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gnus\Documents\GitHub\SRP-Baumgartner\SRP\"/>
    </mc:Choice>
  </mc:AlternateContent>
  <xr:revisionPtr revIDLastSave="0" documentId="13_ncr:1_{EC765D96-2C81-4466-A230-1FD076F29EF1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externalReferences>
    <externalReference r:id="rId2"/>
  </externalReferences>
  <calcPr calcId="124519"/>
</workbook>
</file>

<file path=xl/sharedStrings.xml><?xml version="1.0" encoding="utf-8"?>
<sst xmlns="http://schemas.openxmlformats.org/spreadsheetml/2006/main" count="12" uniqueCount="6">
  <si>
    <t>Tid/s</t>
  </si>
  <si>
    <t>Sted/m</t>
  </si>
  <si>
    <t>Fart/(m/s)</t>
  </si>
  <si>
    <t>Distance til jorden/m</t>
  </si>
  <si>
    <t>Luftdensitet/(kg/m^3)</t>
  </si>
  <si>
    <t>Modsatrettet kraft/N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</si>
</sst>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Sheet1!$A$2:$A$27642</c:f>
              <c:numCache>
                <c:formatCode>General</c:formatCode>
                <c:ptCount val="2764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6.9999999999999993E-2</c:v>
                </c:pt>
                <c:pt idx="7">
                  <c:v>0.08</c:v>
                </c:pt>
                <c:pt idx="8">
                  <c:v>0.09</c:v>
                </c:pt>
                <c:pt idx="9">
                  <c:v>9.9999999999999992E-2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0.57000000000000006</c:v>
                </c:pt>
                <c:pt idx="57">
                  <c:v>0.58000000000000007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0.69000000000000006</c:v>
                </c:pt>
                <c:pt idx="69">
                  <c:v>0.70000000000000007</c:v>
                </c:pt>
                <c:pt idx="70">
                  <c:v>0.71000000000000008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0.82000000000000006</c:v>
                </c:pt>
                <c:pt idx="82">
                  <c:v>0.83000000000000007</c:v>
                </c:pt>
                <c:pt idx="83">
                  <c:v>0.84000000000000008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0.94000000000000006</c:v>
                </c:pt>
                <c:pt idx="94">
                  <c:v>0.95000000000000007</c:v>
                </c:pt>
                <c:pt idx="95">
                  <c:v>0.96000000000000008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4.1099999999999994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4.1499999999999986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4.3999999999999986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4.6499999999999986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4.8999999999999986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5.1499999999999986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5.3999999999999986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5.6499999999999986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5.8999999999999986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8.2099999999999991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8.4599999999999991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64.02000000000001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64.050000000000011</c:v>
                </c:pt>
                <c:pt idx="6405">
                  <c:v>64.06</c:v>
                </c:pt>
                <c:pt idx="6406">
                  <c:v>64.070000000000007</c:v>
                </c:pt>
                <c:pt idx="6407">
                  <c:v>64.080000000000013</c:v>
                </c:pt>
                <c:pt idx="6408">
                  <c:v>64.09</c:v>
                </c:pt>
                <c:pt idx="6409">
                  <c:v>64.100000000000009</c:v>
                </c:pt>
                <c:pt idx="6410">
                  <c:v>64.11</c:v>
                </c:pt>
                <c:pt idx="6411">
                  <c:v>64.12</c:v>
                </c:pt>
                <c:pt idx="6412">
                  <c:v>64.13000000000001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64.160000000000011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64.190000000000012</c:v>
                </c:pt>
                <c:pt idx="6419">
                  <c:v>64.2</c:v>
                </c:pt>
                <c:pt idx="6420">
                  <c:v>64.210000000000008</c:v>
                </c:pt>
                <c:pt idx="6421">
                  <c:v>64.220000000000013</c:v>
                </c:pt>
                <c:pt idx="6422">
                  <c:v>64.23</c:v>
                </c:pt>
                <c:pt idx="6423">
                  <c:v>64.240000000000009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64.27000000000001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64.300000000000011</c:v>
                </c:pt>
                <c:pt idx="6430">
                  <c:v>64.31</c:v>
                </c:pt>
                <c:pt idx="6431">
                  <c:v>64.320000000000007</c:v>
                </c:pt>
                <c:pt idx="6432">
                  <c:v>64.330000000000013</c:v>
                </c:pt>
                <c:pt idx="6433">
                  <c:v>64.34</c:v>
                </c:pt>
                <c:pt idx="6434">
                  <c:v>64.350000000000009</c:v>
                </c:pt>
                <c:pt idx="6435">
                  <c:v>64.36</c:v>
                </c:pt>
                <c:pt idx="6436">
                  <c:v>64.37</c:v>
                </c:pt>
                <c:pt idx="6437">
                  <c:v>64.38000000000001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64.410000000000011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64.440000000000012</c:v>
                </c:pt>
                <c:pt idx="6444">
                  <c:v>64.45</c:v>
                </c:pt>
                <c:pt idx="6445">
                  <c:v>64.460000000000008</c:v>
                </c:pt>
                <c:pt idx="6446">
                  <c:v>64.470000000000013</c:v>
                </c:pt>
                <c:pt idx="6447">
                  <c:v>64.48</c:v>
                </c:pt>
                <c:pt idx="6448">
                  <c:v>64.490000000000009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64.52000000000001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64.550000000000011</c:v>
                </c:pt>
                <c:pt idx="6455">
                  <c:v>64.56</c:v>
                </c:pt>
                <c:pt idx="6456">
                  <c:v>64.570000000000007</c:v>
                </c:pt>
                <c:pt idx="6457">
                  <c:v>64.580000000000013</c:v>
                </c:pt>
                <c:pt idx="6458">
                  <c:v>64.59</c:v>
                </c:pt>
                <c:pt idx="6459">
                  <c:v>64.600000000000009</c:v>
                </c:pt>
                <c:pt idx="6460">
                  <c:v>64.61</c:v>
                </c:pt>
                <c:pt idx="6461">
                  <c:v>64.62</c:v>
                </c:pt>
                <c:pt idx="6462">
                  <c:v>64.63000000000001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64.660000000000011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64.690000000000012</c:v>
                </c:pt>
                <c:pt idx="6469">
                  <c:v>64.7</c:v>
                </c:pt>
                <c:pt idx="6470">
                  <c:v>64.710000000000008</c:v>
                </c:pt>
                <c:pt idx="6471">
                  <c:v>64.720000000000013</c:v>
                </c:pt>
                <c:pt idx="6472">
                  <c:v>64.73</c:v>
                </c:pt>
                <c:pt idx="6473">
                  <c:v>64.740000000000009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64.77000000000001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64.800000000000011</c:v>
                </c:pt>
                <c:pt idx="6480">
                  <c:v>64.81</c:v>
                </c:pt>
                <c:pt idx="6481">
                  <c:v>64.820000000000007</c:v>
                </c:pt>
                <c:pt idx="6482">
                  <c:v>64.830000000000013</c:v>
                </c:pt>
                <c:pt idx="6483">
                  <c:v>64.84</c:v>
                </c:pt>
                <c:pt idx="6484">
                  <c:v>64.850000000000009</c:v>
                </c:pt>
                <c:pt idx="6485">
                  <c:v>64.86</c:v>
                </c:pt>
                <c:pt idx="6486">
                  <c:v>64.87</c:v>
                </c:pt>
                <c:pt idx="6487">
                  <c:v>64.88000000000001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64.910000000000011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64.940000000000012</c:v>
                </c:pt>
                <c:pt idx="6494">
                  <c:v>64.95</c:v>
                </c:pt>
                <c:pt idx="6495">
                  <c:v>64.960000000000008</c:v>
                </c:pt>
                <c:pt idx="6496">
                  <c:v>64.970000000000013</c:v>
                </c:pt>
                <c:pt idx="6497">
                  <c:v>64.98</c:v>
                </c:pt>
                <c:pt idx="6498">
                  <c:v>64.990000000000009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65.02000000000001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65.050000000000011</c:v>
                </c:pt>
                <c:pt idx="6505">
                  <c:v>65.06</c:v>
                </c:pt>
                <c:pt idx="6506">
                  <c:v>65.070000000000007</c:v>
                </c:pt>
                <c:pt idx="6507">
                  <c:v>65.080000000000013</c:v>
                </c:pt>
                <c:pt idx="6508">
                  <c:v>65.09</c:v>
                </c:pt>
                <c:pt idx="6509">
                  <c:v>65.100000000000009</c:v>
                </c:pt>
                <c:pt idx="6510">
                  <c:v>65.11</c:v>
                </c:pt>
                <c:pt idx="6511">
                  <c:v>65.12</c:v>
                </c:pt>
                <c:pt idx="6512">
                  <c:v>65.13000000000001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65.160000000000011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65.190000000000012</c:v>
                </c:pt>
                <c:pt idx="6519">
                  <c:v>65.2</c:v>
                </c:pt>
                <c:pt idx="6520">
                  <c:v>65.210000000000008</c:v>
                </c:pt>
                <c:pt idx="6521">
                  <c:v>65.220000000000013</c:v>
                </c:pt>
                <c:pt idx="6522">
                  <c:v>65.23</c:v>
                </c:pt>
                <c:pt idx="6523">
                  <c:v>65.240000000000009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65.27000000000001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65.300000000000011</c:v>
                </c:pt>
                <c:pt idx="6530">
                  <c:v>65.31</c:v>
                </c:pt>
                <c:pt idx="6531">
                  <c:v>65.320000000000007</c:v>
                </c:pt>
                <c:pt idx="6532">
                  <c:v>65.330000000000013</c:v>
                </c:pt>
                <c:pt idx="6533">
                  <c:v>65.34</c:v>
                </c:pt>
                <c:pt idx="6534">
                  <c:v>65.350000000000009</c:v>
                </c:pt>
                <c:pt idx="6535">
                  <c:v>65.36</c:v>
                </c:pt>
                <c:pt idx="6536">
                  <c:v>65.37</c:v>
                </c:pt>
                <c:pt idx="6537">
                  <c:v>65.38000000000001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65.410000000000011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65.440000000000012</c:v>
                </c:pt>
                <c:pt idx="6544">
                  <c:v>65.45</c:v>
                </c:pt>
                <c:pt idx="6545">
                  <c:v>65.460000000000008</c:v>
                </c:pt>
                <c:pt idx="6546">
                  <c:v>65.470000000000013</c:v>
                </c:pt>
                <c:pt idx="6547">
                  <c:v>65.48</c:v>
                </c:pt>
                <c:pt idx="6548">
                  <c:v>65.490000000000009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65.52000000000001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65.550000000000011</c:v>
                </c:pt>
                <c:pt idx="6555">
                  <c:v>65.56</c:v>
                </c:pt>
                <c:pt idx="6556">
                  <c:v>65.570000000000007</c:v>
                </c:pt>
                <c:pt idx="6557">
                  <c:v>65.580000000000013</c:v>
                </c:pt>
                <c:pt idx="6558">
                  <c:v>65.59</c:v>
                </c:pt>
                <c:pt idx="6559">
                  <c:v>65.600000000000009</c:v>
                </c:pt>
                <c:pt idx="6560">
                  <c:v>65.61</c:v>
                </c:pt>
                <c:pt idx="6561">
                  <c:v>65.62</c:v>
                </c:pt>
                <c:pt idx="6562">
                  <c:v>65.63000000000001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65.660000000000011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65.690000000000012</c:v>
                </c:pt>
                <c:pt idx="6569">
                  <c:v>65.7</c:v>
                </c:pt>
                <c:pt idx="6570">
                  <c:v>65.710000000000008</c:v>
                </c:pt>
                <c:pt idx="6571">
                  <c:v>65.720000000000013</c:v>
                </c:pt>
                <c:pt idx="6572">
                  <c:v>65.73</c:v>
                </c:pt>
                <c:pt idx="6573">
                  <c:v>65.740000000000009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65.77000000000001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65.800000000000011</c:v>
                </c:pt>
                <c:pt idx="6580">
                  <c:v>65.81</c:v>
                </c:pt>
                <c:pt idx="6581">
                  <c:v>65.820000000000007</c:v>
                </c:pt>
                <c:pt idx="6582">
                  <c:v>65.830000000000013</c:v>
                </c:pt>
                <c:pt idx="6583">
                  <c:v>65.84</c:v>
                </c:pt>
                <c:pt idx="6584">
                  <c:v>65.850000000000009</c:v>
                </c:pt>
                <c:pt idx="6585">
                  <c:v>65.86</c:v>
                </c:pt>
                <c:pt idx="6586">
                  <c:v>65.87</c:v>
                </c:pt>
                <c:pt idx="6587">
                  <c:v>65.88000000000001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65.910000000000011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65.940000000000012</c:v>
                </c:pt>
                <c:pt idx="6594">
                  <c:v>65.95</c:v>
                </c:pt>
                <c:pt idx="6595">
                  <c:v>65.960000000000008</c:v>
                </c:pt>
                <c:pt idx="6596">
                  <c:v>65.970000000000013</c:v>
                </c:pt>
                <c:pt idx="6597">
                  <c:v>65.98</c:v>
                </c:pt>
                <c:pt idx="6598">
                  <c:v>65.990000000000009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66.02000000000001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66.050000000000011</c:v>
                </c:pt>
                <c:pt idx="6605">
                  <c:v>66.06</c:v>
                </c:pt>
                <c:pt idx="6606">
                  <c:v>66.070000000000007</c:v>
                </c:pt>
                <c:pt idx="6607">
                  <c:v>66.080000000000013</c:v>
                </c:pt>
                <c:pt idx="6608">
                  <c:v>66.09</c:v>
                </c:pt>
                <c:pt idx="6609">
                  <c:v>66.100000000000009</c:v>
                </c:pt>
                <c:pt idx="6610">
                  <c:v>66.11</c:v>
                </c:pt>
                <c:pt idx="6611">
                  <c:v>66.12</c:v>
                </c:pt>
                <c:pt idx="6612">
                  <c:v>66.13000000000001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66.160000000000011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66.190000000000012</c:v>
                </c:pt>
                <c:pt idx="6619">
                  <c:v>66.2</c:v>
                </c:pt>
                <c:pt idx="6620">
                  <c:v>66.210000000000008</c:v>
                </c:pt>
                <c:pt idx="6621">
                  <c:v>66.220000000000013</c:v>
                </c:pt>
                <c:pt idx="6622">
                  <c:v>66.23</c:v>
                </c:pt>
                <c:pt idx="6623">
                  <c:v>66.240000000000009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66.27000000000001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66.300000000000011</c:v>
                </c:pt>
                <c:pt idx="6630">
                  <c:v>66.31</c:v>
                </c:pt>
                <c:pt idx="6631">
                  <c:v>66.320000000000007</c:v>
                </c:pt>
                <c:pt idx="6632">
                  <c:v>66.330000000000013</c:v>
                </c:pt>
                <c:pt idx="6633">
                  <c:v>66.34</c:v>
                </c:pt>
                <c:pt idx="6634">
                  <c:v>66.350000000000009</c:v>
                </c:pt>
                <c:pt idx="6635">
                  <c:v>66.36</c:v>
                </c:pt>
                <c:pt idx="6636">
                  <c:v>66.37</c:v>
                </c:pt>
                <c:pt idx="6637">
                  <c:v>66.38000000000001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66.410000000000011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66.440000000000012</c:v>
                </c:pt>
                <c:pt idx="6644">
                  <c:v>66.45</c:v>
                </c:pt>
                <c:pt idx="6645">
                  <c:v>66.460000000000008</c:v>
                </c:pt>
                <c:pt idx="6646">
                  <c:v>66.470000000000013</c:v>
                </c:pt>
                <c:pt idx="6647">
                  <c:v>66.48</c:v>
                </c:pt>
                <c:pt idx="6648">
                  <c:v>66.490000000000009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66.52000000000001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66.550000000000011</c:v>
                </c:pt>
                <c:pt idx="6655">
                  <c:v>66.56</c:v>
                </c:pt>
                <c:pt idx="6656">
                  <c:v>66.570000000000007</c:v>
                </c:pt>
                <c:pt idx="6657">
                  <c:v>66.580000000000013</c:v>
                </c:pt>
                <c:pt idx="6658">
                  <c:v>66.59</c:v>
                </c:pt>
                <c:pt idx="6659">
                  <c:v>66.600000000000009</c:v>
                </c:pt>
                <c:pt idx="6660">
                  <c:v>66.61</c:v>
                </c:pt>
                <c:pt idx="6661">
                  <c:v>66.62</c:v>
                </c:pt>
                <c:pt idx="6662">
                  <c:v>66.63000000000001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66.660000000000011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66.690000000000012</c:v>
                </c:pt>
                <c:pt idx="6669">
                  <c:v>66.7</c:v>
                </c:pt>
                <c:pt idx="6670">
                  <c:v>66.710000000000008</c:v>
                </c:pt>
                <c:pt idx="6671">
                  <c:v>66.720000000000013</c:v>
                </c:pt>
                <c:pt idx="6672">
                  <c:v>66.73</c:v>
                </c:pt>
                <c:pt idx="6673">
                  <c:v>66.740000000000009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66.77000000000001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66.800000000000011</c:v>
                </c:pt>
                <c:pt idx="6680">
                  <c:v>66.81</c:v>
                </c:pt>
                <c:pt idx="6681">
                  <c:v>66.820000000000007</c:v>
                </c:pt>
                <c:pt idx="6682">
                  <c:v>66.830000000000013</c:v>
                </c:pt>
                <c:pt idx="6683">
                  <c:v>66.84</c:v>
                </c:pt>
                <c:pt idx="6684">
                  <c:v>66.850000000000009</c:v>
                </c:pt>
                <c:pt idx="6685">
                  <c:v>66.86</c:v>
                </c:pt>
                <c:pt idx="6686">
                  <c:v>66.87</c:v>
                </c:pt>
                <c:pt idx="6687">
                  <c:v>66.88000000000001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66.910000000000011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66.940000000000012</c:v>
                </c:pt>
                <c:pt idx="6694">
                  <c:v>66.95</c:v>
                </c:pt>
                <c:pt idx="6695">
                  <c:v>66.960000000000008</c:v>
                </c:pt>
                <c:pt idx="6696">
                  <c:v>66.970000000000013</c:v>
                </c:pt>
                <c:pt idx="6697">
                  <c:v>66.98</c:v>
                </c:pt>
                <c:pt idx="6698">
                  <c:v>66.990000000000009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67.02000000000001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67.050000000000011</c:v>
                </c:pt>
                <c:pt idx="6705">
                  <c:v>67.06</c:v>
                </c:pt>
                <c:pt idx="6706">
                  <c:v>67.070000000000007</c:v>
                </c:pt>
                <c:pt idx="6707">
                  <c:v>67.080000000000013</c:v>
                </c:pt>
                <c:pt idx="6708">
                  <c:v>67.09</c:v>
                </c:pt>
                <c:pt idx="6709">
                  <c:v>67.100000000000009</c:v>
                </c:pt>
                <c:pt idx="6710">
                  <c:v>67.11</c:v>
                </c:pt>
                <c:pt idx="6711">
                  <c:v>67.12</c:v>
                </c:pt>
                <c:pt idx="6712">
                  <c:v>67.13000000000001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67.160000000000011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67.190000000000012</c:v>
                </c:pt>
                <c:pt idx="6719">
                  <c:v>67.2</c:v>
                </c:pt>
                <c:pt idx="6720">
                  <c:v>67.210000000000008</c:v>
                </c:pt>
                <c:pt idx="6721">
                  <c:v>67.220000000000013</c:v>
                </c:pt>
                <c:pt idx="6722">
                  <c:v>67.23</c:v>
                </c:pt>
                <c:pt idx="6723">
                  <c:v>67.240000000000009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67.27000000000001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67.300000000000011</c:v>
                </c:pt>
                <c:pt idx="6730">
                  <c:v>67.31</c:v>
                </c:pt>
                <c:pt idx="6731">
                  <c:v>67.320000000000007</c:v>
                </c:pt>
                <c:pt idx="6732">
                  <c:v>67.330000000000013</c:v>
                </c:pt>
                <c:pt idx="6733">
                  <c:v>67.34</c:v>
                </c:pt>
                <c:pt idx="6734">
                  <c:v>67.350000000000009</c:v>
                </c:pt>
                <c:pt idx="6735">
                  <c:v>67.36</c:v>
                </c:pt>
                <c:pt idx="6736">
                  <c:v>67.37</c:v>
                </c:pt>
                <c:pt idx="6737">
                  <c:v>67.38000000000001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67.410000000000011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67.440000000000012</c:v>
                </c:pt>
                <c:pt idx="6744">
                  <c:v>67.45</c:v>
                </c:pt>
                <c:pt idx="6745">
                  <c:v>67.460000000000008</c:v>
                </c:pt>
                <c:pt idx="6746">
                  <c:v>67.470000000000013</c:v>
                </c:pt>
                <c:pt idx="6747">
                  <c:v>67.48</c:v>
                </c:pt>
                <c:pt idx="6748">
                  <c:v>67.490000000000009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67.52000000000001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67.550000000000011</c:v>
                </c:pt>
                <c:pt idx="6755">
                  <c:v>67.56</c:v>
                </c:pt>
                <c:pt idx="6756">
                  <c:v>67.570000000000007</c:v>
                </c:pt>
                <c:pt idx="6757">
                  <c:v>67.580000000000013</c:v>
                </c:pt>
                <c:pt idx="6758">
                  <c:v>67.59</c:v>
                </c:pt>
                <c:pt idx="6759">
                  <c:v>67.600000000000009</c:v>
                </c:pt>
                <c:pt idx="6760">
                  <c:v>67.61</c:v>
                </c:pt>
                <c:pt idx="6761">
                  <c:v>67.62</c:v>
                </c:pt>
                <c:pt idx="6762">
                  <c:v>67.63000000000001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67.660000000000011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67.690000000000012</c:v>
                </c:pt>
                <c:pt idx="6769">
                  <c:v>67.7</c:v>
                </c:pt>
                <c:pt idx="6770">
                  <c:v>67.710000000000008</c:v>
                </c:pt>
                <c:pt idx="6771">
                  <c:v>67.720000000000013</c:v>
                </c:pt>
                <c:pt idx="6772">
                  <c:v>67.73</c:v>
                </c:pt>
                <c:pt idx="6773">
                  <c:v>67.740000000000009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67.77000000000001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67.800000000000011</c:v>
                </c:pt>
                <c:pt idx="6780">
                  <c:v>67.81</c:v>
                </c:pt>
                <c:pt idx="6781">
                  <c:v>67.820000000000007</c:v>
                </c:pt>
                <c:pt idx="6782">
                  <c:v>67.830000000000013</c:v>
                </c:pt>
                <c:pt idx="6783">
                  <c:v>67.84</c:v>
                </c:pt>
                <c:pt idx="6784">
                  <c:v>67.850000000000009</c:v>
                </c:pt>
                <c:pt idx="6785">
                  <c:v>67.86</c:v>
                </c:pt>
                <c:pt idx="6786">
                  <c:v>67.87</c:v>
                </c:pt>
                <c:pt idx="6787">
                  <c:v>67.88000000000001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67.910000000000011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67.940000000000012</c:v>
                </c:pt>
                <c:pt idx="6794">
                  <c:v>67.95</c:v>
                </c:pt>
                <c:pt idx="6795">
                  <c:v>67.960000000000008</c:v>
                </c:pt>
                <c:pt idx="6796">
                  <c:v>67.970000000000013</c:v>
                </c:pt>
                <c:pt idx="6797">
                  <c:v>67.98</c:v>
                </c:pt>
                <c:pt idx="6798">
                  <c:v>67.990000000000009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68.02000000000001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68.050000000000011</c:v>
                </c:pt>
                <c:pt idx="6805">
                  <c:v>68.06</c:v>
                </c:pt>
                <c:pt idx="6806">
                  <c:v>68.070000000000007</c:v>
                </c:pt>
                <c:pt idx="6807">
                  <c:v>68.080000000000013</c:v>
                </c:pt>
                <c:pt idx="6808">
                  <c:v>68.09</c:v>
                </c:pt>
                <c:pt idx="6809">
                  <c:v>68.100000000000009</c:v>
                </c:pt>
                <c:pt idx="6810">
                  <c:v>68.11</c:v>
                </c:pt>
                <c:pt idx="6811">
                  <c:v>68.12</c:v>
                </c:pt>
                <c:pt idx="6812">
                  <c:v>68.13000000000001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68.160000000000011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68.190000000000012</c:v>
                </c:pt>
                <c:pt idx="6819">
                  <c:v>68.2</c:v>
                </c:pt>
                <c:pt idx="6820">
                  <c:v>68.210000000000008</c:v>
                </c:pt>
                <c:pt idx="6821">
                  <c:v>68.220000000000013</c:v>
                </c:pt>
                <c:pt idx="6822">
                  <c:v>68.23</c:v>
                </c:pt>
                <c:pt idx="6823">
                  <c:v>68.240000000000009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68.27000000000001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68.300000000000011</c:v>
                </c:pt>
                <c:pt idx="6830">
                  <c:v>68.31</c:v>
                </c:pt>
                <c:pt idx="6831">
                  <c:v>68.320000000000007</c:v>
                </c:pt>
                <c:pt idx="6832">
                  <c:v>68.330000000000013</c:v>
                </c:pt>
                <c:pt idx="6833">
                  <c:v>68.34</c:v>
                </c:pt>
                <c:pt idx="6834">
                  <c:v>68.350000000000009</c:v>
                </c:pt>
                <c:pt idx="6835">
                  <c:v>68.360000000000014</c:v>
                </c:pt>
                <c:pt idx="6836">
                  <c:v>68.37</c:v>
                </c:pt>
                <c:pt idx="6837">
                  <c:v>68.38000000000001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68.410000000000011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68.440000000000012</c:v>
                </c:pt>
                <c:pt idx="6844">
                  <c:v>68.45</c:v>
                </c:pt>
                <c:pt idx="6845">
                  <c:v>68.460000000000008</c:v>
                </c:pt>
                <c:pt idx="6846">
                  <c:v>68.470000000000013</c:v>
                </c:pt>
                <c:pt idx="6847">
                  <c:v>68.48</c:v>
                </c:pt>
                <c:pt idx="6848">
                  <c:v>68.490000000000009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68.52000000000001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68.550000000000011</c:v>
                </c:pt>
                <c:pt idx="6855">
                  <c:v>68.56</c:v>
                </c:pt>
                <c:pt idx="6856">
                  <c:v>68.570000000000007</c:v>
                </c:pt>
                <c:pt idx="6857">
                  <c:v>68.580000000000013</c:v>
                </c:pt>
                <c:pt idx="6858">
                  <c:v>68.59</c:v>
                </c:pt>
                <c:pt idx="6859">
                  <c:v>68.600000000000009</c:v>
                </c:pt>
                <c:pt idx="6860">
                  <c:v>68.610000000000014</c:v>
                </c:pt>
                <c:pt idx="6861">
                  <c:v>68.62</c:v>
                </c:pt>
                <c:pt idx="6862">
                  <c:v>68.63000000000001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68.660000000000011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68.690000000000012</c:v>
                </c:pt>
                <c:pt idx="6869">
                  <c:v>68.7</c:v>
                </c:pt>
                <c:pt idx="6870">
                  <c:v>68.710000000000008</c:v>
                </c:pt>
                <c:pt idx="6871">
                  <c:v>68.720000000000013</c:v>
                </c:pt>
                <c:pt idx="6872">
                  <c:v>68.73</c:v>
                </c:pt>
                <c:pt idx="6873">
                  <c:v>68.740000000000009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68.77000000000001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68.800000000000011</c:v>
                </c:pt>
                <c:pt idx="6880">
                  <c:v>68.81</c:v>
                </c:pt>
                <c:pt idx="6881">
                  <c:v>68.820000000000007</c:v>
                </c:pt>
                <c:pt idx="6882">
                  <c:v>68.830000000000013</c:v>
                </c:pt>
                <c:pt idx="6883">
                  <c:v>68.84</c:v>
                </c:pt>
                <c:pt idx="6884">
                  <c:v>68.850000000000009</c:v>
                </c:pt>
                <c:pt idx="6885">
                  <c:v>68.860000000000014</c:v>
                </c:pt>
                <c:pt idx="6886">
                  <c:v>68.87</c:v>
                </c:pt>
                <c:pt idx="6887">
                  <c:v>68.88000000000001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68.910000000000011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68.940000000000012</c:v>
                </c:pt>
                <c:pt idx="6894">
                  <c:v>68.95</c:v>
                </c:pt>
                <c:pt idx="6895">
                  <c:v>68.960000000000008</c:v>
                </c:pt>
                <c:pt idx="6896">
                  <c:v>68.970000000000013</c:v>
                </c:pt>
                <c:pt idx="6897">
                  <c:v>68.98</c:v>
                </c:pt>
                <c:pt idx="6898">
                  <c:v>68.990000000000009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69.02000000000001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69.050000000000011</c:v>
                </c:pt>
                <c:pt idx="6905">
                  <c:v>69.06</c:v>
                </c:pt>
                <c:pt idx="6906">
                  <c:v>69.070000000000007</c:v>
                </c:pt>
                <c:pt idx="6907">
                  <c:v>69.080000000000013</c:v>
                </c:pt>
                <c:pt idx="6908">
                  <c:v>69.09</c:v>
                </c:pt>
                <c:pt idx="6909">
                  <c:v>69.100000000000009</c:v>
                </c:pt>
                <c:pt idx="6910">
                  <c:v>69.110000000000014</c:v>
                </c:pt>
                <c:pt idx="6911">
                  <c:v>69.12</c:v>
                </c:pt>
                <c:pt idx="6912">
                  <c:v>69.13000000000001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69.160000000000011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69.190000000000012</c:v>
                </c:pt>
                <c:pt idx="6919">
                  <c:v>69.2</c:v>
                </c:pt>
                <c:pt idx="6920">
                  <c:v>69.210000000000008</c:v>
                </c:pt>
                <c:pt idx="6921">
                  <c:v>69.220000000000013</c:v>
                </c:pt>
                <c:pt idx="6922">
                  <c:v>69.23</c:v>
                </c:pt>
                <c:pt idx="6923">
                  <c:v>69.240000000000009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69.27000000000001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69.300000000000011</c:v>
                </c:pt>
                <c:pt idx="6930">
                  <c:v>69.31</c:v>
                </c:pt>
                <c:pt idx="6931">
                  <c:v>69.320000000000007</c:v>
                </c:pt>
                <c:pt idx="6932">
                  <c:v>69.330000000000013</c:v>
                </c:pt>
                <c:pt idx="6933">
                  <c:v>69.34</c:v>
                </c:pt>
                <c:pt idx="6934">
                  <c:v>69.350000000000009</c:v>
                </c:pt>
                <c:pt idx="6935">
                  <c:v>69.360000000000014</c:v>
                </c:pt>
                <c:pt idx="6936">
                  <c:v>69.37</c:v>
                </c:pt>
                <c:pt idx="6937">
                  <c:v>69.38000000000001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69.410000000000011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69.440000000000012</c:v>
                </c:pt>
                <c:pt idx="6944">
                  <c:v>69.45</c:v>
                </c:pt>
                <c:pt idx="6945">
                  <c:v>69.460000000000008</c:v>
                </c:pt>
                <c:pt idx="6946">
                  <c:v>69.470000000000013</c:v>
                </c:pt>
                <c:pt idx="6947">
                  <c:v>69.48</c:v>
                </c:pt>
                <c:pt idx="6948">
                  <c:v>69.490000000000009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69.52000000000001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69.550000000000011</c:v>
                </c:pt>
                <c:pt idx="6955">
                  <c:v>69.56</c:v>
                </c:pt>
                <c:pt idx="6956">
                  <c:v>69.570000000000007</c:v>
                </c:pt>
                <c:pt idx="6957">
                  <c:v>69.580000000000013</c:v>
                </c:pt>
                <c:pt idx="6958">
                  <c:v>69.59</c:v>
                </c:pt>
                <c:pt idx="6959">
                  <c:v>69.600000000000009</c:v>
                </c:pt>
                <c:pt idx="6960">
                  <c:v>69.610000000000014</c:v>
                </c:pt>
                <c:pt idx="6961">
                  <c:v>69.62</c:v>
                </c:pt>
                <c:pt idx="6962">
                  <c:v>69.63000000000001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69.660000000000011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69.690000000000012</c:v>
                </c:pt>
                <c:pt idx="6969">
                  <c:v>69.7</c:v>
                </c:pt>
                <c:pt idx="6970">
                  <c:v>69.710000000000008</c:v>
                </c:pt>
                <c:pt idx="6971">
                  <c:v>69.720000000000013</c:v>
                </c:pt>
                <c:pt idx="6972">
                  <c:v>69.73</c:v>
                </c:pt>
                <c:pt idx="6973">
                  <c:v>69.740000000000009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69.77000000000001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69.800000000000011</c:v>
                </c:pt>
                <c:pt idx="6980">
                  <c:v>69.81</c:v>
                </c:pt>
                <c:pt idx="6981">
                  <c:v>69.820000000000007</c:v>
                </c:pt>
                <c:pt idx="6982">
                  <c:v>69.830000000000013</c:v>
                </c:pt>
                <c:pt idx="6983">
                  <c:v>69.84</c:v>
                </c:pt>
                <c:pt idx="6984">
                  <c:v>69.850000000000009</c:v>
                </c:pt>
                <c:pt idx="6985">
                  <c:v>69.860000000000014</c:v>
                </c:pt>
                <c:pt idx="6986">
                  <c:v>69.87</c:v>
                </c:pt>
                <c:pt idx="6987">
                  <c:v>69.88000000000001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69.910000000000011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69.940000000000012</c:v>
                </c:pt>
                <c:pt idx="6994">
                  <c:v>69.95</c:v>
                </c:pt>
                <c:pt idx="6995">
                  <c:v>69.960000000000008</c:v>
                </c:pt>
                <c:pt idx="6996">
                  <c:v>69.970000000000013</c:v>
                </c:pt>
                <c:pt idx="6997">
                  <c:v>69.98</c:v>
                </c:pt>
                <c:pt idx="6998">
                  <c:v>69.990000000000009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70.02000000000001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70.050000000000011</c:v>
                </c:pt>
                <c:pt idx="7005">
                  <c:v>70.06</c:v>
                </c:pt>
                <c:pt idx="7006">
                  <c:v>70.070000000000007</c:v>
                </c:pt>
                <c:pt idx="7007">
                  <c:v>70.080000000000013</c:v>
                </c:pt>
                <c:pt idx="7008">
                  <c:v>70.09</c:v>
                </c:pt>
                <c:pt idx="7009">
                  <c:v>70.100000000000009</c:v>
                </c:pt>
                <c:pt idx="7010">
                  <c:v>70.110000000000014</c:v>
                </c:pt>
                <c:pt idx="7011">
                  <c:v>70.12</c:v>
                </c:pt>
                <c:pt idx="7012">
                  <c:v>70.13000000000001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70.160000000000011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70.190000000000012</c:v>
                </c:pt>
                <c:pt idx="7019">
                  <c:v>70.2</c:v>
                </c:pt>
                <c:pt idx="7020">
                  <c:v>70.210000000000008</c:v>
                </c:pt>
                <c:pt idx="7021">
                  <c:v>70.220000000000013</c:v>
                </c:pt>
                <c:pt idx="7022">
                  <c:v>70.23</c:v>
                </c:pt>
                <c:pt idx="7023">
                  <c:v>70.240000000000009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70.27000000000001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70.300000000000011</c:v>
                </c:pt>
                <c:pt idx="7030">
                  <c:v>70.31</c:v>
                </c:pt>
                <c:pt idx="7031">
                  <c:v>70.320000000000007</c:v>
                </c:pt>
                <c:pt idx="7032">
                  <c:v>70.330000000000013</c:v>
                </c:pt>
                <c:pt idx="7033">
                  <c:v>70.34</c:v>
                </c:pt>
                <c:pt idx="7034">
                  <c:v>70.350000000000009</c:v>
                </c:pt>
                <c:pt idx="7035">
                  <c:v>70.360000000000014</c:v>
                </c:pt>
                <c:pt idx="7036">
                  <c:v>70.37</c:v>
                </c:pt>
                <c:pt idx="7037">
                  <c:v>70.38000000000001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70.410000000000011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70.440000000000012</c:v>
                </c:pt>
                <c:pt idx="7044">
                  <c:v>70.45</c:v>
                </c:pt>
                <c:pt idx="7045">
                  <c:v>70.460000000000008</c:v>
                </c:pt>
                <c:pt idx="7046">
                  <c:v>70.470000000000013</c:v>
                </c:pt>
                <c:pt idx="7047">
                  <c:v>70.48</c:v>
                </c:pt>
                <c:pt idx="7048">
                  <c:v>70.490000000000009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70.52000000000001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70.550000000000011</c:v>
                </c:pt>
                <c:pt idx="7055">
                  <c:v>70.56</c:v>
                </c:pt>
                <c:pt idx="7056">
                  <c:v>70.570000000000007</c:v>
                </c:pt>
                <c:pt idx="7057">
                  <c:v>70.580000000000013</c:v>
                </c:pt>
                <c:pt idx="7058">
                  <c:v>70.59</c:v>
                </c:pt>
                <c:pt idx="7059">
                  <c:v>70.600000000000009</c:v>
                </c:pt>
                <c:pt idx="7060">
                  <c:v>70.610000000000014</c:v>
                </c:pt>
                <c:pt idx="7061">
                  <c:v>70.62</c:v>
                </c:pt>
                <c:pt idx="7062">
                  <c:v>70.63000000000001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70.660000000000011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70.690000000000012</c:v>
                </c:pt>
                <c:pt idx="7069">
                  <c:v>70.7</c:v>
                </c:pt>
                <c:pt idx="7070">
                  <c:v>70.710000000000008</c:v>
                </c:pt>
                <c:pt idx="7071">
                  <c:v>70.720000000000013</c:v>
                </c:pt>
                <c:pt idx="7072">
                  <c:v>70.73</c:v>
                </c:pt>
                <c:pt idx="7073">
                  <c:v>70.740000000000009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70.77000000000001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70.800000000000011</c:v>
                </c:pt>
                <c:pt idx="7080">
                  <c:v>70.81</c:v>
                </c:pt>
                <c:pt idx="7081">
                  <c:v>70.820000000000007</c:v>
                </c:pt>
                <c:pt idx="7082">
                  <c:v>70.830000000000013</c:v>
                </c:pt>
                <c:pt idx="7083">
                  <c:v>70.84</c:v>
                </c:pt>
                <c:pt idx="7084">
                  <c:v>70.850000000000009</c:v>
                </c:pt>
                <c:pt idx="7085">
                  <c:v>70.860000000000014</c:v>
                </c:pt>
                <c:pt idx="7086">
                  <c:v>70.87</c:v>
                </c:pt>
                <c:pt idx="7087">
                  <c:v>70.88000000000001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70.910000000000011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70.940000000000012</c:v>
                </c:pt>
                <c:pt idx="7094">
                  <c:v>70.95</c:v>
                </c:pt>
                <c:pt idx="7095">
                  <c:v>70.960000000000008</c:v>
                </c:pt>
                <c:pt idx="7096">
                  <c:v>70.970000000000013</c:v>
                </c:pt>
                <c:pt idx="7097">
                  <c:v>70.98</c:v>
                </c:pt>
                <c:pt idx="7098">
                  <c:v>70.990000000000009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71.02000000000001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71.050000000000011</c:v>
                </c:pt>
                <c:pt idx="7105">
                  <c:v>71.06</c:v>
                </c:pt>
                <c:pt idx="7106">
                  <c:v>71.070000000000007</c:v>
                </c:pt>
                <c:pt idx="7107">
                  <c:v>71.080000000000013</c:v>
                </c:pt>
                <c:pt idx="7108">
                  <c:v>71.09</c:v>
                </c:pt>
                <c:pt idx="7109">
                  <c:v>71.100000000000009</c:v>
                </c:pt>
                <c:pt idx="7110">
                  <c:v>71.110000000000014</c:v>
                </c:pt>
                <c:pt idx="7111">
                  <c:v>71.12</c:v>
                </c:pt>
                <c:pt idx="7112">
                  <c:v>71.13000000000001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71.160000000000011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71.190000000000012</c:v>
                </c:pt>
                <c:pt idx="7119">
                  <c:v>71.2</c:v>
                </c:pt>
                <c:pt idx="7120">
                  <c:v>71.210000000000008</c:v>
                </c:pt>
                <c:pt idx="7121">
                  <c:v>71.220000000000013</c:v>
                </c:pt>
                <c:pt idx="7122">
                  <c:v>71.23</c:v>
                </c:pt>
                <c:pt idx="7123">
                  <c:v>71.240000000000009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71.27000000000001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71.300000000000011</c:v>
                </c:pt>
                <c:pt idx="7130">
                  <c:v>71.31</c:v>
                </c:pt>
                <c:pt idx="7131">
                  <c:v>71.320000000000007</c:v>
                </c:pt>
                <c:pt idx="7132">
                  <c:v>71.330000000000013</c:v>
                </c:pt>
                <c:pt idx="7133">
                  <c:v>71.34</c:v>
                </c:pt>
                <c:pt idx="7134">
                  <c:v>71.350000000000009</c:v>
                </c:pt>
                <c:pt idx="7135">
                  <c:v>71.360000000000014</c:v>
                </c:pt>
                <c:pt idx="7136">
                  <c:v>71.37</c:v>
                </c:pt>
                <c:pt idx="7137">
                  <c:v>71.38000000000001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71.410000000000011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71.440000000000012</c:v>
                </c:pt>
                <c:pt idx="7144">
                  <c:v>71.45</c:v>
                </c:pt>
                <c:pt idx="7145">
                  <c:v>71.460000000000008</c:v>
                </c:pt>
                <c:pt idx="7146">
                  <c:v>71.470000000000013</c:v>
                </c:pt>
                <c:pt idx="7147">
                  <c:v>71.48</c:v>
                </c:pt>
                <c:pt idx="7148">
                  <c:v>71.490000000000009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71.52000000000001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71.550000000000011</c:v>
                </c:pt>
                <c:pt idx="7155">
                  <c:v>71.56</c:v>
                </c:pt>
                <c:pt idx="7156">
                  <c:v>71.570000000000007</c:v>
                </c:pt>
                <c:pt idx="7157">
                  <c:v>71.580000000000013</c:v>
                </c:pt>
                <c:pt idx="7158">
                  <c:v>71.59</c:v>
                </c:pt>
                <c:pt idx="7159">
                  <c:v>71.600000000000009</c:v>
                </c:pt>
                <c:pt idx="7160">
                  <c:v>71.610000000000014</c:v>
                </c:pt>
                <c:pt idx="7161">
                  <c:v>71.62</c:v>
                </c:pt>
                <c:pt idx="7162">
                  <c:v>71.63000000000001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71.660000000000011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71.690000000000012</c:v>
                </c:pt>
                <c:pt idx="7169">
                  <c:v>71.7</c:v>
                </c:pt>
                <c:pt idx="7170">
                  <c:v>71.710000000000008</c:v>
                </c:pt>
                <c:pt idx="7171">
                  <c:v>71.720000000000013</c:v>
                </c:pt>
                <c:pt idx="7172">
                  <c:v>71.73</c:v>
                </c:pt>
                <c:pt idx="7173">
                  <c:v>71.740000000000009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71.77000000000001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71.800000000000011</c:v>
                </c:pt>
                <c:pt idx="7180">
                  <c:v>71.81</c:v>
                </c:pt>
                <c:pt idx="7181">
                  <c:v>71.820000000000007</c:v>
                </c:pt>
                <c:pt idx="7182">
                  <c:v>71.830000000000013</c:v>
                </c:pt>
                <c:pt idx="7183">
                  <c:v>71.84</c:v>
                </c:pt>
                <c:pt idx="7184">
                  <c:v>71.850000000000009</c:v>
                </c:pt>
                <c:pt idx="7185">
                  <c:v>71.860000000000014</c:v>
                </c:pt>
                <c:pt idx="7186">
                  <c:v>71.87</c:v>
                </c:pt>
                <c:pt idx="7187">
                  <c:v>71.88000000000001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71.910000000000011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71.940000000000012</c:v>
                </c:pt>
                <c:pt idx="7194">
                  <c:v>71.95</c:v>
                </c:pt>
                <c:pt idx="7195">
                  <c:v>71.960000000000008</c:v>
                </c:pt>
                <c:pt idx="7196">
                  <c:v>71.970000000000013</c:v>
                </c:pt>
                <c:pt idx="7197">
                  <c:v>71.98</c:v>
                </c:pt>
                <c:pt idx="7198">
                  <c:v>71.990000000000009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72.02000000000001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72.050000000000011</c:v>
                </c:pt>
                <c:pt idx="7205">
                  <c:v>72.06</c:v>
                </c:pt>
                <c:pt idx="7206">
                  <c:v>72.070000000000007</c:v>
                </c:pt>
                <c:pt idx="7207">
                  <c:v>72.080000000000013</c:v>
                </c:pt>
                <c:pt idx="7208">
                  <c:v>72.09</c:v>
                </c:pt>
                <c:pt idx="7209">
                  <c:v>72.100000000000009</c:v>
                </c:pt>
                <c:pt idx="7210">
                  <c:v>72.110000000000014</c:v>
                </c:pt>
                <c:pt idx="7211">
                  <c:v>72.12</c:v>
                </c:pt>
                <c:pt idx="7212">
                  <c:v>72.13000000000001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72.160000000000011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72.190000000000012</c:v>
                </c:pt>
                <c:pt idx="7219">
                  <c:v>72.2</c:v>
                </c:pt>
                <c:pt idx="7220">
                  <c:v>72.210000000000008</c:v>
                </c:pt>
                <c:pt idx="7221">
                  <c:v>72.220000000000013</c:v>
                </c:pt>
                <c:pt idx="7222">
                  <c:v>72.23</c:v>
                </c:pt>
                <c:pt idx="7223">
                  <c:v>72.240000000000009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72.27000000000001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72.300000000000011</c:v>
                </c:pt>
                <c:pt idx="7230">
                  <c:v>72.31</c:v>
                </c:pt>
                <c:pt idx="7231">
                  <c:v>72.320000000000007</c:v>
                </c:pt>
                <c:pt idx="7232">
                  <c:v>72.330000000000013</c:v>
                </c:pt>
                <c:pt idx="7233">
                  <c:v>72.34</c:v>
                </c:pt>
                <c:pt idx="7234">
                  <c:v>72.350000000000009</c:v>
                </c:pt>
                <c:pt idx="7235">
                  <c:v>72.360000000000014</c:v>
                </c:pt>
                <c:pt idx="7236">
                  <c:v>72.37</c:v>
                </c:pt>
                <c:pt idx="7237">
                  <c:v>72.38000000000001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72.410000000000011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72.440000000000012</c:v>
                </c:pt>
                <c:pt idx="7244">
                  <c:v>72.45</c:v>
                </c:pt>
                <c:pt idx="7245">
                  <c:v>72.460000000000008</c:v>
                </c:pt>
                <c:pt idx="7246">
                  <c:v>72.470000000000013</c:v>
                </c:pt>
                <c:pt idx="7247">
                  <c:v>72.48</c:v>
                </c:pt>
                <c:pt idx="7248">
                  <c:v>72.490000000000009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72.52000000000001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72.550000000000011</c:v>
                </c:pt>
                <c:pt idx="7255">
                  <c:v>72.56</c:v>
                </c:pt>
                <c:pt idx="7256">
                  <c:v>72.570000000000007</c:v>
                </c:pt>
                <c:pt idx="7257">
                  <c:v>72.580000000000013</c:v>
                </c:pt>
                <c:pt idx="7258">
                  <c:v>72.59</c:v>
                </c:pt>
                <c:pt idx="7259">
                  <c:v>72.600000000000009</c:v>
                </c:pt>
                <c:pt idx="7260">
                  <c:v>72.610000000000014</c:v>
                </c:pt>
                <c:pt idx="7261">
                  <c:v>72.62</c:v>
                </c:pt>
                <c:pt idx="7262">
                  <c:v>72.63000000000001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72.660000000000011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72.690000000000012</c:v>
                </c:pt>
                <c:pt idx="7269">
                  <c:v>72.7</c:v>
                </c:pt>
                <c:pt idx="7270">
                  <c:v>72.710000000000008</c:v>
                </c:pt>
                <c:pt idx="7271">
                  <c:v>72.720000000000013</c:v>
                </c:pt>
                <c:pt idx="7272">
                  <c:v>72.73</c:v>
                </c:pt>
                <c:pt idx="7273">
                  <c:v>72.740000000000009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72.77000000000001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72.800000000000011</c:v>
                </c:pt>
                <c:pt idx="7280">
                  <c:v>72.81</c:v>
                </c:pt>
                <c:pt idx="7281">
                  <c:v>72.820000000000007</c:v>
                </c:pt>
                <c:pt idx="7282">
                  <c:v>72.830000000000013</c:v>
                </c:pt>
                <c:pt idx="7283">
                  <c:v>72.84</c:v>
                </c:pt>
                <c:pt idx="7284">
                  <c:v>72.850000000000009</c:v>
                </c:pt>
                <c:pt idx="7285">
                  <c:v>72.860000000000014</c:v>
                </c:pt>
                <c:pt idx="7286">
                  <c:v>72.87</c:v>
                </c:pt>
                <c:pt idx="7287">
                  <c:v>72.88000000000001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72.910000000000011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72.940000000000012</c:v>
                </c:pt>
                <c:pt idx="7294">
                  <c:v>72.95</c:v>
                </c:pt>
                <c:pt idx="7295">
                  <c:v>72.960000000000008</c:v>
                </c:pt>
                <c:pt idx="7296">
                  <c:v>72.970000000000013</c:v>
                </c:pt>
                <c:pt idx="7297">
                  <c:v>72.98</c:v>
                </c:pt>
                <c:pt idx="7298">
                  <c:v>72.990000000000009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73.02000000000001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73.050000000000011</c:v>
                </c:pt>
                <c:pt idx="7305">
                  <c:v>73.06</c:v>
                </c:pt>
                <c:pt idx="7306">
                  <c:v>73.070000000000007</c:v>
                </c:pt>
                <c:pt idx="7307">
                  <c:v>73.080000000000013</c:v>
                </c:pt>
                <c:pt idx="7308">
                  <c:v>73.09</c:v>
                </c:pt>
                <c:pt idx="7309">
                  <c:v>73.100000000000009</c:v>
                </c:pt>
                <c:pt idx="7310">
                  <c:v>73.110000000000014</c:v>
                </c:pt>
                <c:pt idx="7311">
                  <c:v>73.12</c:v>
                </c:pt>
                <c:pt idx="7312">
                  <c:v>73.13000000000001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73.160000000000011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73.190000000000012</c:v>
                </c:pt>
                <c:pt idx="7319">
                  <c:v>73.2</c:v>
                </c:pt>
                <c:pt idx="7320">
                  <c:v>73.210000000000008</c:v>
                </c:pt>
                <c:pt idx="7321">
                  <c:v>73.220000000000013</c:v>
                </c:pt>
                <c:pt idx="7322">
                  <c:v>73.23</c:v>
                </c:pt>
                <c:pt idx="7323">
                  <c:v>73.240000000000009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73.27000000000001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73.300000000000011</c:v>
                </c:pt>
                <c:pt idx="7330">
                  <c:v>73.31</c:v>
                </c:pt>
                <c:pt idx="7331">
                  <c:v>73.320000000000007</c:v>
                </c:pt>
                <c:pt idx="7332">
                  <c:v>73.330000000000013</c:v>
                </c:pt>
                <c:pt idx="7333">
                  <c:v>73.34</c:v>
                </c:pt>
                <c:pt idx="7334">
                  <c:v>73.350000000000009</c:v>
                </c:pt>
                <c:pt idx="7335">
                  <c:v>73.360000000000014</c:v>
                </c:pt>
                <c:pt idx="7336">
                  <c:v>73.37</c:v>
                </c:pt>
                <c:pt idx="7337">
                  <c:v>73.38000000000001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73.410000000000011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73.440000000000012</c:v>
                </c:pt>
                <c:pt idx="7344">
                  <c:v>73.45</c:v>
                </c:pt>
                <c:pt idx="7345">
                  <c:v>73.460000000000008</c:v>
                </c:pt>
                <c:pt idx="7346">
                  <c:v>73.470000000000013</c:v>
                </c:pt>
                <c:pt idx="7347">
                  <c:v>73.48</c:v>
                </c:pt>
                <c:pt idx="7348">
                  <c:v>73.490000000000009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73.52000000000001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73.550000000000011</c:v>
                </c:pt>
                <c:pt idx="7355">
                  <c:v>73.56</c:v>
                </c:pt>
                <c:pt idx="7356">
                  <c:v>73.570000000000007</c:v>
                </c:pt>
                <c:pt idx="7357">
                  <c:v>73.580000000000013</c:v>
                </c:pt>
                <c:pt idx="7358">
                  <c:v>73.59</c:v>
                </c:pt>
                <c:pt idx="7359">
                  <c:v>73.600000000000009</c:v>
                </c:pt>
                <c:pt idx="7360">
                  <c:v>73.610000000000014</c:v>
                </c:pt>
                <c:pt idx="7361">
                  <c:v>73.62</c:v>
                </c:pt>
                <c:pt idx="7362">
                  <c:v>73.63000000000001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73.660000000000011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73.690000000000012</c:v>
                </c:pt>
                <c:pt idx="7369">
                  <c:v>73.7</c:v>
                </c:pt>
                <c:pt idx="7370">
                  <c:v>73.710000000000008</c:v>
                </c:pt>
                <c:pt idx="7371">
                  <c:v>73.720000000000013</c:v>
                </c:pt>
                <c:pt idx="7372">
                  <c:v>73.73</c:v>
                </c:pt>
                <c:pt idx="7373">
                  <c:v>73.740000000000009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73.77000000000001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73.800000000000011</c:v>
                </c:pt>
                <c:pt idx="7380">
                  <c:v>73.81</c:v>
                </c:pt>
                <c:pt idx="7381">
                  <c:v>73.820000000000007</c:v>
                </c:pt>
                <c:pt idx="7382">
                  <c:v>73.830000000000013</c:v>
                </c:pt>
                <c:pt idx="7383">
                  <c:v>73.84</c:v>
                </c:pt>
                <c:pt idx="7384">
                  <c:v>73.850000000000009</c:v>
                </c:pt>
                <c:pt idx="7385">
                  <c:v>73.860000000000014</c:v>
                </c:pt>
                <c:pt idx="7386">
                  <c:v>73.87</c:v>
                </c:pt>
                <c:pt idx="7387">
                  <c:v>73.88000000000001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73.910000000000011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73.940000000000012</c:v>
                </c:pt>
                <c:pt idx="7394">
                  <c:v>73.95</c:v>
                </c:pt>
                <c:pt idx="7395">
                  <c:v>73.960000000000008</c:v>
                </c:pt>
                <c:pt idx="7396">
                  <c:v>73.970000000000013</c:v>
                </c:pt>
                <c:pt idx="7397">
                  <c:v>73.98</c:v>
                </c:pt>
                <c:pt idx="7398">
                  <c:v>73.990000000000009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74.02000000000001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74.050000000000011</c:v>
                </c:pt>
                <c:pt idx="7405">
                  <c:v>74.06</c:v>
                </c:pt>
                <c:pt idx="7406">
                  <c:v>74.070000000000007</c:v>
                </c:pt>
                <c:pt idx="7407">
                  <c:v>74.080000000000013</c:v>
                </c:pt>
                <c:pt idx="7408">
                  <c:v>74.09</c:v>
                </c:pt>
                <c:pt idx="7409">
                  <c:v>74.100000000000009</c:v>
                </c:pt>
                <c:pt idx="7410">
                  <c:v>74.110000000000014</c:v>
                </c:pt>
                <c:pt idx="7411">
                  <c:v>74.12</c:v>
                </c:pt>
                <c:pt idx="7412">
                  <c:v>74.13000000000001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74.160000000000011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74.190000000000012</c:v>
                </c:pt>
                <c:pt idx="7419">
                  <c:v>74.2</c:v>
                </c:pt>
                <c:pt idx="7420">
                  <c:v>74.210000000000008</c:v>
                </c:pt>
                <c:pt idx="7421">
                  <c:v>74.220000000000013</c:v>
                </c:pt>
                <c:pt idx="7422">
                  <c:v>74.23</c:v>
                </c:pt>
                <c:pt idx="7423">
                  <c:v>74.240000000000009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74.27000000000001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74.300000000000011</c:v>
                </c:pt>
                <c:pt idx="7430">
                  <c:v>74.31</c:v>
                </c:pt>
                <c:pt idx="7431">
                  <c:v>74.320000000000007</c:v>
                </c:pt>
                <c:pt idx="7432">
                  <c:v>74.330000000000013</c:v>
                </c:pt>
                <c:pt idx="7433">
                  <c:v>74.34</c:v>
                </c:pt>
                <c:pt idx="7434">
                  <c:v>74.350000000000009</c:v>
                </c:pt>
                <c:pt idx="7435">
                  <c:v>74.360000000000014</c:v>
                </c:pt>
                <c:pt idx="7436">
                  <c:v>74.37</c:v>
                </c:pt>
                <c:pt idx="7437">
                  <c:v>74.38000000000001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74.410000000000011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74.440000000000012</c:v>
                </c:pt>
                <c:pt idx="7444">
                  <c:v>74.45</c:v>
                </c:pt>
                <c:pt idx="7445">
                  <c:v>74.460000000000008</c:v>
                </c:pt>
                <c:pt idx="7446">
                  <c:v>74.470000000000013</c:v>
                </c:pt>
                <c:pt idx="7447">
                  <c:v>74.48</c:v>
                </c:pt>
                <c:pt idx="7448">
                  <c:v>74.490000000000009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74.52000000000001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74.550000000000011</c:v>
                </c:pt>
                <c:pt idx="7455">
                  <c:v>74.56</c:v>
                </c:pt>
                <c:pt idx="7456">
                  <c:v>74.570000000000007</c:v>
                </c:pt>
                <c:pt idx="7457">
                  <c:v>74.580000000000013</c:v>
                </c:pt>
                <c:pt idx="7458">
                  <c:v>74.59</c:v>
                </c:pt>
                <c:pt idx="7459">
                  <c:v>74.600000000000009</c:v>
                </c:pt>
                <c:pt idx="7460">
                  <c:v>74.610000000000014</c:v>
                </c:pt>
                <c:pt idx="7461">
                  <c:v>74.62</c:v>
                </c:pt>
                <c:pt idx="7462">
                  <c:v>74.63000000000001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74.660000000000011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74.690000000000012</c:v>
                </c:pt>
                <c:pt idx="7469">
                  <c:v>74.7</c:v>
                </c:pt>
                <c:pt idx="7470">
                  <c:v>74.710000000000008</c:v>
                </c:pt>
                <c:pt idx="7471">
                  <c:v>74.720000000000013</c:v>
                </c:pt>
                <c:pt idx="7472">
                  <c:v>74.73</c:v>
                </c:pt>
                <c:pt idx="7473">
                  <c:v>74.740000000000009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74.77000000000001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74.800000000000011</c:v>
                </c:pt>
                <c:pt idx="7480">
                  <c:v>74.81</c:v>
                </c:pt>
                <c:pt idx="7481">
                  <c:v>74.820000000000007</c:v>
                </c:pt>
                <c:pt idx="7482">
                  <c:v>74.830000000000013</c:v>
                </c:pt>
                <c:pt idx="7483">
                  <c:v>74.84</c:v>
                </c:pt>
                <c:pt idx="7484">
                  <c:v>74.850000000000009</c:v>
                </c:pt>
                <c:pt idx="7485">
                  <c:v>74.860000000000014</c:v>
                </c:pt>
                <c:pt idx="7486">
                  <c:v>74.87</c:v>
                </c:pt>
                <c:pt idx="7487">
                  <c:v>74.88000000000001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74.910000000000011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74.940000000000012</c:v>
                </c:pt>
                <c:pt idx="7494">
                  <c:v>74.95</c:v>
                </c:pt>
                <c:pt idx="7495">
                  <c:v>74.960000000000008</c:v>
                </c:pt>
                <c:pt idx="7496">
                  <c:v>74.970000000000013</c:v>
                </c:pt>
                <c:pt idx="7497">
                  <c:v>74.98</c:v>
                </c:pt>
                <c:pt idx="7498">
                  <c:v>74.990000000000009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75.02000000000001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75.050000000000011</c:v>
                </c:pt>
                <c:pt idx="7505">
                  <c:v>75.06</c:v>
                </c:pt>
                <c:pt idx="7506">
                  <c:v>75.070000000000007</c:v>
                </c:pt>
                <c:pt idx="7507">
                  <c:v>75.080000000000013</c:v>
                </c:pt>
                <c:pt idx="7508">
                  <c:v>75.09</c:v>
                </c:pt>
                <c:pt idx="7509">
                  <c:v>75.100000000000009</c:v>
                </c:pt>
                <c:pt idx="7510">
                  <c:v>75.110000000000014</c:v>
                </c:pt>
                <c:pt idx="7511">
                  <c:v>75.12</c:v>
                </c:pt>
                <c:pt idx="7512">
                  <c:v>75.13000000000001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75.160000000000011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75.190000000000012</c:v>
                </c:pt>
                <c:pt idx="7519">
                  <c:v>75.2</c:v>
                </c:pt>
                <c:pt idx="7520">
                  <c:v>75.210000000000008</c:v>
                </c:pt>
                <c:pt idx="7521">
                  <c:v>75.220000000000013</c:v>
                </c:pt>
                <c:pt idx="7522">
                  <c:v>75.23</c:v>
                </c:pt>
                <c:pt idx="7523">
                  <c:v>75.240000000000009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75.27000000000001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75.300000000000011</c:v>
                </c:pt>
                <c:pt idx="7530">
                  <c:v>75.31</c:v>
                </c:pt>
                <c:pt idx="7531">
                  <c:v>75.320000000000007</c:v>
                </c:pt>
                <c:pt idx="7532">
                  <c:v>75.330000000000013</c:v>
                </c:pt>
                <c:pt idx="7533">
                  <c:v>75.34</c:v>
                </c:pt>
                <c:pt idx="7534">
                  <c:v>75.350000000000009</c:v>
                </c:pt>
                <c:pt idx="7535">
                  <c:v>75.360000000000014</c:v>
                </c:pt>
                <c:pt idx="7536">
                  <c:v>75.37</c:v>
                </c:pt>
                <c:pt idx="7537">
                  <c:v>75.38000000000001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75.410000000000011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75.440000000000012</c:v>
                </c:pt>
                <c:pt idx="7544">
                  <c:v>75.45</c:v>
                </c:pt>
                <c:pt idx="7545">
                  <c:v>75.460000000000008</c:v>
                </c:pt>
                <c:pt idx="7546">
                  <c:v>75.470000000000013</c:v>
                </c:pt>
                <c:pt idx="7547">
                  <c:v>75.48</c:v>
                </c:pt>
                <c:pt idx="7548">
                  <c:v>75.490000000000009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75.52000000000001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75.550000000000011</c:v>
                </c:pt>
                <c:pt idx="7555">
                  <c:v>75.56</c:v>
                </c:pt>
                <c:pt idx="7556">
                  <c:v>75.570000000000007</c:v>
                </c:pt>
                <c:pt idx="7557">
                  <c:v>75.580000000000013</c:v>
                </c:pt>
                <c:pt idx="7558">
                  <c:v>75.59</c:v>
                </c:pt>
                <c:pt idx="7559">
                  <c:v>75.600000000000009</c:v>
                </c:pt>
                <c:pt idx="7560">
                  <c:v>75.610000000000014</c:v>
                </c:pt>
                <c:pt idx="7561">
                  <c:v>75.62</c:v>
                </c:pt>
                <c:pt idx="7562">
                  <c:v>75.63000000000001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75.660000000000011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75.690000000000012</c:v>
                </c:pt>
                <c:pt idx="7569">
                  <c:v>75.7</c:v>
                </c:pt>
                <c:pt idx="7570">
                  <c:v>75.710000000000008</c:v>
                </c:pt>
                <c:pt idx="7571">
                  <c:v>75.720000000000013</c:v>
                </c:pt>
                <c:pt idx="7572">
                  <c:v>75.73</c:v>
                </c:pt>
                <c:pt idx="7573">
                  <c:v>75.740000000000009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75.77000000000001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75.800000000000011</c:v>
                </c:pt>
                <c:pt idx="7580">
                  <c:v>75.81</c:v>
                </c:pt>
                <c:pt idx="7581">
                  <c:v>75.820000000000007</c:v>
                </c:pt>
                <c:pt idx="7582">
                  <c:v>75.830000000000013</c:v>
                </c:pt>
                <c:pt idx="7583">
                  <c:v>75.84</c:v>
                </c:pt>
                <c:pt idx="7584">
                  <c:v>75.850000000000009</c:v>
                </c:pt>
                <c:pt idx="7585">
                  <c:v>75.860000000000014</c:v>
                </c:pt>
                <c:pt idx="7586">
                  <c:v>75.87</c:v>
                </c:pt>
                <c:pt idx="7587">
                  <c:v>75.88000000000001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75.910000000000011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75.940000000000012</c:v>
                </c:pt>
                <c:pt idx="7594">
                  <c:v>75.95</c:v>
                </c:pt>
                <c:pt idx="7595">
                  <c:v>75.960000000000008</c:v>
                </c:pt>
                <c:pt idx="7596">
                  <c:v>75.970000000000013</c:v>
                </c:pt>
                <c:pt idx="7597">
                  <c:v>75.98</c:v>
                </c:pt>
                <c:pt idx="7598">
                  <c:v>75.990000000000009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76.02000000000001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76.050000000000011</c:v>
                </c:pt>
                <c:pt idx="7605">
                  <c:v>76.06</c:v>
                </c:pt>
                <c:pt idx="7606">
                  <c:v>76.070000000000007</c:v>
                </c:pt>
                <c:pt idx="7607">
                  <c:v>76.080000000000013</c:v>
                </c:pt>
                <c:pt idx="7608">
                  <c:v>76.09</c:v>
                </c:pt>
                <c:pt idx="7609">
                  <c:v>76.100000000000009</c:v>
                </c:pt>
                <c:pt idx="7610">
                  <c:v>76.110000000000014</c:v>
                </c:pt>
                <c:pt idx="7611">
                  <c:v>76.12</c:v>
                </c:pt>
                <c:pt idx="7612">
                  <c:v>76.13000000000001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76.160000000000011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76.190000000000012</c:v>
                </c:pt>
                <c:pt idx="7619">
                  <c:v>76.2</c:v>
                </c:pt>
                <c:pt idx="7620">
                  <c:v>76.210000000000008</c:v>
                </c:pt>
                <c:pt idx="7621">
                  <c:v>76.220000000000013</c:v>
                </c:pt>
                <c:pt idx="7622">
                  <c:v>76.23</c:v>
                </c:pt>
                <c:pt idx="7623">
                  <c:v>76.240000000000009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76.27000000000001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76.300000000000011</c:v>
                </c:pt>
                <c:pt idx="7630">
                  <c:v>76.31</c:v>
                </c:pt>
                <c:pt idx="7631">
                  <c:v>76.320000000000007</c:v>
                </c:pt>
                <c:pt idx="7632">
                  <c:v>76.330000000000013</c:v>
                </c:pt>
                <c:pt idx="7633">
                  <c:v>76.34</c:v>
                </c:pt>
                <c:pt idx="7634">
                  <c:v>76.350000000000009</c:v>
                </c:pt>
                <c:pt idx="7635">
                  <c:v>76.360000000000014</c:v>
                </c:pt>
                <c:pt idx="7636">
                  <c:v>76.37</c:v>
                </c:pt>
                <c:pt idx="7637">
                  <c:v>76.38000000000001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76.410000000000011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76.440000000000012</c:v>
                </c:pt>
                <c:pt idx="7644">
                  <c:v>76.45</c:v>
                </c:pt>
                <c:pt idx="7645">
                  <c:v>76.460000000000008</c:v>
                </c:pt>
                <c:pt idx="7646">
                  <c:v>76.470000000000013</c:v>
                </c:pt>
                <c:pt idx="7647">
                  <c:v>76.48</c:v>
                </c:pt>
                <c:pt idx="7648">
                  <c:v>76.490000000000009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76.52000000000001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76.550000000000011</c:v>
                </c:pt>
                <c:pt idx="7655">
                  <c:v>76.56</c:v>
                </c:pt>
                <c:pt idx="7656">
                  <c:v>76.570000000000007</c:v>
                </c:pt>
                <c:pt idx="7657">
                  <c:v>76.580000000000013</c:v>
                </c:pt>
                <c:pt idx="7658">
                  <c:v>76.59</c:v>
                </c:pt>
                <c:pt idx="7659">
                  <c:v>76.600000000000009</c:v>
                </c:pt>
                <c:pt idx="7660">
                  <c:v>76.610000000000014</c:v>
                </c:pt>
                <c:pt idx="7661">
                  <c:v>76.62</c:v>
                </c:pt>
                <c:pt idx="7662">
                  <c:v>76.63000000000001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76.660000000000011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76.690000000000012</c:v>
                </c:pt>
                <c:pt idx="7669">
                  <c:v>76.7</c:v>
                </c:pt>
                <c:pt idx="7670">
                  <c:v>76.710000000000008</c:v>
                </c:pt>
                <c:pt idx="7671">
                  <c:v>76.720000000000013</c:v>
                </c:pt>
                <c:pt idx="7672">
                  <c:v>76.73</c:v>
                </c:pt>
                <c:pt idx="7673">
                  <c:v>76.740000000000009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76.77000000000001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76.800000000000011</c:v>
                </c:pt>
                <c:pt idx="7680">
                  <c:v>76.81</c:v>
                </c:pt>
                <c:pt idx="7681">
                  <c:v>76.820000000000007</c:v>
                </c:pt>
                <c:pt idx="7682">
                  <c:v>76.830000000000013</c:v>
                </c:pt>
                <c:pt idx="7683">
                  <c:v>76.84</c:v>
                </c:pt>
                <c:pt idx="7684">
                  <c:v>76.850000000000009</c:v>
                </c:pt>
                <c:pt idx="7685">
                  <c:v>76.860000000000014</c:v>
                </c:pt>
                <c:pt idx="7686">
                  <c:v>76.87</c:v>
                </c:pt>
                <c:pt idx="7687">
                  <c:v>76.88000000000001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76.910000000000011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76.940000000000012</c:v>
                </c:pt>
                <c:pt idx="7694">
                  <c:v>76.95</c:v>
                </c:pt>
                <c:pt idx="7695">
                  <c:v>76.960000000000008</c:v>
                </c:pt>
                <c:pt idx="7696">
                  <c:v>76.970000000000013</c:v>
                </c:pt>
                <c:pt idx="7697">
                  <c:v>76.98</c:v>
                </c:pt>
                <c:pt idx="7698">
                  <c:v>76.990000000000009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77.02000000000001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77.050000000000011</c:v>
                </c:pt>
                <c:pt idx="7705">
                  <c:v>77.06</c:v>
                </c:pt>
                <c:pt idx="7706">
                  <c:v>77.070000000000007</c:v>
                </c:pt>
                <c:pt idx="7707">
                  <c:v>77.080000000000013</c:v>
                </c:pt>
                <c:pt idx="7708">
                  <c:v>77.09</c:v>
                </c:pt>
                <c:pt idx="7709">
                  <c:v>77.100000000000009</c:v>
                </c:pt>
                <c:pt idx="7710">
                  <c:v>77.110000000000014</c:v>
                </c:pt>
                <c:pt idx="7711">
                  <c:v>77.12</c:v>
                </c:pt>
                <c:pt idx="7712">
                  <c:v>77.13000000000001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77.160000000000011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77.190000000000012</c:v>
                </c:pt>
                <c:pt idx="7719">
                  <c:v>77.2</c:v>
                </c:pt>
                <c:pt idx="7720">
                  <c:v>77.210000000000008</c:v>
                </c:pt>
                <c:pt idx="7721">
                  <c:v>77.220000000000013</c:v>
                </c:pt>
                <c:pt idx="7722">
                  <c:v>77.23</c:v>
                </c:pt>
                <c:pt idx="7723">
                  <c:v>77.240000000000009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77.27000000000001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77.300000000000011</c:v>
                </c:pt>
                <c:pt idx="7730">
                  <c:v>77.31</c:v>
                </c:pt>
                <c:pt idx="7731">
                  <c:v>77.320000000000007</c:v>
                </c:pt>
                <c:pt idx="7732">
                  <c:v>77.330000000000013</c:v>
                </c:pt>
                <c:pt idx="7733">
                  <c:v>77.34</c:v>
                </c:pt>
                <c:pt idx="7734">
                  <c:v>77.350000000000009</c:v>
                </c:pt>
                <c:pt idx="7735">
                  <c:v>77.360000000000014</c:v>
                </c:pt>
                <c:pt idx="7736">
                  <c:v>77.37</c:v>
                </c:pt>
                <c:pt idx="7737">
                  <c:v>77.38000000000001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77.410000000000011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77.440000000000012</c:v>
                </c:pt>
                <c:pt idx="7744">
                  <c:v>77.45</c:v>
                </c:pt>
                <c:pt idx="7745">
                  <c:v>77.460000000000008</c:v>
                </c:pt>
                <c:pt idx="7746">
                  <c:v>77.470000000000013</c:v>
                </c:pt>
                <c:pt idx="7747">
                  <c:v>77.48</c:v>
                </c:pt>
                <c:pt idx="7748">
                  <c:v>77.490000000000009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77.52000000000001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77.550000000000011</c:v>
                </c:pt>
                <c:pt idx="7755">
                  <c:v>77.56</c:v>
                </c:pt>
                <c:pt idx="7756">
                  <c:v>77.570000000000007</c:v>
                </c:pt>
                <c:pt idx="7757">
                  <c:v>77.580000000000013</c:v>
                </c:pt>
                <c:pt idx="7758">
                  <c:v>77.59</c:v>
                </c:pt>
                <c:pt idx="7759">
                  <c:v>77.600000000000009</c:v>
                </c:pt>
                <c:pt idx="7760">
                  <c:v>77.610000000000014</c:v>
                </c:pt>
                <c:pt idx="7761">
                  <c:v>77.62</c:v>
                </c:pt>
                <c:pt idx="7762">
                  <c:v>77.63000000000001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77.660000000000011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77.690000000000012</c:v>
                </c:pt>
                <c:pt idx="7769">
                  <c:v>77.7</c:v>
                </c:pt>
                <c:pt idx="7770">
                  <c:v>77.710000000000008</c:v>
                </c:pt>
                <c:pt idx="7771">
                  <c:v>77.720000000000013</c:v>
                </c:pt>
                <c:pt idx="7772">
                  <c:v>77.73</c:v>
                </c:pt>
                <c:pt idx="7773">
                  <c:v>77.740000000000009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77.77000000000001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77.800000000000011</c:v>
                </c:pt>
                <c:pt idx="7780">
                  <c:v>77.81</c:v>
                </c:pt>
                <c:pt idx="7781">
                  <c:v>77.820000000000007</c:v>
                </c:pt>
                <c:pt idx="7782">
                  <c:v>77.830000000000013</c:v>
                </c:pt>
                <c:pt idx="7783">
                  <c:v>77.84</c:v>
                </c:pt>
                <c:pt idx="7784">
                  <c:v>77.850000000000009</c:v>
                </c:pt>
                <c:pt idx="7785">
                  <c:v>77.860000000000014</c:v>
                </c:pt>
                <c:pt idx="7786">
                  <c:v>77.87</c:v>
                </c:pt>
                <c:pt idx="7787">
                  <c:v>77.88000000000001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77.910000000000011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77.940000000000012</c:v>
                </c:pt>
                <c:pt idx="7794">
                  <c:v>77.95</c:v>
                </c:pt>
                <c:pt idx="7795">
                  <c:v>77.960000000000008</c:v>
                </c:pt>
                <c:pt idx="7796">
                  <c:v>77.970000000000013</c:v>
                </c:pt>
                <c:pt idx="7797">
                  <c:v>77.98</c:v>
                </c:pt>
                <c:pt idx="7798">
                  <c:v>77.990000000000009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78.02000000000001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78.050000000000011</c:v>
                </c:pt>
                <c:pt idx="7805">
                  <c:v>78.06</c:v>
                </c:pt>
                <c:pt idx="7806">
                  <c:v>78.070000000000007</c:v>
                </c:pt>
                <c:pt idx="7807">
                  <c:v>78.080000000000013</c:v>
                </c:pt>
                <c:pt idx="7808">
                  <c:v>78.09</c:v>
                </c:pt>
                <c:pt idx="7809">
                  <c:v>78.100000000000009</c:v>
                </c:pt>
                <c:pt idx="7810">
                  <c:v>78.110000000000014</c:v>
                </c:pt>
                <c:pt idx="7811">
                  <c:v>78.12</c:v>
                </c:pt>
                <c:pt idx="7812">
                  <c:v>78.13000000000001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78.160000000000011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78.190000000000012</c:v>
                </c:pt>
                <c:pt idx="7819">
                  <c:v>78.2</c:v>
                </c:pt>
                <c:pt idx="7820">
                  <c:v>78.210000000000008</c:v>
                </c:pt>
                <c:pt idx="7821">
                  <c:v>78.220000000000013</c:v>
                </c:pt>
                <c:pt idx="7822">
                  <c:v>78.23</c:v>
                </c:pt>
                <c:pt idx="7823">
                  <c:v>78.240000000000009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78.27000000000001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78.300000000000011</c:v>
                </c:pt>
                <c:pt idx="7830">
                  <c:v>78.31</c:v>
                </c:pt>
                <c:pt idx="7831">
                  <c:v>78.320000000000007</c:v>
                </c:pt>
                <c:pt idx="7832">
                  <c:v>78.330000000000013</c:v>
                </c:pt>
                <c:pt idx="7833">
                  <c:v>78.34</c:v>
                </c:pt>
                <c:pt idx="7834">
                  <c:v>78.350000000000009</c:v>
                </c:pt>
                <c:pt idx="7835">
                  <c:v>78.360000000000014</c:v>
                </c:pt>
                <c:pt idx="7836">
                  <c:v>78.37</c:v>
                </c:pt>
                <c:pt idx="7837">
                  <c:v>78.38000000000001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78.410000000000011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78.440000000000012</c:v>
                </c:pt>
                <c:pt idx="7844">
                  <c:v>78.45</c:v>
                </c:pt>
                <c:pt idx="7845">
                  <c:v>78.460000000000008</c:v>
                </c:pt>
                <c:pt idx="7846">
                  <c:v>78.470000000000013</c:v>
                </c:pt>
                <c:pt idx="7847">
                  <c:v>78.48</c:v>
                </c:pt>
                <c:pt idx="7848">
                  <c:v>78.490000000000009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78.52000000000001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78.550000000000011</c:v>
                </c:pt>
                <c:pt idx="7855">
                  <c:v>78.56</c:v>
                </c:pt>
                <c:pt idx="7856">
                  <c:v>78.570000000000007</c:v>
                </c:pt>
                <c:pt idx="7857">
                  <c:v>78.580000000000013</c:v>
                </c:pt>
                <c:pt idx="7858">
                  <c:v>78.59</c:v>
                </c:pt>
                <c:pt idx="7859">
                  <c:v>78.600000000000009</c:v>
                </c:pt>
                <c:pt idx="7860">
                  <c:v>78.610000000000014</c:v>
                </c:pt>
                <c:pt idx="7861">
                  <c:v>78.62</c:v>
                </c:pt>
                <c:pt idx="7862">
                  <c:v>78.63000000000001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78.660000000000011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78.690000000000012</c:v>
                </c:pt>
                <c:pt idx="7869">
                  <c:v>78.7</c:v>
                </c:pt>
                <c:pt idx="7870">
                  <c:v>78.710000000000008</c:v>
                </c:pt>
                <c:pt idx="7871">
                  <c:v>78.720000000000013</c:v>
                </c:pt>
                <c:pt idx="7872">
                  <c:v>78.73</c:v>
                </c:pt>
                <c:pt idx="7873">
                  <c:v>78.740000000000009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78.77000000000001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78.800000000000011</c:v>
                </c:pt>
                <c:pt idx="7880">
                  <c:v>78.81</c:v>
                </c:pt>
                <c:pt idx="7881">
                  <c:v>78.820000000000007</c:v>
                </c:pt>
                <c:pt idx="7882">
                  <c:v>78.830000000000013</c:v>
                </c:pt>
                <c:pt idx="7883">
                  <c:v>78.84</c:v>
                </c:pt>
                <c:pt idx="7884">
                  <c:v>78.850000000000009</c:v>
                </c:pt>
                <c:pt idx="7885">
                  <c:v>78.860000000000014</c:v>
                </c:pt>
                <c:pt idx="7886">
                  <c:v>78.87</c:v>
                </c:pt>
                <c:pt idx="7887">
                  <c:v>78.88000000000001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78.910000000000011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78.940000000000012</c:v>
                </c:pt>
                <c:pt idx="7894">
                  <c:v>78.95</c:v>
                </c:pt>
                <c:pt idx="7895">
                  <c:v>78.960000000000008</c:v>
                </c:pt>
                <c:pt idx="7896">
                  <c:v>78.970000000000013</c:v>
                </c:pt>
                <c:pt idx="7897">
                  <c:v>78.98</c:v>
                </c:pt>
                <c:pt idx="7898">
                  <c:v>78.990000000000009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79.02000000000001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79.050000000000011</c:v>
                </c:pt>
                <c:pt idx="7905">
                  <c:v>79.06</c:v>
                </c:pt>
                <c:pt idx="7906">
                  <c:v>79.070000000000007</c:v>
                </c:pt>
                <c:pt idx="7907">
                  <c:v>79.080000000000013</c:v>
                </c:pt>
                <c:pt idx="7908">
                  <c:v>79.09</c:v>
                </c:pt>
                <c:pt idx="7909">
                  <c:v>79.100000000000009</c:v>
                </c:pt>
                <c:pt idx="7910">
                  <c:v>79.110000000000014</c:v>
                </c:pt>
                <c:pt idx="7911">
                  <c:v>79.12</c:v>
                </c:pt>
                <c:pt idx="7912">
                  <c:v>79.13000000000001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79.160000000000011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79.190000000000012</c:v>
                </c:pt>
                <c:pt idx="7919">
                  <c:v>79.2</c:v>
                </c:pt>
                <c:pt idx="7920">
                  <c:v>79.210000000000008</c:v>
                </c:pt>
                <c:pt idx="7921">
                  <c:v>79.220000000000013</c:v>
                </c:pt>
                <c:pt idx="7922">
                  <c:v>79.23</c:v>
                </c:pt>
                <c:pt idx="7923">
                  <c:v>79.240000000000009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79.27000000000001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79.300000000000011</c:v>
                </c:pt>
                <c:pt idx="7930">
                  <c:v>79.31</c:v>
                </c:pt>
                <c:pt idx="7931">
                  <c:v>79.320000000000007</c:v>
                </c:pt>
                <c:pt idx="7932">
                  <c:v>79.330000000000013</c:v>
                </c:pt>
                <c:pt idx="7933">
                  <c:v>79.34</c:v>
                </c:pt>
                <c:pt idx="7934">
                  <c:v>79.350000000000009</c:v>
                </c:pt>
                <c:pt idx="7935">
                  <c:v>79.360000000000014</c:v>
                </c:pt>
                <c:pt idx="7936">
                  <c:v>79.37</c:v>
                </c:pt>
                <c:pt idx="7937">
                  <c:v>79.38000000000001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79.410000000000011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79.440000000000012</c:v>
                </c:pt>
                <c:pt idx="7944">
                  <c:v>79.45</c:v>
                </c:pt>
                <c:pt idx="7945">
                  <c:v>79.460000000000008</c:v>
                </c:pt>
                <c:pt idx="7946">
                  <c:v>79.470000000000013</c:v>
                </c:pt>
                <c:pt idx="7947">
                  <c:v>79.48</c:v>
                </c:pt>
                <c:pt idx="7948">
                  <c:v>79.490000000000009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79.52000000000001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79.550000000000011</c:v>
                </c:pt>
                <c:pt idx="7955">
                  <c:v>79.56</c:v>
                </c:pt>
                <c:pt idx="7956">
                  <c:v>79.570000000000007</c:v>
                </c:pt>
                <c:pt idx="7957">
                  <c:v>79.580000000000013</c:v>
                </c:pt>
                <c:pt idx="7958">
                  <c:v>79.59</c:v>
                </c:pt>
                <c:pt idx="7959">
                  <c:v>79.600000000000009</c:v>
                </c:pt>
                <c:pt idx="7960">
                  <c:v>79.610000000000014</c:v>
                </c:pt>
                <c:pt idx="7961">
                  <c:v>79.62</c:v>
                </c:pt>
                <c:pt idx="7962">
                  <c:v>79.63000000000001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79.660000000000011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79.690000000000012</c:v>
                </c:pt>
                <c:pt idx="7969">
                  <c:v>79.7</c:v>
                </c:pt>
                <c:pt idx="7970">
                  <c:v>79.710000000000008</c:v>
                </c:pt>
                <c:pt idx="7971">
                  <c:v>79.720000000000013</c:v>
                </c:pt>
                <c:pt idx="7972">
                  <c:v>79.73</c:v>
                </c:pt>
                <c:pt idx="7973">
                  <c:v>79.740000000000009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79.77000000000001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79.800000000000011</c:v>
                </c:pt>
                <c:pt idx="7980">
                  <c:v>79.81</c:v>
                </c:pt>
                <c:pt idx="7981">
                  <c:v>79.820000000000007</c:v>
                </c:pt>
                <c:pt idx="7982">
                  <c:v>79.830000000000013</c:v>
                </c:pt>
                <c:pt idx="7983">
                  <c:v>79.84</c:v>
                </c:pt>
                <c:pt idx="7984">
                  <c:v>79.850000000000009</c:v>
                </c:pt>
                <c:pt idx="7985">
                  <c:v>79.860000000000014</c:v>
                </c:pt>
                <c:pt idx="7986">
                  <c:v>79.87</c:v>
                </c:pt>
                <c:pt idx="7987">
                  <c:v>79.88000000000001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79.910000000000011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79.940000000000012</c:v>
                </c:pt>
                <c:pt idx="7994">
                  <c:v>79.95</c:v>
                </c:pt>
                <c:pt idx="7995">
                  <c:v>79.960000000000008</c:v>
                </c:pt>
                <c:pt idx="7996">
                  <c:v>79.970000000000013</c:v>
                </c:pt>
                <c:pt idx="7997">
                  <c:v>79.98</c:v>
                </c:pt>
                <c:pt idx="7998">
                  <c:v>79.990000000000009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80.02000000000001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80.050000000000011</c:v>
                </c:pt>
                <c:pt idx="8005">
                  <c:v>80.06</c:v>
                </c:pt>
                <c:pt idx="8006">
                  <c:v>80.070000000000007</c:v>
                </c:pt>
                <c:pt idx="8007">
                  <c:v>80.080000000000013</c:v>
                </c:pt>
                <c:pt idx="8008">
                  <c:v>80.09</c:v>
                </c:pt>
                <c:pt idx="8009">
                  <c:v>80.100000000000009</c:v>
                </c:pt>
                <c:pt idx="8010">
                  <c:v>80.110000000000014</c:v>
                </c:pt>
                <c:pt idx="8011">
                  <c:v>80.12</c:v>
                </c:pt>
                <c:pt idx="8012">
                  <c:v>80.13000000000001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80.160000000000011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80.190000000000012</c:v>
                </c:pt>
                <c:pt idx="8019">
                  <c:v>80.2</c:v>
                </c:pt>
                <c:pt idx="8020">
                  <c:v>80.210000000000008</c:v>
                </c:pt>
                <c:pt idx="8021">
                  <c:v>80.220000000000013</c:v>
                </c:pt>
                <c:pt idx="8022">
                  <c:v>80.23</c:v>
                </c:pt>
                <c:pt idx="8023">
                  <c:v>80.240000000000009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80.27000000000001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80.300000000000011</c:v>
                </c:pt>
                <c:pt idx="8030">
                  <c:v>80.31</c:v>
                </c:pt>
                <c:pt idx="8031">
                  <c:v>80.320000000000007</c:v>
                </c:pt>
                <c:pt idx="8032">
                  <c:v>80.330000000000013</c:v>
                </c:pt>
                <c:pt idx="8033">
                  <c:v>80.34</c:v>
                </c:pt>
                <c:pt idx="8034">
                  <c:v>80.350000000000009</c:v>
                </c:pt>
                <c:pt idx="8035">
                  <c:v>80.360000000000014</c:v>
                </c:pt>
                <c:pt idx="8036">
                  <c:v>80.37</c:v>
                </c:pt>
                <c:pt idx="8037">
                  <c:v>80.38000000000001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80.410000000000011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80.440000000000012</c:v>
                </c:pt>
                <c:pt idx="8044">
                  <c:v>80.45</c:v>
                </c:pt>
                <c:pt idx="8045">
                  <c:v>80.460000000000008</c:v>
                </c:pt>
                <c:pt idx="8046">
                  <c:v>80.470000000000013</c:v>
                </c:pt>
                <c:pt idx="8047">
                  <c:v>80.48</c:v>
                </c:pt>
                <c:pt idx="8048">
                  <c:v>80.490000000000009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80.52000000000001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80.550000000000011</c:v>
                </c:pt>
                <c:pt idx="8055">
                  <c:v>80.56</c:v>
                </c:pt>
                <c:pt idx="8056">
                  <c:v>80.570000000000007</c:v>
                </c:pt>
                <c:pt idx="8057">
                  <c:v>80.580000000000013</c:v>
                </c:pt>
                <c:pt idx="8058">
                  <c:v>80.59</c:v>
                </c:pt>
                <c:pt idx="8059">
                  <c:v>80.600000000000009</c:v>
                </c:pt>
                <c:pt idx="8060">
                  <c:v>80.610000000000014</c:v>
                </c:pt>
                <c:pt idx="8061">
                  <c:v>80.62</c:v>
                </c:pt>
                <c:pt idx="8062">
                  <c:v>80.63000000000001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80.660000000000011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80.690000000000012</c:v>
                </c:pt>
                <c:pt idx="8069">
                  <c:v>80.7</c:v>
                </c:pt>
                <c:pt idx="8070">
                  <c:v>80.710000000000008</c:v>
                </c:pt>
                <c:pt idx="8071">
                  <c:v>80.720000000000013</c:v>
                </c:pt>
                <c:pt idx="8072">
                  <c:v>80.73</c:v>
                </c:pt>
                <c:pt idx="8073">
                  <c:v>80.740000000000009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80.77000000000001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80.800000000000011</c:v>
                </c:pt>
                <c:pt idx="8080">
                  <c:v>80.81</c:v>
                </c:pt>
                <c:pt idx="8081">
                  <c:v>80.820000000000007</c:v>
                </c:pt>
                <c:pt idx="8082">
                  <c:v>80.830000000000013</c:v>
                </c:pt>
                <c:pt idx="8083">
                  <c:v>80.84</c:v>
                </c:pt>
                <c:pt idx="8084">
                  <c:v>80.850000000000009</c:v>
                </c:pt>
                <c:pt idx="8085">
                  <c:v>80.860000000000014</c:v>
                </c:pt>
                <c:pt idx="8086">
                  <c:v>80.87</c:v>
                </c:pt>
                <c:pt idx="8087">
                  <c:v>80.88000000000001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80.910000000000011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80.940000000000012</c:v>
                </c:pt>
                <c:pt idx="8094">
                  <c:v>80.95</c:v>
                </c:pt>
                <c:pt idx="8095">
                  <c:v>80.960000000000008</c:v>
                </c:pt>
                <c:pt idx="8096">
                  <c:v>80.970000000000013</c:v>
                </c:pt>
                <c:pt idx="8097">
                  <c:v>80.98</c:v>
                </c:pt>
                <c:pt idx="8098">
                  <c:v>80.990000000000009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81.02000000000001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81.050000000000011</c:v>
                </c:pt>
                <c:pt idx="8105">
                  <c:v>81.06</c:v>
                </c:pt>
                <c:pt idx="8106">
                  <c:v>81.070000000000007</c:v>
                </c:pt>
                <c:pt idx="8107">
                  <c:v>81.080000000000013</c:v>
                </c:pt>
                <c:pt idx="8108">
                  <c:v>81.09</c:v>
                </c:pt>
                <c:pt idx="8109">
                  <c:v>81.100000000000009</c:v>
                </c:pt>
                <c:pt idx="8110">
                  <c:v>81.110000000000014</c:v>
                </c:pt>
                <c:pt idx="8111">
                  <c:v>81.12</c:v>
                </c:pt>
                <c:pt idx="8112">
                  <c:v>81.13000000000001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81.160000000000011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81.190000000000012</c:v>
                </c:pt>
                <c:pt idx="8119">
                  <c:v>81.2</c:v>
                </c:pt>
                <c:pt idx="8120">
                  <c:v>81.210000000000008</c:v>
                </c:pt>
                <c:pt idx="8121">
                  <c:v>81.220000000000013</c:v>
                </c:pt>
                <c:pt idx="8122">
                  <c:v>81.23</c:v>
                </c:pt>
                <c:pt idx="8123">
                  <c:v>81.240000000000009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81.27000000000001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81.300000000000011</c:v>
                </c:pt>
                <c:pt idx="8130">
                  <c:v>81.31</c:v>
                </c:pt>
                <c:pt idx="8131">
                  <c:v>81.320000000000007</c:v>
                </c:pt>
                <c:pt idx="8132">
                  <c:v>81.330000000000013</c:v>
                </c:pt>
                <c:pt idx="8133">
                  <c:v>81.34</c:v>
                </c:pt>
                <c:pt idx="8134">
                  <c:v>81.350000000000009</c:v>
                </c:pt>
                <c:pt idx="8135">
                  <c:v>81.360000000000014</c:v>
                </c:pt>
                <c:pt idx="8136">
                  <c:v>81.37</c:v>
                </c:pt>
                <c:pt idx="8137">
                  <c:v>81.38000000000001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81.410000000000011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81.440000000000012</c:v>
                </c:pt>
                <c:pt idx="8144">
                  <c:v>81.45</c:v>
                </c:pt>
                <c:pt idx="8145">
                  <c:v>81.460000000000008</c:v>
                </c:pt>
                <c:pt idx="8146">
                  <c:v>81.470000000000013</c:v>
                </c:pt>
                <c:pt idx="8147">
                  <c:v>81.48</c:v>
                </c:pt>
                <c:pt idx="8148">
                  <c:v>81.490000000000009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81.52000000000001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81.550000000000011</c:v>
                </c:pt>
                <c:pt idx="8155">
                  <c:v>81.56</c:v>
                </c:pt>
                <c:pt idx="8156">
                  <c:v>81.570000000000007</c:v>
                </c:pt>
                <c:pt idx="8157">
                  <c:v>81.580000000000013</c:v>
                </c:pt>
                <c:pt idx="8158">
                  <c:v>81.59</c:v>
                </c:pt>
                <c:pt idx="8159">
                  <c:v>81.600000000000009</c:v>
                </c:pt>
                <c:pt idx="8160">
                  <c:v>81.610000000000014</c:v>
                </c:pt>
                <c:pt idx="8161">
                  <c:v>81.62</c:v>
                </c:pt>
                <c:pt idx="8162">
                  <c:v>81.63000000000001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81.660000000000011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81.690000000000012</c:v>
                </c:pt>
                <c:pt idx="8169">
                  <c:v>81.7</c:v>
                </c:pt>
                <c:pt idx="8170">
                  <c:v>81.710000000000008</c:v>
                </c:pt>
                <c:pt idx="8171">
                  <c:v>81.720000000000013</c:v>
                </c:pt>
                <c:pt idx="8172">
                  <c:v>81.73</c:v>
                </c:pt>
                <c:pt idx="8173">
                  <c:v>81.740000000000009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81.77000000000001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81.800000000000011</c:v>
                </c:pt>
                <c:pt idx="8180">
                  <c:v>81.81</c:v>
                </c:pt>
                <c:pt idx="8181">
                  <c:v>81.820000000000007</c:v>
                </c:pt>
                <c:pt idx="8182">
                  <c:v>81.830000000000013</c:v>
                </c:pt>
                <c:pt idx="8183">
                  <c:v>81.84</c:v>
                </c:pt>
                <c:pt idx="8184">
                  <c:v>81.850000000000009</c:v>
                </c:pt>
                <c:pt idx="8185">
                  <c:v>81.860000000000014</c:v>
                </c:pt>
                <c:pt idx="8186">
                  <c:v>81.87</c:v>
                </c:pt>
                <c:pt idx="8187">
                  <c:v>81.88000000000001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81.910000000000011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81.940000000000012</c:v>
                </c:pt>
                <c:pt idx="8194">
                  <c:v>81.95</c:v>
                </c:pt>
                <c:pt idx="8195">
                  <c:v>81.960000000000008</c:v>
                </c:pt>
                <c:pt idx="8196">
                  <c:v>81.970000000000013</c:v>
                </c:pt>
                <c:pt idx="8197">
                  <c:v>81.98</c:v>
                </c:pt>
                <c:pt idx="8198">
                  <c:v>81.990000000000009</c:v>
                </c:pt>
                <c:pt idx="8199">
                  <c:v>82</c:v>
                </c:pt>
                <c:pt idx="8200">
                  <c:v>82.01</c:v>
                </c:pt>
                <c:pt idx="8201">
                  <c:v>82.02000000000001</c:v>
                </c:pt>
                <c:pt idx="8202">
                  <c:v>82.03</c:v>
                </c:pt>
                <c:pt idx="8203">
                  <c:v>82.04</c:v>
                </c:pt>
                <c:pt idx="8204">
                  <c:v>82.050000000000011</c:v>
                </c:pt>
                <c:pt idx="8205">
                  <c:v>82.06</c:v>
                </c:pt>
                <c:pt idx="8206">
                  <c:v>82.070000000000007</c:v>
                </c:pt>
                <c:pt idx="8207">
                  <c:v>82.080000000000013</c:v>
                </c:pt>
                <c:pt idx="8208">
                  <c:v>82.09</c:v>
                </c:pt>
                <c:pt idx="8209">
                  <c:v>82.100000000000009</c:v>
                </c:pt>
                <c:pt idx="8210">
                  <c:v>82.110000000000014</c:v>
                </c:pt>
                <c:pt idx="8211">
                  <c:v>82.12</c:v>
                </c:pt>
                <c:pt idx="8212">
                  <c:v>82.13000000000001</c:v>
                </c:pt>
                <c:pt idx="8213">
                  <c:v>82.14</c:v>
                </c:pt>
                <c:pt idx="8214">
                  <c:v>82.15</c:v>
                </c:pt>
                <c:pt idx="8215">
                  <c:v>82.160000000000011</c:v>
                </c:pt>
                <c:pt idx="8216">
                  <c:v>82.17</c:v>
                </c:pt>
                <c:pt idx="8217">
                  <c:v>82.18</c:v>
                </c:pt>
                <c:pt idx="8218">
                  <c:v>82.190000000000012</c:v>
                </c:pt>
                <c:pt idx="8219">
                  <c:v>82.2</c:v>
                </c:pt>
                <c:pt idx="8220">
                  <c:v>82.210000000000008</c:v>
                </c:pt>
                <c:pt idx="8221">
                  <c:v>82.220000000000013</c:v>
                </c:pt>
                <c:pt idx="8222">
                  <c:v>82.23</c:v>
                </c:pt>
                <c:pt idx="8223">
                  <c:v>82.240000000000009</c:v>
                </c:pt>
                <c:pt idx="8224">
                  <c:v>82.25</c:v>
                </c:pt>
                <c:pt idx="8225">
                  <c:v>82.26</c:v>
                </c:pt>
                <c:pt idx="8226">
                  <c:v>82.27000000000001</c:v>
                </c:pt>
                <c:pt idx="8227">
                  <c:v>82.28</c:v>
                </c:pt>
                <c:pt idx="8228">
                  <c:v>82.29</c:v>
                </c:pt>
                <c:pt idx="8229">
                  <c:v>82.300000000000011</c:v>
                </c:pt>
                <c:pt idx="8230">
                  <c:v>82.31</c:v>
                </c:pt>
                <c:pt idx="8231">
                  <c:v>82.320000000000007</c:v>
                </c:pt>
                <c:pt idx="8232">
                  <c:v>82.330000000000013</c:v>
                </c:pt>
                <c:pt idx="8233">
                  <c:v>82.34</c:v>
                </c:pt>
                <c:pt idx="8234">
                  <c:v>82.350000000000009</c:v>
                </c:pt>
                <c:pt idx="8235">
                  <c:v>82.360000000000014</c:v>
                </c:pt>
                <c:pt idx="8236">
                  <c:v>82.37</c:v>
                </c:pt>
                <c:pt idx="8237">
                  <c:v>82.38000000000001</c:v>
                </c:pt>
                <c:pt idx="8238">
                  <c:v>82.39</c:v>
                </c:pt>
                <c:pt idx="8239">
                  <c:v>82.4</c:v>
                </c:pt>
                <c:pt idx="8240">
                  <c:v>82.410000000000011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82.440000000000012</c:v>
                </c:pt>
                <c:pt idx="8244">
                  <c:v>82.45</c:v>
                </c:pt>
                <c:pt idx="8245">
                  <c:v>82.460000000000008</c:v>
                </c:pt>
                <c:pt idx="8246">
                  <c:v>82.470000000000013</c:v>
                </c:pt>
                <c:pt idx="8247">
                  <c:v>82.48</c:v>
                </c:pt>
                <c:pt idx="8248">
                  <c:v>82.490000000000009</c:v>
                </c:pt>
                <c:pt idx="8249">
                  <c:v>82.5</c:v>
                </c:pt>
                <c:pt idx="8250">
                  <c:v>82.51</c:v>
                </c:pt>
                <c:pt idx="8251">
                  <c:v>82.52000000000001</c:v>
                </c:pt>
                <c:pt idx="8252">
                  <c:v>82.53</c:v>
                </c:pt>
                <c:pt idx="8253">
                  <c:v>82.54</c:v>
                </c:pt>
                <c:pt idx="8254">
                  <c:v>82.550000000000011</c:v>
                </c:pt>
                <c:pt idx="8255">
                  <c:v>82.56</c:v>
                </c:pt>
                <c:pt idx="8256">
                  <c:v>82.570000000000007</c:v>
                </c:pt>
                <c:pt idx="8257">
                  <c:v>82.580000000000013</c:v>
                </c:pt>
                <c:pt idx="8258">
                  <c:v>82.59</c:v>
                </c:pt>
                <c:pt idx="8259">
                  <c:v>82.600000000000009</c:v>
                </c:pt>
                <c:pt idx="8260">
                  <c:v>82.610000000000014</c:v>
                </c:pt>
                <c:pt idx="8261">
                  <c:v>82.62</c:v>
                </c:pt>
                <c:pt idx="8262">
                  <c:v>82.63000000000001</c:v>
                </c:pt>
                <c:pt idx="8263">
                  <c:v>82.64</c:v>
                </c:pt>
                <c:pt idx="8264">
                  <c:v>82.65</c:v>
                </c:pt>
                <c:pt idx="8265">
                  <c:v>82.660000000000011</c:v>
                </c:pt>
                <c:pt idx="8266">
                  <c:v>82.67</c:v>
                </c:pt>
                <c:pt idx="8267">
                  <c:v>82.68</c:v>
                </c:pt>
                <c:pt idx="8268">
                  <c:v>82.690000000000012</c:v>
                </c:pt>
                <c:pt idx="8269">
                  <c:v>82.7</c:v>
                </c:pt>
                <c:pt idx="8270">
                  <c:v>82.710000000000008</c:v>
                </c:pt>
                <c:pt idx="8271">
                  <c:v>82.720000000000013</c:v>
                </c:pt>
                <c:pt idx="8272">
                  <c:v>82.73</c:v>
                </c:pt>
                <c:pt idx="8273">
                  <c:v>82.740000000000009</c:v>
                </c:pt>
                <c:pt idx="8274">
                  <c:v>82.75</c:v>
                </c:pt>
                <c:pt idx="8275">
                  <c:v>82.76</c:v>
                </c:pt>
                <c:pt idx="8276">
                  <c:v>82.77000000000001</c:v>
                </c:pt>
                <c:pt idx="8277">
                  <c:v>82.78</c:v>
                </c:pt>
                <c:pt idx="8278">
                  <c:v>82.79</c:v>
                </c:pt>
                <c:pt idx="8279">
                  <c:v>82.800000000000011</c:v>
                </c:pt>
                <c:pt idx="8280">
                  <c:v>82.81</c:v>
                </c:pt>
                <c:pt idx="8281">
                  <c:v>82.820000000000007</c:v>
                </c:pt>
                <c:pt idx="8282">
                  <c:v>82.830000000000013</c:v>
                </c:pt>
                <c:pt idx="8283">
                  <c:v>82.84</c:v>
                </c:pt>
                <c:pt idx="8284">
                  <c:v>82.850000000000009</c:v>
                </c:pt>
                <c:pt idx="8285">
                  <c:v>82.860000000000014</c:v>
                </c:pt>
                <c:pt idx="8286">
                  <c:v>82.87</c:v>
                </c:pt>
                <c:pt idx="8287">
                  <c:v>82.88000000000001</c:v>
                </c:pt>
                <c:pt idx="8288">
                  <c:v>82.89</c:v>
                </c:pt>
                <c:pt idx="8289">
                  <c:v>82.9</c:v>
                </c:pt>
                <c:pt idx="8290">
                  <c:v>82.910000000000011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82.940000000000012</c:v>
                </c:pt>
                <c:pt idx="8294">
                  <c:v>82.95</c:v>
                </c:pt>
                <c:pt idx="8295">
                  <c:v>82.960000000000008</c:v>
                </c:pt>
                <c:pt idx="8296">
                  <c:v>82.970000000000013</c:v>
                </c:pt>
                <c:pt idx="8297">
                  <c:v>82.98</c:v>
                </c:pt>
                <c:pt idx="8298">
                  <c:v>82.990000000000009</c:v>
                </c:pt>
                <c:pt idx="8299">
                  <c:v>83</c:v>
                </c:pt>
                <c:pt idx="8300">
                  <c:v>83.01</c:v>
                </c:pt>
                <c:pt idx="8301">
                  <c:v>83.02000000000001</c:v>
                </c:pt>
                <c:pt idx="8302">
                  <c:v>83.03</c:v>
                </c:pt>
                <c:pt idx="8303">
                  <c:v>83.04</c:v>
                </c:pt>
                <c:pt idx="8304">
                  <c:v>83.050000000000011</c:v>
                </c:pt>
                <c:pt idx="8305">
                  <c:v>83.06</c:v>
                </c:pt>
                <c:pt idx="8306">
                  <c:v>83.070000000000007</c:v>
                </c:pt>
                <c:pt idx="8307">
                  <c:v>83.080000000000013</c:v>
                </c:pt>
                <c:pt idx="8308">
                  <c:v>83.09</c:v>
                </c:pt>
                <c:pt idx="8309">
                  <c:v>83.100000000000009</c:v>
                </c:pt>
                <c:pt idx="8310">
                  <c:v>83.110000000000014</c:v>
                </c:pt>
                <c:pt idx="8311">
                  <c:v>83.12</c:v>
                </c:pt>
                <c:pt idx="8312">
                  <c:v>83.13000000000001</c:v>
                </c:pt>
                <c:pt idx="8313">
                  <c:v>83.14</c:v>
                </c:pt>
                <c:pt idx="8314">
                  <c:v>83.15</c:v>
                </c:pt>
                <c:pt idx="8315">
                  <c:v>83.160000000000011</c:v>
                </c:pt>
                <c:pt idx="8316">
                  <c:v>83.17</c:v>
                </c:pt>
                <c:pt idx="8317">
                  <c:v>83.18</c:v>
                </c:pt>
                <c:pt idx="8318">
                  <c:v>83.190000000000012</c:v>
                </c:pt>
                <c:pt idx="8319">
                  <c:v>83.2</c:v>
                </c:pt>
                <c:pt idx="8320">
                  <c:v>83.210000000000008</c:v>
                </c:pt>
                <c:pt idx="8321">
                  <c:v>83.220000000000013</c:v>
                </c:pt>
                <c:pt idx="8322">
                  <c:v>83.23</c:v>
                </c:pt>
                <c:pt idx="8323">
                  <c:v>83.240000000000009</c:v>
                </c:pt>
                <c:pt idx="8324">
                  <c:v>83.25</c:v>
                </c:pt>
                <c:pt idx="8325">
                  <c:v>83.26</c:v>
                </c:pt>
                <c:pt idx="8326">
                  <c:v>83.27000000000001</c:v>
                </c:pt>
                <c:pt idx="8327">
                  <c:v>83.28</c:v>
                </c:pt>
                <c:pt idx="8328">
                  <c:v>83.29</c:v>
                </c:pt>
                <c:pt idx="8329">
                  <c:v>83.300000000000011</c:v>
                </c:pt>
                <c:pt idx="8330">
                  <c:v>83.31</c:v>
                </c:pt>
                <c:pt idx="8331">
                  <c:v>83.320000000000007</c:v>
                </c:pt>
                <c:pt idx="8332">
                  <c:v>83.330000000000013</c:v>
                </c:pt>
                <c:pt idx="8333">
                  <c:v>83.34</c:v>
                </c:pt>
                <c:pt idx="8334">
                  <c:v>83.350000000000009</c:v>
                </c:pt>
                <c:pt idx="8335">
                  <c:v>83.360000000000014</c:v>
                </c:pt>
                <c:pt idx="8336">
                  <c:v>83.37</c:v>
                </c:pt>
                <c:pt idx="8337">
                  <c:v>83.38000000000001</c:v>
                </c:pt>
                <c:pt idx="8338">
                  <c:v>83.39</c:v>
                </c:pt>
                <c:pt idx="8339">
                  <c:v>83.4</c:v>
                </c:pt>
                <c:pt idx="8340">
                  <c:v>83.410000000000011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83.440000000000012</c:v>
                </c:pt>
                <c:pt idx="8344">
                  <c:v>83.45</c:v>
                </c:pt>
                <c:pt idx="8345">
                  <c:v>83.460000000000008</c:v>
                </c:pt>
                <c:pt idx="8346">
                  <c:v>83.470000000000013</c:v>
                </c:pt>
                <c:pt idx="8347">
                  <c:v>83.48</c:v>
                </c:pt>
                <c:pt idx="8348">
                  <c:v>83.490000000000009</c:v>
                </c:pt>
                <c:pt idx="8349">
                  <c:v>83.5</c:v>
                </c:pt>
                <c:pt idx="8350">
                  <c:v>83.51</c:v>
                </c:pt>
                <c:pt idx="8351">
                  <c:v>83.52000000000001</c:v>
                </c:pt>
                <c:pt idx="8352">
                  <c:v>83.53</c:v>
                </c:pt>
                <c:pt idx="8353">
                  <c:v>83.54</c:v>
                </c:pt>
                <c:pt idx="8354">
                  <c:v>83.550000000000011</c:v>
                </c:pt>
                <c:pt idx="8355">
                  <c:v>83.56</c:v>
                </c:pt>
                <c:pt idx="8356">
                  <c:v>83.570000000000007</c:v>
                </c:pt>
                <c:pt idx="8357">
                  <c:v>83.580000000000013</c:v>
                </c:pt>
                <c:pt idx="8358">
                  <c:v>83.59</c:v>
                </c:pt>
                <c:pt idx="8359">
                  <c:v>83.600000000000009</c:v>
                </c:pt>
                <c:pt idx="8360">
                  <c:v>83.610000000000014</c:v>
                </c:pt>
                <c:pt idx="8361">
                  <c:v>83.62</c:v>
                </c:pt>
                <c:pt idx="8362">
                  <c:v>83.63000000000001</c:v>
                </c:pt>
                <c:pt idx="8363">
                  <c:v>83.64</c:v>
                </c:pt>
                <c:pt idx="8364">
                  <c:v>83.65</c:v>
                </c:pt>
                <c:pt idx="8365">
                  <c:v>83.660000000000011</c:v>
                </c:pt>
                <c:pt idx="8366">
                  <c:v>83.67</c:v>
                </c:pt>
                <c:pt idx="8367">
                  <c:v>83.68</c:v>
                </c:pt>
                <c:pt idx="8368">
                  <c:v>83.690000000000012</c:v>
                </c:pt>
                <c:pt idx="8369">
                  <c:v>83.7</c:v>
                </c:pt>
                <c:pt idx="8370">
                  <c:v>83.710000000000008</c:v>
                </c:pt>
                <c:pt idx="8371">
                  <c:v>83.720000000000013</c:v>
                </c:pt>
                <c:pt idx="8372">
                  <c:v>83.73</c:v>
                </c:pt>
                <c:pt idx="8373">
                  <c:v>83.740000000000009</c:v>
                </c:pt>
                <c:pt idx="8374">
                  <c:v>83.75</c:v>
                </c:pt>
                <c:pt idx="8375">
                  <c:v>83.76</c:v>
                </c:pt>
                <c:pt idx="8376">
                  <c:v>83.77000000000001</c:v>
                </c:pt>
                <c:pt idx="8377">
                  <c:v>83.78</c:v>
                </c:pt>
                <c:pt idx="8378">
                  <c:v>83.79</c:v>
                </c:pt>
                <c:pt idx="8379">
                  <c:v>83.800000000000011</c:v>
                </c:pt>
                <c:pt idx="8380">
                  <c:v>83.81</c:v>
                </c:pt>
                <c:pt idx="8381">
                  <c:v>83.820000000000007</c:v>
                </c:pt>
                <c:pt idx="8382">
                  <c:v>83.830000000000013</c:v>
                </c:pt>
                <c:pt idx="8383">
                  <c:v>83.84</c:v>
                </c:pt>
                <c:pt idx="8384">
                  <c:v>83.850000000000009</c:v>
                </c:pt>
                <c:pt idx="8385">
                  <c:v>83.860000000000014</c:v>
                </c:pt>
                <c:pt idx="8386">
                  <c:v>83.87</c:v>
                </c:pt>
                <c:pt idx="8387">
                  <c:v>83.88000000000001</c:v>
                </c:pt>
                <c:pt idx="8388">
                  <c:v>83.89</c:v>
                </c:pt>
                <c:pt idx="8389">
                  <c:v>83.9</c:v>
                </c:pt>
                <c:pt idx="8390">
                  <c:v>83.910000000000011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83.940000000000012</c:v>
                </c:pt>
                <c:pt idx="8394">
                  <c:v>83.95</c:v>
                </c:pt>
                <c:pt idx="8395">
                  <c:v>83.960000000000008</c:v>
                </c:pt>
                <c:pt idx="8396">
                  <c:v>83.970000000000013</c:v>
                </c:pt>
                <c:pt idx="8397">
                  <c:v>83.98</c:v>
                </c:pt>
                <c:pt idx="8398">
                  <c:v>83.990000000000009</c:v>
                </c:pt>
                <c:pt idx="8399">
                  <c:v>84</c:v>
                </c:pt>
                <c:pt idx="8400">
                  <c:v>84.01</c:v>
                </c:pt>
                <c:pt idx="8401">
                  <c:v>84.02000000000001</c:v>
                </c:pt>
                <c:pt idx="8402">
                  <c:v>84.03</c:v>
                </c:pt>
                <c:pt idx="8403">
                  <c:v>84.04</c:v>
                </c:pt>
                <c:pt idx="8404">
                  <c:v>84.050000000000011</c:v>
                </c:pt>
                <c:pt idx="8405">
                  <c:v>84.06</c:v>
                </c:pt>
                <c:pt idx="8406">
                  <c:v>84.070000000000007</c:v>
                </c:pt>
                <c:pt idx="8407">
                  <c:v>84.080000000000013</c:v>
                </c:pt>
                <c:pt idx="8408">
                  <c:v>84.09</c:v>
                </c:pt>
                <c:pt idx="8409">
                  <c:v>84.100000000000009</c:v>
                </c:pt>
                <c:pt idx="8410">
                  <c:v>84.110000000000014</c:v>
                </c:pt>
                <c:pt idx="8411">
                  <c:v>84.12</c:v>
                </c:pt>
                <c:pt idx="8412">
                  <c:v>84.13000000000001</c:v>
                </c:pt>
                <c:pt idx="8413">
                  <c:v>84.14</c:v>
                </c:pt>
                <c:pt idx="8414">
                  <c:v>84.15</c:v>
                </c:pt>
                <c:pt idx="8415">
                  <c:v>84.160000000000011</c:v>
                </c:pt>
                <c:pt idx="8416">
                  <c:v>84.17</c:v>
                </c:pt>
                <c:pt idx="8417">
                  <c:v>84.18</c:v>
                </c:pt>
                <c:pt idx="8418">
                  <c:v>84.190000000000012</c:v>
                </c:pt>
                <c:pt idx="8419">
                  <c:v>84.2</c:v>
                </c:pt>
                <c:pt idx="8420">
                  <c:v>84.210000000000008</c:v>
                </c:pt>
                <c:pt idx="8421">
                  <c:v>84.220000000000013</c:v>
                </c:pt>
                <c:pt idx="8422">
                  <c:v>84.23</c:v>
                </c:pt>
                <c:pt idx="8423">
                  <c:v>84.240000000000009</c:v>
                </c:pt>
                <c:pt idx="8424">
                  <c:v>84.25</c:v>
                </c:pt>
                <c:pt idx="8425">
                  <c:v>84.26</c:v>
                </c:pt>
                <c:pt idx="8426">
                  <c:v>84.27000000000001</c:v>
                </c:pt>
                <c:pt idx="8427">
                  <c:v>84.28</c:v>
                </c:pt>
                <c:pt idx="8428">
                  <c:v>84.29</c:v>
                </c:pt>
                <c:pt idx="8429">
                  <c:v>84.300000000000011</c:v>
                </c:pt>
                <c:pt idx="8430">
                  <c:v>84.31</c:v>
                </c:pt>
                <c:pt idx="8431">
                  <c:v>84.320000000000007</c:v>
                </c:pt>
                <c:pt idx="8432">
                  <c:v>84.330000000000013</c:v>
                </c:pt>
                <c:pt idx="8433">
                  <c:v>84.34</c:v>
                </c:pt>
                <c:pt idx="8434">
                  <c:v>84.350000000000009</c:v>
                </c:pt>
                <c:pt idx="8435">
                  <c:v>84.360000000000014</c:v>
                </c:pt>
                <c:pt idx="8436">
                  <c:v>84.37</c:v>
                </c:pt>
                <c:pt idx="8437">
                  <c:v>84.38000000000001</c:v>
                </c:pt>
                <c:pt idx="8438">
                  <c:v>84.39</c:v>
                </c:pt>
                <c:pt idx="8439">
                  <c:v>84.4</c:v>
                </c:pt>
                <c:pt idx="8440">
                  <c:v>84.410000000000011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84.440000000000012</c:v>
                </c:pt>
                <c:pt idx="8444">
                  <c:v>84.45</c:v>
                </c:pt>
                <c:pt idx="8445">
                  <c:v>84.460000000000008</c:v>
                </c:pt>
                <c:pt idx="8446">
                  <c:v>84.470000000000013</c:v>
                </c:pt>
                <c:pt idx="8447">
                  <c:v>84.48</c:v>
                </c:pt>
                <c:pt idx="8448">
                  <c:v>84.490000000000009</c:v>
                </c:pt>
                <c:pt idx="8449">
                  <c:v>84.5</c:v>
                </c:pt>
                <c:pt idx="8450">
                  <c:v>84.51</c:v>
                </c:pt>
                <c:pt idx="8451">
                  <c:v>84.52000000000001</c:v>
                </c:pt>
                <c:pt idx="8452">
                  <c:v>84.53</c:v>
                </c:pt>
                <c:pt idx="8453">
                  <c:v>84.54</c:v>
                </c:pt>
                <c:pt idx="8454">
                  <c:v>84.550000000000011</c:v>
                </c:pt>
                <c:pt idx="8455">
                  <c:v>84.56</c:v>
                </c:pt>
                <c:pt idx="8456">
                  <c:v>84.570000000000007</c:v>
                </c:pt>
                <c:pt idx="8457">
                  <c:v>84.580000000000013</c:v>
                </c:pt>
                <c:pt idx="8458">
                  <c:v>84.59</c:v>
                </c:pt>
                <c:pt idx="8459">
                  <c:v>84.600000000000009</c:v>
                </c:pt>
                <c:pt idx="8460">
                  <c:v>84.610000000000014</c:v>
                </c:pt>
                <c:pt idx="8461">
                  <c:v>84.62</c:v>
                </c:pt>
                <c:pt idx="8462">
                  <c:v>84.63000000000001</c:v>
                </c:pt>
                <c:pt idx="8463">
                  <c:v>84.64</c:v>
                </c:pt>
                <c:pt idx="8464">
                  <c:v>84.65</c:v>
                </c:pt>
                <c:pt idx="8465">
                  <c:v>84.660000000000011</c:v>
                </c:pt>
                <c:pt idx="8466">
                  <c:v>84.67</c:v>
                </c:pt>
                <c:pt idx="8467">
                  <c:v>84.68</c:v>
                </c:pt>
                <c:pt idx="8468">
                  <c:v>84.690000000000012</c:v>
                </c:pt>
                <c:pt idx="8469">
                  <c:v>84.7</c:v>
                </c:pt>
                <c:pt idx="8470">
                  <c:v>84.710000000000008</c:v>
                </c:pt>
                <c:pt idx="8471">
                  <c:v>84.720000000000013</c:v>
                </c:pt>
                <c:pt idx="8472">
                  <c:v>84.73</c:v>
                </c:pt>
                <c:pt idx="8473">
                  <c:v>84.740000000000009</c:v>
                </c:pt>
                <c:pt idx="8474">
                  <c:v>84.75</c:v>
                </c:pt>
                <c:pt idx="8475">
                  <c:v>84.76</c:v>
                </c:pt>
                <c:pt idx="8476">
                  <c:v>84.77000000000001</c:v>
                </c:pt>
                <c:pt idx="8477">
                  <c:v>84.78</c:v>
                </c:pt>
                <c:pt idx="8478">
                  <c:v>84.79</c:v>
                </c:pt>
                <c:pt idx="8479">
                  <c:v>84.800000000000011</c:v>
                </c:pt>
                <c:pt idx="8480">
                  <c:v>84.81</c:v>
                </c:pt>
                <c:pt idx="8481">
                  <c:v>84.820000000000007</c:v>
                </c:pt>
                <c:pt idx="8482">
                  <c:v>84.830000000000013</c:v>
                </c:pt>
                <c:pt idx="8483">
                  <c:v>84.84</c:v>
                </c:pt>
                <c:pt idx="8484">
                  <c:v>84.850000000000009</c:v>
                </c:pt>
                <c:pt idx="8485">
                  <c:v>84.860000000000014</c:v>
                </c:pt>
                <c:pt idx="8486">
                  <c:v>84.87</c:v>
                </c:pt>
                <c:pt idx="8487">
                  <c:v>84.88000000000001</c:v>
                </c:pt>
                <c:pt idx="8488">
                  <c:v>84.89</c:v>
                </c:pt>
                <c:pt idx="8489">
                  <c:v>84.9</c:v>
                </c:pt>
                <c:pt idx="8490">
                  <c:v>84.910000000000011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84.940000000000012</c:v>
                </c:pt>
                <c:pt idx="8494">
                  <c:v>84.95</c:v>
                </c:pt>
                <c:pt idx="8495">
                  <c:v>84.960000000000008</c:v>
                </c:pt>
                <c:pt idx="8496">
                  <c:v>84.970000000000013</c:v>
                </c:pt>
                <c:pt idx="8497">
                  <c:v>84.98</c:v>
                </c:pt>
                <c:pt idx="8498">
                  <c:v>84.990000000000009</c:v>
                </c:pt>
                <c:pt idx="8499">
                  <c:v>85</c:v>
                </c:pt>
                <c:pt idx="8500">
                  <c:v>85.01</c:v>
                </c:pt>
                <c:pt idx="8501">
                  <c:v>85.02000000000001</c:v>
                </c:pt>
                <c:pt idx="8502">
                  <c:v>85.03</c:v>
                </c:pt>
                <c:pt idx="8503">
                  <c:v>85.04</c:v>
                </c:pt>
                <c:pt idx="8504">
                  <c:v>85.050000000000011</c:v>
                </c:pt>
                <c:pt idx="8505">
                  <c:v>85.06</c:v>
                </c:pt>
                <c:pt idx="8506">
                  <c:v>85.070000000000007</c:v>
                </c:pt>
                <c:pt idx="8507">
                  <c:v>85.080000000000013</c:v>
                </c:pt>
                <c:pt idx="8508">
                  <c:v>85.09</c:v>
                </c:pt>
                <c:pt idx="8509">
                  <c:v>85.100000000000009</c:v>
                </c:pt>
                <c:pt idx="8510">
                  <c:v>85.110000000000014</c:v>
                </c:pt>
                <c:pt idx="8511">
                  <c:v>85.12</c:v>
                </c:pt>
                <c:pt idx="8512">
                  <c:v>85.13000000000001</c:v>
                </c:pt>
                <c:pt idx="8513">
                  <c:v>85.14</c:v>
                </c:pt>
                <c:pt idx="8514">
                  <c:v>85.15</c:v>
                </c:pt>
                <c:pt idx="8515">
                  <c:v>85.160000000000011</c:v>
                </c:pt>
                <c:pt idx="8516">
                  <c:v>85.17</c:v>
                </c:pt>
                <c:pt idx="8517">
                  <c:v>85.18</c:v>
                </c:pt>
                <c:pt idx="8518">
                  <c:v>85.190000000000012</c:v>
                </c:pt>
                <c:pt idx="8519">
                  <c:v>85.2</c:v>
                </c:pt>
                <c:pt idx="8520">
                  <c:v>85.210000000000008</c:v>
                </c:pt>
                <c:pt idx="8521">
                  <c:v>85.220000000000013</c:v>
                </c:pt>
                <c:pt idx="8522">
                  <c:v>85.23</c:v>
                </c:pt>
                <c:pt idx="8523">
                  <c:v>85.240000000000009</c:v>
                </c:pt>
                <c:pt idx="8524">
                  <c:v>85.25</c:v>
                </c:pt>
                <c:pt idx="8525">
                  <c:v>85.26</c:v>
                </c:pt>
                <c:pt idx="8526">
                  <c:v>85.27000000000001</c:v>
                </c:pt>
                <c:pt idx="8527">
                  <c:v>85.28</c:v>
                </c:pt>
                <c:pt idx="8528">
                  <c:v>85.29</c:v>
                </c:pt>
                <c:pt idx="8529">
                  <c:v>85.300000000000011</c:v>
                </c:pt>
                <c:pt idx="8530">
                  <c:v>85.31</c:v>
                </c:pt>
                <c:pt idx="8531">
                  <c:v>85.320000000000007</c:v>
                </c:pt>
                <c:pt idx="8532">
                  <c:v>85.330000000000013</c:v>
                </c:pt>
                <c:pt idx="8533">
                  <c:v>85.34</c:v>
                </c:pt>
                <c:pt idx="8534">
                  <c:v>85.350000000000009</c:v>
                </c:pt>
                <c:pt idx="8535">
                  <c:v>85.360000000000014</c:v>
                </c:pt>
                <c:pt idx="8536">
                  <c:v>85.37</c:v>
                </c:pt>
                <c:pt idx="8537">
                  <c:v>85.38000000000001</c:v>
                </c:pt>
                <c:pt idx="8538">
                  <c:v>85.39</c:v>
                </c:pt>
                <c:pt idx="8539">
                  <c:v>85.4</c:v>
                </c:pt>
                <c:pt idx="8540">
                  <c:v>85.410000000000011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85.440000000000012</c:v>
                </c:pt>
                <c:pt idx="8544">
                  <c:v>85.45</c:v>
                </c:pt>
                <c:pt idx="8545">
                  <c:v>85.460000000000008</c:v>
                </c:pt>
                <c:pt idx="8546">
                  <c:v>85.470000000000013</c:v>
                </c:pt>
                <c:pt idx="8547">
                  <c:v>85.48</c:v>
                </c:pt>
                <c:pt idx="8548">
                  <c:v>85.490000000000009</c:v>
                </c:pt>
                <c:pt idx="8549">
                  <c:v>85.5</c:v>
                </c:pt>
                <c:pt idx="8550">
                  <c:v>85.51</c:v>
                </c:pt>
                <c:pt idx="8551">
                  <c:v>85.52000000000001</c:v>
                </c:pt>
                <c:pt idx="8552">
                  <c:v>85.53</c:v>
                </c:pt>
                <c:pt idx="8553">
                  <c:v>85.54</c:v>
                </c:pt>
                <c:pt idx="8554">
                  <c:v>85.550000000000011</c:v>
                </c:pt>
                <c:pt idx="8555">
                  <c:v>85.56</c:v>
                </c:pt>
                <c:pt idx="8556">
                  <c:v>85.570000000000007</c:v>
                </c:pt>
                <c:pt idx="8557">
                  <c:v>85.580000000000013</c:v>
                </c:pt>
                <c:pt idx="8558">
                  <c:v>85.59</c:v>
                </c:pt>
                <c:pt idx="8559">
                  <c:v>85.600000000000009</c:v>
                </c:pt>
                <c:pt idx="8560">
                  <c:v>85.610000000000014</c:v>
                </c:pt>
                <c:pt idx="8561">
                  <c:v>85.62</c:v>
                </c:pt>
                <c:pt idx="8562">
                  <c:v>85.63000000000001</c:v>
                </c:pt>
                <c:pt idx="8563">
                  <c:v>85.64</c:v>
                </c:pt>
                <c:pt idx="8564">
                  <c:v>85.65</c:v>
                </c:pt>
                <c:pt idx="8565">
                  <c:v>85.660000000000011</c:v>
                </c:pt>
                <c:pt idx="8566">
                  <c:v>85.67</c:v>
                </c:pt>
                <c:pt idx="8567">
                  <c:v>85.68</c:v>
                </c:pt>
                <c:pt idx="8568">
                  <c:v>85.690000000000012</c:v>
                </c:pt>
                <c:pt idx="8569">
                  <c:v>85.7</c:v>
                </c:pt>
                <c:pt idx="8570">
                  <c:v>85.710000000000008</c:v>
                </c:pt>
                <c:pt idx="8571">
                  <c:v>85.720000000000013</c:v>
                </c:pt>
                <c:pt idx="8572">
                  <c:v>85.73</c:v>
                </c:pt>
                <c:pt idx="8573">
                  <c:v>85.740000000000009</c:v>
                </c:pt>
                <c:pt idx="8574">
                  <c:v>85.75</c:v>
                </c:pt>
                <c:pt idx="8575">
                  <c:v>85.76</c:v>
                </c:pt>
                <c:pt idx="8576">
                  <c:v>85.77000000000001</c:v>
                </c:pt>
                <c:pt idx="8577">
                  <c:v>85.78</c:v>
                </c:pt>
                <c:pt idx="8578">
                  <c:v>85.79</c:v>
                </c:pt>
                <c:pt idx="8579">
                  <c:v>85.800000000000011</c:v>
                </c:pt>
                <c:pt idx="8580">
                  <c:v>85.81</c:v>
                </c:pt>
                <c:pt idx="8581">
                  <c:v>85.820000000000007</c:v>
                </c:pt>
                <c:pt idx="8582">
                  <c:v>85.830000000000013</c:v>
                </c:pt>
                <c:pt idx="8583">
                  <c:v>85.84</c:v>
                </c:pt>
                <c:pt idx="8584">
                  <c:v>85.850000000000009</c:v>
                </c:pt>
                <c:pt idx="8585">
                  <c:v>85.860000000000014</c:v>
                </c:pt>
                <c:pt idx="8586">
                  <c:v>85.87</c:v>
                </c:pt>
                <c:pt idx="8587">
                  <c:v>85.88000000000001</c:v>
                </c:pt>
                <c:pt idx="8588">
                  <c:v>85.89</c:v>
                </c:pt>
                <c:pt idx="8589">
                  <c:v>85.9</c:v>
                </c:pt>
                <c:pt idx="8590">
                  <c:v>85.910000000000011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85.940000000000012</c:v>
                </c:pt>
                <c:pt idx="8594">
                  <c:v>85.95</c:v>
                </c:pt>
                <c:pt idx="8595">
                  <c:v>85.960000000000008</c:v>
                </c:pt>
                <c:pt idx="8596">
                  <c:v>85.970000000000013</c:v>
                </c:pt>
                <c:pt idx="8597">
                  <c:v>85.98</c:v>
                </c:pt>
                <c:pt idx="8598">
                  <c:v>85.990000000000009</c:v>
                </c:pt>
                <c:pt idx="8599">
                  <c:v>86</c:v>
                </c:pt>
                <c:pt idx="8600">
                  <c:v>86.01</c:v>
                </c:pt>
                <c:pt idx="8601">
                  <c:v>86.02000000000001</c:v>
                </c:pt>
                <c:pt idx="8602">
                  <c:v>86.03</c:v>
                </c:pt>
                <c:pt idx="8603">
                  <c:v>86.04</c:v>
                </c:pt>
                <c:pt idx="8604">
                  <c:v>86.050000000000011</c:v>
                </c:pt>
                <c:pt idx="8605">
                  <c:v>86.06</c:v>
                </c:pt>
                <c:pt idx="8606">
                  <c:v>86.070000000000007</c:v>
                </c:pt>
                <c:pt idx="8607">
                  <c:v>86.080000000000013</c:v>
                </c:pt>
                <c:pt idx="8608">
                  <c:v>86.09</c:v>
                </c:pt>
                <c:pt idx="8609">
                  <c:v>86.100000000000009</c:v>
                </c:pt>
                <c:pt idx="8610">
                  <c:v>86.110000000000014</c:v>
                </c:pt>
                <c:pt idx="8611">
                  <c:v>86.12</c:v>
                </c:pt>
                <c:pt idx="8612">
                  <c:v>86.13000000000001</c:v>
                </c:pt>
                <c:pt idx="8613">
                  <c:v>86.14</c:v>
                </c:pt>
                <c:pt idx="8614">
                  <c:v>86.15</c:v>
                </c:pt>
                <c:pt idx="8615">
                  <c:v>86.160000000000011</c:v>
                </c:pt>
                <c:pt idx="8616">
                  <c:v>86.17</c:v>
                </c:pt>
                <c:pt idx="8617">
                  <c:v>86.18</c:v>
                </c:pt>
                <c:pt idx="8618">
                  <c:v>86.190000000000012</c:v>
                </c:pt>
                <c:pt idx="8619">
                  <c:v>86.2</c:v>
                </c:pt>
                <c:pt idx="8620">
                  <c:v>86.210000000000008</c:v>
                </c:pt>
                <c:pt idx="8621">
                  <c:v>86.220000000000013</c:v>
                </c:pt>
                <c:pt idx="8622">
                  <c:v>86.23</c:v>
                </c:pt>
                <c:pt idx="8623">
                  <c:v>86.240000000000009</c:v>
                </c:pt>
                <c:pt idx="8624">
                  <c:v>86.25</c:v>
                </c:pt>
                <c:pt idx="8625">
                  <c:v>86.26</c:v>
                </c:pt>
                <c:pt idx="8626">
                  <c:v>86.27000000000001</c:v>
                </c:pt>
                <c:pt idx="8627">
                  <c:v>86.28</c:v>
                </c:pt>
                <c:pt idx="8628">
                  <c:v>86.29</c:v>
                </c:pt>
                <c:pt idx="8629">
                  <c:v>86.300000000000011</c:v>
                </c:pt>
                <c:pt idx="8630">
                  <c:v>86.31</c:v>
                </c:pt>
                <c:pt idx="8631">
                  <c:v>86.320000000000007</c:v>
                </c:pt>
                <c:pt idx="8632">
                  <c:v>86.330000000000013</c:v>
                </c:pt>
                <c:pt idx="8633">
                  <c:v>86.34</c:v>
                </c:pt>
                <c:pt idx="8634">
                  <c:v>86.350000000000009</c:v>
                </c:pt>
                <c:pt idx="8635">
                  <c:v>86.360000000000014</c:v>
                </c:pt>
                <c:pt idx="8636">
                  <c:v>86.37</c:v>
                </c:pt>
                <c:pt idx="8637">
                  <c:v>86.38000000000001</c:v>
                </c:pt>
                <c:pt idx="8638">
                  <c:v>86.39</c:v>
                </c:pt>
                <c:pt idx="8639">
                  <c:v>86.4</c:v>
                </c:pt>
                <c:pt idx="8640">
                  <c:v>86.410000000000011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86.440000000000012</c:v>
                </c:pt>
                <c:pt idx="8644">
                  <c:v>86.45</c:v>
                </c:pt>
                <c:pt idx="8645">
                  <c:v>86.460000000000008</c:v>
                </c:pt>
                <c:pt idx="8646">
                  <c:v>86.470000000000013</c:v>
                </c:pt>
                <c:pt idx="8647">
                  <c:v>86.48</c:v>
                </c:pt>
                <c:pt idx="8648">
                  <c:v>86.490000000000009</c:v>
                </c:pt>
                <c:pt idx="8649">
                  <c:v>86.5</c:v>
                </c:pt>
                <c:pt idx="8650">
                  <c:v>86.51</c:v>
                </c:pt>
                <c:pt idx="8651">
                  <c:v>86.52000000000001</c:v>
                </c:pt>
                <c:pt idx="8652">
                  <c:v>86.53</c:v>
                </c:pt>
                <c:pt idx="8653">
                  <c:v>86.54</c:v>
                </c:pt>
                <c:pt idx="8654">
                  <c:v>86.550000000000011</c:v>
                </c:pt>
                <c:pt idx="8655">
                  <c:v>86.56</c:v>
                </c:pt>
                <c:pt idx="8656">
                  <c:v>86.570000000000007</c:v>
                </c:pt>
                <c:pt idx="8657">
                  <c:v>86.580000000000013</c:v>
                </c:pt>
                <c:pt idx="8658">
                  <c:v>86.59</c:v>
                </c:pt>
                <c:pt idx="8659">
                  <c:v>86.600000000000009</c:v>
                </c:pt>
                <c:pt idx="8660">
                  <c:v>86.610000000000014</c:v>
                </c:pt>
                <c:pt idx="8661">
                  <c:v>86.62</c:v>
                </c:pt>
                <c:pt idx="8662">
                  <c:v>86.63000000000001</c:v>
                </c:pt>
                <c:pt idx="8663">
                  <c:v>86.64</c:v>
                </c:pt>
                <c:pt idx="8664">
                  <c:v>86.65</c:v>
                </c:pt>
                <c:pt idx="8665">
                  <c:v>86.660000000000011</c:v>
                </c:pt>
                <c:pt idx="8666">
                  <c:v>86.67</c:v>
                </c:pt>
                <c:pt idx="8667">
                  <c:v>86.68</c:v>
                </c:pt>
                <c:pt idx="8668">
                  <c:v>86.690000000000012</c:v>
                </c:pt>
                <c:pt idx="8669">
                  <c:v>86.7</c:v>
                </c:pt>
                <c:pt idx="8670">
                  <c:v>86.710000000000008</c:v>
                </c:pt>
                <c:pt idx="8671">
                  <c:v>86.720000000000013</c:v>
                </c:pt>
                <c:pt idx="8672">
                  <c:v>86.73</c:v>
                </c:pt>
                <c:pt idx="8673">
                  <c:v>86.740000000000009</c:v>
                </c:pt>
                <c:pt idx="8674">
                  <c:v>86.75</c:v>
                </c:pt>
                <c:pt idx="8675">
                  <c:v>86.76</c:v>
                </c:pt>
                <c:pt idx="8676">
                  <c:v>86.77000000000001</c:v>
                </c:pt>
                <c:pt idx="8677">
                  <c:v>86.78</c:v>
                </c:pt>
                <c:pt idx="8678">
                  <c:v>86.79</c:v>
                </c:pt>
                <c:pt idx="8679">
                  <c:v>86.800000000000011</c:v>
                </c:pt>
                <c:pt idx="8680">
                  <c:v>86.81</c:v>
                </c:pt>
                <c:pt idx="8681">
                  <c:v>86.820000000000007</c:v>
                </c:pt>
                <c:pt idx="8682">
                  <c:v>86.830000000000013</c:v>
                </c:pt>
                <c:pt idx="8683">
                  <c:v>86.84</c:v>
                </c:pt>
                <c:pt idx="8684">
                  <c:v>86.850000000000009</c:v>
                </c:pt>
                <c:pt idx="8685">
                  <c:v>86.860000000000014</c:v>
                </c:pt>
                <c:pt idx="8686">
                  <c:v>86.87</c:v>
                </c:pt>
                <c:pt idx="8687">
                  <c:v>86.88000000000001</c:v>
                </c:pt>
                <c:pt idx="8688">
                  <c:v>86.89</c:v>
                </c:pt>
                <c:pt idx="8689">
                  <c:v>86.9</c:v>
                </c:pt>
                <c:pt idx="8690">
                  <c:v>86.910000000000011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86.940000000000012</c:v>
                </c:pt>
                <c:pt idx="8694">
                  <c:v>86.95</c:v>
                </c:pt>
                <c:pt idx="8695">
                  <c:v>86.960000000000008</c:v>
                </c:pt>
                <c:pt idx="8696">
                  <c:v>86.970000000000013</c:v>
                </c:pt>
                <c:pt idx="8697">
                  <c:v>86.98</c:v>
                </c:pt>
                <c:pt idx="8698">
                  <c:v>86.990000000000009</c:v>
                </c:pt>
                <c:pt idx="8699">
                  <c:v>87</c:v>
                </c:pt>
                <c:pt idx="8700">
                  <c:v>87.01</c:v>
                </c:pt>
                <c:pt idx="8701">
                  <c:v>87.02000000000001</c:v>
                </c:pt>
                <c:pt idx="8702">
                  <c:v>87.03</c:v>
                </c:pt>
                <c:pt idx="8703">
                  <c:v>87.04</c:v>
                </c:pt>
                <c:pt idx="8704">
                  <c:v>87.050000000000011</c:v>
                </c:pt>
                <c:pt idx="8705">
                  <c:v>87.06</c:v>
                </c:pt>
                <c:pt idx="8706">
                  <c:v>87.070000000000007</c:v>
                </c:pt>
                <c:pt idx="8707">
                  <c:v>87.080000000000013</c:v>
                </c:pt>
                <c:pt idx="8708">
                  <c:v>87.09</c:v>
                </c:pt>
                <c:pt idx="8709">
                  <c:v>87.100000000000009</c:v>
                </c:pt>
                <c:pt idx="8710">
                  <c:v>87.110000000000014</c:v>
                </c:pt>
                <c:pt idx="8711">
                  <c:v>87.12</c:v>
                </c:pt>
                <c:pt idx="8712">
                  <c:v>87.13000000000001</c:v>
                </c:pt>
                <c:pt idx="8713">
                  <c:v>87.14</c:v>
                </c:pt>
                <c:pt idx="8714">
                  <c:v>87.15</c:v>
                </c:pt>
                <c:pt idx="8715">
                  <c:v>87.160000000000011</c:v>
                </c:pt>
                <c:pt idx="8716">
                  <c:v>87.17</c:v>
                </c:pt>
                <c:pt idx="8717">
                  <c:v>87.18</c:v>
                </c:pt>
                <c:pt idx="8718">
                  <c:v>87.190000000000012</c:v>
                </c:pt>
                <c:pt idx="8719">
                  <c:v>87.2</c:v>
                </c:pt>
                <c:pt idx="8720">
                  <c:v>87.210000000000008</c:v>
                </c:pt>
                <c:pt idx="8721">
                  <c:v>87.220000000000013</c:v>
                </c:pt>
                <c:pt idx="8722">
                  <c:v>87.23</c:v>
                </c:pt>
                <c:pt idx="8723">
                  <c:v>87.240000000000009</c:v>
                </c:pt>
                <c:pt idx="8724">
                  <c:v>87.25</c:v>
                </c:pt>
                <c:pt idx="8725">
                  <c:v>87.26</c:v>
                </c:pt>
                <c:pt idx="8726">
                  <c:v>87.27000000000001</c:v>
                </c:pt>
                <c:pt idx="8727">
                  <c:v>87.28</c:v>
                </c:pt>
                <c:pt idx="8728">
                  <c:v>87.29</c:v>
                </c:pt>
                <c:pt idx="8729">
                  <c:v>87.300000000000011</c:v>
                </c:pt>
                <c:pt idx="8730">
                  <c:v>87.31</c:v>
                </c:pt>
                <c:pt idx="8731">
                  <c:v>87.320000000000007</c:v>
                </c:pt>
                <c:pt idx="8732">
                  <c:v>87.330000000000013</c:v>
                </c:pt>
                <c:pt idx="8733">
                  <c:v>87.34</c:v>
                </c:pt>
                <c:pt idx="8734">
                  <c:v>87.350000000000009</c:v>
                </c:pt>
                <c:pt idx="8735">
                  <c:v>87.360000000000014</c:v>
                </c:pt>
                <c:pt idx="8736">
                  <c:v>87.37</c:v>
                </c:pt>
                <c:pt idx="8737">
                  <c:v>87.38000000000001</c:v>
                </c:pt>
                <c:pt idx="8738">
                  <c:v>87.39</c:v>
                </c:pt>
                <c:pt idx="8739">
                  <c:v>87.4</c:v>
                </c:pt>
                <c:pt idx="8740">
                  <c:v>87.410000000000011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87.440000000000012</c:v>
                </c:pt>
                <c:pt idx="8744">
                  <c:v>87.45</c:v>
                </c:pt>
                <c:pt idx="8745">
                  <c:v>87.460000000000008</c:v>
                </c:pt>
                <c:pt idx="8746">
                  <c:v>87.470000000000013</c:v>
                </c:pt>
                <c:pt idx="8747">
                  <c:v>87.48</c:v>
                </c:pt>
                <c:pt idx="8748">
                  <c:v>87.490000000000009</c:v>
                </c:pt>
                <c:pt idx="8749">
                  <c:v>87.5</c:v>
                </c:pt>
                <c:pt idx="8750">
                  <c:v>87.51</c:v>
                </c:pt>
                <c:pt idx="8751">
                  <c:v>87.52000000000001</c:v>
                </c:pt>
                <c:pt idx="8752">
                  <c:v>87.53</c:v>
                </c:pt>
                <c:pt idx="8753">
                  <c:v>87.54</c:v>
                </c:pt>
                <c:pt idx="8754">
                  <c:v>87.550000000000011</c:v>
                </c:pt>
                <c:pt idx="8755">
                  <c:v>87.56</c:v>
                </c:pt>
                <c:pt idx="8756">
                  <c:v>87.570000000000007</c:v>
                </c:pt>
                <c:pt idx="8757">
                  <c:v>87.580000000000013</c:v>
                </c:pt>
                <c:pt idx="8758">
                  <c:v>87.59</c:v>
                </c:pt>
                <c:pt idx="8759">
                  <c:v>87.600000000000009</c:v>
                </c:pt>
                <c:pt idx="8760">
                  <c:v>87.610000000000014</c:v>
                </c:pt>
                <c:pt idx="8761">
                  <c:v>87.62</c:v>
                </c:pt>
                <c:pt idx="8762">
                  <c:v>87.63000000000001</c:v>
                </c:pt>
                <c:pt idx="8763">
                  <c:v>87.64</c:v>
                </c:pt>
                <c:pt idx="8764">
                  <c:v>87.65</c:v>
                </c:pt>
                <c:pt idx="8765">
                  <c:v>87.660000000000011</c:v>
                </c:pt>
                <c:pt idx="8766">
                  <c:v>87.67</c:v>
                </c:pt>
                <c:pt idx="8767">
                  <c:v>87.68</c:v>
                </c:pt>
                <c:pt idx="8768">
                  <c:v>87.690000000000012</c:v>
                </c:pt>
                <c:pt idx="8769">
                  <c:v>87.7</c:v>
                </c:pt>
                <c:pt idx="8770">
                  <c:v>87.710000000000008</c:v>
                </c:pt>
                <c:pt idx="8771">
                  <c:v>87.720000000000013</c:v>
                </c:pt>
                <c:pt idx="8772">
                  <c:v>87.73</c:v>
                </c:pt>
                <c:pt idx="8773">
                  <c:v>87.740000000000009</c:v>
                </c:pt>
                <c:pt idx="8774">
                  <c:v>87.75</c:v>
                </c:pt>
                <c:pt idx="8775">
                  <c:v>87.76</c:v>
                </c:pt>
                <c:pt idx="8776">
                  <c:v>87.77000000000001</c:v>
                </c:pt>
                <c:pt idx="8777">
                  <c:v>87.78</c:v>
                </c:pt>
                <c:pt idx="8778">
                  <c:v>87.79</c:v>
                </c:pt>
                <c:pt idx="8779">
                  <c:v>87.800000000000011</c:v>
                </c:pt>
                <c:pt idx="8780">
                  <c:v>87.81</c:v>
                </c:pt>
                <c:pt idx="8781">
                  <c:v>87.820000000000007</c:v>
                </c:pt>
                <c:pt idx="8782">
                  <c:v>87.830000000000013</c:v>
                </c:pt>
                <c:pt idx="8783">
                  <c:v>87.84</c:v>
                </c:pt>
                <c:pt idx="8784">
                  <c:v>87.850000000000009</c:v>
                </c:pt>
                <c:pt idx="8785">
                  <c:v>87.860000000000014</c:v>
                </c:pt>
                <c:pt idx="8786">
                  <c:v>87.87</c:v>
                </c:pt>
                <c:pt idx="8787">
                  <c:v>87.88000000000001</c:v>
                </c:pt>
                <c:pt idx="8788">
                  <c:v>87.89</c:v>
                </c:pt>
                <c:pt idx="8789">
                  <c:v>87.9</c:v>
                </c:pt>
                <c:pt idx="8790">
                  <c:v>87.910000000000011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87.940000000000012</c:v>
                </c:pt>
                <c:pt idx="8794">
                  <c:v>87.95</c:v>
                </c:pt>
                <c:pt idx="8795">
                  <c:v>87.960000000000008</c:v>
                </c:pt>
                <c:pt idx="8796">
                  <c:v>87.970000000000013</c:v>
                </c:pt>
                <c:pt idx="8797">
                  <c:v>87.98</c:v>
                </c:pt>
                <c:pt idx="8798">
                  <c:v>87.990000000000009</c:v>
                </c:pt>
                <c:pt idx="8799">
                  <c:v>88</c:v>
                </c:pt>
                <c:pt idx="8800">
                  <c:v>88.01</c:v>
                </c:pt>
                <c:pt idx="8801">
                  <c:v>88.02000000000001</c:v>
                </c:pt>
                <c:pt idx="8802">
                  <c:v>88.03</c:v>
                </c:pt>
                <c:pt idx="8803">
                  <c:v>88.04</c:v>
                </c:pt>
                <c:pt idx="8804">
                  <c:v>88.050000000000011</c:v>
                </c:pt>
                <c:pt idx="8805">
                  <c:v>88.06</c:v>
                </c:pt>
                <c:pt idx="8806">
                  <c:v>88.070000000000007</c:v>
                </c:pt>
                <c:pt idx="8807">
                  <c:v>88.080000000000013</c:v>
                </c:pt>
                <c:pt idx="8808">
                  <c:v>88.09</c:v>
                </c:pt>
                <c:pt idx="8809">
                  <c:v>88.100000000000009</c:v>
                </c:pt>
                <c:pt idx="8810">
                  <c:v>88.110000000000014</c:v>
                </c:pt>
                <c:pt idx="8811">
                  <c:v>88.12</c:v>
                </c:pt>
                <c:pt idx="8812">
                  <c:v>88.13000000000001</c:v>
                </c:pt>
                <c:pt idx="8813">
                  <c:v>88.14</c:v>
                </c:pt>
                <c:pt idx="8814">
                  <c:v>88.15</c:v>
                </c:pt>
                <c:pt idx="8815">
                  <c:v>88.160000000000011</c:v>
                </c:pt>
                <c:pt idx="8816">
                  <c:v>88.17</c:v>
                </c:pt>
                <c:pt idx="8817">
                  <c:v>88.18</c:v>
                </c:pt>
                <c:pt idx="8818">
                  <c:v>88.190000000000012</c:v>
                </c:pt>
                <c:pt idx="8819">
                  <c:v>88.2</c:v>
                </c:pt>
                <c:pt idx="8820">
                  <c:v>88.210000000000008</c:v>
                </c:pt>
                <c:pt idx="8821">
                  <c:v>88.220000000000013</c:v>
                </c:pt>
                <c:pt idx="8822">
                  <c:v>88.23</c:v>
                </c:pt>
                <c:pt idx="8823">
                  <c:v>88.240000000000009</c:v>
                </c:pt>
                <c:pt idx="8824">
                  <c:v>88.25</c:v>
                </c:pt>
                <c:pt idx="8825">
                  <c:v>88.26</c:v>
                </c:pt>
                <c:pt idx="8826">
                  <c:v>88.27000000000001</c:v>
                </c:pt>
                <c:pt idx="8827">
                  <c:v>88.28</c:v>
                </c:pt>
                <c:pt idx="8828">
                  <c:v>88.29</c:v>
                </c:pt>
                <c:pt idx="8829">
                  <c:v>88.300000000000011</c:v>
                </c:pt>
                <c:pt idx="8830">
                  <c:v>88.31</c:v>
                </c:pt>
                <c:pt idx="8831">
                  <c:v>88.320000000000007</c:v>
                </c:pt>
                <c:pt idx="8832">
                  <c:v>88.330000000000013</c:v>
                </c:pt>
                <c:pt idx="8833">
                  <c:v>88.34</c:v>
                </c:pt>
                <c:pt idx="8834">
                  <c:v>88.350000000000009</c:v>
                </c:pt>
                <c:pt idx="8835">
                  <c:v>88.360000000000014</c:v>
                </c:pt>
                <c:pt idx="8836">
                  <c:v>88.37</c:v>
                </c:pt>
                <c:pt idx="8837">
                  <c:v>88.38000000000001</c:v>
                </c:pt>
                <c:pt idx="8838">
                  <c:v>88.39</c:v>
                </c:pt>
                <c:pt idx="8839">
                  <c:v>88.4</c:v>
                </c:pt>
                <c:pt idx="8840">
                  <c:v>88.410000000000011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88.440000000000012</c:v>
                </c:pt>
                <c:pt idx="8844">
                  <c:v>88.45</c:v>
                </c:pt>
                <c:pt idx="8845">
                  <c:v>88.460000000000008</c:v>
                </c:pt>
                <c:pt idx="8846">
                  <c:v>88.470000000000013</c:v>
                </c:pt>
                <c:pt idx="8847">
                  <c:v>88.48</c:v>
                </c:pt>
                <c:pt idx="8848">
                  <c:v>88.490000000000009</c:v>
                </c:pt>
                <c:pt idx="8849">
                  <c:v>88.5</c:v>
                </c:pt>
                <c:pt idx="8850">
                  <c:v>88.51</c:v>
                </c:pt>
                <c:pt idx="8851">
                  <c:v>88.52000000000001</c:v>
                </c:pt>
                <c:pt idx="8852">
                  <c:v>88.53</c:v>
                </c:pt>
                <c:pt idx="8853">
                  <c:v>88.54</c:v>
                </c:pt>
                <c:pt idx="8854">
                  <c:v>88.550000000000011</c:v>
                </c:pt>
                <c:pt idx="8855">
                  <c:v>88.56</c:v>
                </c:pt>
                <c:pt idx="8856">
                  <c:v>88.570000000000007</c:v>
                </c:pt>
                <c:pt idx="8857">
                  <c:v>88.580000000000013</c:v>
                </c:pt>
                <c:pt idx="8858">
                  <c:v>88.59</c:v>
                </c:pt>
                <c:pt idx="8859">
                  <c:v>88.600000000000009</c:v>
                </c:pt>
                <c:pt idx="8860">
                  <c:v>88.610000000000014</c:v>
                </c:pt>
                <c:pt idx="8861">
                  <c:v>88.62</c:v>
                </c:pt>
                <c:pt idx="8862">
                  <c:v>88.63000000000001</c:v>
                </c:pt>
                <c:pt idx="8863">
                  <c:v>88.64</c:v>
                </c:pt>
                <c:pt idx="8864">
                  <c:v>88.65</c:v>
                </c:pt>
                <c:pt idx="8865">
                  <c:v>88.660000000000011</c:v>
                </c:pt>
                <c:pt idx="8866">
                  <c:v>88.67</c:v>
                </c:pt>
                <c:pt idx="8867">
                  <c:v>88.68</c:v>
                </c:pt>
                <c:pt idx="8868">
                  <c:v>88.690000000000012</c:v>
                </c:pt>
                <c:pt idx="8869">
                  <c:v>88.7</c:v>
                </c:pt>
                <c:pt idx="8870">
                  <c:v>88.710000000000008</c:v>
                </c:pt>
                <c:pt idx="8871">
                  <c:v>88.720000000000013</c:v>
                </c:pt>
                <c:pt idx="8872">
                  <c:v>88.73</c:v>
                </c:pt>
                <c:pt idx="8873">
                  <c:v>88.740000000000009</c:v>
                </c:pt>
                <c:pt idx="8874">
                  <c:v>88.75</c:v>
                </c:pt>
                <c:pt idx="8875">
                  <c:v>88.76</c:v>
                </c:pt>
                <c:pt idx="8876">
                  <c:v>88.77000000000001</c:v>
                </c:pt>
                <c:pt idx="8877">
                  <c:v>88.78</c:v>
                </c:pt>
                <c:pt idx="8878">
                  <c:v>88.79</c:v>
                </c:pt>
                <c:pt idx="8879">
                  <c:v>88.800000000000011</c:v>
                </c:pt>
                <c:pt idx="8880">
                  <c:v>88.81</c:v>
                </c:pt>
                <c:pt idx="8881">
                  <c:v>88.820000000000007</c:v>
                </c:pt>
                <c:pt idx="8882">
                  <c:v>88.830000000000013</c:v>
                </c:pt>
                <c:pt idx="8883">
                  <c:v>88.84</c:v>
                </c:pt>
                <c:pt idx="8884">
                  <c:v>88.850000000000009</c:v>
                </c:pt>
                <c:pt idx="8885">
                  <c:v>88.860000000000014</c:v>
                </c:pt>
                <c:pt idx="8886">
                  <c:v>88.87</c:v>
                </c:pt>
                <c:pt idx="8887">
                  <c:v>88.88000000000001</c:v>
                </c:pt>
                <c:pt idx="8888">
                  <c:v>88.89</c:v>
                </c:pt>
                <c:pt idx="8889">
                  <c:v>88.9</c:v>
                </c:pt>
                <c:pt idx="8890">
                  <c:v>88.910000000000011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88.940000000000012</c:v>
                </c:pt>
                <c:pt idx="8894">
                  <c:v>88.95</c:v>
                </c:pt>
                <c:pt idx="8895">
                  <c:v>88.960000000000008</c:v>
                </c:pt>
                <c:pt idx="8896">
                  <c:v>88.970000000000013</c:v>
                </c:pt>
                <c:pt idx="8897">
                  <c:v>88.98</c:v>
                </c:pt>
                <c:pt idx="8898">
                  <c:v>88.990000000000009</c:v>
                </c:pt>
                <c:pt idx="8899">
                  <c:v>89</c:v>
                </c:pt>
                <c:pt idx="8900">
                  <c:v>89.01</c:v>
                </c:pt>
                <c:pt idx="8901">
                  <c:v>89.02000000000001</c:v>
                </c:pt>
                <c:pt idx="8902">
                  <c:v>89.03</c:v>
                </c:pt>
                <c:pt idx="8903">
                  <c:v>89.04</c:v>
                </c:pt>
                <c:pt idx="8904">
                  <c:v>89.050000000000011</c:v>
                </c:pt>
                <c:pt idx="8905">
                  <c:v>89.06</c:v>
                </c:pt>
                <c:pt idx="8906">
                  <c:v>89.070000000000007</c:v>
                </c:pt>
                <c:pt idx="8907">
                  <c:v>89.080000000000013</c:v>
                </c:pt>
                <c:pt idx="8908">
                  <c:v>89.09</c:v>
                </c:pt>
                <c:pt idx="8909">
                  <c:v>89.100000000000009</c:v>
                </c:pt>
                <c:pt idx="8910">
                  <c:v>89.110000000000014</c:v>
                </c:pt>
                <c:pt idx="8911">
                  <c:v>89.12</c:v>
                </c:pt>
                <c:pt idx="8912">
                  <c:v>89.13000000000001</c:v>
                </c:pt>
                <c:pt idx="8913">
                  <c:v>89.14</c:v>
                </c:pt>
                <c:pt idx="8914">
                  <c:v>89.15</c:v>
                </c:pt>
                <c:pt idx="8915">
                  <c:v>89.160000000000011</c:v>
                </c:pt>
                <c:pt idx="8916">
                  <c:v>89.17</c:v>
                </c:pt>
                <c:pt idx="8917">
                  <c:v>89.18</c:v>
                </c:pt>
                <c:pt idx="8918">
                  <c:v>89.190000000000012</c:v>
                </c:pt>
                <c:pt idx="8919">
                  <c:v>89.2</c:v>
                </c:pt>
                <c:pt idx="8920">
                  <c:v>89.210000000000008</c:v>
                </c:pt>
                <c:pt idx="8921">
                  <c:v>89.220000000000013</c:v>
                </c:pt>
                <c:pt idx="8922">
                  <c:v>89.23</c:v>
                </c:pt>
                <c:pt idx="8923">
                  <c:v>89.240000000000009</c:v>
                </c:pt>
                <c:pt idx="8924">
                  <c:v>89.25</c:v>
                </c:pt>
                <c:pt idx="8925">
                  <c:v>89.26</c:v>
                </c:pt>
                <c:pt idx="8926">
                  <c:v>89.27000000000001</c:v>
                </c:pt>
                <c:pt idx="8927">
                  <c:v>89.28</c:v>
                </c:pt>
                <c:pt idx="8928">
                  <c:v>89.29</c:v>
                </c:pt>
                <c:pt idx="8929">
                  <c:v>89.300000000000011</c:v>
                </c:pt>
                <c:pt idx="8930">
                  <c:v>89.31</c:v>
                </c:pt>
                <c:pt idx="8931">
                  <c:v>89.320000000000007</c:v>
                </c:pt>
                <c:pt idx="8932">
                  <c:v>89.330000000000013</c:v>
                </c:pt>
                <c:pt idx="8933">
                  <c:v>89.34</c:v>
                </c:pt>
                <c:pt idx="8934">
                  <c:v>89.350000000000009</c:v>
                </c:pt>
                <c:pt idx="8935">
                  <c:v>89.360000000000014</c:v>
                </c:pt>
                <c:pt idx="8936">
                  <c:v>89.37</c:v>
                </c:pt>
                <c:pt idx="8937">
                  <c:v>89.38000000000001</c:v>
                </c:pt>
                <c:pt idx="8938">
                  <c:v>89.39</c:v>
                </c:pt>
                <c:pt idx="8939">
                  <c:v>89.4</c:v>
                </c:pt>
                <c:pt idx="8940">
                  <c:v>89.410000000000011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89.440000000000012</c:v>
                </c:pt>
                <c:pt idx="8944">
                  <c:v>89.45</c:v>
                </c:pt>
                <c:pt idx="8945">
                  <c:v>89.460000000000008</c:v>
                </c:pt>
                <c:pt idx="8946">
                  <c:v>89.470000000000013</c:v>
                </c:pt>
                <c:pt idx="8947">
                  <c:v>89.48</c:v>
                </c:pt>
                <c:pt idx="8948">
                  <c:v>89.490000000000009</c:v>
                </c:pt>
                <c:pt idx="8949">
                  <c:v>89.5</c:v>
                </c:pt>
                <c:pt idx="8950">
                  <c:v>89.51</c:v>
                </c:pt>
                <c:pt idx="8951">
                  <c:v>89.52000000000001</c:v>
                </c:pt>
                <c:pt idx="8952">
                  <c:v>89.53</c:v>
                </c:pt>
                <c:pt idx="8953">
                  <c:v>89.54</c:v>
                </c:pt>
                <c:pt idx="8954">
                  <c:v>89.550000000000011</c:v>
                </c:pt>
                <c:pt idx="8955">
                  <c:v>89.56</c:v>
                </c:pt>
                <c:pt idx="8956">
                  <c:v>89.570000000000007</c:v>
                </c:pt>
                <c:pt idx="8957">
                  <c:v>89.580000000000013</c:v>
                </c:pt>
                <c:pt idx="8958">
                  <c:v>89.59</c:v>
                </c:pt>
                <c:pt idx="8959">
                  <c:v>89.600000000000009</c:v>
                </c:pt>
                <c:pt idx="8960">
                  <c:v>89.610000000000014</c:v>
                </c:pt>
                <c:pt idx="8961">
                  <c:v>89.62</c:v>
                </c:pt>
                <c:pt idx="8962">
                  <c:v>89.63000000000001</c:v>
                </c:pt>
                <c:pt idx="8963">
                  <c:v>89.64</c:v>
                </c:pt>
                <c:pt idx="8964">
                  <c:v>89.65</c:v>
                </c:pt>
                <c:pt idx="8965">
                  <c:v>89.660000000000011</c:v>
                </c:pt>
                <c:pt idx="8966">
                  <c:v>89.67</c:v>
                </c:pt>
                <c:pt idx="8967">
                  <c:v>89.68</c:v>
                </c:pt>
                <c:pt idx="8968">
                  <c:v>89.690000000000012</c:v>
                </c:pt>
                <c:pt idx="8969">
                  <c:v>89.7</c:v>
                </c:pt>
                <c:pt idx="8970">
                  <c:v>89.710000000000008</c:v>
                </c:pt>
                <c:pt idx="8971">
                  <c:v>89.720000000000013</c:v>
                </c:pt>
                <c:pt idx="8972">
                  <c:v>89.73</c:v>
                </c:pt>
                <c:pt idx="8973">
                  <c:v>89.740000000000009</c:v>
                </c:pt>
                <c:pt idx="8974">
                  <c:v>89.75</c:v>
                </c:pt>
                <c:pt idx="8975">
                  <c:v>89.76</c:v>
                </c:pt>
                <c:pt idx="8976">
                  <c:v>89.77000000000001</c:v>
                </c:pt>
                <c:pt idx="8977">
                  <c:v>89.78</c:v>
                </c:pt>
                <c:pt idx="8978">
                  <c:v>89.79</c:v>
                </c:pt>
                <c:pt idx="8979">
                  <c:v>89.800000000000011</c:v>
                </c:pt>
                <c:pt idx="8980">
                  <c:v>89.81</c:v>
                </c:pt>
                <c:pt idx="8981">
                  <c:v>89.820000000000007</c:v>
                </c:pt>
                <c:pt idx="8982">
                  <c:v>89.830000000000013</c:v>
                </c:pt>
                <c:pt idx="8983">
                  <c:v>89.84</c:v>
                </c:pt>
                <c:pt idx="8984">
                  <c:v>89.850000000000009</c:v>
                </c:pt>
                <c:pt idx="8985">
                  <c:v>89.860000000000014</c:v>
                </c:pt>
                <c:pt idx="8986">
                  <c:v>89.87</c:v>
                </c:pt>
                <c:pt idx="8987">
                  <c:v>89.88000000000001</c:v>
                </c:pt>
                <c:pt idx="8988">
                  <c:v>89.89</c:v>
                </c:pt>
                <c:pt idx="8989">
                  <c:v>89.9</c:v>
                </c:pt>
                <c:pt idx="8990">
                  <c:v>89.910000000000011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89.940000000000012</c:v>
                </c:pt>
                <c:pt idx="8994">
                  <c:v>89.95</c:v>
                </c:pt>
                <c:pt idx="8995">
                  <c:v>89.960000000000008</c:v>
                </c:pt>
                <c:pt idx="8996">
                  <c:v>89.970000000000013</c:v>
                </c:pt>
                <c:pt idx="8997">
                  <c:v>89.98</c:v>
                </c:pt>
                <c:pt idx="8998">
                  <c:v>89.990000000000009</c:v>
                </c:pt>
                <c:pt idx="8999">
                  <c:v>90</c:v>
                </c:pt>
                <c:pt idx="9000">
                  <c:v>90.01</c:v>
                </c:pt>
                <c:pt idx="9001">
                  <c:v>90.02000000000001</c:v>
                </c:pt>
                <c:pt idx="9002">
                  <c:v>90.03</c:v>
                </c:pt>
                <c:pt idx="9003">
                  <c:v>90.04</c:v>
                </c:pt>
                <c:pt idx="9004">
                  <c:v>90.050000000000011</c:v>
                </c:pt>
                <c:pt idx="9005">
                  <c:v>90.06</c:v>
                </c:pt>
                <c:pt idx="9006">
                  <c:v>90.070000000000007</c:v>
                </c:pt>
                <c:pt idx="9007">
                  <c:v>90.080000000000013</c:v>
                </c:pt>
                <c:pt idx="9008">
                  <c:v>90.09</c:v>
                </c:pt>
                <c:pt idx="9009">
                  <c:v>90.100000000000009</c:v>
                </c:pt>
                <c:pt idx="9010">
                  <c:v>90.110000000000014</c:v>
                </c:pt>
                <c:pt idx="9011">
                  <c:v>90.12</c:v>
                </c:pt>
                <c:pt idx="9012">
                  <c:v>90.13000000000001</c:v>
                </c:pt>
                <c:pt idx="9013">
                  <c:v>90.14</c:v>
                </c:pt>
                <c:pt idx="9014">
                  <c:v>90.15</c:v>
                </c:pt>
                <c:pt idx="9015">
                  <c:v>90.160000000000011</c:v>
                </c:pt>
                <c:pt idx="9016">
                  <c:v>90.17</c:v>
                </c:pt>
                <c:pt idx="9017">
                  <c:v>90.18</c:v>
                </c:pt>
                <c:pt idx="9018">
                  <c:v>90.190000000000012</c:v>
                </c:pt>
                <c:pt idx="9019">
                  <c:v>90.2</c:v>
                </c:pt>
                <c:pt idx="9020">
                  <c:v>90.210000000000008</c:v>
                </c:pt>
                <c:pt idx="9021">
                  <c:v>90.220000000000013</c:v>
                </c:pt>
                <c:pt idx="9022">
                  <c:v>90.23</c:v>
                </c:pt>
                <c:pt idx="9023">
                  <c:v>90.240000000000009</c:v>
                </c:pt>
                <c:pt idx="9024">
                  <c:v>90.25</c:v>
                </c:pt>
                <c:pt idx="9025">
                  <c:v>90.26</c:v>
                </c:pt>
                <c:pt idx="9026">
                  <c:v>90.27000000000001</c:v>
                </c:pt>
                <c:pt idx="9027">
                  <c:v>90.28</c:v>
                </c:pt>
                <c:pt idx="9028">
                  <c:v>90.29</c:v>
                </c:pt>
                <c:pt idx="9029">
                  <c:v>90.300000000000011</c:v>
                </c:pt>
                <c:pt idx="9030">
                  <c:v>90.31</c:v>
                </c:pt>
                <c:pt idx="9031">
                  <c:v>90.320000000000007</c:v>
                </c:pt>
                <c:pt idx="9032">
                  <c:v>90.330000000000013</c:v>
                </c:pt>
                <c:pt idx="9033">
                  <c:v>90.34</c:v>
                </c:pt>
                <c:pt idx="9034">
                  <c:v>90.350000000000009</c:v>
                </c:pt>
                <c:pt idx="9035">
                  <c:v>90.360000000000014</c:v>
                </c:pt>
                <c:pt idx="9036">
                  <c:v>90.37</c:v>
                </c:pt>
                <c:pt idx="9037">
                  <c:v>90.38000000000001</c:v>
                </c:pt>
                <c:pt idx="9038">
                  <c:v>90.39</c:v>
                </c:pt>
                <c:pt idx="9039">
                  <c:v>90.4</c:v>
                </c:pt>
                <c:pt idx="9040">
                  <c:v>90.410000000000011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90.440000000000012</c:v>
                </c:pt>
                <c:pt idx="9044">
                  <c:v>90.45</c:v>
                </c:pt>
                <c:pt idx="9045">
                  <c:v>90.460000000000008</c:v>
                </c:pt>
                <c:pt idx="9046">
                  <c:v>90.470000000000013</c:v>
                </c:pt>
                <c:pt idx="9047">
                  <c:v>90.48</c:v>
                </c:pt>
                <c:pt idx="9048">
                  <c:v>90.490000000000009</c:v>
                </c:pt>
                <c:pt idx="9049">
                  <c:v>90.5</c:v>
                </c:pt>
                <c:pt idx="9050">
                  <c:v>90.51</c:v>
                </c:pt>
                <c:pt idx="9051">
                  <c:v>90.52000000000001</c:v>
                </c:pt>
                <c:pt idx="9052">
                  <c:v>90.53</c:v>
                </c:pt>
                <c:pt idx="9053">
                  <c:v>90.54</c:v>
                </c:pt>
                <c:pt idx="9054">
                  <c:v>90.550000000000011</c:v>
                </c:pt>
                <c:pt idx="9055">
                  <c:v>90.56</c:v>
                </c:pt>
                <c:pt idx="9056">
                  <c:v>90.570000000000007</c:v>
                </c:pt>
                <c:pt idx="9057">
                  <c:v>90.580000000000013</c:v>
                </c:pt>
                <c:pt idx="9058">
                  <c:v>90.59</c:v>
                </c:pt>
                <c:pt idx="9059">
                  <c:v>90.600000000000009</c:v>
                </c:pt>
                <c:pt idx="9060">
                  <c:v>90.610000000000014</c:v>
                </c:pt>
                <c:pt idx="9061">
                  <c:v>90.62</c:v>
                </c:pt>
                <c:pt idx="9062">
                  <c:v>90.63000000000001</c:v>
                </c:pt>
                <c:pt idx="9063">
                  <c:v>90.64</c:v>
                </c:pt>
                <c:pt idx="9064">
                  <c:v>90.65</c:v>
                </c:pt>
                <c:pt idx="9065">
                  <c:v>90.660000000000011</c:v>
                </c:pt>
                <c:pt idx="9066">
                  <c:v>90.67</c:v>
                </c:pt>
                <c:pt idx="9067">
                  <c:v>90.68</c:v>
                </c:pt>
                <c:pt idx="9068">
                  <c:v>90.690000000000012</c:v>
                </c:pt>
                <c:pt idx="9069">
                  <c:v>90.7</c:v>
                </c:pt>
                <c:pt idx="9070">
                  <c:v>90.710000000000008</c:v>
                </c:pt>
                <c:pt idx="9071">
                  <c:v>90.720000000000013</c:v>
                </c:pt>
                <c:pt idx="9072">
                  <c:v>90.73</c:v>
                </c:pt>
                <c:pt idx="9073">
                  <c:v>90.740000000000009</c:v>
                </c:pt>
                <c:pt idx="9074">
                  <c:v>90.75</c:v>
                </c:pt>
                <c:pt idx="9075">
                  <c:v>90.76</c:v>
                </c:pt>
                <c:pt idx="9076">
                  <c:v>90.77000000000001</c:v>
                </c:pt>
                <c:pt idx="9077">
                  <c:v>90.78</c:v>
                </c:pt>
                <c:pt idx="9078">
                  <c:v>90.79</c:v>
                </c:pt>
                <c:pt idx="9079">
                  <c:v>90.800000000000011</c:v>
                </c:pt>
                <c:pt idx="9080">
                  <c:v>90.81</c:v>
                </c:pt>
                <c:pt idx="9081">
                  <c:v>90.820000000000007</c:v>
                </c:pt>
                <c:pt idx="9082">
                  <c:v>90.830000000000013</c:v>
                </c:pt>
                <c:pt idx="9083">
                  <c:v>90.84</c:v>
                </c:pt>
                <c:pt idx="9084">
                  <c:v>90.850000000000009</c:v>
                </c:pt>
                <c:pt idx="9085">
                  <c:v>90.860000000000014</c:v>
                </c:pt>
                <c:pt idx="9086">
                  <c:v>90.87</c:v>
                </c:pt>
                <c:pt idx="9087">
                  <c:v>90.88000000000001</c:v>
                </c:pt>
                <c:pt idx="9088">
                  <c:v>90.89</c:v>
                </c:pt>
                <c:pt idx="9089">
                  <c:v>90.9</c:v>
                </c:pt>
                <c:pt idx="9090">
                  <c:v>90.910000000000011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90.940000000000012</c:v>
                </c:pt>
                <c:pt idx="9094">
                  <c:v>90.95</c:v>
                </c:pt>
                <c:pt idx="9095">
                  <c:v>90.960000000000008</c:v>
                </c:pt>
                <c:pt idx="9096">
                  <c:v>90.970000000000013</c:v>
                </c:pt>
                <c:pt idx="9097">
                  <c:v>90.98</c:v>
                </c:pt>
                <c:pt idx="9098">
                  <c:v>90.990000000000009</c:v>
                </c:pt>
                <c:pt idx="9099">
                  <c:v>91</c:v>
                </c:pt>
                <c:pt idx="9100">
                  <c:v>91.01</c:v>
                </c:pt>
                <c:pt idx="9101">
                  <c:v>91.02000000000001</c:v>
                </c:pt>
                <c:pt idx="9102">
                  <c:v>91.03</c:v>
                </c:pt>
                <c:pt idx="9103">
                  <c:v>91.04</c:v>
                </c:pt>
                <c:pt idx="9104">
                  <c:v>91.050000000000011</c:v>
                </c:pt>
                <c:pt idx="9105">
                  <c:v>91.06</c:v>
                </c:pt>
                <c:pt idx="9106">
                  <c:v>91.070000000000007</c:v>
                </c:pt>
                <c:pt idx="9107">
                  <c:v>91.080000000000013</c:v>
                </c:pt>
                <c:pt idx="9108">
                  <c:v>91.09</c:v>
                </c:pt>
                <c:pt idx="9109">
                  <c:v>91.100000000000009</c:v>
                </c:pt>
                <c:pt idx="9110">
                  <c:v>91.110000000000014</c:v>
                </c:pt>
                <c:pt idx="9111">
                  <c:v>91.12</c:v>
                </c:pt>
                <c:pt idx="9112">
                  <c:v>91.13000000000001</c:v>
                </c:pt>
                <c:pt idx="9113">
                  <c:v>91.14</c:v>
                </c:pt>
                <c:pt idx="9114">
                  <c:v>91.15</c:v>
                </c:pt>
                <c:pt idx="9115">
                  <c:v>91.160000000000011</c:v>
                </c:pt>
                <c:pt idx="9116">
                  <c:v>91.17</c:v>
                </c:pt>
                <c:pt idx="9117">
                  <c:v>91.18</c:v>
                </c:pt>
                <c:pt idx="9118">
                  <c:v>91.190000000000012</c:v>
                </c:pt>
                <c:pt idx="9119">
                  <c:v>91.2</c:v>
                </c:pt>
                <c:pt idx="9120">
                  <c:v>91.210000000000008</c:v>
                </c:pt>
                <c:pt idx="9121">
                  <c:v>91.220000000000013</c:v>
                </c:pt>
                <c:pt idx="9122">
                  <c:v>91.23</c:v>
                </c:pt>
                <c:pt idx="9123">
                  <c:v>91.240000000000009</c:v>
                </c:pt>
                <c:pt idx="9124">
                  <c:v>91.25</c:v>
                </c:pt>
                <c:pt idx="9125">
                  <c:v>91.26</c:v>
                </c:pt>
                <c:pt idx="9126">
                  <c:v>91.27000000000001</c:v>
                </c:pt>
                <c:pt idx="9127">
                  <c:v>91.28</c:v>
                </c:pt>
                <c:pt idx="9128">
                  <c:v>91.29</c:v>
                </c:pt>
                <c:pt idx="9129">
                  <c:v>91.300000000000011</c:v>
                </c:pt>
                <c:pt idx="9130">
                  <c:v>91.31</c:v>
                </c:pt>
                <c:pt idx="9131">
                  <c:v>91.320000000000007</c:v>
                </c:pt>
                <c:pt idx="9132">
                  <c:v>91.330000000000013</c:v>
                </c:pt>
                <c:pt idx="9133">
                  <c:v>91.34</c:v>
                </c:pt>
                <c:pt idx="9134">
                  <c:v>91.350000000000009</c:v>
                </c:pt>
                <c:pt idx="9135">
                  <c:v>91.360000000000014</c:v>
                </c:pt>
                <c:pt idx="9136">
                  <c:v>91.37</c:v>
                </c:pt>
                <c:pt idx="9137">
                  <c:v>91.38000000000001</c:v>
                </c:pt>
                <c:pt idx="9138">
                  <c:v>91.39</c:v>
                </c:pt>
                <c:pt idx="9139">
                  <c:v>91.4</c:v>
                </c:pt>
                <c:pt idx="9140">
                  <c:v>91.410000000000011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91.440000000000012</c:v>
                </c:pt>
                <c:pt idx="9144">
                  <c:v>91.45</c:v>
                </c:pt>
                <c:pt idx="9145">
                  <c:v>91.460000000000008</c:v>
                </c:pt>
                <c:pt idx="9146">
                  <c:v>91.470000000000013</c:v>
                </c:pt>
                <c:pt idx="9147">
                  <c:v>91.48</c:v>
                </c:pt>
                <c:pt idx="9148">
                  <c:v>91.490000000000009</c:v>
                </c:pt>
                <c:pt idx="9149">
                  <c:v>91.5</c:v>
                </c:pt>
                <c:pt idx="9150">
                  <c:v>91.51</c:v>
                </c:pt>
                <c:pt idx="9151">
                  <c:v>91.52000000000001</c:v>
                </c:pt>
                <c:pt idx="9152">
                  <c:v>91.53</c:v>
                </c:pt>
                <c:pt idx="9153">
                  <c:v>91.54</c:v>
                </c:pt>
                <c:pt idx="9154">
                  <c:v>91.550000000000011</c:v>
                </c:pt>
                <c:pt idx="9155">
                  <c:v>91.56</c:v>
                </c:pt>
                <c:pt idx="9156">
                  <c:v>91.570000000000007</c:v>
                </c:pt>
                <c:pt idx="9157">
                  <c:v>91.580000000000013</c:v>
                </c:pt>
                <c:pt idx="9158">
                  <c:v>91.59</c:v>
                </c:pt>
                <c:pt idx="9159">
                  <c:v>91.600000000000009</c:v>
                </c:pt>
                <c:pt idx="9160">
                  <c:v>91.610000000000014</c:v>
                </c:pt>
                <c:pt idx="9161">
                  <c:v>91.62</c:v>
                </c:pt>
                <c:pt idx="9162">
                  <c:v>91.63000000000001</c:v>
                </c:pt>
                <c:pt idx="9163">
                  <c:v>91.64</c:v>
                </c:pt>
                <c:pt idx="9164">
                  <c:v>91.65</c:v>
                </c:pt>
                <c:pt idx="9165">
                  <c:v>91.660000000000011</c:v>
                </c:pt>
                <c:pt idx="9166">
                  <c:v>91.67</c:v>
                </c:pt>
                <c:pt idx="9167">
                  <c:v>91.68</c:v>
                </c:pt>
                <c:pt idx="9168">
                  <c:v>91.690000000000012</c:v>
                </c:pt>
                <c:pt idx="9169">
                  <c:v>91.7</c:v>
                </c:pt>
                <c:pt idx="9170">
                  <c:v>91.710000000000008</c:v>
                </c:pt>
                <c:pt idx="9171">
                  <c:v>91.720000000000013</c:v>
                </c:pt>
                <c:pt idx="9172">
                  <c:v>91.73</c:v>
                </c:pt>
                <c:pt idx="9173">
                  <c:v>91.740000000000009</c:v>
                </c:pt>
                <c:pt idx="9174">
                  <c:v>91.75</c:v>
                </c:pt>
                <c:pt idx="9175">
                  <c:v>91.76</c:v>
                </c:pt>
                <c:pt idx="9176">
                  <c:v>91.77000000000001</c:v>
                </c:pt>
                <c:pt idx="9177">
                  <c:v>91.78</c:v>
                </c:pt>
                <c:pt idx="9178">
                  <c:v>91.79</c:v>
                </c:pt>
                <c:pt idx="9179">
                  <c:v>91.800000000000011</c:v>
                </c:pt>
                <c:pt idx="9180">
                  <c:v>91.81</c:v>
                </c:pt>
                <c:pt idx="9181">
                  <c:v>91.820000000000007</c:v>
                </c:pt>
                <c:pt idx="9182">
                  <c:v>91.830000000000013</c:v>
                </c:pt>
                <c:pt idx="9183">
                  <c:v>91.84</c:v>
                </c:pt>
                <c:pt idx="9184">
                  <c:v>91.850000000000009</c:v>
                </c:pt>
                <c:pt idx="9185">
                  <c:v>91.860000000000014</c:v>
                </c:pt>
                <c:pt idx="9186">
                  <c:v>91.87</c:v>
                </c:pt>
                <c:pt idx="9187">
                  <c:v>91.88000000000001</c:v>
                </c:pt>
                <c:pt idx="9188">
                  <c:v>91.89</c:v>
                </c:pt>
                <c:pt idx="9189">
                  <c:v>91.9</c:v>
                </c:pt>
                <c:pt idx="9190">
                  <c:v>91.910000000000011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91.940000000000012</c:v>
                </c:pt>
                <c:pt idx="9194">
                  <c:v>91.95</c:v>
                </c:pt>
                <c:pt idx="9195">
                  <c:v>91.960000000000008</c:v>
                </c:pt>
                <c:pt idx="9196">
                  <c:v>91.970000000000013</c:v>
                </c:pt>
                <c:pt idx="9197">
                  <c:v>91.98</c:v>
                </c:pt>
                <c:pt idx="9198">
                  <c:v>91.990000000000009</c:v>
                </c:pt>
                <c:pt idx="9199">
                  <c:v>92</c:v>
                </c:pt>
                <c:pt idx="9200">
                  <c:v>92.01</c:v>
                </c:pt>
                <c:pt idx="9201">
                  <c:v>92.02000000000001</c:v>
                </c:pt>
                <c:pt idx="9202">
                  <c:v>92.03</c:v>
                </c:pt>
                <c:pt idx="9203">
                  <c:v>92.04</c:v>
                </c:pt>
                <c:pt idx="9204">
                  <c:v>92.050000000000011</c:v>
                </c:pt>
                <c:pt idx="9205">
                  <c:v>92.06</c:v>
                </c:pt>
                <c:pt idx="9206">
                  <c:v>92.070000000000007</c:v>
                </c:pt>
                <c:pt idx="9207">
                  <c:v>92.080000000000013</c:v>
                </c:pt>
                <c:pt idx="9208">
                  <c:v>92.09</c:v>
                </c:pt>
                <c:pt idx="9209">
                  <c:v>92.100000000000009</c:v>
                </c:pt>
                <c:pt idx="9210">
                  <c:v>92.110000000000014</c:v>
                </c:pt>
                <c:pt idx="9211">
                  <c:v>92.12</c:v>
                </c:pt>
                <c:pt idx="9212">
                  <c:v>92.13000000000001</c:v>
                </c:pt>
                <c:pt idx="9213">
                  <c:v>92.14</c:v>
                </c:pt>
                <c:pt idx="9214">
                  <c:v>92.15</c:v>
                </c:pt>
                <c:pt idx="9215">
                  <c:v>92.160000000000011</c:v>
                </c:pt>
                <c:pt idx="9216">
                  <c:v>92.17</c:v>
                </c:pt>
                <c:pt idx="9217">
                  <c:v>92.18</c:v>
                </c:pt>
                <c:pt idx="9218">
                  <c:v>92.190000000000012</c:v>
                </c:pt>
                <c:pt idx="9219">
                  <c:v>92.2</c:v>
                </c:pt>
                <c:pt idx="9220">
                  <c:v>92.210000000000008</c:v>
                </c:pt>
                <c:pt idx="9221">
                  <c:v>92.220000000000013</c:v>
                </c:pt>
                <c:pt idx="9222">
                  <c:v>92.23</c:v>
                </c:pt>
                <c:pt idx="9223">
                  <c:v>92.240000000000009</c:v>
                </c:pt>
                <c:pt idx="9224">
                  <c:v>92.25</c:v>
                </c:pt>
                <c:pt idx="9225">
                  <c:v>92.26</c:v>
                </c:pt>
                <c:pt idx="9226">
                  <c:v>92.27000000000001</c:v>
                </c:pt>
                <c:pt idx="9227">
                  <c:v>92.28</c:v>
                </c:pt>
                <c:pt idx="9228">
                  <c:v>92.29</c:v>
                </c:pt>
                <c:pt idx="9229">
                  <c:v>92.300000000000011</c:v>
                </c:pt>
                <c:pt idx="9230">
                  <c:v>92.31</c:v>
                </c:pt>
                <c:pt idx="9231">
                  <c:v>92.320000000000007</c:v>
                </c:pt>
                <c:pt idx="9232">
                  <c:v>92.330000000000013</c:v>
                </c:pt>
                <c:pt idx="9233">
                  <c:v>92.34</c:v>
                </c:pt>
                <c:pt idx="9234">
                  <c:v>92.350000000000009</c:v>
                </c:pt>
                <c:pt idx="9235">
                  <c:v>92.360000000000014</c:v>
                </c:pt>
                <c:pt idx="9236">
                  <c:v>92.37</c:v>
                </c:pt>
                <c:pt idx="9237">
                  <c:v>92.38000000000001</c:v>
                </c:pt>
                <c:pt idx="9238">
                  <c:v>92.39</c:v>
                </c:pt>
                <c:pt idx="9239">
                  <c:v>92.4</c:v>
                </c:pt>
                <c:pt idx="9240">
                  <c:v>92.410000000000011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92.440000000000012</c:v>
                </c:pt>
                <c:pt idx="9244">
                  <c:v>92.45</c:v>
                </c:pt>
                <c:pt idx="9245">
                  <c:v>92.460000000000008</c:v>
                </c:pt>
                <c:pt idx="9246">
                  <c:v>92.470000000000013</c:v>
                </c:pt>
                <c:pt idx="9247">
                  <c:v>92.48</c:v>
                </c:pt>
                <c:pt idx="9248">
                  <c:v>92.490000000000009</c:v>
                </c:pt>
                <c:pt idx="9249">
                  <c:v>92.5</c:v>
                </c:pt>
                <c:pt idx="9250">
                  <c:v>92.51</c:v>
                </c:pt>
                <c:pt idx="9251">
                  <c:v>92.52000000000001</c:v>
                </c:pt>
                <c:pt idx="9252">
                  <c:v>92.53</c:v>
                </c:pt>
                <c:pt idx="9253">
                  <c:v>92.54</c:v>
                </c:pt>
                <c:pt idx="9254">
                  <c:v>92.550000000000011</c:v>
                </c:pt>
                <c:pt idx="9255">
                  <c:v>92.56</c:v>
                </c:pt>
                <c:pt idx="9256">
                  <c:v>92.570000000000007</c:v>
                </c:pt>
                <c:pt idx="9257">
                  <c:v>92.580000000000013</c:v>
                </c:pt>
                <c:pt idx="9258">
                  <c:v>92.59</c:v>
                </c:pt>
                <c:pt idx="9259">
                  <c:v>92.600000000000009</c:v>
                </c:pt>
                <c:pt idx="9260">
                  <c:v>92.610000000000014</c:v>
                </c:pt>
                <c:pt idx="9261">
                  <c:v>92.62</c:v>
                </c:pt>
                <c:pt idx="9262">
                  <c:v>92.63000000000001</c:v>
                </c:pt>
                <c:pt idx="9263">
                  <c:v>92.64</c:v>
                </c:pt>
                <c:pt idx="9264">
                  <c:v>92.65</c:v>
                </c:pt>
                <c:pt idx="9265">
                  <c:v>92.660000000000011</c:v>
                </c:pt>
                <c:pt idx="9266">
                  <c:v>92.67</c:v>
                </c:pt>
                <c:pt idx="9267">
                  <c:v>92.68</c:v>
                </c:pt>
                <c:pt idx="9268">
                  <c:v>92.690000000000012</c:v>
                </c:pt>
                <c:pt idx="9269">
                  <c:v>92.7</c:v>
                </c:pt>
                <c:pt idx="9270">
                  <c:v>92.710000000000008</c:v>
                </c:pt>
                <c:pt idx="9271">
                  <c:v>92.720000000000013</c:v>
                </c:pt>
                <c:pt idx="9272">
                  <c:v>92.73</c:v>
                </c:pt>
                <c:pt idx="9273">
                  <c:v>92.740000000000009</c:v>
                </c:pt>
                <c:pt idx="9274">
                  <c:v>92.75</c:v>
                </c:pt>
                <c:pt idx="9275">
                  <c:v>92.76</c:v>
                </c:pt>
                <c:pt idx="9276">
                  <c:v>92.77000000000001</c:v>
                </c:pt>
                <c:pt idx="9277">
                  <c:v>92.78</c:v>
                </c:pt>
                <c:pt idx="9278">
                  <c:v>92.79</c:v>
                </c:pt>
                <c:pt idx="9279">
                  <c:v>92.800000000000011</c:v>
                </c:pt>
                <c:pt idx="9280">
                  <c:v>92.81</c:v>
                </c:pt>
                <c:pt idx="9281">
                  <c:v>92.820000000000007</c:v>
                </c:pt>
                <c:pt idx="9282">
                  <c:v>92.830000000000013</c:v>
                </c:pt>
                <c:pt idx="9283">
                  <c:v>92.84</c:v>
                </c:pt>
                <c:pt idx="9284">
                  <c:v>92.850000000000009</c:v>
                </c:pt>
                <c:pt idx="9285">
                  <c:v>92.860000000000014</c:v>
                </c:pt>
                <c:pt idx="9286">
                  <c:v>92.87</c:v>
                </c:pt>
                <c:pt idx="9287">
                  <c:v>92.88000000000001</c:v>
                </c:pt>
                <c:pt idx="9288">
                  <c:v>92.89</c:v>
                </c:pt>
                <c:pt idx="9289">
                  <c:v>92.9</c:v>
                </c:pt>
                <c:pt idx="9290">
                  <c:v>92.910000000000011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92.940000000000012</c:v>
                </c:pt>
                <c:pt idx="9294">
                  <c:v>92.95</c:v>
                </c:pt>
                <c:pt idx="9295">
                  <c:v>92.960000000000008</c:v>
                </c:pt>
                <c:pt idx="9296">
                  <c:v>92.970000000000013</c:v>
                </c:pt>
                <c:pt idx="9297">
                  <c:v>92.98</c:v>
                </c:pt>
                <c:pt idx="9298">
                  <c:v>92.990000000000009</c:v>
                </c:pt>
                <c:pt idx="9299">
                  <c:v>93</c:v>
                </c:pt>
                <c:pt idx="9300">
                  <c:v>93.01</c:v>
                </c:pt>
                <c:pt idx="9301">
                  <c:v>93.02000000000001</c:v>
                </c:pt>
                <c:pt idx="9302">
                  <c:v>93.03</c:v>
                </c:pt>
                <c:pt idx="9303">
                  <c:v>93.04</c:v>
                </c:pt>
                <c:pt idx="9304">
                  <c:v>93.050000000000011</c:v>
                </c:pt>
                <c:pt idx="9305">
                  <c:v>93.06</c:v>
                </c:pt>
                <c:pt idx="9306">
                  <c:v>93.070000000000007</c:v>
                </c:pt>
                <c:pt idx="9307">
                  <c:v>93.080000000000013</c:v>
                </c:pt>
                <c:pt idx="9308">
                  <c:v>93.09</c:v>
                </c:pt>
                <c:pt idx="9309">
                  <c:v>93.100000000000009</c:v>
                </c:pt>
                <c:pt idx="9310">
                  <c:v>93.110000000000014</c:v>
                </c:pt>
                <c:pt idx="9311">
                  <c:v>93.12</c:v>
                </c:pt>
                <c:pt idx="9312">
                  <c:v>93.13000000000001</c:v>
                </c:pt>
                <c:pt idx="9313">
                  <c:v>93.14</c:v>
                </c:pt>
                <c:pt idx="9314">
                  <c:v>93.15</c:v>
                </c:pt>
                <c:pt idx="9315">
                  <c:v>93.160000000000011</c:v>
                </c:pt>
                <c:pt idx="9316">
                  <c:v>93.17</c:v>
                </c:pt>
                <c:pt idx="9317">
                  <c:v>93.18</c:v>
                </c:pt>
                <c:pt idx="9318">
                  <c:v>93.190000000000012</c:v>
                </c:pt>
                <c:pt idx="9319">
                  <c:v>93.2</c:v>
                </c:pt>
                <c:pt idx="9320">
                  <c:v>93.210000000000008</c:v>
                </c:pt>
                <c:pt idx="9321">
                  <c:v>93.220000000000013</c:v>
                </c:pt>
                <c:pt idx="9322">
                  <c:v>93.23</c:v>
                </c:pt>
                <c:pt idx="9323">
                  <c:v>93.240000000000009</c:v>
                </c:pt>
                <c:pt idx="9324">
                  <c:v>93.25</c:v>
                </c:pt>
                <c:pt idx="9325">
                  <c:v>93.26</c:v>
                </c:pt>
                <c:pt idx="9326">
                  <c:v>93.27000000000001</c:v>
                </c:pt>
                <c:pt idx="9327">
                  <c:v>93.28</c:v>
                </c:pt>
                <c:pt idx="9328">
                  <c:v>93.29</c:v>
                </c:pt>
                <c:pt idx="9329">
                  <c:v>93.300000000000011</c:v>
                </c:pt>
                <c:pt idx="9330">
                  <c:v>93.31</c:v>
                </c:pt>
                <c:pt idx="9331">
                  <c:v>93.320000000000007</c:v>
                </c:pt>
                <c:pt idx="9332">
                  <c:v>93.330000000000013</c:v>
                </c:pt>
                <c:pt idx="9333">
                  <c:v>93.34</c:v>
                </c:pt>
                <c:pt idx="9334">
                  <c:v>93.350000000000009</c:v>
                </c:pt>
                <c:pt idx="9335">
                  <c:v>93.360000000000014</c:v>
                </c:pt>
                <c:pt idx="9336">
                  <c:v>93.37</c:v>
                </c:pt>
                <c:pt idx="9337">
                  <c:v>93.38000000000001</c:v>
                </c:pt>
                <c:pt idx="9338">
                  <c:v>93.39</c:v>
                </c:pt>
                <c:pt idx="9339">
                  <c:v>93.4</c:v>
                </c:pt>
                <c:pt idx="9340">
                  <c:v>93.410000000000011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93.440000000000012</c:v>
                </c:pt>
                <c:pt idx="9344">
                  <c:v>93.45</c:v>
                </c:pt>
                <c:pt idx="9345">
                  <c:v>93.460000000000008</c:v>
                </c:pt>
                <c:pt idx="9346">
                  <c:v>93.470000000000013</c:v>
                </c:pt>
                <c:pt idx="9347">
                  <c:v>93.48</c:v>
                </c:pt>
                <c:pt idx="9348">
                  <c:v>93.490000000000009</c:v>
                </c:pt>
                <c:pt idx="9349">
                  <c:v>93.5</c:v>
                </c:pt>
                <c:pt idx="9350">
                  <c:v>93.51</c:v>
                </c:pt>
                <c:pt idx="9351">
                  <c:v>93.52000000000001</c:v>
                </c:pt>
                <c:pt idx="9352">
                  <c:v>93.53</c:v>
                </c:pt>
                <c:pt idx="9353">
                  <c:v>93.54</c:v>
                </c:pt>
                <c:pt idx="9354">
                  <c:v>93.550000000000011</c:v>
                </c:pt>
                <c:pt idx="9355">
                  <c:v>93.56</c:v>
                </c:pt>
                <c:pt idx="9356">
                  <c:v>93.570000000000007</c:v>
                </c:pt>
                <c:pt idx="9357">
                  <c:v>93.580000000000013</c:v>
                </c:pt>
                <c:pt idx="9358">
                  <c:v>93.59</c:v>
                </c:pt>
                <c:pt idx="9359">
                  <c:v>93.600000000000009</c:v>
                </c:pt>
                <c:pt idx="9360">
                  <c:v>93.610000000000014</c:v>
                </c:pt>
                <c:pt idx="9361">
                  <c:v>93.62</c:v>
                </c:pt>
                <c:pt idx="9362">
                  <c:v>93.63000000000001</c:v>
                </c:pt>
                <c:pt idx="9363">
                  <c:v>93.64</c:v>
                </c:pt>
                <c:pt idx="9364">
                  <c:v>93.65</c:v>
                </c:pt>
                <c:pt idx="9365">
                  <c:v>93.660000000000011</c:v>
                </c:pt>
                <c:pt idx="9366">
                  <c:v>93.67</c:v>
                </c:pt>
                <c:pt idx="9367">
                  <c:v>93.68</c:v>
                </c:pt>
                <c:pt idx="9368">
                  <c:v>93.690000000000012</c:v>
                </c:pt>
                <c:pt idx="9369">
                  <c:v>93.7</c:v>
                </c:pt>
                <c:pt idx="9370">
                  <c:v>93.710000000000008</c:v>
                </c:pt>
                <c:pt idx="9371">
                  <c:v>93.720000000000013</c:v>
                </c:pt>
                <c:pt idx="9372">
                  <c:v>93.73</c:v>
                </c:pt>
                <c:pt idx="9373">
                  <c:v>93.740000000000009</c:v>
                </c:pt>
                <c:pt idx="9374">
                  <c:v>93.75</c:v>
                </c:pt>
                <c:pt idx="9375">
                  <c:v>93.76</c:v>
                </c:pt>
                <c:pt idx="9376">
                  <c:v>93.77000000000001</c:v>
                </c:pt>
                <c:pt idx="9377">
                  <c:v>93.78</c:v>
                </c:pt>
                <c:pt idx="9378">
                  <c:v>93.79</c:v>
                </c:pt>
                <c:pt idx="9379">
                  <c:v>93.800000000000011</c:v>
                </c:pt>
                <c:pt idx="9380">
                  <c:v>93.81</c:v>
                </c:pt>
                <c:pt idx="9381">
                  <c:v>93.820000000000007</c:v>
                </c:pt>
                <c:pt idx="9382">
                  <c:v>93.830000000000013</c:v>
                </c:pt>
                <c:pt idx="9383">
                  <c:v>93.84</c:v>
                </c:pt>
                <c:pt idx="9384">
                  <c:v>93.850000000000009</c:v>
                </c:pt>
                <c:pt idx="9385">
                  <c:v>93.860000000000014</c:v>
                </c:pt>
                <c:pt idx="9386">
                  <c:v>93.87</c:v>
                </c:pt>
                <c:pt idx="9387">
                  <c:v>93.88000000000001</c:v>
                </c:pt>
                <c:pt idx="9388">
                  <c:v>93.89</c:v>
                </c:pt>
                <c:pt idx="9389">
                  <c:v>93.9</c:v>
                </c:pt>
                <c:pt idx="9390">
                  <c:v>93.910000000000011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93.940000000000012</c:v>
                </c:pt>
                <c:pt idx="9394">
                  <c:v>93.95</c:v>
                </c:pt>
                <c:pt idx="9395">
                  <c:v>93.960000000000008</c:v>
                </c:pt>
                <c:pt idx="9396">
                  <c:v>93.970000000000013</c:v>
                </c:pt>
                <c:pt idx="9397">
                  <c:v>93.98</c:v>
                </c:pt>
                <c:pt idx="9398">
                  <c:v>93.990000000000009</c:v>
                </c:pt>
                <c:pt idx="9399">
                  <c:v>94</c:v>
                </c:pt>
                <c:pt idx="9400">
                  <c:v>94.01</c:v>
                </c:pt>
                <c:pt idx="9401">
                  <c:v>94.02000000000001</c:v>
                </c:pt>
                <c:pt idx="9402">
                  <c:v>94.03</c:v>
                </c:pt>
                <c:pt idx="9403">
                  <c:v>94.04</c:v>
                </c:pt>
                <c:pt idx="9404">
                  <c:v>94.050000000000011</c:v>
                </c:pt>
                <c:pt idx="9405">
                  <c:v>94.06</c:v>
                </c:pt>
                <c:pt idx="9406">
                  <c:v>94.070000000000007</c:v>
                </c:pt>
                <c:pt idx="9407">
                  <c:v>94.080000000000013</c:v>
                </c:pt>
                <c:pt idx="9408">
                  <c:v>94.09</c:v>
                </c:pt>
                <c:pt idx="9409">
                  <c:v>94.100000000000009</c:v>
                </c:pt>
                <c:pt idx="9410">
                  <c:v>94.110000000000014</c:v>
                </c:pt>
                <c:pt idx="9411">
                  <c:v>94.12</c:v>
                </c:pt>
                <c:pt idx="9412">
                  <c:v>94.13000000000001</c:v>
                </c:pt>
                <c:pt idx="9413">
                  <c:v>94.14</c:v>
                </c:pt>
                <c:pt idx="9414">
                  <c:v>94.15</c:v>
                </c:pt>
                <c:pt idx="9415">
                  <c:v>94.160000000000011</c:v>
                </c:pt>
                <c:pt idx="9416">
                  <c:v>94.17</c:v>
                </c:pt>
                <c:pt idx="9417">
                  <c:v>94.18</c:v>
                </c:pt>
                <c:pt idx="9418">
                  <c:v>94.190000000000012</c:v>
                </c:pt>
                <c:pt idx="9419">
                  <c:v>94.2</c:v>
                </c:pt>
                <c:pt idx="9420">
                  <c:v>94.210000000000008</c:v>
                </c:pt>
                <c:pt idx="9421">
                  <c:v>94.220000000000013</c:v>
                </c:pt>
                <c:pt idx="9422">
                  <c:v>94.23</c:v>
                </c:pt>
                <c:pt idx="9423">
                  <c:v>94.240000000000009</c:v>
                </c:pt>
                <c:pt idx="9424">
                  <c:v>94.25</c:v>
                </c:pt>
                <c:pt idx="9425">
                  <c:v>94.26</c:v>
                </c:pt>
                <c:pt idx="9426">
                  <c:v>94.27000000000001</c:v>
                </c:pt>
                <c:pt idx="9427">
                  <c:v>94.28</c:v>
                </c:pt>
                <c:pt idx="9428">
                  <c:v>94.29</c:v>
                </c:pt>
                <c:pt idx="9429">
                  <c:v>94.300000000000011</c:v>
                </c:pt>
                <c:pt idx="9430">
                  <c:v>94.31</c:v>
                </c:pt>
                <c:pt idx="9431">
                  <c:v>94.320000000000007</c:v>
                </c:pt>
                <c:pt idx="9432">
                  <c:v>94.330000000000013</c:v>
                </c:pt>
                <c:pt idx="9433">
                  <c:v>94.34</c:v>
                </c:pt>
                <c:pt idx="9434">
                  <c:v>94.350000000000009</c:v>
                </c:pt>
                <c:pt idx="9435">
                  <c:v>94.360000000000014</c:v>
                </c:pt>
                <c:pt idx="9436">
                  <c:v>94.37</c:v>
                </c:pt>
                <c:pt idx="9437">
                  <c:v>94.38000000000001</c:v>
                </c:pt>
                <c:pt idx="9438">
                  <c:v>94.39</c:v>
                </c:pt>
                <c:pt idx="9439">
                  <c:v>94.4</c:v>
                </c:pt>
                <c:pt idx="9440">
                  <c:v>94.410000000000011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94.440000000000012</c:v>
                </c:pt>
                <c:pt idx="9444">
                  <c:v>94.45</c:v>
                </c:pt>
                <c:pt idx="9445">
                  <c:v>94.460000000000008</c:v>
                </c:pt>
                <c:pt idx="9446">
                  <c:v>94.470000000000013</c:v>
                </c:pt>
                <c:pt idx="9447">
                  <c:v>94.48</c:v>
                </c:pt>
                <c:pt idx="9448">
                  <c:v>94.490000000000009</c:v>
                </c:pt>
                <c:pt idx="9449">
                  <c:v>94.5</c:v>
                </c:pt>
                <c:pt idx="9450">
                  <c:v>94.51</c:v>
                </c:pt>
                <c:pt idx="9451">
                  <c:v>94.52000000000001</c:v>
                </c:pt>
                <c:pt idx="9452">
                  <c:v>94.53</c:v>
                </c:pt>
                <c:pt idx="9453">
                  <c:v>94.54</c:v>
                </c:pt>
                <c:pt idx="9454">
                  <c:v>94.550000000000011</c:v>
                </c:pt>
                <c:pt idx="9455">
                  <c:v>94.56</c:v>
                </c:pt>
                <c:pt idx="9456">
                  <c:v>94.570000000000007</c:v>
                </c:pt>
                <c:pt idx="9457">
                  <c:v>94.580000000000013</c:v>
                </c:pt>
                <c:pt idx="9458">
                  <c:v>94.59</c:v>
                </c:pt>
                <c:pt idx="9459">
                  <c:v>94.600000000000009</c:v>
                </c:pt>
                <c:pt idx="9460">
                  <c:v>94.610000000000014</c:v>
                </c:pt>
                <c:pt idx="9461">
                  <c:v>94.62</c:v>
                </c:pt>
                <c:pt idx="9462">
                  <c:v>94.63000000000001</c:v>
                </c:pt>
                <c:pt idx="9463">
                  <c:v>94.64</c:v>
                </c:pt>
                <c:pt idx="9464">
                  <c:v>94.65</c:v>
                </c:pt>
                <c:pt idx="9465">
                  <c:v>94.660000000000011</c:v>
                </c:pt>
                <c:pt idx="9466">
                  <c:v>94.67</c:v>
                </c:pt>
                <c:pt idx="9467">
                  <c:v>94.68</c:v>
                </c:pt>
                <c:pt idx="9468">
                  <c:v>94.690000000000012</c:v>
                </c:pt>
                <c:pt idx="9469">
                  <c:v>94.7</c:v>
                </c:pt>
                <c:pt idx="9470">
                  <c:v>94.710000000000008</c:v>
                </c:pt>
                <c:pt idx="9471">
                  <c:v>94.720000000000013</c:v>
                </c:pt>
                <c:pt idx="9472">
                  <c:v>94.73</c:v>
                </c:pt>
                <c:pt idx="9473">
                  <c:v>94.740000000000009</c:v>
                </c:pt>
                <c:pt idx="9474">
                  <c:v>94.75</c:v>
                </c:pt>
                <c:pt idx="9475">
                  <c:v>94.76</c:v>
                </c:pt>
                <c:pt idx="9476">
                  <c:v>94.77000000000001</c:v>
                </c:pt>
                <c:pt idx="9477">
                  <c:v>94.78</c:v>
                </c:pt>
                <c:pt idx="9478">
                  <c:v>94.79</c:v>
                </c:pt>
                <c:pt idx="9479">
                  <c:v>94.800000000000011</c:v>
                </c:pt>
                <c:pt idx="9480">
                  <c:v>94.81</c:v>
                </c:pt>
                <c:pt idx="9481">
                  <c:v>94.820000000000007</c:v>
                </c:pt>
                <c:pt idx="9482">
                  <c:v>94.830000000000013</c:v>
                </c:pt>
                <c:pt idx="9483">
                  <c:v>94.84</c:v>
                </c:pt>
                <c:pt idx="9484">
                  <c:v>94.850000000000009</c:v>
                </c:pt>
                <c:pt idx="9485">
                  <c:v>94.860000000000014</c:v>
                </c:pt>
                <c:pt idx="9486">
                  <c:v>94.87</c:v>
                </c:pt>
                <c:pt idx="9487">
                  <c:v>94.88000000000001</c:v>
                </c:pt>
                <c:pt idx="9488">
                  <c:v>94.89</c:v>
                </c:pt>
                <c:pt idx="9489">
                  <c:v>94.9</c:v>
                </c:pt>
                <c:pt idx="9490">
                  <c:v>94.910000000000011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94.940000000000012</c:v>
                </c:pt>
                <c:pt idx="9494">
                  <c:v>94.95</c:v>
                </c:pt>
                <c:pt idx="9495">
                  <c:v>94.960000000000008</c:v>
                </c:pt>
                <c:pt idx="9496">
                  <c:v>94.970000000000013</c:v>
                </c:pt>
                <c:pt idx="9497">
                  <c:v>94.98</c:v>
                </c:pt>
                <c:pt idx="9498">
                  <c:v>94.990000000000009</c:v>
                </c:pt>
                <c:pt idx="9499">
                  <c:v>95</c:v>
                </c:pt>
                <c:pt idx="9500">
                  <c:v>95.01</c:v>
                </c:pt>
                <c:pt idx="9501">
                  <c:v>95.02000000000001</c:v>
                </c:pt>
                <c:pt idx="9502">
                  <c:v>95.03</c:v>
                </c:pt>
                <c:pt idx="9503">
                  <c:v>95.04</c:v>
                </c:pt>
                <c:pt idx="9504">
                  <c:v>95.050000000000011</c:v>
                </c:pt>
                <c:pt idx="9505">
                  <c:v>95.06</c:v>
                </c:pt>
                <c:pt idx="9506">
                  <c:v>95.070000000000007</c:v>
                </c:pt>
                <c:pt idx="9507">
                  <c:v>95.080000000000013</c:v>
                </c:pt>
                <c:pt idx="9508">
                  <c:v>95.09</c:v>
                </c:pt>
                <c:pt idx="9509">
                  <c:v>95.100000000000009</c:v>
                </c:pt>
                <c:pt idx="9510">
                  <c:v>95.110000000000014</c:v>
                </c:pt>
                <c:pt idx="9511">
                  <c:v>95.12</c:v>
                </c:pt>
                <c:pt idx="9512">
                  <c:v>95.13000000000001</c:v>
                </c:pt>
                <c:pt idx="9513">
                  <c:v>95.14</c:v>
                </c:pt>
                <c:pt idx="9514">
                  <c:v>95.15</c:v>
                </c:pt>
                <c:pt idx="9515">
                  <c:v>95.160000000000011</c:v>
                </c:pt>
                <c:pt idx="9516">
                  <c:v>95.17</c:v>
                </c:pt>
                <c:pt idx="9517">
                  <c:v>95.18</c:v>
                </c:pt>
                <c:pt idx="9518">
                  <c:v>95.190000000000012</c:v>
                </c:pt>
                <c:pt idx="9519">
                  <c:v>95.2</c:v>
                </c:pt>
                <c:pt idx="9520">
                  <c:v>95.210000000000008</c:v>
                </c:pt>
                <c:pt idx="9521">
                  <c:v>95.220000000000013</c:v>
                </c:pt>
                <c:pt idx="9522">
                  <c:v>95.23</c:v>
                </c:pt>
                <c:pt idx="9523">
                  <c:v>95.240000000000009</c:v>
                </c:pt>
                <c:pt idx="9524">
                  <c:v>95.25</c:v>
                </c:pt>
                <c:pt idx="9525">
                  <c:v>95.26</c:v>
                </c:pt>
                <c:pt idx="9526">
                  <c:v>95.27000000000001</c:v>
                </c:pt>
                <c:pt idx="9527">
                  <c:v>95.28</c:v>
                </c:pt>
                <c:pt idx="9528">
                  <c:v>95.29</c:v>
                </c:pt>
                <c:pt idx="9529">
                  <c:v>95.300000000000011</c:v>
                </c:pt>
                <c:pt idx="9530">
                  <c:v>95.31</c:v>
                </c:pt>
                <c:pt idx="9531">
                  <c:v>95.320000000000007</c:v>
                </c:pt>
                <c:pt idx="9532">
                  <c:v>95.330000000000013</c:v>
                </c:pt>
                <c:pt idx="9533">
                  <c:v>95.34</c:v>
                </c:pt>
                <c:pt idx="9534">
                  <c:v>95.350000000000009</c:v>
                </c:pt>
                <c:pt idx="9535">
                  <c:v>95.360000000000014</c:v>
                </c:pt>
                <c:pt idx="9536">
                  <c:v>95.37</c:v>
                </c:pt>
                <c:pt idx="9537">
                  <c:v>95.38000000000001</c:v>
                </c:pt>
                <c:pt idx="9538">
                  <c:v>95.39</c:v>
                </c:pt>
                <c:pt idx="9539">
                  <c:v>95.4</c:v>
                </c:pt>
                <c:pt idx="9540">
                  <c:v>95.410000000000011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95.440000000000012</c:v>
                </c:pt>
                <c:pt idx="9544">
                  <c:v>95.45</c:v>
                </c:pt>
                <c:pt idx="9545">
                  <c:v>95.460000000000008</c:v>
                </c:pt>
                <c:pt idx="9546">
                  <c:v>95.470000000000013</c:v>
                </c:pt>
                <c:pt idx="9547">
                  <c:v>95.48</c:v>
                </c:pt>
                <c:pt idx="9548">
                  <c:v>95.490000000000009</c:v>
                </c:pt>
                <c:pt idx="9549">
                  <c:v>95.5</c:v>
                </c:pt>
                <c:pt idx="9550">
                  <c:v>95.51</c:v>
                </c:pt>
                <c:pt idx="9551">
                  <c:v>95.52000000000001</c:v>
                </c:pt>
                <c:pt idx="9552">
                  <c:v>95.53</c:v>
                </c:pt>
                <c:pt idx="9553">
                  <c:v>95.54</c:v>
                </c:pt>
                <c:pt idx="9554">
                  <c:v>95.550000000000011</c:v>
                </c:pt>
                <c:pt idx="9555">
                  <c:v>95.56</c:v>
                </c:pt>
                <c:pt idx="9556">
                  <c:v>95.570000000000007</c:v>
                </c:pt>
                <c:pt idx="9557">
                  <c:v>95.580000000000013</c:v>
                </c:pt>
                <c:pt idx="9558">
                  <c:v>95.59</c:v>
                </c:pt>
                <c:pt idx="9559">
                  <c:v>95.600000000000009</c:v>
                </c:pt>
                <c:pt idx="9560">
                  <c:v>95.610000000000014</c:v>
                </c:pt>
                <c:pt idx="9561">
                  <c:v>95.62</c:v>
                </c:pt>
                <c:pt idx="9562">
                  <c:v>95.63000000000001</c:v>
                </c:pt>
                <c:pt idx="9563">
                  <c:v>95.64</c:v>
                </c:pt>
                <c:pt idx="9564">
                  <c:v>95.65</c:v>
                </c:pt>
                <c:pt idx="9565">
                  <c:v>95.660000000000011</c:v>
                </c:pt>
                <c:pt idx="9566">
                  <c:v>95.67</c:v>
                </c:pt>
                <c:pt idx="9567">
                  <c:v>95.68</c:v>
                </c:pt>
                <c:pt idx="9568">
                  <c:v>95.690000000000012</c:v>
                </c:pt>
                <c:pt idx="9569">
                  <c:v>95.7</c:v>
                </c:pt>
                <c:pt idx="9570">
                  <c:v>95.710000000000008</c:v>
                </c:pt>
                <c:pt idx="9571">
                  <c:v>95.720000000000013</c:v>
                </c:pt>
                <c:pt idx="9572">
                  <c:v>95.73</c:v>
                </c:pt>
                <c:pt idx="9573">
                  <c:v>95.740000000000009</c:v>
                </c:pt>
                <c:pt idx="9574">
                  <c:v>95.750000000000014</c:v>
                </c:pt>
                <c:pt idx="9575">
                  <c:v>95.76</c:v>
                </c:pt>
                <c:pt idx="9576">
                  <c:v>95.77000000000001</c:v>
                </c:pt>
                <c:pt idx="9577">
                  <c:v>95.78</c:v>
                </c:pt>
                <c:pt idx="9578">
                  <c:v>95.79</c:v>
                </c:pt>
                <c:pt idx="9579">
                  <c:v>95.800000000000011</c:v>
                </c:pt>
                <c:pt idx="9580">
                  <c:v>95.81</c:v>
                </c:pt>
                <c:pt idx="9581">
                  <c:v>95.820000000000007</c:v>
                </c:pt>
                <c:pt idx="9582">
                  <c:v>95.830000000000013</c:v>
                </c:pt>
                <c:pt idx="9583">
                  <c:v>95.84</c:v>
                </c:pt>
                <c:pt idx="9584">
                  <c:v>95.850000000000009</c:v>
                </c:pt>
                <c:pt idx="9585">
                  <c:v>95.860000000000014</c:v>
                </c:pt>
                <c:pt idx="9586">
                  <c:v>95.87</c:v>
                </c:pt>
                <c:pt idx="9587">
                  <c:v>95.88000000000001</c:v>
                </c:pt>
                <c:pt idx="9588">
                  <c:v>95.89</c:v>
                </c:pt>
                <c:pt idx="9589">
                  <c:v>95.9</c:v>
                </c:pt>
                <c:pt idx="9590">
                  <c:v>95.910000000000011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95.940000000000012</c:v>
                </c:pt>
                <c:pt idx="9594">
                  <c:v>95.95</c:v>
                </c:pt>
                <c:pt idx="9595">
                  <c:v>95.960000000000008</c:v>
                </c:pt>
                <c:pt idx="9596">
                  <c:v>95.970000000000013</c:v>
                </c:pt>
                <c:pt idx="9597">
                  <c:v>95.98</c:v>
                </c:pt>
                <c:pt idx="9598">
                  <c:v>95.990000000000009</c:v>
                </c:pt>
                <c:pt idx="9599">
                  <c:v>96.000000000000014</c:v>
                </c:pt>
                <c:pt idx="9600">
                  <c:v>96.01</c:v>
                </c:pt>
                <c:pt idx="9601">
                  <c:v>96.02000000000001</c:v>
                </c:pt>
                <c:pt idx="9602">
                  <c:v>96.03</c:v>
                </c:pt>
                <c:pt idx="9603">
                  <c:v>96.04</c:v>
                </c:pt>
                <c:pt idx="9604">
                  <c:v>96.050000000000011</c:v>
                </c:pt>
                <c:pt idx="9605">
                  <c:v>96.06</c:v>
                </c:pt>
                <c:pt idx="9606">
                  <c:v>96.070000000000007</c:v>
                </c:pt>
                <c:pt idx="9607">
                  <c:v>96.080000000000013</c:v>
                </c:pt>
                <c:pt idx="9608">
                  <c:v>96.09</c:v>
                </c:pt>
                <c:pt idx="9609">
                  <c:v>96.100000000000009</c:v>
                </c:pt>
                <c:pt idx="9610">
                  <c:v>96.110000000000014</c:v>
                </c:pt>
                <c:pt idx="9611">
                  <c:v>96.12</c:v>
                </c:pt>
                <c:pt idx="9612">
                  <c:v>96.13000000000001</c:v>
                </c:pt>
                <c:pt idx="9613">
                  <c:v>96.14</c:v>
                </c:pt>
                <c:pt idx="9614">
                  <c:v>96.15</c:v>
                </c:pt>
                <c:pt idx="9615">
                  <c:v>96.160000000000011</c:v>
                </c:pt>
                <c:pt idx="9616">
                  <c:v>96.17</c:v>
                </c:pt>
                <c:pt idx="9617">
                  <c:v>96.18</c:v>
                </c:pt>
                <c:pt idx="9618">
                  <c:v>96.190000000000012</c:v>
                </c:pt>
                <c:pt idx="9619">
                  <c:v>96.2</c:v>
                </c:pt>
                <c:pt idx="9620">
                  <c:v>96.210000000000008</c:v>
                </c:pt>
                <c:pt idx="9621">
                  <c:v>96.220000000000013</c:v>
                </c:pt>
                <c:pt idx="9622">
                  <c:v>96.23</c:v>
                </c:pt>
                <c:pt idx="9623">
                  <c:v>96.240000000000009</c:v>
                </c:pt>
                <c:pt idx="9624">
                  <c:v>96.250000000000014</c:v>
                </c:pt>
                <c:pt idx="9625">
                  <c:v>96.26</c:v>
                </c:pt>
                <c:pt idx="9626">
                  <c:v>96.27000000000001</c:v>
                </c:pt>
                <c:pt idx="9627">
                  <c:v>96.28</c:v>
                </c:pt>
                <c:pt idx="9628">
                  <c:v>96.29</c:v>
                </c:pt>
                <c:pt idx="9629">
                  <c:v>96.300000000000011</c:v>
                </c:pt>
                <c:pt idx="9630">
                  <c:v>96.31</c:v>
                </c:pt>
                <c:pt idx="9631">
                  <c:v>96.320000000000007</c:v>
                </c:pt>
                <c:pt idx="9632">
                  <c:v>96.330000000000013</c:v>
                </c:pt>
                <c:pt idx="9633">
                  <c:v>96.34</c:v>
                </c:pt>
                <c:pt idx="9634">
                  <c:v>96.350000000000009</c:v>
                </c:pt>
                <c:pt idx="9635">
                  <c:v>96.360000000000014</c:v>
                </c:pt>
                <c:pt idx="9636">
                  <c:v>96.37</c:v>
                </c:pt>
                <c:pt idx="9637">
                  <c:v>96.38000000000001</c:v>
                </c:pt>
                <c:pt idx="9638">
                  <c:v>96.39</c:v>
                </c:pt>
                <c:pt idx="9639">
                  <c:v>96.4</c:v>
                </c:pt>
                <c:pt idx="9640">
                  <c:v>96.410000000000011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96.440000000000012</c:v>
                </c:pt>
                <c:pt idx="9644">
                  <c:v>96.45</c:v>
                </c:pt>
                <c:pt idx="9645">
                  <c:v>96.460000000000008</c:v>
                </c:pt>
                <c:pt idx="9646">
                  <c:v>96.470000000000013</c:v>
                </c:pt>
                <c:pt idx="9647">
                  <c:v>96.48</c:v>
                </c:pt>
                <c:pt idx="9648">
                  <c:v>96.490000000000009</c:v>
                </c:pt>
                <c:pt idx="9649">
                  <c:v>96.500000000000014</c:v>
                </c:pt>
                <c:pt idx="9650">
                  <c:v>96.51</c:v>
                </c:pt>
                <c:pt idx="9651">
                  <c:v>96.52000000000001</c:v>
                </c:pt>
                <c:pt idx="9652">
                  <c:v>96.53</c:v>
                </c:pt>
                <c:pt idx="9653">
                  <c:v>96.54</c:v>
                </c:pt>
                <c:pt idx="9654">
                  <c:v>96.550000000000011</c:v>
                </c:pt>
                <c:pt idx="9655">
                  <c:v>96.56</c:v>
                </c:pt>
                <c:pt idx="9656">
                  <c:v>96.570000000000007</c:v>
                </c:pt>
                <c:pt idx="9657">
                  <c:v>96.580000000000013</c:v>
                </c:pt>
                <c:pt idx="9658">
                  <c:v>96.59</c:v>
                </c:pt>
                <c:pt idx="9659">
                  <c:v>96.600000000000009</c:v>
                </c:pt>
                <c:pt idx="9660">
                  <c:v>96.610000000000014</c:v>
                </c:pt>
                <c:pt idx="9661">
                  <c:v>96.62</c:v>
                </c:pt>
                <c:pt idx="9662">
                  <c:v>96.63000000000001</c:v>
                </c:pt>
                <c:pt idx="9663">
                  <c:v>96.64</c:v>
                </c:pt>
                <c:pt idx="9664">
                  <c:v>96.65</c:v>
                </c:pt>
                <c:pt idx="9665">
                  <c:v>96.660000000000011</c:v>
                </c:pt>
                <c:pt idx="9666">
                  <c:v>96.67</c:v>
                </c:pt>
                <c:pt idx="9667">
                  <c:v>96.68</c:v>
                </c:pt>
                <c:pt idx="9668">
                  <c:v>96.690000000000012</c:v>
                </c:pt>
                <c:pt idx="9669">
                  <c:v>96.7</c:v>
                </c:pt>
                <c:pt idx="9670">
                  <c:v>96.710000000000008</c:v>
                </c:pt>
                <c:pt idx="9671">
                  <c:v>96.720000000000013</c:v>
                </c:pt>
                <c:pt idx="9672">
                  <c:v>96.73</c:v>
                </c:pt>
                <c:pt idx="9673">
                  <c:v>96.740000000000009</c:v>
                </c:pt>
                <c:pt idx="9674">
                  <c:v>96.750000000000014</c:v>
                </c:pt>
                <c:pt idx="9675">
                  <c:v>96.76</c:v>
                </c:pt>
                <c:pt idx="9676">
                  <c:v>96.77000000000001</c:v>
                </c:pt>
                <c:pt idx="9677">
                  <c:v>96.78</c:v>
                </c:pt>
                <c:pt idx="9678">
                  <c:v>96.79</c:v>
                </c:pt>
                <c:pt idx="9679">
                  <c:v>96.800000000000011</c:v>
                </c:pt>
                <c:pt idx="9680">
                  <c:v>96.81</c:v>
                </c:pt>
                <c:pt idx="9681">
                  <c:v>96.820000000000007</c:v>
                </c:pt>
                <c:pt idx="9682">
                  <c:v>96.830000000000013</c:v>
                </c:pt>
                <c:pt idx="9683">
                  <c:v>96.84</c:v>
                </c:pt>
                <c:pt idx="9684">
                  <c:v>96.850000000000009</c:v>
                </c:pt>
                <c:pt idx="9685">
                  <c:v>96.860000000000014</c:v>
                </c:pt>
                <c:pt idx="9686">
                  <c:v>96.87</c:v>
                </c:pt>
                <c:pt idx="9687">
                  <c:v>96.88000000000001</c:v>
                </c:pt>
                <c:pt idx="9688">
                  <c:v>96.89</c:v>
                </c:pt>
                <c:pt idx="9689">
                  <c:v>96.9</c:v>
                </c:pt>
                <c:pt idx="9690">
                  <c:v>96.910000000000011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96.940000000000012</c:v>
                </c:pt>
                <c:pt idx="9694">
                  <c:v>96.95</c:v>
                </c:pt>
                <c:pt idx="9695">
                  <c:v>96.960000000000008</c:v>
                </c:pt>
                <c:pt idx="9696">
                  <c:v>96.970000000000013</c:v>
                </c:pt>
                <c:pt idx="9697">
                  <c:v>96.98</c:v>
                </c:pt>
                <c:pt idx="9698">
                  <c:v>96.990000000000009</c:v>
                </c:pt>
                <c:pt idx="9699">
                  <c:v>97.000000000000014</c:v>
                </c:pt>
                <c:pt idx="9700">
                  <c:v>97.01</c:v>
                </c:pt>
                <c:pt idx="9701">
                  <c:v>97.02000000000001</c:v>
                </c:pt>
                <c:pt idx="9702">
                  <c:v>97.03</c:v>
                </c:pt>
                <c:pt idx="9703">
                  <c:v>97.04</c:v>
                </c:pt>
                <c:pt idx="9704">
                  <c:v>97.050000000000011</c:v>
                </c:pt>
                <c:pt idx="9705">
                  <c:v>97.06</c:v>
                </c:pt>
                <c:pt idx="9706">
                  <c:v>97.070000000000007</c:v>
                </c:pt>
                <c:pt idx="9707">
                  <c:v>97.080000000000013</c:v>
                </c:pt>
                <c:pt idx="9708">
                  <c:v>97.09</c:v>
                </c:pt>
                <c:pt idx="9709">
                  <c:v>97.100000000000009</c:v>
                </c:pt>
                <c:pt idx="9710">
                  <c:v>97.110000000000014</c:v>
                </c:pt>
                <c:pt idx="9711">
                  <c:v>97.12</c:v>
                </c:pt>
                <c:pt idx="9712">
                  <c:v>97.13000000000001</c:v>
                </c:pt>
                <c:pt idx="9713">
                  <c:v>97.14</c:v>
                </c:pt>
                <c:pt idx="9714">
                  <c:v>97.15</c:v>
                </c:pt>
                <c:pt idx="9715">
                  <c:v>97.160000000000011</c:v>
                </c:pt>
                <c:pt idx="9716">
                  <c:v>97.17</c:v>
                </c:pt>
                <c:pt idx="9717">
                  <c:v>97.18</c:v>
                </c:pt>
                <c:pt idx="9718">
                  <c:v>97.190000000000012</c:v>
                </c:pt>
                <c:pt idx="9719">
                  <c:v>97.2</c:v>
                </c:pt>
                <c:pt idx="9720">
                  <c:v>97.210000000000008</c:v>
                </c:pt>
                <c:pt idx="9721">
                  <c:v>97.220000000000013</c:v>
                </c:pt>
                <c:pt idx="9722">
                  <c:v>97.23</c:v>
                </c:pt>
                <c:pt idx="9723">
                  <c:v>97.240000000000009</c:v>
                </c:pt>
                <c:pt idx="9724">
                  <c:v>97.250000000000014</c:v>
                </c:pt>
                <c:pt idx="9725">
                  <c:v>97.26</c:v>
                </c:pt>
                <c:pt idx="9726">
                  <c:v>97.27000000000001</c:v>
                </c:pt>
                <c:pt idx="9727">
                  <c:v>97.28</c:v>
                </c:pt>
                <c:pt idx="9728">
                  <c:v>97.29</c:v>
                </c:pt>
                <c:pt idx="9729">
                  <c:v>97.300000000000011</c:v>
                </c:pt>
                <c:pt idx="9730">
                  <c:v>97.31</c:v>
                </c:pt>
                <c:pt idx="9731">
                  <c:v>97.320000000000007</c:v>
                </c:pt>
                <c:pt idx="9732">
                  <c:v>97.330000000000013</c:v>
                </c:pt>
                <c:pt idx="9733">
                  <c:v>97.34</c:v>
                </c:pt>
                <c:pt idx="9734">
                  <c:v>97.350000000000009</c:v>
                </c:pt>
                <c:pt idx="9735">
                  <c:v>97.360000000000014</c:v>
                </c:pt>
                <c:pt idx="9736">
                  <c:v>97.37</c:v>
                </c:pt>
                <c:pt idx="9737">
                  <c:v>97.38000000000001</c:v>
                </c:pt>
                <c:pt idx="9738">
                  <c:v>97.39</c:v>
                </c:pt>
                <c:pt idx="9739">
                  <c:v>97.4</c:v>
                </c:pt>
                <c:pt idx="9740">
                  <c:v>97.410000000000011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97.440000000000012</c:v>
                </c:pt>
                <c:pt idx="9744">
                  <c:v>97.45</c:v>
                </c:pt>
                <c:pt idx="9745">
                  <c:v>97.460000000000008</c:v>
                </c:pt>
                <c:pt idx="9746">
                  <c:v>97.470000000000013</c:v>
                </c:pt>
                <c:pt idx="9747">
                  <c:v>97.48</c:v>
                </c:pt>
                <c:pt idx="9748">
                  <c:v>97.490000000000009</c:v>
                </c:pt>
                <c:pt idx="9749">
                  <c:v>97.500000000000014</c:v>
                </c:pt>
                <c:pt idx="9750">
                  <c:v>97.51</c:v>
                </c:pt>
                <c:pt idx="9751">
                  <c:v>97.52000000000001</c:v>
                </c:pt>
                <c:pt idx="9752">
                  <c:v>97.53</c:v>
                </c:pt>
                <c:pt idx="9753">
                  <c:v>97.54</c:v>
                </c:pt>
                <c:pt idx="9754">
                  <c:v>97.550000000000011</c:v>
                </c:pt>
                <c:pt idx="9755">
                  <c:v>97.56</c:v>
                </c:pt>
                <c:pt idx="9756">
                  <c:v>97.570000000000007</c:v>
                </c:pt>
                <c:pt idx="9757">
                  <c:v>97.580000000000013</c:v>
                </c:pt>
                <c:pt idx="9758">
                  <c:v>97.59</c:v>
                </c:pt>
                <c:pt idx="9759">
                  <c:v>97.600000000000009</c:v>
                </c:pt>
                <c:pt idx="9760">
                  <c:v>97.610000000000014</c:v>
                </c:pt>
                <c:pt idx="9761">
                  <c:v>97.62</c:v>
                </c:pt>
                <c:pt idx="9762">
                  <c:v>97.63000000000001</c:v>
                </c:pt>
                <c:pt idx="9763">
                  <c:v>97.64</c:v>
                </c:pt>
                <c:pt idx="9764">
                  <c:v>97.65</c:v>
                </c:pt>
                <c:pt idx="9765">
                  <c:v>97.660000000000011</c:v>
                </c:pt>
                <c:pt idx="9766">
                  <c:v>97.67</c:v>
                </c:pt>
                <c:pt idx="9767">
                  <c:v>97.68</c:v>
                </c:pt>
                <c:pt idx="9768">
                  <c:v>97.690000000000012</c:v>
                </c:pt>
                <c:pt idx="9769">
                  <c:v>97.7</c:v>
                </c:pt>
                <c:pt idx="9770">
                  <c:v>97.710000000000008</c:v>
                </c:pt>
                <c:pt idx="9771">
                  <c:v>97.720000000000013</c:v>
                </c:pt>
                <c:pt idx="9772">
                  <c:v>97.73</c:v>
                </c:pt>
                <c:pt idx="9773">
                  <c:v>97.740000000000009</c:v>
                </c:pt>
                <c:pt idx="9774">
                  <c:v>97.750000000000014</c:v>
                </c:pt>
                <c:pt idx="9775">
                  <c:v>97.76</c:v>
                </c:pt>
                <c:pt idx="9776">
                  <c:v>97.77000000000001</c:v>
                </c:pt>
                <c:pt idx="9777">
                  <c:v>97.78</c:v>
                </c:pt>
                <c:pt idx="9778">
                  <c:v>97.79</c:v>
                </c:pt>
                <c:pt idx="9779">
                  <c:v>97.800000000000011</c:v>
                </c:pt>
                <c:pt idx="9780">
                  <c:v>97.81</c:v>
                </c:pt>
                <c:pt idx="9781">
                  <c:v>97.820000000000007</c:v>
                </c:pt>
                <c:pt idx="9782">
                  <c:v>97.830000000000013</c:v>
                </c:pt>
                <c:pt idx="9783">
                  <c:v>97.84</c:v>
                </c:pt>
                <c:pt idx="9784">
                  <c:v>97.850000000000009</c:v>
                </c:pt>
                <c:pt idx="9785">
                  <c:v>97.860000000000014</c:v>
                </c:pt>
                <c:pt idx="9786">
                  <c:v>97.87</c:v>
                </c:pt>
                <c:pt idx="9787">
                  <c:v>97.88000000000001</c:v>
                </c:pt>
                <c:pt idx="9788">
                  <c:v>97.89</c:v>
                </c:pt>
                <c:pt idx="9789">
                  <c:v>97.9</c:v>
                </c:pt>
                <c:pt idx="9790">
                  <c:v>97.910000000000011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97.940000000000012</c:v>
                </c:pt>
                <c:pt idx="9794">
                  <c:v>97.95</c:v>
                </c:pt>
                <c:pt idx="9795">
                  <c:v>97.960000000000008</c:v>
                </c:pt>
                <c:pt idx="9796">
                  <c:v>97.970000000000013</c:v>
                </c:pt>
                <c:pt idx="9797">
                  <c:v>97.98</c:v>
                </c:pt>
                <c:pt idx="9798">
                  <c:v>97.990000000000009</c:v>
                </c:pt>
                <c:pt idx="9799">
                  <c:v>98.000000000000014</c:v>
                </c:pt>
                <c:pt idx="9800">
                  <c:v>98.01</c:v>
                </c:pt>
                <c:pt idx="9801">
                  <c:v>98.02000000000001</c:v>
                </c:pt>
                <c:pt idx="9802">
                  <c:v>98.03</c:v>
                </c:pt>
                <c:pt idx="9803">
                  <c:v>98.04</c:v>
                </c:pt>
                <c:pt idx="9804">
                  <c:v>98.050000000000011</c:v>
                </c:pt>
                <c:pt idx="9805">
                  <c:v>98.06</c:v>
                </c:pt>
                <c:pt idx="9806">
                  <c:v>98.070000000000007</c:v>
                </c:pt>
                <c:pt idx="9807">
                  <c:v>98.080000000000013</c:v>
                </c:pt>
                <c:pt idx="9808">
                  <c:v>98.09</c:v>
                </c:pt>
                <c:pt idx="9809">
                  <c:v>98.100000000000009</c:v>
                </c:pt>
                <c:pt idx="9810">
                  <c:v>98.110000000000014</c:v>
                </c:pt>
                <c:pt idx="9811">
                  <c:v>98.12</c:v>
                </c:pt>
                <c:pt idx="9812">
                  <c:v>98.13000000000001</c:v>
                </c:pt>
                <c:pt idx="9813">
                  <c:v>98.14</c:v>
                </c:pt>
                <c:pt idx="9814">
                  <c:v>98.15</c:v>
                </c:pt>
                <c:pt idx="9815">
                  <c:v>98.160000000000011</c:v>
                </c:pt>
                <c:pt idx="9816">
                  <c:v>98.17</c:v>
                </c:pt>
                <c:pt idx="9817">
                  <c:v>98.18</c:v>
                </c:pt>
                <c:pt idx="9818">
                  <c:v>98.190000000000012</c:v>
                </c:pt>
                <c:pt idx="9819">
                  <c:v>98.2</c:v>
                </c:pt>
                <c:pt idx="9820">
                  <c:v>98.210000000000008</c:v>
                </c:pt>
                <c:pt idx="9821">
                  <c:v>98.220000000000013</c:v>
                </c:pt>
                <c:pt idx="9822">
                  <c:v>98.23</c:v>
                </c:pt>
                <c:pt idx="9823">
                  <c:v>98.240000000000009</c:v>
                </c:pt>
                <c:pt idx="9824">
                  <c:v>98.250000000000014</c:v>
                </c:pt>
                <c:pt idx="9825">
                  <c:v>98.26</c:v>
                </c:pt>
                <c:pt idx="9826">
                  <c:v>98.27000000000001</c:v>
                </c:pt>
                <c:pt idx="9827">
                  <c:v>98.28</c:v>
                </c:pt>
                <c:pt idx="9828">
                  <c:v>98.29</c:v>
                </c:pt>
                <c:pt idx="9829">
                  <c:v>98.300000000000011</c:v>
                </c:pt>
                <c:pt idx="9830">
                  <c:v>98.31</c:v>
                </c:pt>
                <c:pt idx="9831">
                  <c:v>98.320000000000007</c:v>
                </c:pt>
                <c:pt idx="9832">
                  <c:v>98.330000000000013</c:v>
                </c:pt>
                <c:pt idx="9833">
                  <c:v>98.34</c:v>
                </c:pt>
                <c:pt idx="9834">
                  <c:v>98.350000000000009</c:v>
                </c:pt>
                <c:pt idx="9835">
                  <c:v>98.360000000000014</c:v>
                </c:pt>
                <c:pt idx="9836">
                  <c:v>98.37</c:v>
                </c:pt>
                <c:pt idx="9837">
                  <c:v>98.38000000000001</c:v>
                </c:pt>
                <c:pt idx="9838">
                  <c:v>98.39</c:v>
                </c:pt>
                <c:pt idx="9839">
                  <c:v>98.4</c:v>
                </c:pt>
                <c:pt idx="9840">
                  <c:v>98.410000000000011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98.440000000000012</c:v>
                </c:pt>
                <c:pt idx="9844">
                  <c:v>98.45</c:v>
                </c:pt>
                <c:pt idx="9845">
                  <c:v>98.460000000000008</c:v>
                </c:pt>
                <c:pt idx="9846">
                  <c:v>98.470000000000013</c:v>
                </c:pt>
                <c:pt idx="9847">
                  <c:v>98.48</c:v>
                </c:pt>
                <c:pt idx="9848">
                  <c:v>98.490000000000009</c:v>
                </c:pt>
                <c:pt idx="9849">
                  <c:v>98.500000000000014</c:v>
                </c:pt>
                <c:pt idx="9850">
                  <c:v>98.51</c:v>
                </c:pt>
                <c:pt idx="9851">
                  <c:v>98.52000000000001</c:v>
                </c:pt>
                <c:pt idx="9852">
                  <c:v>98.53</c:v>
                </c:pt>
                <c:pt idx="9853">
                  <c:v>98.54</c:v>
                </c:pt>
                <c:pt idx="9854">
                  <c:v>98.550000000000011</c:v>
                </c:pt>
                <c:pt idx="9855">
                  <c:v>98.56</c:v>
                </c:pt>
                <c:pt idx="9856">
                  <c:v>98.570000000000007</c:v>
                </c:pt>
                <c:pt idx="9857">
                  <c:v>98.580000000000013</c:v>
                </c:pt>
                <c:pt idx="9858">
                  <c:v>98.59</c:v>
                </c:pt>
                <c:pt idx="9859">
                  <c:v>98.600000000000009</c:v>
                </c:pt>
                <c:pt idx="9860">
                  <c:v>98.610000000000014</c:v>
                </c:pt>
                <c:pt idx="9861">
                  <c:v>98.62</c:v>
                </c:pt>
                <c:pt idx="9862">
                  <c:v>98.63000000000001</c:v>
                </c:pt>
                <c:pt idx="9863">
                  <c:v>98.64</c:v>
                </c:pt>
                <c:pt idx="9864">
                  <c:v>98.65</c:v>
                </c:pt>
                <c:pt idx="9865">
                  <c:v>98.660000000000011</c:v>
                </c:pt>
                <c:pt idx="9866">
                  <c:v>98.67</c:v>
                </c:pt>
                <c:pt idx="9867">
                  <c:v>98.68</c:v>
                </c:pt>
                <c:pt idx="9868">
                  <c:v>98.690000000000012</c:v>
                </c:pt>
                <c:pt idx="9869">
                  <c:v>98.7</c:v>
                </c:pt>
                <c:pt idx="9870">
                  <c:v>98.710000000000008</c:v>
                </c:pt>
                <c:pt idx="9871">
                  <c:v>98.720000000000013</c:v>
                </c:pt>
                <c:pt idx="9872">
                  <c:v>98.73</c:v>
                </c:pt>
                <c:pt idx="9873">
                  <c:v>98.740000000000009</c:v>
                </c:pt>
                <c:pt idx="9874">
                  <c:v>98.750000000000014</c:v>
                </c:pt>
                <c:pt idx="9875">
                  <c:v>98.76</c:v>
                </c:pt>
                <c:pt idx="9876">
                  <c:v>98.77000000000001</c:v>
                </c:pt>
                <c:pt idx="9877">
                  <c:v>98.78</c:v>
                </c:pt>
                <c:pt idx="9878">
                  <c:v>98.79</c:v>
                </c:pt>
                <c:pt idx="9879">
                  <c:v>98.800000000000011</c:v>
                </c:pt>
                <c:pt idx="9880">
                  <c:v>98.81</c:v>
                </c:pt>
                <c:pt idx="9881">
                  <c:v>98.820000000000007</c:v>
                </c:pt>
                <c:pt idx="9882">
                  <c:v>98.830000000000013</c:v>
                </c:pt>
                <c:pt idx="9883">
                  <c:v>98.84</c:v>
                </c:pt>
                <c:pt idx="9884">
                  <c:v>98.850000000000009</c:v>
                </c:pt>
                <c:pt idx="9885">
                  <c:v>98.860000000000014</c:v>
                </c:pt>
                <c:pt idx="9886">
                  <c:v>98.87</c:v>
                </c:pt>
                <c:pt idx="9887">
                  <c:v>98.88000000000001</c:v>
                </c:pt>
                <c:pt idx="9888">
                  <c:v>98.89</c:v>
                </c:pt>
                <c:pt idx="9889">
                  <c:v>98.9</c:v>
                </c:pt>
                <c:pt idx="9890">
                  <c:v>98.910000000000011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98.940000000000012</c:v>
                </c:pt>
                <c:pt idx="9894">
                  <c:v>98.95</c:v>
                </c:pt>
                <c:pt idx="9895">
                  <c:v>98.960000000000008</c:v>
                </c:pt>
                <c:pt idx="9896">
                  <c:v>98.970000000000013</c:v>
                </c:pt>
                <c:pt idx="9897">
                  <c:v>98.98</c:v>
                </c:pt>
                <c:pt idx="9898">
                  <c:v>98.990000000000009</c:v>
                </c:pt>
                <c:pt idx="9899">
                  <c:v>99.000000000000014</c:v>
                </c:pt>
                <c:pt idx="9900">
                  <c:v>99.01</c:v>
                </c:pt>
                <c:pt idx="9901">
                  <c:v>99.02000000000001</c:v>
                </c:pt>
                <c:pt idx="9902">
                  <c:v>99.03</c:v>
                </c:pt>
                <c:pt idx="9903">
                  <c:v>99.04</c:v>
                </c:pt>
                <c:pt idx="9904">
                  <c:v>99.050000000000011</c:v>
                </c:pt>
                <c:pt idx="9905">
                  <c:v>99.06</c:v>
                </c:pt>
                <c:pt idx="9906">
                  <c:v>99.070000000000007</c:v>
                </c:pt>
                <c:pt idx="9907">
                  <c:v>99.080000000000013</c:v>
                </c:pt>
                <c:pt idx="9908">
                  <c:v>99.09</c:v>
                </c:pt>
                <c:pt idx="9909">
                  <c:v>99.100000000000009</c:v>
                </c:pt>
                <c:pt idx="9910">
                  <c:v>99.110000000000014</c:v>
                </c:pt>
                <c:pt idx="9911">
                  <c:v>99.12</c:v>
                </c:pt>
                <c:pt idx="9912">
                  <c:v>99.13000000000001</c:v>
                </c:pt>
                <c:pt idx="9913">
                  <c:v>99.14</c:v>
                </c:pt>
                <c:pt idx="9914">
                  <c:v>99.15</c:v>
                </c:pt>
                <c:pt idx="9915">
                  <c:v>99.160000000000011</c:v>
                </c:pt>
                <c:pt idx="9916">
                  <c:v>99.17</c:v>
                </c:pt>
                <c:pt idx="9917">
                  <c:v>99.18</c:v>
                </c:pt>
                <c:pt idx="9918">
                  <c:v>99.190000000000012</c:v>
                </c:pt>
                <c:pt idx="9919">
                  <c:v>99.2</c:v>
                </c:pt>
                <c:pt idx="9920">
                  <c:v>99.210000000000008</c:v>
                </c:pt>
                <c:pt idx="9921">
                  <c:v>99.220000000000013</c:v>
                </c:pt>
                <c:pt idx="9922">
                  <c:v>99.23</c:v>
                </c:pt>
                <c:pt idx="9923">
                  <c:v>99.240000000000009</c:v>
                </c:pt>
                <c:pt idx="9924">
                  <c:v>99.250000000000014</c:v>
                </c:pt>
                <c:pt idx="9925">
                  <c:v>99.26</c:v>
                </c:pt>
                <c:pt idx="9926">
                  <c:v>99.27000000000001</c:v>
                </c:pt>
                <c:pt idx="9927">
                  <c:v>99.28</c:v>
                </c:pt>
                <c:pt idx="9928">
                  <c:v>99.29</c:v>
                </c:pt>
                <c:pt idx="9929">
                  <c:v>99.300000000000011</c:v>
                </c:pt>
                <c:pt idx="9930">
                  <c:v>99.31</c:v>
                </c:pt>
                <c:pt idx="9931">
                  <c:v>99.320000000000007</c:v>
                </c:pt>
                <c:pt idx="9932">
                  <c:v>99.330000000000013</c:v>
                </c:pt>
                <c:pt idx="9933">
                  <c:v>99.34</c:v>
                </c:pt>
                <c:pt idx="9934">
                  <c:v>99.350000000000009</c:v>
                </c:pt>
                <c:pt idx="9935">
                  <c:v>99.360000000000014</c:v>
                </c:pt>
                <c:pt idx="9936">
                  <c:v>99.37</c:v>
                </c:pt>
                <c:pt idx="9937">
                  <c:v>99.38000000000001</c:v>
                </c:pt>
                <c:pt idx="9938">
                  <c:v>99.39</c:v>
                </c:pt>
                <c:pt idx="9939">
                  <c:v>99.4</c:v>
                </c:pt>
                <c:pt idx="9940">
                  <c:v>99.410000000000011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99.440000000000012</c:v>
                </c:pt>
                <c:pt idx="9944">
                  <c:v>99.45</c:v>
                </c:pt>
                <c:pt idx="9945">
                  <c:v>99.460000000000008</c:v>
                </c:pt>
                <c:pt idx="9946">
                  <c:v>99.470000000000013</c:v>
                </c:pt>
                <c:pt idx="9947">
                  <c:v>99.48</c:v>
                </c:pt>
                <c:pt idx="9948">
                  <c:v>99.490000000000009</c:v>
                </c:pt>
                <c:pt idx="9949">
                  <c:v>99.500000000000014</c:v>
                </c:pt>
                <c:pt idx="9950">
                  <c:v>99.51</c:v>
                </c:pt>
                <c:pt idx="9951">
                  <c:v>99.52000000000001</c:v>
                </c:pt>
                <c:pt idx="9952">
                  <c:v>99.53</c:v>
                </c:pt>
                <c:pt idx="9953">
                  <c:v>99.54</c:v>
                </c:pt>
                <c:pt idx="9954">
                  <c:v>99.550000000000011</c:v>
                </c:pt>
                <c:pt idx="9955">
                  <c:v>99.56</c:v>
                </c:pt>
                <c:pt idx="9956">
                  <c:v>99.570000000000007</c:v>
                </c:pt>
                <c:pt idx="9957">
                  <c:v>99.580000000000013</c:v>
                </c:pt>
                <c:pt idx="9958">
                  <c:v>99.59</c:v>
                </c:pt>
                <c:pt idx="9959">
                  <c:v>99.600000000000009</c:v>
                </c:pt>
                <c:pt idx="9960">
                  <c:v>99.610000000000014</c:v>
                </c:pt>
                <c:pt idx="9961">
                  <c:v>99.62</c:v>
                </c:pt>
                <c:pt idx="9962">
                  <c:v>99.63000000000001</c:v>
                </c:pt>
                <c:pt idx="9963">
                  <c:v>99.64</c:v>
                </c:pt>
                <c:pt idx="9964">
                  <c:v>99.65</c:v>
                </c:pt>
                <c:pt idx="9965">
                  <c:v>99.660000000000011</c:v>
                </c:pt>
                <c:pt idx="9966">
                  <c:v>99.67</c:v>
                </c:pt>
                <c:pt idx="9967">
                  <c:v>99.68</c:v>
                </c:pt>
                <c:pt idx="9968">
                  <c:v>99.690000000000012</c:v>
                </c:pt>
                <c:pt idx="9969">
                  <c:v>99.7</c:v>
                </c:pt>
                <c:pt idx="9970">
                  <c:v>99.710000000000008</c:v>
                </c:pt>
                <c:pt idx="9971">
                  <c:v>99.720000000000013</c:v>
                </c:pt>
                <c:pt idx="9972">
                  <c:v>99.73</c:v>
                </c:pt>
                <c:pt idx="9973">
                  <c:v>99.740000000000009</c:v>
                </c:pt>
                <c:pt idx="9974">
                  <c:v>99.750000000000014</c:v>
                </c:pt>
                <c:pt idx="9975">
                  <c:v>99.76</c:v>
                </c:pt>
                <c:pt idx="9976">
                  <c:v>99.77000000000001</c:v>
                </c:pt>
                <c:pt idx="9977">
                  <c:v>99.78</c:v>
                </c:pt>
                <c:pt idx="9978">
                  <c:v>99.79</c:v>
                </c:pt>
                <c:pt idx="9979">
                  <c:v>99.800000000000011</c:v>
                </c:pt>
                <c:pt idx="9980">
                  <c:v>99.81</c:v>
                </c:pt>
                <c:pt idx="9981">
                  <c:v>99.820000000000007</c:v>
                </c:pt>
                <c:pt idx="9982">
                  <c:v>99.830000000000013</c:v>
                </c:pt>
                <c:pt idx="9983">
                  <c:v>99.84</c:v>
                </c:pt>
                <c:pt idx="9984">
                  <c:v>99.850000000000009</c:v>
                </c:pt>
                <c:pt idx="9985">
                  <c:v>99.860000000000014</c:v>
                </c:pt>
                <c:pt idx="9986">
                  <c:v>99.87</c:v>
                </c:pt>
                <c:pt idx="9987">
                  <c:v>99.88000000000001</c:v>
                </c:pt>
                <c:pt idx="9988">
                  <c:v>99.89</c:v>
                </c:pt>
                <c:pt idx="9989">
                  <c:v>99.9</c:v>
                </c:pt>
                <c:pt idx="9990">
                  <c:v>99.910000000000011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99.940000000000012</c:v>
                </c:pt>
                <c:pt idx="9994">
                  <c:v>99.95</c:v>
                </c:pt>
                <c:pt idx="9995">
                  <c:v>99.960000000000008</c:v>
                </c:pt>
                <c:pt idx="9996">
                  <c:v>99.970000000000013</c:v>
                </c:pt>
                <c:pt idx="9997">
                  <c:v>99.98</c:v>
                </c:pt>
                <c:pt idx="9998">
                  <c:v>99.990000000000009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  <c:pt idx="12000">
                  <c:v>120.01</c:v>
                </c:pt>
                <c:pt idx="12001">
                  <c:v>120.02</c:v>
                </c:pt>
                <c:pt idx="12002">
                  <c:v>120.03</c:v>
                </c:pt>
                <c:pt idx="12003">
                  <c:v>120.04</c:v>
                </c:pt>
                <c:pt idx="12004">
                  <c:v>120.05</c:v>
                </c:pt>
                <c:pt idx="12005">
                  <c:v>120.06</c:v>
                </c:pt>
                <c:pt idx="12006">
                  <c:v>120.07</c:v>
                </c:pt>
                <c:pt idx="12007">
                  <c:v>120.08</c:v>
                </c:pt>
                <c:pt idx="12008">
                  <c:v>120.09</c:v>
                </c:pt>
                <c:pt idx="12009">
                  <c:v>120.1</c:v>
                </c:pt>
                <c:pt idx="12010">
                  <c:v>120.11</c:v>
                </c:pt>
                <c:pt idx="12011">
                  <c:v>120.12</c:v>
                </c:pt>
                <c:pt idx="12012">
                  <c:v>120.13</c:v>
                </c:pt>
                <c:pt idx="12013">
                  <c:v>120.14</c:v>
                </c:pt>
                <c:pt idx="12014">
                  <c:v>120.15</c:v>
                </c:pt>
                <c:pt idx="12015">
                  <c:v>120.16</c:v>
                </c:pt>
                <c:pt idx="12016">
                  <c:v>120.17</c:v>
                </c:pt>
                <c:pt idx="12017">
                  <c:v>120.18</c:v>
                </c:pt>
                <c:pt idx="12018">
                  <c:v>120.19</c:v>
                </c:pt>
                <c:pt idx="12019">
                  <c:v>120.2</c:v>
                </c:pt>
                <c:pt idx="12020">
                  <c:v>120.21</c:v>
                </c:pt>
                <c:pt idx="12021">
                  <c:v>120.22</c:v>
                </c:pt>
                <c:pt idx="12022">
                  <c:v>120.23</c:v>
                </c:pt>
                <c:pt idx="12023">
                  <c:v>120.24</c:v>
                </c:pt>
                <c:pt idx="12024">
                  <c:v>120.25</c:v>
                </c:pt>
                <c:pt idx="12025">
                  <c:v>120.26</c:v>
                </c:pt>
                <c:pt idx="12026">
                  <c:v>120.27</c:v>
                </c:pt>
                <c:pt idx="12027">
                  <c:v>120.28</c:v>
                </c:pt>
                <c:pt idx="12028">
                  <c:v>120.29</c:v>
                </c:pt>
                <c:pt idx="12029">
                  <c:v>120.3</c:v>
                </c:pt>
                <c:pt idx="12030">
                  <c:v>120.31</c:v>
                </c:pt>
                <c:pt idx="12031">
                  <c:v>120.32</c:v>
                </c:pt>
                <c:pt idx="12032">
                  <c:v>120.33</c:v>
                </c:pt>
                <c:pt idx="12033">
                  <c:v>120.34</c:v>
                </c:pt>
                <c:pt idx="12034">
                  <c:v>120.35</c:v>
                </c:pt>
                <c:pt idx="12035">
                  <c:v>120.36</c:v>
                </c:pt>
                <c:pt idx="12036">
                  <c:v>120.37</c:v>
                </c:pt>
                <c:pt idx="12037">
                  <c:v>120.38</c:v>
                </c:pt>
                <c:pt idx="12038">
                  <c:v>120.39</c:v>
                </c:pt>
                <c:pt idx="12039">
                  <c:v>120.4</c:v>
                </c:pt>
                <c:pt idx="12040">
                  <c:v>120.41</c:v>
                </c:pt>
                <c:pt idx="12041">
                  <c:v>120.42</c:v>
                </c:pt>
                <c:pt idx="12042">
                  <c:v>120.43</c:v>
                </c:pt>
                <c:pt idx="12043">
                  <c:v>120.44</c:v>
                </c:pt>
                <c:pt idx="12044">
                  <c:v>120.45</c:v>
                </c:pt>
                <c:pt idx="12045">
                  <c:v>120.46</c:v>
                </c:pt>
                <c:pt idx="12046">
                  <c:v>120.47</c:v>
                </c:pt>
                <c:pt idx="12047">
                  <c:v>120.48</c:v>
                </c:pt>
                <c:pt idx="12048">
                  <c:v>120.49</c:v>
                </c:pt>
                <c:pt idx="12049">
                  <c:v>120.5</c:v>
                </c:pt>
                <c:pt idx="12050">
                  <c:v>120.51</c:v>
                </c:pt>
                <c:pt idx="12051">
                  <c:v>120.52</c:v>
                </c:pt>
                <c:pt idx="12052">
                  <c:v>120.53</c:v>
                </c:pt>
                <c:pt idx="12053">
                  <c:v>120.54</c:v>
                </c:pt>
                <c:pt idx="12054">
                  <c:v>120.55</c:v>
                </c:pt>
                <c:pt idx="12055">
                  <c:v>120.56</c:v>
                </c:pt>
                <c:pt idx="12056">
                  <c:v>120.57</c:v>
                </c:pt>
                <c:pt idx="12057">
                  <c:v>120.58</c:v>
                </c:pt>
                <c:pt idx="12058">
                  <c:v>120.59</c:v>
                </c:pt>
                <c:pt idx="12059">
                  <c:v>120.6</c:v>
                </c:pt>
                <c:pt idx="12060">
                  <c:v>120.61</c:v>
                </c:pt>
                <c:pt idx="12061">
                  <c:v>120.62</c:v>
                </c:pt>
                <c:pt idx="12062">
                  <c:v>120.63</c:v>
                </c:pt>
                <c:pt idx="12063">
                  <c:v>120.64</c:v>
                </c:pt>
                <c:pt idx="12064">
                  <c:v>120.65</c:v>
                </c:pt>
                <c:pt idx="12065">
                  <c:v>120.66</c:v>
                </c:pt>
                <c:pt idx="12066">
                  <c:v>120.67</c:v>
                </c:pt>
                <c:pt idx="12067">
                  <c:v>120.68</c:v>
                </c:pt>
                <c:pt idx="12068">
                  <c:v>120.69</c:v>
                </c:pt>
                <c:pt idx="12069">
                  <c:v>120.7</c:v>
                </c:pt>
                <c:pt idx="12070">
                  <c:v>120.71</c:v>
                </c:pt>
                <c:pt idx="12071">
                  <c:v>120.72</c:v>
                </c:pt>
                <c:pt idx="12072">
                  <c:v>120.73</c:v>
                </c:pt>
                <c:pt idx="12073">
                  <c:v>120.74</c:v>
                </c:pt>
                <c:pt idx="12074">
                  <c:v>120.75</c:v>
                </c:pt>
                <c:pt idx="12075">
                  <c:v>120.76</c:v>
                </c:pt>
                <c:pt idx="12076">
                  <c:v>120.77</c:v>
                </c:pt>
                <c:pt idx="12077">
                  <c:v>120.78</c:v>
                </c:pt>
                <c:pt idx="12078">
                  <c:v>120.79</c:v>
                </c:pt>
                <c:pt idx="12079">
                  <c:v>120.8</c:v>
                </c:pt>
                <c:pt idx="12080">
                  <c:v>120.81</c:v>
                </c:pt>
                <c:pt idx="12081">
                  <c:v>120.82</c:v>
                </c:pt>
                <c:pt idx="12082">
                  <c:v>120.83</c:v>
                </c:pt>
                <c:pt idx="12083">
                  <c:v>120.84</c:v>
                </c:pt>
                <c:pt idx="12084">
                  <c:v>120.85</c:v>
                </c:pt>
                <c:pt idx="12085">
                  <c:v>120.86</c:v>
                </c:pt>
                <c:pt idx="12086">
                  <c:v>120.87</c:v>
                </c:pt>
                <c:pt idx="12087">
                  <c:v>120.88</c:v>
                </c:pt>
                <c:pt idx="12088">
                  <c:v>120.89</c:v>
                </c:pt>
                <c:pt idx="12089">
                  <c:v>120.9</c:v>
                </c:pt>
                <c:pt idx="12090">
                  <c:v>120.91</c:v>
                </c:pt>
                <c:pt idx="12091">
                  <c:v>120.92</c:v>
                </c:pt>
                <c:pt idx="12092">
                  <c:v>120.93</c:v>
                </c:pt>
                <c:pt idx="12093">
                  <c:v>120.94</c:v>
                </c:pt>
                <c:pt idx="12094">
                  <c:v>120.95</c:v>
                </c:pt>
                <c:pt idx="12095">
                  <c:v>120.96</c:v>
                </c:pt>
                <c:pt idx="12096">
                  <c:v>120.97</c:v>
                </c:pt>
                <c:pt idx="12097">
                  <c:v>120.98</c:v>
                </c:pt>
                <c:pt idx="12098">
                  <c:v>120.99</c:v>
                </c:pt>
                <c:pt idx="12099">
                  <c:v>121</c:v>
                </c:pt>
                <c:pt idx="12100">
                  <c:v>121.01</c:v>
                </c:pt>
                <c:pt idx="12101">
                  <c:v>121.02</c:v>
                </c:pt>
                <c:pt idx="12102">
                  <c:v>121.03</c:v>
                </c:pt>
                <c:pt idx="12103">
                  <c:v>121.04</c:v>
                </c:pt>
                <c:pt idx="12104">
                  <c:v>121.05</c:v>
                </c:pt>
                <c:pt idx="12105">
                  <c:v>121.06</c:v>
                </c:pt>
                <c:pt idx="12106">
                  <c:v>121.07</c:v>
                </c:pt>
                <c:pt idx="12107">
                  <c:v>121.08</c:v>
                </c:pt>
                <c:pt idx="12108">
                  <c:v>121.09</c:v>
                </c:pt>
                <c:pt idx="12109">
                  <c:v>121.1</c:v>
                </c:pt>
                <c:pt idx="12110">
                  <c:v>121.11</c:v>
                </c:pt>
                <c:pt idx="12111">
                  <c:v>121.12</c:v>
                </c:pt>
                <c:pt idx="12112">
                  <c:v>121.13</c:v>
                </c:pt>
                <c:pt idx="12113">
                  <c:v>121.14</c:v>
                </c:pt>
                <c:pt idx="12114">
                  <c:v>121.15</c:v>
                </c:pt>
                <c:pt idx="12115">
                  <c:v>121.16</c:v>
                </c:pt>
                <c:pt idx="12116">
                  <c:v>121.17</c:v>
                </c:pt>
                <c:pt idx="12117">
                  <c:v>121.18</c:v>
                </c:pt>
                <c:pt idx="12118">
                  <c:v>121.19</c:v>
                </c:pt>
                <c:pt idx="12119">
                  <c:v>121.2</c:v>
                </c:pt>
                <c:pt idx="12120">
                  <c:v>121.21</c:v>
                </c:pt>
                <c:pt idx="12121">
                  <c:v>121.22</c:v>
                </c:pt>
                <c:pt idx="12122">
                  <c:v>121.23</c:v>
                </c:pt>
                <c:pt idx="12123">
                  <c:v>121.24</c:v>
                </c:pt>
                <c:pt idx="12124">
                  <c:v>121.25</c:v>
                </c:pt>
                <c:pt idx="12125">
                  <c:v>121.26</c:v>
                </c:pt>
                <c:pt idx="12126">
                  <c:v>121.27</c:v>
                </c:pt>
                <c:pt idx="12127">
                  <c:v>121.28</c:v>
                </c:pt>
                <c:pt idx="12128">
                  <c:v>121.29</c:v>
                </c:pt>
                <c:pt idx="12129">
                  <c:v>121.3</c:v>
                </c:pt>
                <c:pt idx="12130">
                  <c:v>121.31</c:v>
                </c:pt>
                <c:pt idx="12131">
                  <c:v>121.32</c:v>
                </c:pt>
                <c:pt idx="12132">
                  <c:v>121.33</c:v>
                </c:pt>
                <c:pt idx="12133">
                  <c:v>121.34</c:v>
                </c:pt>
                <c:pt idx="12134">
                  <c:v>121.35</c:v>
                </c:pt>
                <c:pt idx="12135">
                  <c:v>121.36</c:v>
                </c:pt>
                <c:pt idx="12136">
                  <c:v>121.37</c:v>
                </c:pt>
                <c:pt idx="12137">
                  <c:v>121.38</c:v>
                </c:pt>
                <c:pt idx="12138">
                  <c:v>121.39</c:v>
                </c:pt>
                <c:pt idx="12139">
                  <c:v>121.4</c:v>
                </c:pt>
                <c:pt idx="12140">
                  <c:v>121.41</c:v>
                </c:pt>
                <c:pt idx="12141">
                  <c:v>121.42</c:v>
                </c:pt>
                <c:pt idx="12142">
                  <c:v>121.43</c:v>
                </c:pt>
                <c:pt idx="12143">
                  <c:v>121.44</c:v>
                </c:pt>
                <c:pt idx="12144">
                  <c:v>121.45</c:v>
                </c:pt>
                <c:pt idx="12145">
                  <c:v>121.46</c:v>
                </c:pt>
                <c:pt idx="12146">
                  <c:v>121.47</c:v>
                </c:pt>
                <c:pt idx="12147">
                  <c:v>121.48</c:v>
                </c:pt>
                <c:pt idx="12148">
                  <c:v>121.49</c:v>
                </c:pt>
                <c:pt idx="12149">
                  <c:v>121.5</c:v>
                </c:pt>
                <c:pt idx="12150">
                  <c:v>121.51</c:v>
                </c:pt>
                <c:pt idx="12151">
                  <c:v>121.52</c:v>
                </c:pt>
                <c:pt idx="12152">
                  <c:v>121.53</c:v>
                </c:pt>
                <c:pt idx="12153">
                  <c:v>121.54</c:v>
                </c:pt>
                <c:pt idx="12154">
                  <c:v>121.55</c:v>
                </c:pt>
                <c:pt idx="12155">
                  <c:v>121.56</c:v>
                </c:pt>
                <c:pt idx="12156">
                  <c:v>121.57</c:v>
                </c:pt>
                <c:pt idx="12157">
                  <c:v>121.58</c:v>
                </c:pt>
                <c:pt idx="12158">
                  <c:v>121.59</c:v>
                </c:pt>
                <c:pt idx="12159">
                  <c:v>121.6</c:v>
                </c:pt>
                <c:pt idx="12160">
                  <c:v>121.61</c:v>
                </c:pt>
                <c:pt idx="12161">
                  <c:v>121.62</c:v>
                </c:pt>
                <c:pt idx="12162">
                  <c:v>121.63</c:v>
                </c:pt>
                <c:pt idx="12163">
                  <c:v>121.64</c:v>
                </c:pt>
                <c:pt idx="12164">
                  <c:v>121.65</c:v>
                </c:pt>
                <c:pt idx="12165">
                  <c:v>121.66</c:v>
                </c:pt>
                <c:pt idx="12166">
                  <c:v>121.67</c:v>
                </c:pt>
                <c:pt idx="12167">
                  <c:v>121.68</c:v>
                </c:pt>
                <c:pt idx="12168">
                  <c:v>121.69</c:v>
                </c:pt>
                <c:pt idx="12169">
                  <c:v>121.7</c:v>
                </c:pt>
                <c:pt idx="12170">
                  <c:v>121.71</c:v>
                </c:pt>
                <c:pt idx="12171">
                  <c:v>121.72</c:v>
                </c:pt>
                <c:pt idx="12172">
                  <c:v>121.73</c:v>
                </c:pt>
                <c:pt idx="12173">
                  <c:v>121.74</c:v>
                </c:pt>
                <c:pt idx="12174">
                  <c:v>121.75</c:v>
                </c:pt>
                <c:pt idx="12175">
                  <c:v>121.76</c:v>
                </c:pt>
                <c:pt idx="12176">
                  <c:v>121.77</c:v>
                </c:pt>
                <c:pt idx="12177">
                  <c:v>121.78</c:v>
                </c:pt>
                <c:pt idx="12178">
                  <c:v>121.79</c:v>
                </c:pt>
                <c:pt idx="12179">
                  <c:v>121.8</c:v>
                </c:pt>
                <c:pt idx="12180">
                  <c:v>121.81</c:v>
                </c:pt>
                <c:pt idx="12181">
                  <c:v>121.82</c:v>
                </c:pt>
                <c:pt idx="12182">
                  <c:v>121.83</c:v>
                </c:pt>
                <c:pt idx="12183">
                  <c:v>121.84</c:v>
                </c:pt>
                <c:pt idx="12184">
                  <c:v>121.85</c:v>
                </c:pt>
                <c:pt idx="12185">
                  <c:v>121.86</c:v>
                </c:pt>
                <c:pt idx="12186">
                  <c:v>121.87</c:v>
                </c:pt>
                <c:pt idx="12187">
                  <c:v>121.88</c:v>
                </c:pt>
                <c:pt idx="12188">
                  <c:v>121.89</c:v>
                </c:pt>
                <c:pt idx="12189">
                  <c:v>121.9</c:v>
                </c:pt>
                <c:pt idx="12190">
                  <c:v>121.91</c:v>
                </c:pt>
                <c:pt idx="12191">
                  <c:v>121.92</c:v>
                </c:pt>
                <c:pt idx="12192">
                  <c:v>121.93</c:v>
                </c:pt>
                <c:pt idx="12193">
                  <c:v>121.94</c:v>
                </c:pt>
                <c:pt idx="12194">
                  <c:v>121.95</c:v>
                </c:pt>
                <c:pt idx="12195">
                  <c:v>121.96</c:v>
                </c:pt>
                <c:pt idx="12196">
                  <c:v>121.97</c:v>
                </c:pt>
                <c:pt idx="12197">
                  <c:v>121.98</c:v>
                </c:pt>
                <c:pt idx="12198">
                  <c:v>121.99</c:v>
                </c:pt>
                <c:pt idx="12199">
                  <c:v>122</c:v>
                </c:pt>
                <c:pt idx="12200">
                  <c:v>122.01</c:v>
                </c:pt>
                <c:pt idx="12201">
                  <c:v>122.02</c:v>
                </c:pt>
                <c:pt idx="12202">
                  <c:v>122.03</c:v>
                </c:pt>
                <c:pt idx="12203">
                  <c:v>122.04</c:v>
                </c:pt>
                <c:pt idx="12204">
                  <c:v>122.05</c:v>
                </c:pt>
                <c:pt idx="12205">
                  <c:v>122.06</c:v>
                </c:pt>
                <c:pt idx="12206">
                  <c:v>122.07</c:v>
                </c:pt>
                <c:pt idx="12207">
                  <c:v>122.08</c:v>
                </c:pt>
                <c:pt idx="12208">
                  <c:v>122.09</c:v>
                </c:pt>
                <c:pt idx="12209">
                  <c:v>122.1</c:v>
                </c:pt>
                <c:pt idx="12210">
                  <c:v>122.11</c:v>
                </c:pt>
                <c:pt idx="12211">
                  <c:v>122.12</c:v>
                </c:pt>
                <c:pt idx="12212">
                  <c:v>122.13</c:v>
                </c:pt>
                <c:pt idx="12213">
                  <c:v>122.14</c:v>
                </c:pt>
                <c:pt idx="12214">
                  <c:v>122.15</c:v>
                </c:pt>
                <c:pt idx="12215">
                  <c:v>122.16</c:v>
                </c:pt>
                <c:pt idx="12216">
                  <c:v>122.17</c:v>
                </c:pt>
                <c:pt idx="12217">
                  <c:v>122.18</c:v>
                </c:pt>
                <c:pt idx="12218">
                  <c:v>122.19</c:v>
                </c:pt>
                <c:pt idx="12219">
                  <c:v>122.2</c:v>
                </c:pt>
                <c:pt idx="12220">
                  <c:v>122.21</c:v>
                </c:pt>
                <c:pt idx="12221">
                  <c:v>122.22</c:v>
                </c:pt>
                <c:pt idx="12222">
                  <c:v>122.23</c:v>
                </c:pt>
                <c:pt idx="12223">
                  <c:v>122.24</c:v>
                </c:pt>
                <c:pt idx="12224">
                  <c:v>122.25</c:v>
                </c:pt>
                <c:pt idx="12225">
                  <c:v>122.26</c:v>
                </c:pt>
                <c:pt idx="12226">
                  <c:v>122.27</c:v>
                </c:pt>
                <c:pt idx="12227">
                  <c:v>122.28</c:v>
                </c:pt>
                <c:pt idx="12228">
                  <c:v>122.29</c:v>
                </c:pt>
                <c:pt idx="12229">
                  <c:v>122.3</c:v>
                </c:pt>
                <c:pt idx="12230">
                  <c:v>122.31</c:v>
                </c:pt>
                <c:pt idx="12231">
                  <c:v>122.32</c:v>
                </c:pt>
                <c:pt idx="12232">
                  <c:v>122.33</c:v>
                </c:pt>
                <c:pt idx="12233">
                  <c:v>122.34</c:v>
                </c:pt>
                <c:pt idx="12234">
                  <c:v>122.35</c:v>
                </c:pt>
                <c:pt idx="12235">
                  <c:v>122.36</c:v>
                </c:pt>
                <c:pt idx="12236">
                  <c:v>122.37</c:v>
                </c:pt>
                <c:pt idx="12237">
                  <c:v>122.38</c:v>
                </c:pt>
                <c:pt idx="12238">
                  <c:v>122.39</c:v>
                </c:pt>
                <c:pt idx="12239">
                  <c:v>122.4</c:v>
                </c:pt>
                <c:pt idx="12240">
                  <c:v>122.41</c:v>
                </c:pt>
                <c:pt idx="12241">
                  <c:v>122.42</c:v>
                </c:pt>
                <c:pt idx="12242">
                  <c:v>122.43</c:v>
                </c:pt>
                <c:pt idx="12243">
                  <c:v>122.44</c:v>
                </c:pt>
                <c:pt idx="12244">
                  <c:v>122.45</c:v>
                </c:pt>
                <c:pt idx="12245">
                  <c:v>122.46</c:v>
                </c:pt>
                <c:pt idx="12246">
                  <c:v>122.47</c:v>
                </c:pt>
                <c:pt idx="12247">
                  <c:v>122.48</c:v>
                </c:pt>
                <c:pt idx="12248">
                  <c:v>122.49</c:v>
                </c:pt>
                <c:pt idx="12249">
                  <c:v>122.5</c:v>
                </c:pt>
                <c:pt idx="12250">
                  <c:v>122.51</c:v>
                </c:pt>
                <c:pt idx="12251">
                  <c:v>122.52</c:v>
                </c:pt>
                <c:pt idx="12252">
                  <c:v>122.53</c:v>
                </c:pt>
                <c:pt idx="12253">
                  <c:v>122.54</c:v>
                </c:pt>
                <c:pt idx="12254">
                  <c:v>122.55</c:v>
                </c:pt>
                <c:pt idx="12255">
                  <c:v>122.56</c:v>
                </c:pt>
                <c:pt idx="12256">
                  <c:v>122.57</c:v>
                </c:pt>
                <c:pt idx="12257">
                  <c:v>122.58</c:v>
                </c:pt>
                <c:pt idx="12258">
                  <c:v>122.59</c:v>
                </c:pt>
                <c:pt idx="12259">
                  <c:v>122.6</c:v>
                </c:pt>
                <c:pt idx="12260">
                  <c:v>122.61</c:v>
                </c:pt>
                <c:pt idx="12261">
                  <c:v>122.62</c:v>
                </c:pt>
                <c:pt idx="12262">
                  <c:v>122.63</c:v>
                </c:pt>
                <c:pt idx="12263">
                  <c:v>122.64</c:v>
                </c:pt>
                <c:pt idx="12264">
                  <c:v>122.65</c:v>
                </c:pt>
                <c:pt idx="12265">
                  <c:v>122.66</c:v>
                </c:pt>
                <c:pt idx="12266">
                  <c:v>122.67</c:v>
                </c:pt>
                <c:pt idx="12267">
                  <c:v>122.68</c:v>
                </c:pt>
                <c:pt idx="12268">
                  <c:v>122.69</c:v>
                </c:pt>
                <c:pt idx="12269">
                  <c:v>122.7</c:v>
                </c:pt>
                <c:pt idx="12270">
                  <c:v>122.71</c:v>
                </c:pt>
                <c:pt idx="12271">
                  <c:v>122.72</c:v>
                </c:pt>
                <c:pt idx="12272">
                  <c:v>122.73</c:v>
                </c:pt>
                <c:pt idx="12273">
                  <c:v>122.74</c:v>
                </c:pt>
                <c:pt idx="12274">
                  <c:v>122.75</c:v>
                </c:pt>
                <c:pt idx="12275">
                  <c:v>122.76</c:v>
                </c:pt>
                <c:pt idx="12276">
                  <c:v>122.77</c:v>
                </c:pt>
                <c:pt idx="12277">
                  <c:v>122.78</c:v>
                </c:pt>
                <c:pt idx="12278">
                  <c:v>122.79</c:v>
                </c:pt>
                <c:pt idx="12279">
                  <c:v>122.8</c:v>
                </c:pt>
                <c:pt idx="12280">
                  <c:v>122.81</c:v>
                </c:pt>
                <c:pt idx="12281">
                  <c:v>122.82</c:v>
                </c:pt>
                <c:pt idx="12282">
                  <c:v>122.83</c:v>
                </c:pt>
                <c:pt idx="12283">
                  <c:v>122.84</c:v>
                </c:pt>
                <c:pt idx="12284">
                  <c:v>122.85</c:v>
                </c:pt>
                <c:pt idx="12285">
                  <c:v>122.86</c:v>
                </c:pt>
                <c:pt idx="12286">
                  <c:v>122.87</c:v>
                </c:pt>
                <c:pt idx="12287">
                  <c:v>122.88</c:v>
                </c:pt>
                <c:pt idx="12288">
                  <c:v>122.89</c:v>
                </c:pt>
                <c:pt idx="12289">
                  <c:v>122.9</c:v>
                </c:pt>
                <c:pt idx="12290">
                  <c:v>122.91</c:v>
                </c:pt>
                <c:pt idx="12291">
                  <c:v>122.92</c:v>
                </c:pt>
                <c:pt idx="12292">
                  <c:v>122.93</c:v>
                </c:pt>
                <c:pt idx="12293">
                  <c:v>122.94</c:v>
                </c:pt>
                <c:pt idx="12294">
                  <c:v>122.95</c:v>
                </c:pt>
                <c:pt idx="12295">
                  <c:v>122.96</c:v>
                </c:pt>
                <c:pt idx="12296">
                  <c:v>122.97</c:v>
                </c:pt>
                <c:pt idx="12297">
                  <c:v>122.98</c:v>
                </c:pt>
                <c:pt idx="12298">
                  <c:v>122.99</c:v>
                </c:pt>
                <c:pt idx="12299">
                  <c:v>123</c:v>
                </c:pt>
                <c:pt idx="12300">
                  <c:v>123.01</c:v>
                </c:pt>
                <c:pt idx="12301">
                  <c:v>123.02</c:v>
                </c:pt>
                <c:pt idx="12302">
                  <c:v>123.03</c:v>
                </c:pt>
                <c:pt idx="12303">
                  <c:v>123.04</c:v>
                </c:pt>
                <c:pt idx="12304">
                  <c:v>123.05</c:v>
                </c:pt>
                <c:pt idx="12305">
                  <c:v>123.06</c:v>
                </c:pt>
                <c:pt idx="12306">
                  <c:v>123.07</c:v>
                </c:pt>
                <c:pt idx="12307">
                  <c:v>123.08</c:v>
                </c:pt>
                <c:pt idx="12308">
                  <c:v>123.09</c:v>
                </c:pt>
                <c:pt idx="12309">
                  <c:v>123.1</c:v>
                </c:pt>
                <c:pt idx="12310">
                  <c:v>123.11</c:v>
                </c:pt>
                <c:pt idx="12311">
                  <c:v>123.12</c:v>
                </c:pt>
                <c:pt idx="12312">
                  <c:v>123.13</c:v>
                </c:pt>
                <c:pt idx="12313">
                  <c:v>123.14</c:v>
                </c:pt>
                <c:pt idx="12314">
                  <c:v>123.15</c:v>
                </c:pt>
                <c:pt idx="12315">
                  <c:v>123.16</c:v>
                </c:pt>
                <c:pt idx="12316">
                  <c:v>123.17</c:v>
                </c:pt>
                <c:pt idx="12317">
                  <c:v>123.18</c:v>
                </c:pt>
                <c:pt idx="12318">
                  <c:v>123.19</c:v>
                </c:pt>
                <c:pt idx="12319">
                  <c:v>123.2</c:v>
                </c:pt>
                <c:pt idx="12320">
                  <c:v>123.21</c:v>
                </c:pt>
                <c:pt idx="12321">
                  <c:v>123.22</c:v>
                </c:pt>
                <c:pt idx="12322">
                  <c:v>123.23</c:v>
                </c:pt>
                <c:pt idx="12323">
                  <c:v>123.24</c:v>
                </c:pt>
                <c:pt idx="12324">
                  <c:v>123.25</c:v>
                </c:pt>
                <c:pt idx="12325">
                  <c:v>123.26</c:v>
                </c:pt>
                <c:pt idx="12326">
                  <c:v>123.27</c:v>
                </c:pt>
                <c:pt idx="12327">
                  <c:v>123.28</c:v>
                </c:pt>
                <c:pt idx="12328">
                  <c:v>123.29</c:v>
                </c:pt>
                <c:pt idx="12329">
                  <c:v>123.3</c:v>
                </c:pt>
                <c:pt idx="12330">
                  <c:v>123.31</c:v>
                </c:pt>
                <c:pt idx="12331">
                  <c:v>123.32</c:v>
                </c:pt>
                <c:pt idx="12332">
                  <c:v>123.33</c:v>
                </c:pt>
                <c:pt idx="12333">
                  <c:v>123.34</c:v>
                </c:pt>
                <c:pt idx="12334">
                  <c:v>123.35</c:v>
                </c:pt>
                <c:pt idx="12335">
                  <c:v>123.36</c:v>
                </c:pt>
                <c:pt idx="12336">
                  <c:v>123.37</c:v>
                </c:pt>
                <c:pt idx="12337">
                  <c:v>123.38</c:v>
                </c:pt>
                <c:pt idx="12338">
                  <c:v>123.39</c:v>
                </c:pt>
                <c:pt idx="12339">
                  <c:v>123.4</c:v>
                </c:pt>
                <c:pt idx="12340">
                  <c:v>123.41</c:v>
                </c:pt>
                <c:pt idx="12341">
                  <c:v>123.42</c:v>
                </c:pt>
                <c:pt idx="12342">
                  <c:v>123.43</c:v>
                </c:pt>
                <c:pt idx="12343">
                  <c:v>123.44</c:v>
                </c:pt>
                <c:pt idx="12344">
                  <c:v>123.45</c:v>
                </c:pt>
                <c:pt idx="12345">
                  <c:v>123.46</c:v>
                </c:pt>
                <c:pt idx="12346">
                  <c:v>123.47</c:v>
                </c:pt>
                <c:pt idx="12347">
                  <c:v>123.48</c:v>
                </c:pt>
                <c:pt idx="12348">
                  <c:v>123.49</c:v>
                </c:pt>
                <c:pt idx="12349">
                  <c:v>123.5</c:v>
                </c:pt>
                <c:pt idx="12350">
                  <c:v>123.51</c:v>
                </c:pt>
                <c:pt idx="12351">
                  <c:v>123.52</c:v>
                </c:pt>
                <c:pt idx="12352">
                  <c:v>123.53</c:v>
                </c:pt>
                <c:pt idx="12353">
                  <c:v>123.54</c:v>
                </c:pt>
                <c:pt idx="12354">
                  <c:v>123.55</c:v>
                </c:pt>
                <c:pt idx="12355">
                  <c:v>123.56</c:v>
                </c:pt>
                <c:pt idx="12356">
                  <c:v>123.57</c:v>
                </c:pt>
                <c:pt idx="12357">
                  <c:v>123.58</c:v>
                </c:pt>
                <c:pt idx="12358">
                  <c:v>123.59</c:v>
                </c:pt>
                <c:pt idx="12359">
                  <c:v>123.6</c:v>
                </c:pt>
                <c:pt idx="12360">
                  <c:v>123.61</c:v>
                </c:pt>
                <c:pt idx="12361">
                  <c:v>123.62</c:v>
                </c:pt>
                <c:pt idx="12362">
                  <c:v>123.63</c:v>
                </c:pt>
                <c:pt idx="12363">
                  <c:v>123.64</c:v>
                </c:pt>
                <c:pt idx="12364">
                  <c:v>123.65</c:v>
                </c:pt>
                <c:pt idx="12365">
                  <c:v>123.66</c:v>
                </c:pt>
                <c:pt idx="12366">
                  <c:v>123.67</c:v>
                </c:pt>
                <c:pt idx="12367">
                  <c:v>123.68</c:v>
                </c:pt>
                <c:pt idx="12368">
                  <c:v>123.69</c:v>
                </c:pt>
                <c:pt idx="12369">
                  <c:v>123.7</c:v>
                </c:pt>
                <c:pt idx="12370">
                  <c:v>123.71</c:v>
                </c:pt>
                <c:pt idx="12371">
                  <c:v>123.72</c:v>
                </c:pt>
                <c:pt idx="12372">
                  <c:v>123.73</c:v>
                </c:pt>
                <c:pt idx="12373">
                  <c:v>123.74</c:v>
                </c:pt>
                <c:pt idx="12374">
                  <c:v>123.75</c:v>
                </c:pt>
                <c:pt idx="12375">
                  <c:v>123.76</c:v>
                </c:pt>
                <c:pt idx="12376">
                  <c:v>123.77</c:v>
                </c:pt>
                <c:pt idx="12377">
                  <c:v>123.78</c:v>
                </c:pt>
                <c:pt idx="12378">
                  <c:v>123.79</c:v>
                </c:pt>
                <c:pt idx="12379">
                  <c:v>123.8</c:v>
                </c:pt>
                <c:pt idx="12380">
                  <c:v>123.81</c:v>
                </c:pt>
                <c:pt idx="12381">
                  <c:v>123.82</c:v>
                </c:pt>
                <c:pt idx="12382">
                  <c:v>123.83</c:v>
                </c:pt>
                <c:pt idx="12383">
                  <c:v>123.84</c:v>
                </c:pt>
                <c:pt idx="12384">
                  <c:v>123.85</c:v>
                </c:pt>
                <c:pt idx="12385">
                  <c:v>123.86</c:v>
                </c:pt>
                <c:pt idx="12386">
                  <c:v>123.87</c:v>
                </c:pt>
                <c:pt idx="12387">
                  <c:v>123.88</c:v>
                </c:pt>
                <c:pt idx="12388">
                  <c:v>123.89</c:v>
                </c:pt>
                <c:pt idx="12389">
                  <c:v>123.9</c:v>
                </c:pt>
                <c:pt idx="12390">
                  <c:v>123.91</c:v>
                </c:pt>
                <c:pt idx="12391">
                  <c:v>123.92</c:v>
                </c:pt>
                <c:pt idx="12392">
                  <c:v>123.93</c:v>
                </c:pt>
                <c:pt idx="12393">
                  <c:v>123.94</c:v>
                </c:pt>
                <c:pt idx="12394">
                  <c:v>123.95</c:v>
                </c:pt>
                <c:pt idx="12395">
                  <c:v>123.96</c:v>
                </c:pt>
                <c:pt idx="12396">
                  <c:v>123.97</c:v>
                </c:pt>
                <c:pt idx="12397">
                  <c:v>123.98</c:v>
                </c:pt>
                <c:pt idx="12398">
                  <c:v>123.99</c:v>
                </c:pt>
                <c:pt idx="12399">
                  <c:v>124</c:v>
                </c:pt>
                <c:pt idx="12400">
                  <c:v>124.01</c:v>
                </c:pt>
                <c:pt idx="12401">
                  <c:v>124.02</c:v>
                </c:pt>
                <c:pt idx="12402">
                  <c:v>124.03</c:v>
                </c:pt>
                <c:pt idx="12403">
                  <c:v>124.04</c:v>
                </c:pt>
                <c:pt idx="12404">
                  <c:v>124.05</c:v>
                </c:pt>
                <c:pt idx="12405">
                  <c:v>124.06</c:v>
                </c:pt>
                <c:pt idx="12406">
                  <c:v>124.07</c:v>
                </c:pt>
                <c:pt idx="12407">
                  <c:v>124.08</c:v>
                </c:pt>
                <c:pt idx="12408">
                  <c:v>124.09</c:v>
                </c:pt>
                <c:pt idx="12409">
                  <c:v>124.1</c:v>
                </c:pt>
                <c:pt idx="12410">
                  <c:v>124.11</c:v>
                </c:pt>
                <c:pt idx="12411">
                  <c:v>124.12</c:v>
                </c:pt>
                <c:pt idx="12412">
                  <c:v>124.13</c:v>
                </c:pt>
                <c:pt idx="12413">
                  <c:v>124.14</c:v>
                </c:pt>
                <c:pt idx="12414">
                  <c:v>124.15</c:v>
                </c:pt>
                <c:pt idx="12415">
                  <c:v>124.16</c:v>
                </c:pt>
                <c:pt idx="12416">
                  <c:v>124.17</c:v>
                </c:pt>
                <c:pt idx="12417">
                  <c:v>124.18</c:v>
                </c:pt>
                <c:pt idx="12418">
                  <c:v>124.19</c:v>
                </c:pt>
                <c:pt idx="12419">
                  <c:v>124.2</c:v>
                </c:pt>
                <c:pt idx="12420">
                  <c:v>124.21</c:v>
                </c:pt>
                <c:pt idx="12421">
                  <c:v>124.22</c:v>
                </c:pt>
                <c:pt idx="12422">
                  <c:v>124.23</c:v>
                </c:pt>
                <c:pt idx="12423">
                  <c:v>124.24</c:v>
                </c:pt>
                <c:pt idx="12424">
                  <c:v>124.25</c:v>
                </c:pt>
                <c:pt idx="12425">
                  <c:v>124.26</c:v>
                </c:pt>
                <c:pt idx="12426">
                  <c:v>124.27</c:v>
                </c:pt>
                <c:pt idx="12427">
                  <c:v>124.28</c:v>
                </c:pt>
                <c:pt idx="12428">
                  <c:v>124.29</c:v>
                </c:pt>
                <c:pt idx="12429">
                  <c:v>124.3</c:v>
                </c:pt>
                <c:pt idx="12430">
                  <c:v>124.31</c:v>
                </c:pt>
                <c:pt idx="12431">
                  <c:v>124.32</c:v>
                </c:pt>
                <c:pt idx="12432">
                  <c:v>124.33</c:v>
                </c:pt>
                <c:pt idx="12433">
                  <c:v>124.34</c:v>
                </c:pt>
                <c:pt idx="12434">
                  <c:v>124.35</c:v>
                </c:pt>
                <c:pt idx="12435">
                  <c:v>124.36</c:v>
                </c:pt>
                <c:pt idx="12436">
                  <c:v>124.37</c:v>
                </c:pt>
                <c:pt idx="12437">
                  <c:v>124.38</c:v>
                </c:pt>
                <c:pt idx="12438">
                  <c:v>124.39</c:v>
                </c:pt>
                <c:pt idx="12439">
                  <c:v>124.4</c:v>
                </c:pt>
                <c:pt idx="12440">
                  <c:v>124.41</c:v>
                </c:pt>
                <c:pt idx="12441">
                  <c:v>124.42</c:v>
                </c:pt>
                <c:pt idx="12442">
                  <c:v>124.43</c:v>
                </c:pt>
                <c:pt idx="12443">
                  <c:v>124.44</c:v>
                </c:pt>
                <c:pt idx="12444">
                  <c:v>124.45</c:v>
                </c:pt>
                <c:pt idx="12445">
                  <c:v>124.46</c:v>
                </c:pt>
                <c:pt idx="12446">
                  <c:v>124.47</c:v>
                </c:pt>
                <c:pt idx="12447">
                  <c:v>124.48</c:v>
                </c:pt>
                <c:pt idx="12448">
                  <c:v>124.49</c:v>
                </c:pt>
                <c:pt idx="12449">
                  <c:v>124.5</c:v>
                </c:pt>
                <c:pt idx="12450">
                  <c:v>124.51</c:v>
                </c:pt>
                <c:pt idx="12451">
                  <c:v>124.52</c:v>
                </c:pt>
                <c:pt idx="12452">
                  <c:v>124.53</c:v>
                </c:pt>
                <c:pt idx="12453">
                  <c:v>124.54</c:v>
                </c:pt>
                <c:pt idx="12454">
                  <c:v>124.55</c:v>
                </c:pt>
                <c:pt idx="12455">
                  <c:v>124.56</c:v>
                </c:pt>
                <c:pt idx="12456">
                  <c:v>124.57</c:v>
                </c:pt>
                <c:pt idx="12457">
                  <c:v>124.58</c:v>
                </c:pt>
                <c:pt idx="12458">
                  <c:v>124.59</c:v>
                </c:pt>
                <c:pt idx="12459">
                  <c:v>124.6</c:v>
                </c:pt>
                <c:pt idx="12460">
                  <c:v>124.61</c:v>
                </c:pt>
                <c:pt idx="12461">
                  <c:v>124.62</c:v>
                </c:pt>
                <c:pt idx="12462">
                  <c:v>124.63</c:v>
                </c:pt>
                <c:pt idx="12463">
                  <c:v>124.64</c:v>
                </c:pt>
                <c:pt idx="12464">
                  <c:v>124.65</c:v>
                </c:pt>
                <c:pt idx="12465">
                  <c:v>124.66</c:v>
                </c:pt>
                <c:pt idx="12466">
                  <c:v>124.67</c:v>
                </c:pt>
                <c:pt idx="12467">
                  <c:v>124.68</c:v>
                </c:pt>
                <c:pt idx="12468">
                  <c:v>124.69</c:v>
                </c:pt>
                <c:pt idx="12469">
                  <c:v>124.7</c:v>
                </c:pt>
                <c:pt idx="12470">
                  <c:v>124.71</c:v>
                </c:pt>
                <c:pt idx="12471">
                  <c:v>124.72</c:v>
                </c:pt>
                <c:pt idx="12472">
                  <c:v>124.73</c:v>
                </c:pt>
                <c:pt idx="12473">
                  <c:v>124.74</c:v>
                </c:pt>
                <c:pt idx="12474">
                  <c:v>124.75</c:v>
                </c:pt>
                <c:pt idx="12475">
                  <c:v>124.76</c:v>
                </c:pt>
                <c:pt idx="12476">
                  <c:v>124.77</c:v>
                </c:pt>
                <c:pt idx="12477">
                  <c:v>124.78</c:v>
                </c:pt>
                <c:pt idx="12478">
                  <c:v>124.79</c:v>
                </c:pt>
                <c:pt idx="12479">
                  <c:v>124.8</c:v>
                </c:pt>
                <c:pt idx="12480">
                  <c:v>124.81</c:v>
                </c:pt>
                <c:pt idx="12481">
                  <c:v>124.82</c:v>
                </c:pt>
                <c:pt idx="12482">
                  <c:v>124.83</c:v>
                </c:pt>
                <c:pt idx="12483">
                  <c:v>124.84</c:v>
                </c:pt>
                <c:pt idx="12484">
                  <c:v>124.85</c:v>
                </c:pt>
                <c:pt idx="12485">
                  <c:v>124.86</c:v>
                </c:pt>
                <c:pt idx="12486">
                  <c:v>124.87</c:v>
                </c:pt>
                <c:pt idx="12487">
                  <c:v>124.88</c:v>
                </c:pt>
                <c:pt idx="12488">
                  <c:v>124.89</c:v>
                </c:pt>
                <c:pt idx="12489">
                  <c:v>124.9</c:v>
                </c:pt>
                <c:pt idx="12490">
                  <c:v>124.91</c:v>
                </c:pt>
                <c:pt idx="12491">
                  <c:v>124.92</c:v>
                </c:pt>
                <c:pt idx="12492">
                  <c:v>124.93</c:v>
                </c:pt>
                <c:pt idx="12493">
                  <c:v>124.94</c:v>
                </c:pt>
                <c:pt idx="12494">
                  <c:v>124.95</c:v>
                </c:pt>
                <c:pt idx="12495">
                  <c:v>124.96</c:v>
                </c:pt>
                <c:pt idx="12496">
                  <c:v>124.97</c:v>
                </c:pt>
                <c:pt idx="12497">
                  <c:v>124.98</c:v>
                </c:pt>
                <c:pt idx="12498">
                  <c:v>124.99</c:v>
                </c:pt>
                <c:pt idx="12499">
                  <c:v>125</c:v>
                </c:pt>
                <c:pt idx="12500">
                  <c:v>125.01</c:v>
                </c:pt>
                <c:pt idx="12501">
                  <c:v>125.02</c:v>
                </c:pt>
                <c:pt idx="12502">
                  <c:v>125.03</c:v>
                </c:pt>
                <c:pt idx="12503">
                  <c:v>125.04</c:v>
                </c:pt>
                <c:pt idx="12504">
                  <c:v>125.05</c:v>
                </c:pt>
                <c:pt idx="12505">
                  <c:v>125.06</c:v>
                </c:pt>
                <c:pt idx="12506">
                  <c:v>125.07</c:v>
                </c:pt>
                <c:pt idx="12507">
                  <c:v>125.08</c:v>
                </c:pt>
                <c:pt idx="12508">
                  <c:v>125.09</c:v>
                </c:pt>
                <c:pt idx="12509">
                  <c:v>125.1</c:v>
                </c:pt>
                <c:pt idx="12510">
                  <c:v>125.11</c:v>
                </c:pt>
                <c:pt idx="12511">
                  <c:v>125.12</c:v>
                </c:pt>
                <c:pt idx="12512">
                  <c:v>125.13</c:v>
                </c:pt>
                <c:pt idx="12513">
                  <c:v>125.14</c:v>
                </c:pt>
                <c:pt idx="12514">
                  <c:v>125.15</c:v>
                </c:pt>
                <c:pt idx="12515">
                  <c:v>125.16</c:v>
                </c:pt>
                <c:pt idx="12516">
                  <c:v>125.17</c:v>
                </c:pt>
                <c:pt idx="12517">
                  <c:v>125.18</c:v>
                </c:pt>
                <c:pt idx="12518">
                  <c:v>125.19</c:v>
                </c:pt>
                <c:pt idx="12519">
                  <c:v>125.2</c:v>
                </c:pt>
                <c:pt idx="12520">
                  <c:v>125.21</c:v>
                </c:pt>
                <c:pt idx="12521">
                  <c:v>125.22</c:v>
                </c:pt>
                <c:pt idx="12522">
                  <c:v>125.23</c:v>
                </c:pt>
                <c:pt idx="12523">
                  <c:v>125.24</c:v>
                </c:pt>
                <c:pt idx="12524">
                  <c:v>125.25</c:v>
                </c:pt>
                <c:pt idx="12525">
                  <c:v>125.26</c:v>
                </c:pt>
                <c:pt idx="12526">
                  <c:v>125.27</c:v>
                </c:pt>
                <c:pt idx="12527">
                  <c:v>125.28</c:v>
                </c:pt>
                <c:pt idx="12528">
                  <c:v>125.29</c:v>
                </c:pt>
                <c:pt idx="12529">
                  <c:v>125.3</c:v>
                </c:pt>
                <c:pt idx="12530">
                  <c:v>125.31</c:v>
                </c:pt>
                <c:pt idx="12531">
                  <c:v>125.32</c:v>
                </c:pt>
                <c:pt idx="12532">
                  <c:v>125.33</c:v>
                </c:pt>
                <c:pt idx="12533">
                  <c:v>125.34</c:v>
                </c:pt>
                <c:pt idx="12534">
                  <c:v>125.35</c:v>
                </c:pt>
                <c:pt idx="12535">
                  <c:v>125.36</c:v>
                </c:pt>
                <c:pt idx="12536">
                  <c:v>125.37</c:v>
                </c:pt>
                <c:pt idx="12537">
                  <c:v>125.38</c:v>
                </c:pt>
                <c:pt idx="12538">
                  <c:v>125.39</c:v>
                </c:pt>
                <c:pt idx="12539">
                  <c:v>125.4</c:v>
                </c:pt>
                <c:pt idx="12540">
                  <c:v>125.41</c:v>
                </c:pt>
                <c:pt idx="12541">
                  <c:v>125.42</c:v>
                </c:pt>
                <c:pt idx="12542">
                  <c:v>125.43</c:v>
                </c:pt>
                <c:pt idx="12543">
                  <c:v>125.44</c:v>
                </c:pt>
                <c:pt idx="12544">
                  <c:v>125.45</c:v>
                </c:pt>
                <c:pt idx="12545">
                  <c:v>125.46</c:v>
                </c:pt>
                <c:pt idx="12546">
                  <c:v>125.47</c:v>
                </c:pt>
                <c:pt idx="12547">
                  <c:v>125.48</c:v>
                </c:pt>
                <c:pt idx="12548">
                  <c:v>125.49</c:v>
                </c:pt>
                <c:pt idx="12549">
                  <c:v>125.5</c:v>
                </c:pt>
                <c:pt idx="12550">
                  <c:v>125.51</c:v>
                </c:pt>
                <c:pt idx="12551">
                  <c:v>125.52</c:v>
                </c:pt>
                <c:pt idx="12552">
                  <c:v>125.53</c:v>
                </c:pt>
                <c:pt idx="12553">
                  <c:v>125.54</c:v>
                </c:pt>
                <c:pt idx="12554">
                  <c:v>125.55</c:v>
                </c:pt>
                <c:pt idx="12555">
                  <c:v>125.56</c:v>
                </c:pt>
                <c:pt idx="12556">
                  <c:v>125.57</c:v>
                </c:pt>
                <c:pt idx="12557">
                  <c:v>125.58</c:v>
                </c:pt>
                <c:pt idx="12558">
                  <c:v>125.59</c:v>
                </c:pt>
                <c:pt idx="12559">
                  <c:v>125.6</c:v>
                </c:pt>
                <c:pt idx="12560">
                  <c:v>125.61</c:v>
                </c:pt>
                <c:pt idx="12561">
                  <c:v>125.62</c:v>
                </c:pt>
                <c:pt idx="12562">
                  <c:v>125.63</c:v>
                </c:pt>
                <c:pt idx="12563">
                  <c:v>125.64</c:v>
                </c:pt>
                <c:pt idx="12564">
                  <c:v>125.65</c:v>
                </c:pt>
                <c:pt idx="12565">
                  <c:v>125.66</c:v>
                </c:pt>
                <c:pt idx="12566">
                  <c:v>125.67</c:v>
                </c:pt>
                <c:pt idx="12567">
                  <c:v>125.68</c:v>
                </c:pt>
                <c:pt idx="12568">
                  <c:v>125.69</c:v>
                </c:pt>
                <c:pt idx="12569">
                  <c:v>125.7</c:v>
                </c:pt>
                <c:pt idx="12570">
                  <c:v>125.71</c:v>
                </c:pt>
                <c:pt idx="12571">
                  <c:v>125.72</c:v>
                </c:pt>
                <c:pt idx="12572">
                  <c:v>125.73</c:v>
                </c:pt>
                <c:pt idx="12573">
                  <c:v>125.74</c:v>
                </c:pt>
                <c:pt idx="12574">
                  <c:v>125.75</c:v>
                </c:pt>
                <c:pt idx="12575">
                  <c:v>125.76</c:v>
                </c:pt>
                <c:pt idx="12576">
                  <c:v>125.77</c:v>
                </c:pt>
                <c:pt idx="12577">
                  <c:v>125.78</c:v>
                </c:pt>
                <c:pt idx="12578">
                  <c:v>125.79</c:v>
                </c:pt>
                <c:pt idx="12579">
                  <c:v>125.8</c:v>
                </c:pt>
                <c:pt idx="12580">
                  <c:v>125.81</c:v>
                </c:pt>
                <c:pt idx="12581">
                  <c:v>125.82</c:v>
                </c:pt>
                <c:pt idx="12582">
                  <c:v>125.83</c:v>
                </c:pt>
                <c:pt idx="12583">
                  <c:v>125.84</c:v>
                </c:pt>
                <c:pt idx="12584">
                  <c:v>125.85</c:v>
                </c:pt>
                <c:pt idx="12585">
                  <c:v>125.86</c:v>
                </c:pt>
                <c:pt idx="12586">
                  <c:v>125.87</c:v>
                </c:pt>
                <c:pt idx="12587">
                  <c:v>125.88</c:v>
                </c:pt>
                <c:pt idx="12588">
                  <c:v>125.89</c:v>
                </c:pt>
                <c:pt idx="12589">
                  <c:v>125.9</c:v>
                </c:pt>
                <c:pt idx="12590">
                  <c:v>125.91</c:v>
                </c:pt>
                <c:pt idx="12591">
                  <c:v>125.92</c:v>
                </c:pt>
                <c:pt idx="12592">
                  <c:v>125.93</c:v>
                </c:pt>
                <c:pt idx="12593">
                  <c:v>125.94</c:v>
                </c:pt>
                <c:pt idx="12594">
                  <c:v>125.95</c:v>
                </c:pt>
                <c:pt idx="12595">
                  <c:v>125.96</c:v>
                </c:pt>
                <c:pt idx="12596">
                  <c:v>125.97</c:v>
                </c:pt>
                <c:pt idx="12597">
                  <c:v>125.98</c:v>
                </c:pt>
                <c:pt idx="12598">
                  <c:v>125.99</c:v>
                </c:pt>
                <c:pt idx="12599">
                  <c:v>126</c:v>
                </c:pt>
                <c:pt idx="12600">
                  <c:v>126.01</c:v>
                </c:pt>
                <c:pt idx="12601">
                  <c:v>126.02</c:v>
                </c:pt>
                <c:pt idx="12602">
                  <c:v>126.03</c:v>
                </c:pt>
                <c:pt idx="12603">
                  <c:v>126.04</c:v>
                </c:pt>
                <c:pt idx="12604">
                  <c:v>126.05</c:v>
                </c:pt>
                <c:pt idx="12605">
                  <c:v>126.06</c:v>
                </c:pt>
                <c:pt idx="12606">
                  <c:v>126.07</c:v>
                </c:pt>
                <c:pt idx="12607">
                  <c:v>126.08</c:v>
                </c:pt>
                <c:pt idx="12608">
                  <c:v>126.09</c:v>
                </c:pt>
                <c:pt idx="12609">
                  <c:v>126.1</c:v>
                </c:pt>
                <c:pt idx="12610">
                  <c:v>126.11</c:v>
                </c:pt>
                <c:pt idx="12611">
                  <c:v>126.12</c:v>
                </c:pt>
                <c:pt idx="12612">
                  <c:v>126.13</c:v>
                </c:pt>
                <c:pt idx="12613">
                  <c:v>126.14</c:v>
                </c:pt>
                <c:pt idx="12614">
                  <c:v>126.15</c:v>
                </c:pt>
                <c:pt idx="12615">
                  <c:v>126.16</c:v>
                </c:pt>
                <c:pt idx="12616">
                  <c:v>126.17</c:v>
                </c:pt>
                <c:pt idx="12617">
                  <c:v>126.18</c:v>
                </c:pt>
                <c:pt idx="12618">
                  <c:v>126.19</c:v>
                </c:pt>
                <c:pt idx="12619">
                  <c:v>126.2</c:v>
                </c:pt>
                <c:pt idx="12620">
                  <c:v>126.21</c:v>
                </c:pt>
                <c:pt idx="12621">
                  <c:v>126.22</c:v>
                </c:pt>
                <c:pt idx="12622">
                  <c:v>126.23</c:v>
                </c:pt>
                <c:pt idx="12623">
                  <c:v>126.24</c:v>
                </c:pt>
                <c:pt idx="12624">
                  <c:v>126.25</c:v>
                </c:pt>
                <c:pt idx="12625">
                  <c:v>126.26</c:v>
                </c:pt>
                <c:pt idx="12626">
                  <c:v>126.27</c:v>
                </c:pt>
                <c:pt idx="12627">
                  <c:v>126.28</c:v>
                </c:pt>
                <c:pt idx="12628">
                  <c:v>126.29</c:v>
                </c:pt>
                <c:pt idx="12629">
                  <c:v>126.3</c:v>
                </c:pt>
                <c:pt idx="12630">
                  <c:v>126.31</c:v>
                </c:pt>
                <c:pt idx="12631">
                  <c:v>126.32</c:v>
                </c:pt>
                <c:pt idx="12632">
                  <c:v>126.33</c:v>
                </c:pt>
                <c:pt idx="12633">
                  <c:v>126.34</c:v>
                </c:pt>
                <c:pt idx="12634">
                  <c:v>126.35</c:v>
                </c:pt>
                <c:pt idx="12635">
                  <c:v>126.36</c:v>
                </c:pt>
                <c:pt idx="12636">
                  <c:v>126.37</c:v>
                </c:pt>
                <c:pt idx="12637">
                  <c:v>126.38</c:v>
                </c:pt>
                <c:pt idx="12638">
                  <c:v>126.39</c:v>
                </c:pt>
                <c:pt idx="12639">
                  <c:v>126.4</c:v>
                </c:pt>
                <c:pt idx="12640">
                  <c:v>126.41</c:v>
                </c:pt>
                <c:pt idx="12641">
                  <c:v>126.42</c:v>
                </c:pt>
                <c:pt idx="12642">
                  <c:v>126.43</c:v>
                </c:pt>
                <c:pt idx="12643">
                  <c:v>126.44</c:v>
                </c:pt>
                <c:pt idx="12644">
                  <c:v>126.45</c:v>
                </c:pt>
                <c:pt idx="12645">
                  <c:v>126.46</c:v>
                </c:pt>
                <c:pt idx="12646">
                  <c:v>126.47</c:v>
                </c:pt>
                <c:pt idx="12647">
                  <c:v>126.48</c:v>
                </c:pt>
                <c:pt idx="12648">
                  <c:v>126.49</c:v>
                </c:pt>
                <c:pt idx="12649">
                  <c:v>126.5</c:v>
                </c:pt>
                <c:pt idx="12650">
                  <c:v>126.51</c:v>
                </c:pt>
                <c:pt idx="12651">
                  <c:v>126.52</c:v>
                </c:pt>
                <c:pt idx="12652">
                  <c:v>126.53</c:v>
                </c:pt>
                <c:pt idx="12653">
                  <c:v>126.54</c:v>
                </c:pt>
                <c:pt idx="12654">
                  <c:v>126.55</c:v>
                </c:pt>
                <c:pt idx="12655">
                  <c:v>126.56</c:v>
                </c:pt>
                <c:pt idx="12656">
                  <c:v>126.57</c:v>
                </c:pt>
                <c:pt idx="12657">
                  <c:v>126.58</c:v>
                </c:pt>
                <c:pt idx="12658">
                  <c:v>126.59</c:v>
                </c:pt>
                <c:pt idx="12659">
                  <c:v>126.6</c:v>
                </c:pt>
                <c:pt idx="12660">
                  <c:v>126.61</c:v>
                </c:pt>
                <c:pt idx="12661">
                  <c:v>126.62</c:v>
                </c:pt>
                <c:pt idx="12662">
                  <c:v>126.63</c:v>
                </c:pt>
                <c:pt idx="12663">
                  <c:v>126.64</c:v>
                </c:pt>
                <c:pt idx="12664">
                  <c:v>126.65</c:v>
                </c:pt>
                <c:pt idx="12665">
                  <c:v>126.66</c:v>
                </c:pt>
                <c:pt idx="12666">
                  <c:v>126.67</c:v>
                </c:pt>
                <c:pt idx="12667">
                  <c:v>126.68</c:v>
                </c:pt>
                <c:pt idx="12668">
                  <c:v>126.69</c:v>
                </c:pt>
                <c:pt idx="12669">
                  <c:v>126.7</c:v>
                </c:pt>
                <c:pt idx="12670">
                  <c:v>126.71</c:v>
                </c:pt>
                <c:pt idx="12671">
                  <c:v>126.72</c:v>
                </c:pt>
                <c:pt idx="12672">
                  <c:v>126.73</c:v>
                </c:pt>
                <c:pt idx="12673">
                  <c:v>126.74</c:v>
                </c:pt>
                <c:pt idx="12674">
                  <c:v>126.75</c:v>
                </c:pt>
                <c:pt idx="12675">
                  <c:v>126.76</c:v>
                </c:pt>
                <c:pt idx="12676">
                  <c:v>126.77</c:v>
                </c:pt>
                <c:pt idx="12677">
                  <c:v>126.78</c:v>
                </c:pt>
                <c:pt idx="12678">
                  <c:v>126.79</c:v>
                </c:pt>
                <c:pt idx="12679">
                  <c:v>126.8</c:v>
                </c:pt>
                <c:pt idx="12680">
                  <c:v>126.81</c:v>
                </c:pt>
                <c:pt idx="12681">
                  <c:v>126.82</c:v>
                </c:pt>
                <c:pt idx="12682">
                  <c:v>126.83</c:v>
                </c:pt>
                <c:pt idx="12683">
                  <c:v>126.84</c:v>
                </c:pt>
                <c:pt idx="12684">
                  <c:v>126.85</c:v>
                </c:pt>
                <c:pt idx="12685">
                  <c:v>126.86</c:v>
                </c:pt>
                <c:pt idx="12686">
                  <c:v>126.87</c:v>
                </c:pt>
                <c:pt idx="12687">
                  <c:v>126.88</c:v>
                </c:pt>
                <c:pt idx="12688">
                  <c:v>126.89</c:v>
                </c:pt>
                <c:pt idx="12689">
                  <c:v>126.9</c:v>
                </c:pt>
                <c:pt idx="12690">
                  <c:v>126.91</c:v>
                </c:pt>
                <c:pt idx="12691">
                  <c:v>126.92</c:v>
                </c:pt>
                <c:pt idx="12692">
                  <c:v>126.93</c:v>
                </c:pt>
                <c:pt idx="12693">
                  <c:v>126.94</c:v>
                </c:pt>
                <c:pt idx="12694">
                  <c:v>126.95</c:v>
                </c:pt>
                <c:pt idx="12695">
                  <c:v>126.96</c:v>
                </c:pt>
                <c:pt idx="12696">
                  <c:v>126.97</c:v>
                </c:pt>
                <c:pt idx="12697">
                  <c:v>126.98</c:v>
                </c:pt>
                <c:pt idx="12698">
                  <c:v>126.99</c:v>
                </c:pt>
                <c:pt idx="12699">
                  <c:v>127</c:v>
                </c:pt>
                <c:pt idx="12700">
                  <c:v>127.01</c:v>
                </c:pt>
                <c:pt idx="12701">
                  <c:v>127.02</c:v>
                </c:pt>
                <c:pt idx="12702">
                  <c:v>127.03</c:v>
                </c:pt>
                <c:pt idx="12703">
                  <c:v>127.04</c:v>
                </c:pt>
                <c:pt idx="12704">
                  <c:v>127.05</c:v>
                </c:pt>
                <c:pt idx="12705">
                  <c:v>127.06</c:v>
                </c:pt>
                <c:pt idx="12706">
                  <c:v>127.07</c:v>
                </c:pt>
                <c:pt idx="12707">
                  <c:v>127.08</c:v>
                </c:pt>
                <c:pt idx="12708">
                  <c:v>127.09</c:v>
                </c:pt>
                <c:pt idx="12709">
                  <c:v>127.1</c:v>
                </c:pt>
                <c:pt idx="12710">
                  <c:v>127.11</c:v>
                </c:pt>
                <c:pt idx="12711">
                  <c:v>127.12</c:v>
                </c:pt>
                <c:pt idx="12712">
                  <c:v>127.13</c:v>
                </c:pt>
                <c:pt idx="12713">
                  <c:v>127.14</c:v>
                </c:pt>
                <c:pt idx="12714">
                  <c:v>127.15</c:v>
                </c:pt>
                <c:pt idx="12715">
                  <c:v>127.16</c:v>
                </c:pt>
                <c:pt idx="12716">
                  <c:v>127.17</c:v>
                </c:pt>
                <c:pt idx="12717">
                  <c:v>127.18</c:v>
                </c:pt>
                <c:pt idx="12718">
                  <c:v>127.19</c:v>
                </c:pt>
                <c:pt idx="12719">
                  <c:v>127.2</c:v>
                </c:pt>
                <c:pt idx="12720">
                  <c:v>127.21</c:v>
                </c:pt>
                <c:pt idx="12721">
                  <c:v>127.22</c:v>
                </c:pt>
                <c:pt idx="12722">
                  <c:v>127.23</c:v>
                </c:pt>
                <c:pt idx="12723">
                  <c:v>127.24</c:v>
                </c:pt>
                <c:pt idx="12724">
                  <c:v>127.25</c:v>
                </c:pt>
                <c:pt idx="12725">
                  <c:v>127.26</c:v>
                </c:pt>
                <c:pt idx="12726">
                  <c:v>127.27</c:v>
                </c:pt>
                <c:pt idx="12727">
                  <c:v>127.28</c:v>
                </c:pt>
                <c:pt idx="12728">
                  <c:v>127.29</c:v>
                </c:pt>
                <c:pt idx="12729">
                  <c:v>127.3</c:v>
                </c:pt>
                <c:pt idx="12730">
                  <c:v>127.31</c:v>
                </c:pt>
                <c:pt idx="12731">
                  <c:v>127.32</c:v>
                </c:pt>
                <c:pt idx="12732">
                  <c:v>127.33</c:v>
                </c:pt>
                <c:pt idx="12733">
                  <c:v>127.34</c:v>
                </c:pt>
                <c:pt idx="12734">
                  <c:v>127.35</c:v>
                </c:pt>
                <c:pt idx="12735">
                  <c:v>127.36</c:v>
                </c:pt>
                <c:pt idx="12736">
                  <c:v>127.37</c:v>
                </c:pt>
                <c:pt idx="12737">
                  <c:v>127.38</c:v>
                </c:pt>
                <c:pt idx="12738">
                  <c:v>127.39</c:v>
                </c:pt>
                <c:pt idx="12739">
                  <c:v>127.4</c:v>
                </c:pt>
                <c:pt idx="12740">
                  <c:v>127.41</c:v>
                </c:pt>
                <c:pt idx="12741">
                  <c:v>127.42</c:v>
                </c:pt>
                <c:pt idx="12742">
                  <c:v>127.43</c:v>
                </c:pt>
                <c:pt idx="12743">
                  <c:v>127.44</c:v>
                </c:pt>
                <c:pt idx="12744">
                  <c:v>127.45</c:v>
                </c:pt>
                <c:pt idx="12745">
                  <c:v>127.46</c:v>
                </c:pt>
                <c:pt idx="12746">
                  <c:v>127.47</c:v>
                </c:pt>
                <c:pt idx="12747">
                  <c:v>127.48</c:v>
                </c:pt>
                <c:pt idx="12748">
                  <c:v>127.49</c:v>
                </c:pt>
                <c:pt idx="12749">
                  <c:v>127.5</c:v>
                </c:pt>
                <c:pt idx="12750">
                  <c:v>127.51</c:v>
                </c:pt>
                <c:pt idx="12751">
                  <c:v>127.52</c:v>
                </c:pt>
                <c:pt idx="12752">
                  <c:v>127.53</c:v>
                </c:pt>
                <c:pt idx="12753">
                  <c:v>127.54</c:v>
                </c:pt>
                <c:pt idx="12754">
                  <c:v>127.55</c:v>
                </c:pt>
                <c:pt idx="12755">
                  <c:v>127.56</c:v>
                </c:pt>
                <c:pt idx="12756">
                  <c:v>127.57</c:v>
                </c:pt>
                <c:pt idx="12757">
                  <c:v>127.58</c:v>
                </c:pt>
                <c:pt idx="12758">
                  <c:v>127.59</c:v>
                </c:pt>
                <c:pt idx="12759">
                  <c:v>127.6</c:v>
                </c:pt>
                <c:pt idx="12760">
                  <c:v>127.61</c:v>
                </c:pt>
                <c:pt idx="12761">
                  <c:v>127.62</c:v>
                </c:pt>
                <c:pt idx="12762">
                  <c:v>127.63</c:v>
                </c:pt>
                <c:pt idx="12763">
                  <c:v>127.64</c:v>
                </c:pt>
                <c:pt idx="12764">
                  <c:v>127.65</c:v>
                </c:pt>
                <c:pt idx="12765">
                  <c:v>127.66</c:v>
                </c:pt>
                <c:pt idx="12766">
                  <c:v>127.67</c:v>
                </c:pt>
                <c:pt idx="12767">
                  <c:v>127.68</c:v>
                </c:pt>
                <c:pt idx="12768">
                  <c:v>127.69</c:v>
                </c:pt>
                <c:pt idx="12769">
                  <c:v>127.7</c:v>
                </c:pt>
                <c:pt idx="12770">
                  <c:v>127.71</c:v>
                </c:pt>
                <c:pt idx="12771">
                  <c:v>127.72</c:v>
                </c:pt>
                <c:pt idx="12772">
                  <c:v>127.73</c:v>
                </c:pt>
                <c:pt idx="12773">
                  <c:v>127.74</c:v>
                </c:pt>
                <c:pt idx="12774">
                  <c:v>127.75</c:v>
                </c:pt>
                <c:pt idx="12775">
                  <c:v>127.76</c:v>
                </c:pt>
                <c:pt idx="12776">
                  <c:v>127.77</c:v>
                </c:pt>
                <c:pt idx="12777">
                  <c:v>127.78</c:v>
                </c:pt>
                <c:pt idx="12778">
                  <c:v>127.79</c:v>
                </c:pt>
                <c:pt idx="12779">
                  <c:v>127.8</c:v>
                </c:pt>
                <c:pt idx="12780">
                  <c:v>127.81</c:v>
                </c:pt>
                <c:pt idx="12781">
                  <c:v>127.82</c:v>
                </c:pt>
                <c:pt idx="12782">
                  <c:v>127.83</c:v>
                </c:pt>
                <c:pt idx="12783">
                  <c:v>127.84</c:v>
                </c:pt>
                <c:pt idx="12784">
                  <c:v>127.85</c:v>
                </c:pt>
                <c:pt idx="12785">
                  <c:v>127.86</c:v>
                </c:pt>
                <c:pt idx="12786">
                  <c:v>127.87</c:v>
                </c:pt>
                <c:pt idx="12787">
                  <c:v>127.88</c:v>
                </c:pt>
                <c:pt idx="12788">
                  <c:v>127.89</c:v>
                </c:pt>
                <c:pt idx="12789">
                  <c:v>127.9</c:v>
                </c:pt>
                <c:pt idx="12790">
                  <c:v>127.91</c:v>
                </c:pt>
                <c:pt idx="12791">
                  <c:v>127.92</c:v>
                </c:pt>
                <c:pt idx="12792">
                  <c:v>127.93</c:v>
                </c:pt>
                <c:pt idx="12793">
                  <c:v>127.94</c:v>
                </c:pt>
                <c:pt idx="12794">
                  <c:v>127.95</c:v>
                </c:pt>
                <c:pt idx="12795">
                  <c:v>127.96</c:v>
                </c:pt>
                <c:pt idx="12796">
                  <c:v>127.97</c:v>
                </c:pt>
                <c:pt idx="12797">
                  <c:v>127.98</c:v>
                </c:pt>
                <c:pt idx="12798">
                  <c:v>127.99</c:v>
                </c:pt>
                <c:pt idx="12799">
                  <c:v>128</c:v>
                </c:pt>
                <c:pt idx="12800">
                  <c:v>128.01</c:v>
                </c:pt>
                <c:pt idx="12801">
                  <c:v>128.02000000000001</c:v>
                </c:pt>
                <c:pt idx="12802">
                  <c:v>128.03</c:v>
                </c:pt>
                <c:pt idx="12803">
                  <c:v>128.04</c:v>
                </c:pt>
                <c:pt idx="12804">
                  <c:v>128.05000000000001</c:v>
                </c:pt>
                <c:pt idx="12805">
                  <c:v>128.06</c:v>
                </c:pt>
                <c:pt idx="12806">
                  <c:v>128.07</c:v>
                </c:pt>
                <c:pt idx="12807">
                  <c:v>128.08000000000001</c:v>
                </c:pt>
                <c:pt idx="12808">
                  <c:v>128.09</c:v>
                </c:pt>
                <c:pt idx="12809">
                  <c:v>128.1</c:v>
                </c:pt>
                <c:pt idx="12810">
                  <c:v>128.11000000000001</c:v>
                </c:pt>
                <c:pt idx="12811">
                  <c:v>128.12</c:v>
                </c:pt>
                <c:pt idx="12812">
                  <c:v>128.13</c:v>
                </c:pt>
                <c:pt idx="12813">
                  <c:v>128.13999999999999</c:v>
                </c:pt>
                <c:pt idx="12814">
                  <c:v>128.15</c:v>
                </c:pt>
                <c:pt idx="12815">
                  <c:v>128.16</c:v>
                </c:pt>
                <c:pt idx="12816">
                  <c:v>128.16999999999999</c:v>
                </c:pt>
                <c:pt idx="12817">
                  <c:v>128.18</c:v>
                </c:pt>
                <c:pt idx="12818">
                  <c:v>128.19</c:v>
                </c:pt>
                <c:pt idx="12819">
                  <c:v>128.19999999999999</c:v>
                </c:pt>
                <c:pt idx="12820">
                  <c:v>128.21</c:v>
                </c:pt>
                <c:pt idx="12821">
                  <c:v>128.22</c:v>
                </c:pt>
                <c:pt idx="12822">
                  <c:v>128.22999999999999</c:v>
                </c:pt>
                <c:pt idx="12823">
                  <c:v>128.24</c:v>
                </c:pt>
                <c:pt idx="12824">
                  <c:v>128.25</c:v>
                </c:pt>
                <c:pt idx="12825">
                  <c:v>128.26</c:v>
                </c:pt>
                <c:pt idx="12826">
                  <c:v>128.27000000000001</c:v>
                </c:pt>
                <c:pt idx="12827">
                  <c:v>128.28</c:v>
                </c:pt>
                <c:pt idx="12828">
                  <c:v>128.29</c:v>
                </c:pt>
                <c:pt idx="12829">
                  <c:v>128.30000000000001</c:v>
                </c:pt>
                <c:pt idx="12830">
                  <c:v>128.31</c:v>
                </c:pt>
                <c:pt idx="12831">
                  <c:v>128.32</c:v>
                </c:pt>
                <c:pt idx="12832">
                  <c:v>128.33000000000001</c:v>
                </c:pt>
                <c:pt idx="12833">
                  <c:v>128.34</c:v>
                </c:pt>
                <c:pt idx="12834">
                  <c:v>128.35</c:v>
                </c:pt>
                <c:pt idx="12835">
                  <c:v>128.36000000000001</c:v>
                </c:pt>
                <c:pt idx="12836">
                  <c:v>128.37</c:v>
                </c:pt>
                <c:pt idx="12837">
                  <c:v>128.38</c:v>
                </c:pt>
                <c:pt idx="12838">
                  <c:v>128.38999999999999</c:v>
                </c:pt>
                <c:pt idx="12839">
                  <c:v>128.4</c:v>
                </c:pt>
                <c:pt idx="12840">
                  <c:v>128.41</c:v>
                </c:pt>
                <c:pt idx="12841">
                  <c:v>128.41999999999999</c:v>
                </c:pt>
                <c:pt idx="12842">
                  <c:v>128.43</c:v>
                </c:pt>
                <c:pt idx="12843">
                  <c:v>128.44</c:v>
                </c:pt>
                <c:pt idx="12844">
                  <c:v>128.44999999999999</c:v>
                </c:pt>
                <c:pt idx="12845">
                  <c:v>128.46</c:v>
                </c:pt>
                <c:pt idx="12846">
                  <c:v>128.47</c:v>
                </c:pt>
                <c:pt idx="12847">
                  <c:v>128.47999999999999</c:v>
                </c:pt>
                <c:pt idx="12848">
                  <c:v>128.49</c:v>
                </c:pt>
                <c:pt idx="12849">
                  <c:v>128.5</c:v>
                </c:pt>
                <c:pt idx="12850">
                  <c:v>128.51</c:v>
                </c:pt>
                <c:pt idx="12851">
                  <c:v>128.52000000000001</c:v>
                </c:pt>
                <c:pt idx="12852">
                  <c:v>128.53</c:v>
                </c:pt>
                <c:pt idx="12853">
                  <c:v>128.54</c:v>
                </c:pt>
                <c:pt idx="12854">
                  <c:v>128.55000000000001</c:v>
                </c:pt>
                <c:pt idx="12855">
                  <c:v>128.56</c:v>
                </c:pt>
                <c:pt idx="12856">
                  <c:v>128.57</c:v>
                </c:pt>
                <c:pt idx="12857">
                  <c:v>128.58000000000001</c:v>
                </c:pt>
                <c:pt idx="12858">
                  <c:v>128.59</c:v>
                </c:pt>
                <c:pt idx="12859">
                  <c:v>128.6</c:v>
                </c:pt>
                <c:pt idx="12860">
                  <c:v>128.61000000000001</c:v>
                </c:pt>
                <c:pt idx="12861">
                  <c:v>128.62</c:v>
                </c:pt>
                <c:pt idx="12862">
                  <c:v>128.63</c:v>
                </c:pt>
                <c:pt idx="12863">
                  <c:v>128.63999999999999</c:v>
                </c:pt>
                <c:pt idx="12864">
                  <c:v>128.65</c:v>
                </c:pt>
                <c:pt idx="12865">
                  <c:v>128.66</c:v>
                </c:pt>
                <c:pt idx="12866">
                  <c:v>128.66999999999999</c:v>
                </c:pt>
                <c:pt idx="12867">
                  <c:v>128.68</c:v>
                </c:pt>
                <c:pt idx="12868">
                  <c:v>128.69</c:v>
                </c:pt>
                <c:pt idx="12869">
                  <c:v>128.69999999999999</c:v>
                </c:pt>
                <c:pt idx="12870">
                  <c:v>128.71</c:v>
                </c:pt>
                <c:pt idx="12871">
                  <c:v>128.72</c:v>
                </c:pt>
                <c:pt idx="12872">
                  <c:v>128.72999999999999</c:v>
                </c:pt>
                <c:pt idx="12873">
                  <c:v>128.74</c:v>
                </c:pt>
                <c:pt idx="12874">
                  <c:v>128.75</c:v>
                </c:pt>
                <c:pt idx="12875">
                  <c:v>128.76</c:v>
                </c:pt>
                <c:pt idx="12876">
                  <c:v>128.77000000000001</c:v>
                </c:pt>
                <c:pt idx="12877">
                  <c:v>128.78</c:v>
                </c:pt>
                <c:pt idx="12878">
                  <c:v>128.79</c:v>
                </c:pt>
                <c:pt idx="12879">
                  <c:v>128.80000000000001</c:v>
                </c:pt>
                <c:pt idx="12880">
                  <c:v>128.81</c:v>
                </c:pt>
                <c:pt idx="12881">
                  <c:v>128.82</c:v>
                </c:pt>
                <c:pt idx="12882">
                  <c:v>128.83000000000001</c:v>
                </c:pt>
                <c:pt idx="12883">
                  <c:v>128.84</c:v>
                </c:pt>
                <c:pt idx="12884">
                  <c:v>128.85</c:v>
                </c:pt>
                <c:pt idx="12885">
                  <c:v>128.86000000000001</c:v>
                </c:pt>
                <c:pt idx="12886">
                  <c:v>128.87</c:v>
                </c:pt>
                <c:pt idx="12887">
                  <c:v>128.88</c:v>
                </c:pt>
                <c:pt idx="12888">
                  <c:v>128.88999999999999</c:v>
                </c:pt>
                <c:pt idx="12889">
                  <c:v>128.9</c:v>
                </c:pt>
                <c:pt idx="12890">
                  <c:v>128.91</c:v>
                </c:pt>
                <c:pt idx="12891">
                  <c:v>128.91999999999999</c:v>
                </c:pt>
                <c:pt idx="12892">
                  <c:v>128.93</c:v>
                </c:pt>
                <c:pt idx="12893">
                  <c:v>128.94</c:v>
                </c:pt>
                <c:pt idx="12894">
                  <c:v>128.94999999999999</c:v>
                </c:pt>
                <c:pt idx="12895">
                  <c:v>128.96</c:v>
                </c:pt>
                <c:pt idx="12896">
                  <c:v>128.97</c:v>
                </c:pt>
                <c:pt idx="12897">
                  <c:v>128.97999999999999</c:v>
                </c:pt>
                <c:pt idx="12898">
                  <c:v>128.99</c:v>
                </c:pt>
                <c:pt idx="12899">
                  <c:v>129</c:v>
                </c:pt>
                <c:pt idx="12900">
                  <c:v>129.01</c:v>
                </c:pt>
                <c:pt idx="12901">
                  <c:v>129.02000000000001</c:v>
                </c:pt>
                <c:pt idx="12902">
                  <c:v>129.03</c:v>
                </c:pt>
                <c:pt idx="12903">
                  <c:v>129.04</c:v>
                </c:pt>
                <c:pt idx="12904">
                  <c:v>129.05000000000001</c:v>
                </c:pt>
                <c:pt idx="12905">
                  <c:v>129.06</c:v>
                </c:pt>
                <c:pt idx="12906">
                  <c:v>129.07</c:v>
                </c:pt>
                <c:pt idx="12907">
                  <c:v>129.08000000000001</c:v>
                </c:pt>
                <c:pt idx="12908">
                  <c:v>129.09</c:v>
                </c:pt>
                <c:pt idx="12909">
                  <c:v>129.1</c:v>
                </c:pt>
                <c:pt idx="12910">
                  <c:v>129.11000000000001</c:v>
                </c:pt>
                <c:pt idx="12911">
                  <c:v>129.12</c:v>
                </c:pt>
                <c:pt idx="12912">
                  <c:v>129.13</c:v>
                </c:pt>
                <c:pt idx="12913">
                  <c:v>129.13999999999999</c:v>
                </c:pt>
                <c:pt idx="12914">
                  <c:v>129.15</c:v>
                </c:pt>
                <c:pt idx="12915">
                  <c:v>129.16</c:v>
                </c:pt>
                <c:pt idx="12916">
                  <c:v>129.16999999999999</c:v>
                </c:pt>
                <c:pt idx="12917">
                  <c:v>129.18</c:v>
                </c:pt>
                <c:pt idx="12918">
                  <c:v>129.19</c:v>
                </c:pt>
                <c:pt idx="12919">
                  <c:v>129.19999999999999</c:v>
                </c:pt>
                <c:pt idx="12920">
                  <c:v>129.21</c:v>
                </c:pt>
                <c:pt idx="12921">
                  <c:v>129.22</c:v>
                </c:pt>
                <c:pt idx="12922">
                  <c:v>129.22999999999999</c:v>
                </c:pt>
                <c:pt idx="12923">
                  <c:v>129.24</c:v>
                </c:pt>
                <c:pt idx="12924">
                  <c:v>129.25</c:v>
                </c:pt>
                <c:pt idx="12925">
                  <c:v>129.26</c:v>
                </c:pt>
                <c:pt idx="12926">
                  <c:v>129.27000000000001</c:v>
                </c:pt>
                <c:pt idx="12927">
                  <c:v>129.28</c:v>
                </c:pt>
                <c:pt idx="12928">
                  <c:v>129.29</c:v>
                </c:pt>
                <c:pt idx="12929">
                  <c:v>129.30000000000001</c:v>
                </c:pt>
                <c:pt idx="12930">
                  <c:v>129.31</c:v>
                </c:pt>
                <c:pt idx="12931">
                  <c:v>129.32</c:v>
                </c:pt>
                <c:pt idx="12932">
                  <c:v>129.33000000000001</c:v>
                </c:pt>
                <c:pt idx="12933">
                  <c:v>129.34</c:v>
                </c:pt>
                <c:pt idx="12934">
                  <c:v>129.35</c:v>
                </c:pt>
                <c:pt idx="12935">
                  <c:v>129.36000000000001</c:v>
                </c:pt>
                <c:pt idx="12936">
                  <c:v>129.37</c:v>
                </c:pt>
                <c:pt idx="12937">
                  <c:v>129.38</c:v>
                </c:pt>
                <c:pt idx="12938">
                  <c:v>129.38999999999999</c:v>
                </c:pt>
                <c:pt idx="12939">
                  <c:v>129.4</c:v>
                </c:pt>
                <c:pt idx="12940">
                  <c:v>129.41</c:v>
                </c:pt>
                <c:pt idx="12941">
                  <c:v>129.41999999999999</c:v>
                </c:pt>
                <c:pt idx="12942">
                  <c:v>129.43</c:v>
                </c:pt>
                <c:pt idx="12943">
                  <c:v>129.44</c:v>
                </c:pt>
                <c:pt idx="12944">
                  <c:v>129.44999999999999</c:v>
                </c:pt>
                <c:pt idx="12945">
                  <c:v>129.46</c:v>
                </c:pt>
                <c:pt idx="12946">
                  <c:v>129.47</c:v>
                </c:pt>
                <c:pt idx="12947">
                  <c:v>129.47999999999999</c:v>
                </c:pt>
                <c:pt idx="12948">
                  <c:v>129.49</c:v>
                </c:pt>
                <c:pt idx="12949">
                  <c:v>129.5</c:v>
                </c:pt>
                <c:pt idx="12950">
                  <c:v>129.51</c:v>
                </c:pt>
                <c:pt idx="12951">
                  <c:v>129.52000000000001</c:v>
                </c:pt>
                <c:pt idx="12952">
                  <c:v>129.53</c:v>
                </c:pt>
                <c:pt idx="12953">
                  <c:v>129.54</c:v>
                </c:pt>
                <c:pt idx="12954">
                  <c:v>129.55000000000001</c:v>
                </c:pt>
                <c:pt idx="12955">
                  <c:v>129.56</c:v>
                </c:pt>
                <c:pt idx="12956">
                  <c:v>129.57</c:v>
                </c:pt>
                <c:pt idx="12957">
                  <c:v>129.58000000000001</c:v>
                </c:pt>
                <c:pt idx="12958">
                  <c:v>129.59</c:v>
                </c:pt>
                <c:pt idx="12959">
                  <c:v>129.6</c:v>
                </c:pt>
                <c:pt idx="12960">
                  <c:v>129.61000000000001</c:v>
                </c:pt>
                <c:pt idx="12961">
                  <c:v>129.62</c:v>
                </c:pt>
                <c:pt idx="12962">
                  <c:v>129.63</c:v>
                </c:pt>
                <c:pt idx="12963">
                  <c:v>129.63999999999999</c:v>
                </c:pt>
                <c:pt idx="12964">
                  <c:v>129.65</c:v>
                </c:pt>
                <c:pt idx="12965">
                  <c:v>129.66</c:v>
                </c:pt>
                <c:pt idx="12966">
                  <c:v>129.66999999999999</c:v>
                </c:pt>
                <c:pt idx="12967">
                  <c:v>129.68</c:v>
                </c:pt>
                <c:pt idx="12968">
                  <c:v>129.69</c:v>
                </c:pt>
                <c:pt idx="12969">
                  <c:v>129.69999999999999</c:v>
                </c:pt>
                <c:pt idx="12970">
                  <c:v>129.71</c:v>
                </c:pt>
                <c:pt idx="12971">
                  <c:v>129.72</c:v>
                </c:pt>
                <c:pt idx="12972">
                  <c:v>129.72999999999999</c:v>
                </c:pt>
                <c:pt idx="12973">
                  <c:v>129.74</c:v>
                </c:pt>
                <c:pt idx="12974">
                  <c:v>129.75</c:v>
                </c:pt>
                <c:pt idx="12975">
                  <c:v>129.76</c:v>
                </c:pt>
                <c:pt idx="12976">
                  <c:v>129.77000000000001</c:v>
                </c:pt>
                <c:pt idx="12977">
                  <c:v>129.78</c:v>
                </c:pt>
                <c:pt idx="12978">
                  <c:v>129.79</c:v>
                </c:pt>
                <c:pt idx="12979">
                  <c:v>129.80000000000001</c:v>
                </c:pt>
                <c:pt idx="12980">
                  <c:v>129.81</c:v>
                </c:pt>
                <c:pt idx="12981">
                  <c:v>129.82</c:v>
                </c:pt>
                <c:pt idx="12982">
                  <c:v>129.83000000000001</c:v>
                </c:pt>
                <c:pt idx="12983">
                  <c:v>129.84</c:v>
                </c:pt>
                <c:pt idx="12984">
                  <c:v>129.85</c:v>
                </c:pt>
                <c:pt idx="12985">
                  <c:v>129.86000000000001</c:v>
                </c:pt>
                <c:pt idx="12986">
                  <c:v>129.87</c:v>
                </c:pt>
                <c:pt idx="12987">
                  <c:v>129.88</c:v>
                </c:pt>
                <c:pt idx="12988">
                  <c:v>129.88999999999999</c:v>
                </c:pt>
                <c:pt idx="12989">
                  <c:v>129.9</c:v>
                </c:pt>
                <c:pt idx="12990">
                  <c:v>129.91</c:v>
                </c:pt>
                <c:pt idx="12991">
                  <c:v>129.91999999999999</c:v>
                </c:pt>
                <c:pt idx="12992">
                  <c:v>129.93</c:v>
                </c:pt>
                <c:pt idx="12993">
                  <c:v>129.94</c:v>
                </c:pt>
                <c:pt idx="12994">
                  <c:v>129.94999999999999</c:v>
                </c:pt>
                <c:pt idx="12995">
                  <c:v>129.96</c:v>
                </c:pt>
                <c:pt idx="12996">
                  <c:v>129.97</c:v>
                </c:pt>
                <c:pt idx="12997">
                  <c:v>129.97999999999999</c:v>
                </c:pt>
                <c:pt idx="12998">
                  <c:v>129.99</c:v>
                </c:pt>
                <c:pt idx="12999">
                  <c:v>130</c:v>
                </c:pt>
                <c:pt idx="13000">
                  <c:v>130.01</c:v>
                </c:pt>
                <c:pt idx="13001">
                  <c:v>130.02000000000001</c:v>
                </c:pt>
                <c:pt idx="13002">
                  <c:v>130.03</c:v>
                </c:pt>
                <c:pt idx="13003">
                  <c:v>130.04</c:v>
                </c:pt>
                <c:pt idx="13004">
                  <c:v>130.05000000000001</c:v>
                </c:pt>
                <c:pt idx="13005">
                  <c:v>130.06</c:v>
                </c:pt>
                <c:pt idx="13006">
                  <c:v>130.07</c:v>
                </c:pt>
                <c:pt idx="13007">
                  <c:v>130.08000000000001</c:v>
                </c:pt>
                <c:pt idx="13008">
                  <c:v>130.09</c:v>
                </c:pt>
                <c:pt idx="13009">
                  <c:v>130.1</c:v>
                </c:pt>
                <c:pt idx="13010">
                  <c:v>130.11000000000001</c:v>
                </c:pt>
                <c:pt idx="13011">
                  <c:v>130.12</c:v>
                </c:pt>
                <c:pt idx="13012">
                  <c:v>130.13</c:v>
                </c:pt>
                <c:pt idx="13013">
                  <c:v>130.13999999999999</c:v>
                </c:pt>
                <c:pt idx="13014">
                  <c:v>130.15</c:v>
                </c:pt>
                <c:pt idx="13015">
                  <c:v>130.16</c:v>
                </c:pt>
                <c:pt idx="13016">
                  <c:v>130.16999999999999</c:v>
                </c:pt>
                <c:pt idx="13017">
                  <c:v>130.18</c:v>
                </c:pt>
                <c:pt idx="13018">
                  <c:v>130.19</c:v>
                </c:pt>
                <c:pt idx="13019">
                  <c:v>130.19999999999999</c:v>
                </c:pt>
                <c:pt idx="13020">
                  <c:v>130.21</c:v>
                </c:pt>
                <c:pt idx="13021">
                  <c:v>130.22</c:v>
                </c:pt>
                <c:pt idx="13022">
                  <c:v>130.22999999999999</c:v>
                </c:pt>
                <c:pt idx="13023">
                  <c:v>130.24</c:v>
                </c:pt>
                <c:pt idx="13024">
                  <c:v>130.25</c:v>
                </c:pt>
                <c:pt idx="13025">
                  <c:v>130.26</c:v>
                </c:pt>
                <c:pt idx="13026">
                  <c:v>130.27000000000001</c:v>
                </c:pt>
                <c:pt idx="13027">
                  <c:v>130.28</c:v>
                </c:pt>
                <c:pt idx="13028">
                  <c:v>130.29</c:v>
                </c:pt>
                <c:pt idx="13029">
                  <c:v>130.30000000000001</c:v>
                </c:pt>
                <c:pt idx="13030">
                  <c:v>130.31</c:v>
                </c:pt>
                <c:pt idx="13031">
                  <c:v>130.32</c:v>
                </c:pt>
                <c:pt idx="13032">
                  <c:v>130.33000000000001</c:v>
                </c:pt>
                <c:pt idx="13033">
                  <c:v>130.34</c:v>
                </c:pt>
                <c:pt idx="13034">
                  <c:v>130.35</c:v>
                </c:pt>
                <c:pt idx="13035">
                  <c:v>130.36000000000001</c:v>
                </c:pt>
                <c:pt idx="13036">
                  <c:v>130.37</c:v>
                </c:pt>
                <c:pt idx="13037">
                  <c:v>130.38</c:v>
                </c:pt>
                <c:pt idx="13038">
                  <c:v>130.38999999999999</c:v>
                </c:pt>
                <c:pt idx="13039">
                  <c:v>130.4</c:v>
                </c:pt>
                <c:pt idx="13040">
                  <c:v>130.41</c:v>
                </c:pt>
                <c:pt idx="13041">
                  <c:v>130.41999999999999</c:v>
                </c:pt>
                <c:pt idx="13042">
                  <c:v>130.43</c:v>
                </c:pt>
                <c:pt idx="13043">
                  <c:v>130.44</c:v>
                </c:pt>
                <c:pt idx="13044">
                  <c:v>130.44999999999999</c:v>
                </c:pt>
                <c:pt idx="13045">
                  <c:v>130.46</c:v>
                </c:pt>
                <c:pt idx="13046">
                  <c:v>130.47</c:v>
                </c:pt>
                <c:pt idx="13047">
                  <c:v>130.47999999999999</c:v>
                </c:pt>
                <c:pt idx="13048">
                  <c:v>130.49</c:v>
                </c:pt>
                <c:pt idx="13049">
                  <c:v>130.5</c:v>
                </c:pt>
                <c:pt idx="13050">
                  <c:v>130.51</c:v>
                </c:pt>
                <c:pt idx="13051">
                  <c:v>130.52000000000001</c:v>
                </c:pt>
                <c:pt idx="13052">
                  <c:v>130.53</c:v>
                </c:pt>
                <c:pt idx="13053">
                  <c:v>130.54</c:v>
                </c:pt>
                <c:pt idx="13054">
                  <c:v>130.55000000000001</c:v>
                </c:pt>
                <c:pt idx="13055">
                  <c:v>130.56</c:v>
                </c:pt>
                <c:pt idx="13056">
                  <c:v>130.57</c:v>
                </c:pt>
                <c:pt idx="13057">
                  <c:v>130.58000000000001</c:v>
                </c:pt>
                <c:pt idx="13058">
                  <c:v>130.59</c:v>
                </c:pt>
                <c:pt idx="13059">
                  <c:v>130.6</c:v>
                </c:pt>
                <c:pt idx="13060">
                  <c:v>130.61000000000001</c:v>
                </c:pt>
                <c:pt idx="13061">
                  <c:v>130.62</c:v>
                </c:pt>
                <c:pt idx="13062">
                  <c:v>130.63</c:v>
                </c:pt>
                <c:pt idx="13063">
                  <c:v>130.63999999999999</c:v>
                </c:pt>
                <c:pt idx="13064">
                  <c:v>130.65</c:v>
                </c:pt>
                <c:pt idx="13065">
                  <c:v>130.66</c:v>
                </c:pt>
                <c:pt idx="13066">
                  <c:v>130.66999999999999</c:v>
                </c:pt>
                <c:pt idx="13067">
                  <c:v>130.68</c:v>
                </c:pt>
                <c:pt idx="13068">
                  <c:v>130.69</c:v>
                </c:pt>
                <c:pt idx="13069">
                  <c:v>130.69999999999999</c:v>
                </c:pt>
                <c:pt idx="13070">
                  <c:v>130.71</c:v>
                </c:pt>
                <c:pt idx="13071">
                  <c:v>130.72</c:v>
                </c:pt>
                <c:pt idx="13072">
                  <c:v>130.72999999999999</c:v>
                </c:pt>
                <c:pt idx="13073">
                  <c:v>130.74</c:v>
                </c:pt>
                <c:pt idx="13074">
                  <c:v>130.75</c:v>
                </c:pt>
                <c:pt idx="13075">
                  <c:v>130.76</c:v>
                </c:pt>
                <c:pt idx="13076">
                  <c:v>130.77000000000001</c:v>
                </c:pt>
                <c:pt idx="13077">
                  <c:v>130.78</c:v>
                </c:pt>
                <c:pt idx="13078">
                  <c:v>130.79</c:v>
                </c:pt>
                <c:pt idx="13079">
                  <c:v>130.80000000000001</c:v>
                </c:pt>
                <c:pt idx="13080">
                  <c:v>130.81</c:v>
                </c:pt>
                <c:pt idx="13081">
                  <c:v>130.82</c:v>
                </c:pt>
                <c:pt idx="13082">
                  <c:v>130.83000000000001</c:v>
                </c:pt>
                <c:pt idx="13083">
                  <c:v>130.84</c:v>
                </c:pt>
                <c:pt idx="13084">
                  <c:v>130.85</c:v>
                </c:pt>
                <c:pt idx="13085">
                  <c:v>130.86000000000001</c:v>
                </c:pt>
                <c:pt idx="13086">
                  <c:v>130.87</c:v>
                </c:pt>
                <c:pt idx="13087">
                  <c:v>130.88</c:v>
                </c:pt>
                <c:pt idx="13088">
                  <c:v>130.88999999999999</c:v>
                </c:pt>
                <c:pt idx="13089">
                  <c:v>130.9</c:v>
                </c:pt>
                <c:pt idx="13090">
                  <c:v>130.91</c:v>
                </c:pt>
                <c:pt idx="13091">
                  <c:v>130.91999999999999</c:v>
                </c:pt>
                <c:pt idx="13092">
                  <c:v>130.93</c:v>
                </c:pt>
                <c:pt idx="13093">
                  <c:v>130.94</c:v>
                </c:pt>
                <c:pt idx="13094">
                  <c:v>130.94999999999999</c:v>
                </c:pt>
                <c:pt idx="13095">
                  <c:v>130.96</c:v>
                </c:pt>
                <c:pt idx="13096">
                  <c:v>130.97</c:v>
                </c:pt>
                <c:pt idx="13097">
                  <c:v>130.97999999999999</c:v>
                </c:pt>
                <c:pt idx="13098">
                  <c:v>130.99</c:v>
                </c:pt>
                <c:pt idx="13099">
                  <c:v>131</c:v>
                </c:pt>
                <c:pt idx="13100">
                  <c:v>131.01</c:v>
                </c:pt>
                <c:pt idx="13101">
                  <c:v>131.02000000000001</c:v>
                </c:pt>
                <c:pt idx="13102">
                  <c:v>131.03</c:v>
                </c:pt>
                <c:pt idx="13103">
                  <c:v>131.04</c:v>
                </c:pt>
                <c:pt idx="13104">
                  <c:v>131.05000000000001</c:v>
                </c:pt>
                <c:pt idx="13105">
                  <c:v>131.06</c:v>
                </c:pt>
                <c:pt idx="13106">
                  <c:v>131.07</c:v>
                </c:pt>
                <c:pt idx="13107">
                  <c:v>131.08000000000001</c:v>
                </c:pt>
                <c:pt idx="13108">
                  <c:v>131.09</c:v>
                </c:pt>
                <c:pt idx="13109">
                  <c:v>131.1</c:v>
                </c:pt>
                <c:pt idx="13110">
                  <c:v>131.11000000000001</c:v>
                </c:pt>
                <c:pt idx="13111">
                  <c:v>131.12</c:v>
                </c:pt>
                <c:pt idx="13112">
                  <c:v>131.13</c:v>
                </c:pt>
                <c:pt idx="13113">
                  <c:v>131.13999999999999</c:v>
                </c:pt>
                <c:pt idx="13114">
                  <c:v>131.15</c:v>
                </c:pt>
                <c:pt idx="13115">
                  <c:v>131.16</c:v>
                </c:pt>
                <c:pt idx="13116">
                  <c:v>131.16999999999999</c:v>
                </c:pt>
                <c:pt idx="13117">
                  <c:v>131.18</c:v>
                </c:pt>
                <c:pt idx="13118">
                  <c:v>131.19</c:v>
                </c:pt>
                <c:pt idx="13119">
                  <c:v>131.19999999999999</c:v>
                </c:pt>
                <c:pt idx="13120">
                  <c:v>131.21</c:v>
                </c:pt>
                <c:pt idx="13121">
                  <c:v>131.22</c:v>
                </c:pt>
                <c:pt idx="13122">
                  <c:v>131.22999999999999</c:v>
                </c:pt>
                <c:pt idx="13123">
                  <c:v>131.24</c:v>
                </c:pt>
                <c:pt idx="13124">
                  <c:v>131.25</c:v>
                </c:pt>
                <c:pt idx="13125">
                  <c:v>131.26</c:v>
                </c:pt>
                <c:pt idx="13126">
                  <c:v>131.27000000000001</c:v>
                </c:pt>
                <c:pt idx="13127">
                  <c:v>131.28</c:v>
                </c:pt>
                <c:pt idx="13128">
                  <c:v>131.29</c:v>
                </c:pt>
                <c:pt idx="13129">
                  <c:v>131.30000000000001</c:v>
                </c:pt>
                <c:pt idx="13130">
                  <c:v>131.31</c:v>
                </c:pt>
                <c:pt idx="13131">
                  <c:v>131.32</c:v>
                </c:pt>
                <c:pt idx="13132">
                  <c:v>131.33000000000001</c:v>
                </c:pt>
                <c:pt idx="13133">
                  <c:v>131.34</c:v>
                </c:pt>
                <c:pt idx="13134">
                  <c:v>131.35</c:v>
                </c:pt>
                <c:pt idx="13135">
                  <c:v>131.36000000000001</c:v>
                </c:pt>
                <c:pt idx="13136">
                  <c:v>131.37</c:v>
                </c:pt>
                <c:pt idx="13137">
                  <c:v>131.38</c:v>
                </c:pt>
                <c:pt idx="13138">
                  <c:v>131.38999999999999</c:v>
                </c:pt>
                <c:pt idx="13139">
                  <c:v>131.4</c:v>
                </c:pt>
                <c:pt idx="13140">
                  <c:v>131.41</c:v>
                </c:pt>
                <c:pt idx="13141">
                  <c:v>131.41999999999999</c:v>
                </c:pt>
                <c:pt idx="13142">
                  <c:v>131.43</c:v>
                </c:pt>
                <c:pt idx="13143">
                  <c:v>131.44</c:v>
                </c:pt>
                <c:pt idx="13144">
                  <c:v>131.44999999999999</c:v>
                </c:pt>
                <c:pt idx="13145">
                  <c:v>131.46</c:v>
                </c:pt>
                <c:pt idx="13146">
                  <c:v>131.47</c:v>
                </c:pt>
                <c:pt idx="13147">
                  <c:v>131.47999999999999</c:v>
                </c:pt>
                <c:pt idx="13148">
                  <c:v>131.49</c:v>
                </c:pt>
                <c:pt idx="13149">
                  <c:v>131.5</c:v>
                </c:pt>
                <c:pt idx="13150">
                  <c:v>131.51</c:v>
                </c:pt>
                <c:pt idx="13151">
                  <c:v>131.52000000000001</c:v>
                </c:pt>
                <c:pt idx="13152">
                  <c:v>131.53</c:v>
                </c:pt>
                <c:pt idx="13153">
                  <c:v>131.54</c:v>
                </c:pt>
                <c:pt idx="13154">
                  <c:v>131.55000000000001</c:v>
                </c:pt>
                <c:pt idx="13155">
                  <c:v>131.56</c:v>
                </c:pt>
                <c:pt idx="13156">
                  <c:v>131.57</c:v>
                </c:pt>
                <c:pt idx="13157">
                  <c:v>131.58000000000001</c:v>
                </c:pt>
                <c:pt idx="13158">
                  <c:v>131.59</c:v>
                </c:pt>
                <c:pt idx="13159">
                  <c:v>131.6</c:v>
                </c:pt>
                <c:pt idx="13160">
                  <c:v>131.61000000000001</c:v>
                </c:pt>
                <c:pt idx="13161">
                  <c:v>131.62</c:v>
                </c:pt>
                <c:pt idx="13162">
                  <c:v>131.63</c:v>
                </c:pt>
                <c:pt idx="13163">
                  <c:v>131.63999999999999</c:v>
                </c:pt>
                <c:pt idx="13164">
                  <c:v>131.65</c:v>
                </c:pt>
                <c:pt idx="13165">
                  <c:v>131.66</c:v>
                </c:pt>
                <c:pt idx="13166">
                  <c:v>131.66999999999999</c:v>
                </c:pt>
                <c:pt idx="13167">
                  <c:v>131.68</c:v>
                </c:pt>
                <c:pt idx="13168">
                  <c:v>131.69</c:v>
                </c:pt>
                <c:pt idx="13169">
                  <c:v>131.69999999999999</c:v>
                </c:pt>
                <c:pt idx="13170">
                  <c:v>131.71</c:v>
                </c:pt>
                <c:pt idx="13171">
                  <c:v>131.72</c:v>
                </c:pt>
                <c:pt idx="13172">
                  <c:v>131.72999999999999</c:v>
                </c:pt>
                <c:pt idx="13173">
                  <c:v>131.74</c:v>
                </c:pt>
                <c:pt idx="13174">
                  <c:v>131.75</c:v>
                </c:pt>
                <c:pt idx="13175">
                  <c:v>131.76</c:v>
                </c:pt>
                <c:pt idx="13176">
                  <c:v>131.77000000000001</c:v>
                </c:pt>
                <c:pt idx="13177">
                  <c:v>131.78</c:v>
                </c:pt>
                <c:pt idx="13178">
                  <c:v>131.79</c:v>
                </c:pt>
                <c:pt idx="13179">
                  <c:v>131.80000000000001</c:v>
                </c:pt>
                <c:pt idx="13180">
                  <c:v>131.81</c:v>
                </c:pt>
                <c:pt idx="13181">
                  <c:v>131.82</c:v>
                </c:pt>
                <c:pt idx="13182">
                  <c:v>131.83000000000001</c:v>
                </c:pt>
                <c:pt idx="13183">
                  <c:v>131.84</c:v>
                </c:pt>
                <c:pt idx="13184">
                  <c:v>131.85</c:v>
                </c:pt>
                <c:pt idx="13185">
                  <c:v>131.86000000000001</c:v>
                </c:pt>
                <c:pt idx="13186">
                  <c:v>131.87</c:v>
                </c:pt>
                <c:pt idx="13187">
                  <c:v>131.88</c:v>
                </c:pt>
                <c:pt idx="13188">
                  <c:v>131.88999999999999</c:v>
                </c:pt>
                <c:pt idx="13189">
                  <c:v>131.9</c:v>
                </c:pt>
                <c:pt idx="13190">
                  <c:v>131.91</c:v>
                </c:pt>
                <c:pt idx="13191">
                  <c:v>131.91999999999999</c:v>
                </c:pt>
                <c:pt idx="13192">
                  <c:v>131.93</c:v>
                </c:pt>
                <c:pt idx="13193">
                  <c:v>131.94</c:v>
                </c:pt>
                <c:pt idx="13194">
                  <c:v>131.94999999999999</c:v>
                </c:pt>
                <c:pt idx="13195">
                  <c:v>131.96</c:v>
                </c:pt>
                <c:pt idx="13196">
                  <c:v>131.97</c:v>
                </c:pt>
                <c:pt idx="13197">
                  <c:v>131.97999999999999</c:v>
                </c:pt>
                <c:pt idx="13198">
                  <c:v>131.99</c:v>
                </c:pt>
                <c:pt idx="13199">
                  <c:v>132</c:v>
                </c:pt>
                <c:pt idx="13200">
                  <c:v>132.01</c:v>
                </c:pt>
                <c:pt idx="13201">
                  <c:v>132.02000000000001</c:v>
                </c:pt>
                <c:pt idx="13202">
                  <c:v>132.03</c:v>
                </c:pt>
                <c:pt idx="13203">
                  <c:v>132.04</c:v>
                </c:pt>
                <c:pt idx="13204">
                  <c:v>132.05000000000001</c:v>
                </c:pt>
                <c:pt idx="13205">
                  <c:v>132.06</c:v>
                </c:pt>
                <c:pt idx="13206">
                  <c:v>132.07</c:v>
                </c:pt>
                <c:pt idx="13207">
                  <c:v>132.08000000000001</c:v>
                </c:pt>
                <c:pt idx="13208">
                  <c:v>132.09</c:v>
                </c:pt>
                <c:pt idx="13209">
                  <c:v>132.1</c:v>
                </c:pt>
                <c:pt idx="13210">
                  <c:v>132.11000000000001</c:v>
                </c:pt>
                <c:pt idx="13211">
                  <c:v>132.12</c:v>
                </c:pt>
                <c:pt idx="13212">
                  <c:v>132.13</c:v>
                </c:pt>
                <c:pt idx="13213">
                  <c:v>132.13999999999999</c:v>
                </c:pt>
                <c:pt idx="13214">
                  <c:v>132.15</c:v>
                </c:pt>
                <c:pt idx="13215">
                  <c:v>132.16</c:v>
                </c:pt>
                <c:pt idx="13216">
                  <c:v>132.16999999999999</c:v>
                </c:pt>
                <c:pt idx="13217">
                  <c:v>132.18</c:v>
                </c:pt>
                <c:pt idx="13218">
                  <c:v>132.19</c:v>
                </c:pt>
                <c:pt idx="13219">
                  <c:v>132.19999999999999</c:v>
                </c:pt>
                <c:pt idx="13220">
                  <c:v>132.21</c:v>
                </c:pt>
                <c:pt idx="13221">
                  <c:v>132.22</c:v>
                </c:pt>
                <c:pt idx="13222">
                  <c:v>132.22999999999999</c:v>
                </c:pt>
                <c:pt idx="13223">
                  <c:v>132.24</c:v>
                </c:pt>
                <c:pt idx="13224">
                  <c:v>132.25</c:v>
                </c:pt>
                <c:pt idx="13225">
                  <c:v>132.26</c:v>
                </c:pt>
                <c:pt idx="13226">
                  <c:v>132.27000000000001</c:v>
                </c:pt>
                <c:pt idx="13227">
                  <c:v>132.28</c:v>
                </c:pt>
                <c:pt idx="13228">
                  <c:v>132.29</c:v>
                </c:pt>
                <c:pt idx="13229">
                  <c:v>132.30000000000001</c:v>
                </c:pt>
                <c:pt idx="13230">
                  <c:v>132.31</c:v>
                </c:pt>
                <c:pt idx="13231">
                  <c:v>132.32</c:v>
                </c:pt>
                <c:pt idx="13232">
                  <c:v>132.33000000000001</c:v>
                </c:pt>
                <c:pt idx="13233">
                  <c:v>132.34</c:v>
                </c:pt>
                <c:pt idx="13234">
                  <c:v>132.35</c:v>
                </c:pt>
                <c:pt idx="13235">
                  <c:v>132.36000000000001</c:v>
                </c:pt>
                <c:pt idx="13236">
                  <c:v>132.37</c:v>
                </c:pt>
                <c:pt idx="13237">
                  <c:v>132.38</c:v>
                </c:pt>
                <c:pt idx="13238">
                  <c:v>132.38999999999999</c:v>
                </c:pt>
                <c:pt idx="13239">
                  <c:v>132.4</c:v>
                </c:pt>
                <c:pt idx="13240">
                  <c:v>132.41</c:v>
                </c:pt>
                <c:pt idx="13241">
                  <c:v>132.41999999999999</c:v>
                </c:pt>
                <c:pt idx="13242">
                  <c:v>132.43</c:v>
                </c:pt>
                <c:pt idx="13243">
                  <c:v>132.44</c:v>
                </c:pt>
                <c:pt idx="13244">
                  <c:v>132.44999999999999</c:v>
                </c:pt>
                <c:pt idx="13245">
                  <c:v>132.46</c:v>
                </c:pt>
                <c:pt idx="13246">
                  <c:v>132.47</c:v>
                </c:pt>
                <c:pt idx="13247">
                  <c:v>132.47999999999999</c:v>
                </c:pt>
                <c:pt idx="13248">
                  <c:v>132.49</c:v>
                </c:pt>
                <c:pt idx="13249">
                  <c:v>132.5</c:v>
                </c:pt>
                <c:pt idx="13250">
                  <c:v>132.51</c:v>
                </c:pt>
                <c:pt idx="13251">
                  <c:v>132.52000000000001</c:v>
                </c:pt>
                <c:pt idx="13252">
                  <c:v>132.53</c:v>
                </c:pt>
                <c:pt idx="13253">
                  <c:v>132.54</c:v>
                </c:pt>
                <c:pt idx="13254">
                  <c:v>132.55000000000001</c:v>
                </c:pt>
                <c:pt idx="13255">
                  <c:v>132.56</c:v>
                </c:pt>
                <c:pt idx="13256">
                  <c:v>132.57</c:v>
                </c:pt>
                <c:pt idx="13257">
                  <c:v>132.58000000000001</c:v>
                </c:pt>
                <c:pt idx="13258">
                  <c:v>132.59</c:v>
                </c:pt>
                <c:pt idx="13259">
                  <c:v>132.6</c:v>
                </c:pt>
                <c:pt idx="13260">
                  <c:v>132.61000000000001</c:v>
                </c:pt>
                <c:pt idx="13261">
                  <c:v>132.62</c:v>
                </c:pt>
                <c:pt idx="13262">
                  <c:v>132.63</c:v>
                </c:pt>
                <c:pt idx="13263">
                  <c:v>132.63999999999999</c:v>
                </c:pt>
                <c:pt idx="13264">
                  <c:v>132.65</c:v>
                </c:pt>
                <c:pt idx="13265">
                  <c:v>132.66</c:v>
                </c:pt>
                <c:pt idx="13266">
                  <c:v>132.66999999999999</c:v>
                </c:pt>
                <c:pt idx="13267">
                  <c:v>132.68</c:v>
                </c:pt>
                <c:pt idx="13268">
                  <c:v>132.69</c:v>
                </c:pt>
                <c:pt idx="13269">
                  <c:v>132.69999999999999</c:v>
                </c:pt>
                <c:pt idx="13270">
                  <c:v>132.71</c:v>
                </c:pt>
                <c:pt idx="13271">
                  <c:v>132.72</c:v>
                </c:pt>
                <c:pt idx="13272">
                  <c:v>132.72999999999999</c:v>
                </c:pt>
                <c:pt idx="13273">
                  <c:v>132.74</c:v>
                </c:pt>
                <c:pt idx="13274">
                  <c:v>132.75</c:v>
                </c:pt>
                <c:pt idx="13275">
                  <c:v>132.76</c:v>
                </c:pt>
                <c:pt idx="13276">
                  <c:v>132.77000000000001</c:v>
                </c:pt>
                <c:pt idx="13277">
                  <c:v>132.78</c:v>
                </c:pt>
                <c:pt idx="13278">
                  <c:v>132.79</c:v>
                </c:pt>
                <c:pt idx="13279">
                  <c:v>132.80000000000001</c:v>
                </c:pt>
                <c:pt idx="13280">
                  <c:v>132.81</c:v>
                </c:pt>
                <c:pt idx="13281">
                  <c:v>132.82</c:v>
                </c:pt>
                <c:pt idx="13282">
                  <c:v>132.83000000000001</c:v>
                </c:pt>
                <c:pt idx="13283">
                  <c:v>132.84</c:v>
                </c:pt>
                <c:pt idx="13284">
                  <c:v>132.85</c:v>
                </c:pt>
                <c:pt idx="13285">
                  <c:v>132.86000000000001</c:v>
                </c:pt>
                <c:pt idx="13286">
                  <c:v>132.87</c:v>
                </c:pt>
                <c:pt idx="13287">
                  <c:v>132.88</c:v>
                </c:pt>
                <c:pt idx="13288">
                  <c:v>132.88999999999999</c:v>
                </c:pt>
                <c:pt idx="13289">
                  <c:v>132.9</c:v>
                </c:pt>
                <c:pt idx="13290">
                  <c:v>132.91</c:v>
                </c:pt>
                <c:pt idx="13291">
                  <c:v>132.91999999999999</c:v>
                </c:pt>
                <c:pt idx="13292">
                  <c:v>132.93</c:v>
                </c:pt>
                <c:pt idx="13293">
                  <c:v>132.94</c:v>
                </c:pt>
                <c:pt idx="13294">
                  <c:v>132.94999999999999</c:v>
                </c:pt>
                <c:pt idx="13295">
                  <c:v>132.96</c:v>
                </c:pt>
                <c:pt idx="13296">
                  <c:v>132.97</c:v>
                </c:pt>
                <c:pt idx="13297">
                  <c:v>132.97999999999999</c:v>
                </c:pt>
                <c:pt idx="13298">
                  <c:v>132.99</c:v>
                </c:pt>
                <c:pt idx="13299">
                  <c:v>133</c:v>
                </c:pt>
                <c:pt idx="13300">
                  <c:v>133.01</c:v>
                </c:pt>
                <c:pt idx="13301">
                  <c:v>133.02000000000001</c:v>
                </c:pt>
                <c:pt idx="13302">
                  <c:v>133.03</c:v>
                </c:pt>
                <c:pt idx="13303">
                  <c:v>133.04</c:v>
                </c:pt>
                <c:pt idx="13304">
                  <c:v>133.05000000000001</c:v>
                </c:pt>
                <c:pt idx="13305">
                  <c:v>133.06</c:v>
                </c:pt>
                <c:pt idx="13306">
                  <c:v>133.07</c:v>
                </c:pt>
                <c:pt idx="13307">
                  <c:v>133.08000000000001</c:v>
                </c:pt>
                <c:pt idx="13308">
                  <c:v>133.09</c:v>
                </c:pt>
                <c:pt idx="13309">
                  <c:v>133.1</c:v>
                </c:pt>
                <c:pt idx="13310">
                  <c:v>133.11000000000001</c:v>
                </c:pt>
                <c:pt idx="13311">
                  <c:v>133.12</c:v>
                </c:pt>
                <c:pt idx="13312">
                  <c:v>133.13</c:v>
                </c:pt>
                <c:pt idx="13313">
                  <c:v>133.13999999999999</c:v>
                </c:pt>
                <c:pt idx="13314">
                  <c:v>133.15</c:v>
                </c:pt>
                <c:pt idx="13315">
                  <c:v>133.16</c:v>
                </c:pt>
                <c:pt idx="13316">
                  <c:v>133.16999999999999</c:v>
                </c:pt>
                <c:pt idx="13317">
                  <c:v>133.18</c:v>
                </c:pt>
                <c:pt idx="13318">
                  <c:v>133.19</c:v>
                </c:pt>
                <c:pt idx="13319">
                  <c:v>133.19999999999999</c:v>
                </c:pt>
                <c:pt idx="13320">
                  <c:v>133.21</c:v>
                </c:pt>
                <c:pt idx="13321">
                  <c:v>133.22</c:v>
                </c:pt>
                <c:pt idx="13322">
                  <c:v>133.22999999999999</c:v>
                </c:pt>
                <c:pt idx="13323">
                  <c:v>133.24</c:v>
                </c:pt>
                <c:pt idx="13324">
                  <c:v>133.25</c:v>
                </c:pt>
                <c:pt idx="13325">
                  <c:v>133.26</c:v>
                </c:pt>
                <c:pt idx="13326">
                  <c:v>133.27000000000001</c:v>
                </c:pt>
                <c:pt idx="13327">
                  <c:v>133.28</c:v>
                </c:pt>
                <c:pt idx="13328">
                  <c:v>133.29</c:v>
                </c:pt>
                <c:pt idx="13329">
                  <c:v>133.30000000000001</c:v>
                </c:pt>
                <c:pt idx="13330">
                  <c:v>133.31</c:v>
                </c:pt>
                <c:pt idx="13331">
                  <c:v>133.32</c:v>
                </c:pt>
                <c:pt idx="13332">
                  <c:v>133.33000000000001</c:v>
                </c:pt>
                <c:pt idx="13333">
                  <c:v>133.34</c:v>
                </c:pt>
                <c:pt idx="13334">
                  <c:v>133.35</c:v>
                </c:pt>
                <c:pt idx="13335">
                  <c:v>133.36000000000001</c:v>
                </c:pt>
                <c:pt idx="13336">
                  <c:v>133.37</c:v>
                </c:pt>
                <c:pt idx="13337">
                  <c:v>133.38</c:v>
                </c:pt>
                <c:pt idx="13338">
                  <c:v>133.38999999999999</c:v>
                </c:pt>
                <c:pt idx="13339">
                  <c:v>133.4</c:v>
                </c:pt>
                <c:pt idx="13340">
                  <c:v>133.41</c:v>
                </c:pt>
                <c:pt idx="13341">
                  <c:v>133.41999999999999</c:v>
                </c:pt>
                <c:pt idx="13342">
                  <c:v>133.43</c:v>
                </c:pt>
                <c:pt idx="13343">
                  <c:v>133.44</c:v>
                </c:pt>
                <c:pt idx="13344">
                  <c:v>133.44999999999999</c:v>
                </c:pt>
                <c:pt idx="13345">
                  <c:v>133.46</c:v>
                </c:pt>
                <c:pt idx="13346">
                  <c:v>133.47</c:v>
                </c:pt>
                <c:pt idx="13347">
                  <c:v>133.47999999999999</c:v>
                </c:pt>
                <c:pt idx="13348">
                  <c:v>133.49</c:v>
                </c:pt>
                <c:pt idx="13349">
                  <c:v>133.5</c:v>
                </c:pt>
                <c:pt idx="13350">
                  <c:v>133.51</c:v>
                </c:pt>
                <c:pt idx="13351">
                  <c:v>133.52000000000001</c:v>
                </c:pt>
                <c:pt idx="13352">
                  <c:v>133.53</c:v>
                </c:pt>
                <c:pt idx="13353">
                  <c:v>133.54</c:v>
                </c:pt>
                <c:pt idx="13354">
                  <c:v>133.55000000000001</c:v>
                </c:pt>
                <c:pt idx="13355">
                  <c:v>133.56</c:v>
                </c:pt>
                <c:pt idx="13356">
                  <c:v>133.57</c:v>
                </c:pt>
                <c:pt idx="13357">
                  <c:v>133.58000000000001</c:v>
                </c:pt>
                <c:pt idx="13358">
                  <c:v>133.59</c:v>
                </c:pt>
                <c:pt idx="13359">
                  <c:v>133.6</c:v>
                </c:pt>
                <c:pt idx="13360">
                  <c:v>133.61000000000001</c:v>
                </c:pt>
                <c:pt idx="13361">
                  <c:v>133.62</c:v>
                </c:pt>
                <c:pt idx="13362">
                  <c:v>133.63</c:v>
                </c:pt>
                <c:pt idx="13363">
                  <c:v>133.63999999999999</c:v>
                </c:pt>
                <c:pt idx="13364">
                  <c:v>133.65</c:v>
                </c:pt>
                <c:pt idx="13365">
                  <c:v>133.66</c:v>
                </c:pt>
                <c:pt idx="13366">
                  <c:v>133.66999999999999</c:v>
                </c:pt>
                <c:pt idx="13367">
                  <c:v>133.68</c:v>
                </c:pt>
                <c:pt idx="13368">
                  <c:v>133.69</c:v>
                </c:pt>
                <c:pt idx="13369">
                  <c:v>133.69999999999999</c:v>
                </c:pt>
                <c:pt idx="13370">
                  <c:v>133.71</c:v>
                </c:pt>
                <c:pt idx="13371">
                  <c:v>133.72</c:v>
                </c:pt>
                <c:pt idx="13372">
                  <c:v>133.72999999999999</c:v>
                </c:pt>
                <c:pt idx="13373">
                  <c:v>133.74</c:v>
                </c:pt>
                <c:pt idx="13374">
                  <c:v>133.75</c:v>
                </c:pt>
                <c:pt idx="13375">
                  <c:v>133.76</c:v>
                </c:pt>
                <c:pt idx="13376">
                  <c:v>133.77000000000001</c:v>
                </c:pt>
                <c:pt idx="13377">
                  <c:v>133.78</c:v>
                </c:pt>
                <c:pt idx="13378">
                  <c:v>133.79</c:v>
                </c:pt>
                <c:pt idx="13379">
                  <c:v>133.80000000000001</c:v>
                </c:pt>
                <c:pt idx="13380">
                  <c:v>133.81</c:v>
                </c:pt>
                <c:pt idx="13381">
                  <c:v>133.82</c:v>
                </c:pt>
                <c:pt idx="13382">
                  <c:v>133.83000000000001</c:v>
                </c:pt>
                <c:pt idx="13383">
                  <c:v>133.84</c:v>
                </c:pt>
                <c:pt idx="13384">
                  <c:v>133.85</c:v>
                </c:pt>
                <c:pt idx="13385">
                  <c:v>133.86000000000001</c:v>
                </c:pt>
                <c:pt idx="13386">
                  <c:v>133.87</c:v>
                </c:pt>
                <c:pt idx="13387">
                  <c:v>133.88</c:v>
                </c:pt>
                <c:pt idx="13388">
                  <c:v>133.88999999999999</c:v>
                </c:pt>
                <c:pt idx="13389">
                  <c:v>133.9</c:v>
                </c:pt>
                <c:pt idx="13390">
                  <c:v>133.91</c:v>
                </c:pt>
                <c:pt idx="13391">
                  <c:v>133.91999999999999</c:v>
                </c:pt>
                <c:pt idx="13392">
                  <c:v>133.93</c:v>
                </c:pt>
                <c:pt idx="13393">
                  <c:v>133.94</c:v>
                </c:pt>
                <c:pt idx="13394">
                  <c:v>133.94999999999999</c:v>
                </c:pt>
                <c:pt idx="13395">
                  <c:v>133.96</c:v>
                </c:pt>
                <c:pt idx="13396">
                  <c:v>133.97</c:v>
                </c:pt>
                <c:pt idx="13397">
                  <c:v>133.97999999999999</c:v>
                </c:pt>
                <c:pt idx="13398">
                  <c:v>133.99</c:v>
                </c:pt>
                <c:pt idx="13399">
                  <c:v>134</c:v>
                </c:pt>
                <c:pt idx="13400">
                  <c:v>134.01</c:v>
                </c:pt>
                <c:pt idx="13401">
                  <c:v>134.02000000000001</c:v>
                </c:pt>
                <c:pt idx="13402">
                  <c:v>134.03</c:v>
                </c:pt>
                <c:pt idx="13403">
                  <c:v>134.04</c:v>
                </c:pt>
                <c:pt idx="13404">
                  <c:v>134.05000000000001</c:v>
                </c:pt>
                <c:pt idx="13405">
                  <c:v>134.06</c:v>
                </c:pt>
                <c:pt idx="13406">
                  <c:v>134.07</c:v>
                </c:pt>
                <c:pt idx="13407">
                  <c:v>134.08000000000001</c:v>
                </c:pt>
                <c:pt idx="13408">
                  <c:v>134.09</c:v>
                </c:pt>
                <c:pt idx="13409">
                  <c:v>134.1</c:v>
                </c:pt>
                <c:pt idx="13410">
                  <c:v>134.11000000000001</c:v>
                </c:pt>
                <c:pt idx="13411">
                  <c:v>134.12</c:v>
                </c:pt>
                <c:pt idx="13412">
                  <c:v>134.13</c:v>
                </c:pt>
                <c:pt idx="13413">
                  <c:v>134.13999999999999</c:v>
                </c:pt>
                <c:pt idx="13414">
                  <c:v>134.15</c:v>
                </c:pt>
                <c:pt idx="13415">
                  <c:v>134.16</c:v>
                </c:pt>
                <c:pt idx="13416">
                  <c:v>134.16999999999999</c:v>
                </c:pt>
                <c:pt idx="13417">
                  <c:v>134.18</c:v>
                </c:pt>
                <c:pt idx="13418">
                  <c:v>134.19</c:v>
                </c:pt>
                <c:pt idx="13419">
                  <c:v>134.19999999999999</c:v>
                </c:pt>
                <c:pt idx="13420">
                  <c:v>134.21</c:v>
                </c:pt>
                <c:pt idx="13421">
                  <c:v>134.22</c:v>
                </c:pt>
                <c:pt idx="13422">
                  <c:v>134.22999999999999</c:v>
                </c:pt>
                <c:pt idx="13423">
                  <c:v>134.24</c:v>
                </c:pt>
                <c:pt idx="13424">
                  <c:v>134.25</c:v>
                </c:pt>
                <c:pt idx="13425">
                  <c:v>134.26</c:v>
                </c:pt>
                <c:pt idx="13426">
                  <c:v>134.27000000000001</c:v>
                </c:pt>
                <c:pt idx="13427">
                  <c:v>134.28</c:v>
                </c:pt>
                <c:pt idx="13428">
                  <c:v>134.29</c:v>
                </c:pt>
                <c:pt idx="13429">
                  <c:v>134.30000000000001</c:v>
                </c:pt>
                <c:pt idx="13430">
                  <c:v>134.31</c:v>
                </c:pt>
                <c:pt idx="13431">
                  <c:v>134.32</c:v>
                </c:pt>
                <c:pt idx="13432">
                  <c:v>134.33000000000001</c:v>
                </c:pt>
                <c:pt idx="13433">
                  <c:v>134.34</c:v>
                </c:pt>
                <c:pt idx="13434">
                  <c:v>134.35</c:v>
                </c:pt>
                <c:pt idx="13435">
                  <c:v>134.36000000000001</c:v>
                </c:pt>
                <c:pt idx="13436">
                  <c:v>134.37</c:v>
                </c:pt>
                <c:pt idx="13437">
                  <c:v>134.38</c:v>
                </c:pt>
                <c:pt idx="13438">
                  <c:v>134.38999999999999</c:v>
                </c:pt>
                <c:pt idx="13439">
                  <c:v>134.4</c:v>
                </c:pt>
                <c:pt idx="13440">
                  <c:v>134.41</c:v>
                </c:pt>
                <c:pt idx="13441">
                  <c:v>134.41999999999999</c:v>
                </c:pt>
                <c:pt idx="13442">
                  <c:v>134.43</c:v>
                </c:pt>
                <c:pt idx="13443">
                  <c:v>134.44</c:v>
                </c:pt>
                <c:pt idx="13444">
                  <c:v>134.44999999999999</c:v>
                </c:pt>
                <c:pt idx="13445">
                  <c:v>134.46</c:v>
                </c:pt>
                <c:pt idx="13446">
                  <c:v>134.47</c:v>
                </c:pt>
                <c:pt idx="13447">
                  <c:v>134.47999999999999</c:v>
                </c:pt>
                <c:pt idx="13448">
                  <c:v>134.49</c:v>
                </c:pt>
                <c:pt idx="13449">
                  <c:v>134.5</c:v>
                </c:pt>
                <c:pt idx="13450">
                  <c:v>134.51</c:v>
                </c:pt>
                <c:pt idx="13451">
                  <c:v>134.52000000000001</c:v>
                </c:pt>
                <c:pt idx="13452">
                  <c:v>134.53</c:v>
                </c:pt>
                <c:pt idx="13453">
                  <c:v>134.54</c:v>
                </c:pt>
                <c:pt idx="13454">
                  <c:v>134.55000000000001</c:v>
                </c:pt>
                <c:pt idx="13455">
                  <c:v>134.56</c:v>
                </c:pt>
                <c:pt idx="13456">
                  <c:v>134.57</c:v>
                </c:pt>
                <c:pt idx="13457">
                  <c:v>134.58000000000001</c:v>
                </c:pt>
                <c:pt idx="13458">
                  <c:v>134.59</c:v>
                </c:pt>
                <c:pt idx="13459">
                  <c:v>134.6</c:v>
                </c:pt>
                <c:pt idx="13460">
                  <c:v>134.61000000000001</c:v>
                </c:pt>
                <c:pt idx="13461">
                  <c:v>134.62</c:v>
                </c:pt>
                <c:pt idx="13462">
                  <c:v>134.63</c:v>
                </c:pt>
                <c:pt idx="13463">
                  <c:v>134.63999999999999</c:v>
                </c:pt>
                <c:pt idx="13464">
                  <c:v>134.65</c:v>
                </c:pt>
                <c:pt idx="13465">
                  <c:v>134.66</c:v>
                </c:pt>
                <c:pt idx="13466">
                  <c:v>134.66999999999999</c:v>
                </c:pt>
                <c:pt idx="13467">
                  <c:v>134.68</c:v>
                </c:pt>
                <c:pt idx="13468">
                  <c:v>134.69</c:v>
                </c:pt>
                <c:pt idx="13469">
                  <c:v>134.69999999999999</c:v>
                </c:pt>
                <c:pt idx="13470">
                  <c:v>134.71</c:v>
                </c:pt>
                <c:pt idx="13471">
                  <c:v>134.72</c:v>
                </c:pt>
                <c:pt idx="13472">
                  <c:v>134.72999999999999</c:v>
                </c:pt>
                <c:pt idx="13473">
                  <c:v>134.74</c:v>
                </c:pt>
                <c:pt idx="13474">
                  <c:v>134.75</c:v>
                </c:pt>
                <c:pt idx="13475">
                  <c:v>134.76</c:v>
                </c:pt>
                <c:pt idx="13476">
                  <c:v>134.77000000000001</c:v>
                </c:pt>
                <c:pt idx="13477">
                  <c:v>134.78</c:v>
                </c:pt>
                <c:pt idx="13478">
                  <c:v>134.79</c:v>
                </c:pt>
                <c:pt idx="13479">
                  <c:v>134.80000000000001</c:v>
                </c:pt>
                <c:pt idx="13480">
                  <c:v>134.81</c:v>
                </c:pt>
                <c:pt idx="13481">
                  <c:v>134.82</c:v>
                </c:pt>
                <c:pt idx="13482">
                  <c:v>134.83000000000001</c:v>
                </c:pt>
                <c:pt idx="13483">
                  <c:v>134.84</c:v>
                </c:pt>
                <c:pt idx="13484">
                  <c:v>134.85</c:v>
                </c:pt>
                <c:pt idx="13485">
                  <c:v>134.86000000000001</c:v>
                </c:pt>
                <c:pt idx="13486">
                  <c:v>134.87</c:v>
                </c:pt>
                <c:pt idx="13487">
                  <c:v>134.88</c:v>
                </c:pt>
                <c:pt idx="13488">
                  <c:v>134.88999999999999</c:v>
                </c:pt>
                <c:pt idx="13489">
                  <c:v>134.9</c:v>
                </c:pt>
                <c:pt idx="13490">
                  <c:v>134.91</c:v>
                </c:pt>
                <c:pt idx="13491">
                  <c:v>134.91999999999999</c:v>
                </c:pt>
                <c:pt idx="13492">
                  <c:v>134.93</c:v>
                </c:pt>
                <c:pt idx="13493">
                  <c:v>134.94</c:v>
                </c:pt>
                <c:pt idx="13494">
                  <c:v>134.94999999999999</c:v>
                </c:pt>
                <c:pt idx="13495">
                  <c:v>134.96</c:v>
                </c:pt>
                <c:pt idx="13496">
                  <c:v>134.97</c:v>
                </c:pt>
                <c:pt idx="13497">
                  <c:v>134.97999999999999</c:v>
                </c:pt>
                <c:pt idx="13498">
                  <c:v>134.99</c:v>
                </c:pt>
                <c:pt idx="13499">
                  <c:v>135</c:v>
                </c:pt>
                <c:pt idx="13500">
                  <c:v>135.01</c:v>
                </c:pt>
                <c:pt idx="13501">
                  <c:v>135.02000000000001</c:v>
                </c:pt>
                <c:pt idx="13502">
                  <c:v>135.03</c:v>
                </c:pt>
                <c:pt idx="13503">
                  <c:v>135.04</c:v>
                </c:pt>
                <c:pt idx="13504">
                  <c:v>135.05000000000001</c:v>
                </c:pt>
                <c:pt idx="13505">
                  <c:v>135.06</c:v>
                </c:pt>
                <c:pt idx="13506">
                  <c:v>135.07</c:v>
                </c:pt>
                <c:pt idx="13507">
                  <c:v>135.08000000000001</c:v>
                </c:pt>
                <c:pt idx="13508">
                  <c:v>135.09</c:v>
                </c:pt>
                <c:pt idx="13509">
                  <c:v>135.1</c:v>
                </c:pt>
                <c:pt idx="13510">
                  <c:v>135.11000000000001</c:v>
                </c:pt>
                <c:pt idx="13511">
                  <c:v>135.12</c:v>
                </c:pt>
                <c:pt idx="13512">
                  <c:v>135.13</c:v>
                </c:pt>
                <c:pt idx="13513">
                  <c:v>135.13999999999999</c:v>
                </c:pt>
                <c:pt idx="13514">
                  <c:v>135.15</c:v>
                </c:pt>
                <c:pt idx="13515">
                  <c:v>135.16</c:v>
                </c:pt>
                <c:pt idx="13516">
                  <c:v>135.16999999999999</c:v>
                </c:pt>
                <c:pt idx="13517">
                  <c:v>135.18</c:v>
                </c:pt>
                <c:pt idx="13518">
                  <c:v>135.19</c:v>
                </c:pt>
                <c:pt idx="13519">
                  <c:v>135.19999999999999</c:v>
                </c:pt>
                <c:pt idx="13520">
                  <c:v>135.21</c:v>
                </c:pt>
                <c:pt idx="13521">
                  <c:v>135.22</c:v>
                </c:pt>
                <c:pt idx="13522">
                  <c:v>135.22999999999999</c:v>
                </c:pt>
                <c:pt idx="13523">
                  <c:v>135.24</c:v>
                </c:pt>
                <c:pt idx="13524">
                  <c:v>135.25</c:v>
                </c:pt>
                <c:pt idx="13525">
                  <c:v>135.26</c:v>
                </c:pt>
                <c:pt idx="13526">
                  <c:v>135.27000000000001</c:v>
                </c:pt>
                <c:pt idx="13527">
                  <c:v>135.28</c:v>
                </c:pt>
                <c:pt idx="13528">
                  <c:v>135.29</c:v>
                </c:pt>
                <c:pt idx="13529">
                  <c:v>135.30000000000001</c:v>
                </c:pt>
                <c:pt idx="13530">
                  <c:v>135.31</c:v>
                </c:pt>
                <c:pt idx="13531">
                  <c:v>135.32</c:v>
                </c:pt>
                <c:pt idx="13532">
                  <c:v>135.33000000000001</c:v>
                </c:pt>
                <c:pt idx="13533">
                  <c:v>135.34</c:v>
                </c:pt>
                <c:pt idx="13534">
                  <c:v>135.35</c:v>
                </c:pt>
                <c:pt idx="13535">
                  <c:v>135.36000000000001</c:v>
                </c:pt>
                <c:pt idx="13536">
                  <c:v>135.37</c:v>
                </c:pt>
                <c:pt idx="13537">
                  <c:v>135.38</c:v>
                </c:pt>
                <c:pt idx="13538">
                  <c:v>135.38999999999999</c:v>
                </c:pt>
                <c:pt idx="13539">
                  <c:v>135.4</c:v>
                </c:pt>
                <c:pt idx="13540">
                  <c:v>135.41</c:v>
                </c:pt>
                <c:pt idx="13541">
                  <c:v>135.41999999999999</c:v>
                </c:pt>
                <c:pt idx="13542">
                  <c:v>135.43</c:v>
                </c:pt>
                <c:pt idx="13543">
                  <c:v>135.44</c:v>
                </c:pt>
                <c:pt idx="13544">
                  <c:v>135.44999999999999</c:v>
                </c:pt>
                <c:pt idx="13545">
                  <c:v>135.46</c:v>
                </c:pt>
                <c:pt idx="13546">
                  <c:v>135.47</c:v>
                </c:pt>
                <c:pt idx="13547">
                  <c:v>135.47999999999999</c:v>
                </c:pt>
                <c:pt idx="13548">
                  <c:v>135.49</c:v>
                </c:pt>
                <c:pt idx="13549">
                  <c:v>135.5</c:v>
                </c:pt>
                <c:pt idx="13550">
                  <c:v>135.51</c:v>
                </c:pt>
                <c:pt idx="13551">
                  <c:v>135.52000000000001</c:v>
                </c:pt>
                <c:pt idx="13552">
                  <c:v>135.53</c:v>
                </c:pt>
                <c:pt idx="13553">
                  <c:v>135.54</c:v>
                </c:pt>
                <c:pt idx="13554">
                  <c:v>135.55000000000001</c:v>
                </c:pt>
                <c:pt idx="13555">
                  <c:v>135.56</c:v>
                </c:pt>
                <c:pt idx="13556">
                  <c:v>135.57</c:v>
                </c:pt>
                <c:pt idx="13557">
                  <c:v>135.58000000000001</c:v>
                </c:pt>
                <c:pt idx="13558">
                  <c:v>135.59</c:v>
                </c:pt>
                <c:pt idx="13559">
                  <c:v>135.6</c:v>
                </c:pt>
                <c:pt idx="13560">
                  <c:v>135.61000000000001</c:v>
                </c:pt>
                <c:pt idx="13561">
                  <c:v>135.62</c:v>
                </c:pt>
                <c:pt idx="13562">
                  <c:v>135.63</c:v>
                </c:pt>
                <c:pt idx="13563">
                  <c:v>135.63999999999999</c:v>
                </c:pt>
                <c:pt idx="13564">
                  <c:v>135.65</c:v>
                </c:pt>
                <c:pt idx="13565">
                  <c:v>135.66</c:v>
                </c:pt>
                <c:pt idx="13566">
                  <c:v>135.66999999999999</c:v>
                </c:pt>
                <c:pt idx="13567">
                  <c:v>135.68</c:v>
                </c:pt>
                <c:pt idx="13568">
                  <c:v>135.69</c:v>
                </c:pt>
                <c:pt idx="13569">
                  <c:v>135.69999999999999</c:v>
                </c:pt>
                <c:pt idx="13570">
                  <c:v>135.71</c:v>
                </c:pt>
                <c:pt idx="13571">
                  <c:v>135.72</c:v>
                </c:pt>
                <c:pt idx="13572">
                  <c:v>135.72999999999999</c:v>
                </c:pt>
                <c:pt idx="13573">
                  <c:v>135.74</c:v>
                </c:pt>
                <c:pt idx="13574">
                  <c:v>135.75</c:v>
                </c:pt>
                <c:pt idx="13575">
                  <c:v>135.76</c:v>
                </c:pt>
                <c:pt idx="13576">
                  <c:v>135.77000000000001</c:v>
                </c:pt>
                <c:pt idx="13577">
                  <c:v>135.78</c:v>
                </c:pt>
                <c:pt idx="13578">
                  <c:v>135.79</c:v>
                </c:pt>
                <c:pt idx="13579">
                  <c:v>135.80000000000001</c:v>
                </c:pt>
                <c:pt idx="13580">
                  <c:v>135.81</c:v>
                </c:pt>
                <c:pt idx="13581">
                  <c:v>135.82</c:v>
                </c:pt>
                <c:pt idx="13582">
                  <c:v>135.83000000000001</c:v>
                </c:pt>
                <c:pt idx="13583">
                  <c:v>135.84</c:v>
                </c:pt>
                <c:pt idx="13584">
                  <c:v>135.85</c:v>
                </c:pt>
                <c:pt idx="13585">
                  <c:v>135.86000000000001</c:v>
                </c:pt>
                <c:pt idx="13586">
                  <c:v>135.87</c:v>
                </c:pt>
                <c:pt idx="13587">
                  <c:v>135.88</c:v>
                </c:pt>
                <c:pt idx="13588">
                  <c:v>135.88999999999999</c:v>
                </c:pt>
                <c:pt idx="13589">
                  <c:v>135.9</c:v>
                </c:pt>
                <c:pt idx="13590">
                  <c:v>135.91</c:v>
                </c:pt>
                <c:pt idx="13591">
                  <c:v>135.91999999999999</c:v>
                </c:pt>
                <c:pt idx="13592">
                  <c:v>135.93</c:v>
                </c:pt>
                <c:pt idx="13593">
                  <c:v>135.94</c:v>
                </c:pt>
                <c:pt idx="13594">
                  <c:v>135.94999999999999</c:v>
                </c:pt>
                <c:pt idx="13595">
                  <c:v>135.96</c:v>
                </c:pt>
                <c:pt idx="13596">
                  <c:v>135.97</c:v>
                </c:pt>
                <c:pt idx="13597">
                  <c:v>135.97999999999999</c:v>
                </c:pt>
                <c:pt idx="13598">
                  <c:v>135.99</c:v>
                </c:pt>
                <c:pt idx="13599">
                  <c:v>136</c:v>
                </c:pt>
                <c:pt idx="13600">
                  <c:v>136.01</c:v>
                </c:pt>
                <c:pt idx="13601">
                  <c:v>136.02000000000001</c:v>
                </c:pt>
                <c:pt idx="13602">
                  <c:v>136.03</c:v>
                </c:pt>
                <c:pt idx="13603">
                  <c:v>136.04</c:v>
                </c:pt>
                <c:pt idx="13604">
                  <c:v>136.05000000000001</c:v>
                </c:pt>
                <c:pt idx="13605">
                  <c:v>136.06</c:v>
                </c:pt>
                <c:pt idx="13606">
                  <c:v>136.07</c:v>
                </c:pt>
                <c:pt idx="13607">
                  <c:v>136.08000000000001</c:v>
                </c:pt>
                <c:pt idx="13608">
                  <c:v>136.09</c:v>
                </c:pt>
                <c:pt idx="13609">
                  <c:v>136.1</c:v>
                </c:pt>
                <c:pt idx="13610">
                  <c:v>136.11000000000001</c:v>
                </c:pt>
                <c:pt idx="13611">
                  <c:v>136.12</c:v>
                </c:pt>
                <c:pt idx="13612">
                  <c:v>136.13</c:v>
                </c:pt>
                <c:pt idx="13613">
                  <c:v>136.13999999999999</c:v>
                </c:pt>
                <c:pt idx="13614">
                  <c:v>136.15</c:v>
                </c:pt>
                <c:pt idx="13615">
                  <c:v>136.16</c:v>
                </c:pt>
                <c:pt idx="13616">
                  <c:v>136.16999999999999</c:v>
                </c:pt>
                <c:pt idx="13617">
                  <c:v>136.18</c:v>
                </c:pt>
                <c:pt idx="13618">
                  <c:v>136.19</c:v>
                </c:pt>
                <c:pt idx="13619">
                  <c:v>136.19999999999999</c:v>
                </c:pt>
                <c:pt idx="13620">
                  <c:v>136.21</c:v>
                </c:pt>
                <c:pt idx="13621">
                  <c:v>136.22</c:v>
                </c:pt>
                <c:pt idx="13622">
                  <c:v>136.22999999999999</c:v>
                </c:pt>
                <c:pt idx="13623">
                  <c:v>136.24</c:v>
                </c:pt>
                <c:pt idx="13624">
                  <c:v>136.25</c:v>
                </c:pt>
                <c:pt idx="13625">
                  <c:v>136.26</c:v>
                </c:pt>
                <c:pt idx="13626">
                  <c:v>136.27000000000001</c:v>
                </c:pt>
                <c:pt idx="13627">
                  <c:v>136.28</c:v>
                </c:pt>
                <c:pt idx="13628">
                  <c:v>136.29</c:v>
                </c:pt>
                <c:pt idx="13629">
                  <c:v>136.30000000000001</c:v>
                </c:pt>
                <c:pt idx="13630">
                  <c:v>136.31</c:v>
                </c:pt>
                <c:pt idx="13631">
                  <c:v>136.32</c:v>
                </c:pt>
                <c:pt idx="13632">
                  <c:v>136.33000000000001</c:v>
                </c:pt>
                <c:pt idx="13633">
                  <c:v>136.34</c:v>
                </c:pt>
                <c:pt idx="13634">
                  <c:v>136.35</c:v>
                </c:pt>
                <c:pt idx="13635">
                  <c:v>136.36000000000001</c:v>
                </c:pt>
                <c:pt idx="13636">
                  <c:v>136.37</c:v>
                </c:pt>
                <c:pt idx="13637">
                  <c:v>136.38</c:v>
                </c:pt>
                <c:pt idx="13638">
                  <c:v>136.38999999999999</c:v>
                </c:pt>
                <c:pt idx="13639">
                  <c:v>136.4</c:v>
                </c:pt>
                <c:pt idx="13640">
                  <c:v>136.41</c:v>
                </c:pt>
                <c:pt idx="13641">
                  <c:v>136.41999999999999</c:v>
                </c:pt>
                <c:pt idx="13642">
                  <c:v>136.43</c:v>
                </c:pt>
                <c:pt idx="13643">
                  <c:v>136.44</c:v>
                </c:pt>
                <c:pt idx="13644">
                  <c:v>136.44999999999999</c:v>
                </c:pt>
                <c:pt idx="13645">
                  <c:v>136.46</c:v>
                </c:pt>
                <c:pt idx="13646">
                  <c:v>136.47</c:v>
                </c:pt>
                <c:pt idx="13647">
                  <c:v>136.47999999999999</c:v>
                </c:pt>
                <c:pt idx="13648">
                  <c:v>136.49</c:v>
                </c:pt>
                <c:pt idx="13649">
                  <c:v>136.5</c:v>
                </c:pt>
                <c:pt idx="13650">
                  <c:v>136.51</c:v>
                </c:pt>
                <c:pt idx="13651">
                  <c:v>136.52000000000001</c:v>
                </c:pt>
                <c:pt idx="13652">
                  <c:v>136.53</c:v>
                </c:pt>
                <c:pt idx="13653">
                  <c:v>136.54</c:v>
                </c:pt>
                <c:pt idx="13654">
                  <c:v>136.55000000000001</c:v>
                </c:pt>
                <c:pt idx="13655">
                  <c:v>136.56</c:v>
                </c:pt>
                <c:pt idx="13656">
                  <c:v>136.57</c:v>
                </c:pt>
                <c:pt idx="13657">
                  <c:v>136.58000000000001</c:v>
                </c:pt>
                <c:pt idx="13658">
                  <c:v>136.59</c:v>
                </c:pt>
                <c:pt idx="13659">
                  <c:v>136.6</c:v>
                </c:pt>
                <c:pt idx="13660">
                  <c:v>136.61000000000001</c:v>
                </c:pt>
                <c:pt idx="13661">
                  <c:v>136.62</c:v>
                </c:pt>
                <c:pt idx="13662">
                  <c:v>136.63</c:v>
                </c:pt>
                <c:pt idx="13663">
                  <c:v>136.63999999999999</c:v>
                </c:pt>
                <c:pt idx="13664">
                  <c:v>136.65</c:v>
                </c:pt>
                <c:pt idx="13665">
                  <c:v>136.66</c:v>
                </c:pt>
                <c:pt idx="13666">
                  <c:v>136.66999999999999</c:v>
                </c:pt>
                <c:pt idx="13667">
                  <c:v>136.68</c:v>
                </c:pt>
                <c:pt idx="13668">
                  <c:v>136.69</c:v>
                </c:pt>
                <c:pt idx="13669">
                  <c:v>136.69999999999999</c:v>
                </c:pt>
                <c:pt idx="13670">
                  <c:v>136.71</c:v>
                </c:pt>
                <c:pt idx="13671">
                  <c:v>136.72</c:v>
                </c:pt>
                <c:pt idx="13672">
                  <c:v>136.72999999999999</c:v>
                </c:pt>
                <c:pt idx="13673">
                  <c:v>136.74</c:v>
                </c:pt>
                <c:pt idx="13674">
                  <c:v>136.75</c:v>
                </c:pt>
                <c:pt idx="13675">
                  <c:v>136.76</c:v>
                </c:pt>
                <c:pt idx="13676">
                  <c:v>136.77000000000001</c:v>
                </c:pt>
                <c:pt idx="13677">
                  <c:v>136.78</c:v>
                </c:pt>
                <c:pt idx="13678">
                  <c:v>136.79</c:v>
                </c:pt>
                <c:pt idx="13679">
                  <c:v>136.80000000000001</c:v>
                </c:pt>
                <c:pt idx="13680">
                  <c:v>136.81</c:v>
                </c:pt>
                <c:pt idx="13681">
                  <c:v>136.82</c:v>
                </c:pt>
                <c:pt idx="13682">
                  <c:v>136.83000000000001</c:v>
                </c:pt>
                <c:pt idx="13683">
                  <c:v>136.84</c:v>
                </c:pt>
                <c:pt idx="13684">
                  <c:v>136.85</c:v>
                </c:pt>
                <c:pt idx="13685">
                  <c:v>136.86000000000001</c:v>
                </c:pt>
                <c:pt idx="13686">
                  <c:v>136.87</c:v>
                </c:pt>
                <c:pt idx="13687">
                  <c:v>136.88</c:v>
                </c:pt>
                <c:pt idx="13688">
                  <c:v>136.88999999999999</c:v>
                </c:pt>
                <c:pt idx="13689">
                  <c:v>136.9</c:v>
                </c:pt>
                <c:pt idx="13690">
                  <c:v>136.91</c:v>
                </c:pt>
                <c:pt idx="13691">
                  <c:v>136.91999999999999</c:v>
                </c:pt>
                <c:pt idx="13692">
                  <c:v>136.93</c:v>
                </c:pt>
                <c:pt idx="13693">
                  <c:v>136.94</c:v>
                </c:pt>
                <c:pt idx="13694">
                  <c:v>136.94999999999999</c:v>
                </c:pt>
                <c:pt idx="13695">
                  <c:v>136.96</c:v>
                </c:pt>
                <c:pt idx="13696">
                  <c:v>136.97</c:v>
                </c:pt>
                <c:pt idx="13697">
                  <c:v>136.97999999999999</c:v>
                </c:pt>
                <c:pt idx="13698">
                  <c:v>136.99</c:v>
                </c:pt>
                <c:pt idx="13699">
                  <c:v>137</c:v>
                </c:pt>
                <c:pt idx="13700">
                  <c:v>137.01</c:v>
                </c:pt>
                <c:pt idx="13701">
                  <c:v>137.02000000000001</c:v>
                </c:pt>
                <c:pt idx="13702">
                  <c:v>137.03</c:v>
                </c:pt>
                <c:pt idx="13703">
                  <c:v>137.04</c:v>
                </c:pt>
                <c:pt idx="13704">
                  <c:v>137.05000000000001</c:v>
                </c:pt>
                <c:pt idx="13705">
                  <c:v>137.06</c:v>
                </c:pt>
                <c:pt idx="13706">
                  <c:v>137.07</c:v>
                </c:pt>
                <c:pt idx="13707">
                  <c:v>137.08000000000001</c:v>
                </c:pt>
                <c:pt idx="13708">
                  <c:v>137.09</c:v>
                </c:pt>
                <c:pt idx="13709">
                  <c:v>137.1</c:v>
                </c:pt>
                <c:pt idx="13710">
                  <c:v>137.11000000000001</c:v>
                </c:pt>
                <c:pt idx="13711">
                  <c:v>137.12</c:v>
                </c:pt>
                <c:pt idx="13712">
                  <c:v>137.13</c:v>
                </c:pt>
                <c:pt idx="13713">
                  <c:v>137.13999999999999</c:v>
                </c:pt>
                <c:pt idx="13714">
                  <c:v>137.15</c:v>
                </c:pt>
                <c:pt idx="13715">
                  <c:v>137.16</c:v>
                </c:pt>
                <c:pt idx="13716">
                  <c:v>137.16999999999999</c:v>
                </c:pt>
                <c:pt idx="13717">
                  <c:v>137.18</c:v>
                </c:pt>
                <c:pt idx="13718">
                  <c:v>137.19</c:v>
                </c:pt>
                <c:pt idx="13719">
                  <c:v>137.19999999999999</c:v>
                </c:pt>
                <c:pt idx="13720">
                  <c:v>137.21</c:v>
                </c:pt>
                <c:pt idx="13721">
                  <c:v>137.22</c:v>
                </c:pt>
                <c:pt idx="13722">
                  <c:v>137.22999999999999</c:v>
                </c:pt>
                <c:pt idx="13723">
                  <c:v>137.24</c:v>
                </c:pt>
                <c:pt idx="13724">
                  <c:v>137.25</c:v>
                </c:pt>
                <c:pt idx="13725">
                  <c:v>137.26</c:v>
                </c:pt>
                <c:pt idx="13726">
                  <c:v>137.27000000000001</c:v>
                </c:pt>
                <c:pt idx="13727">
                  <c:v>137.28</c:v>
                </c:pt>
                <c:pt idx="13728">
                  <c:v>137.29</c:v>
                </c:pt>
                <c:pt idx="13729">
                  <c:v>137.30000000000001</c:v>
                </c:pt>
                <c:pt idx="13730">
                  <c:v>137.31</c:v>
                </c:pt>
                <c:pt idx="13731">
                  <c:v>137.32</c:v>
                </c:pt>
                <c:pt idx="13732">
                  <c:v>137.33000000000001</c:v>
                </c:pt>
                <c:pt idx="13733">
                  <c:v>137.34</c:v>
                </c:pt>
                <c:pt idx="13734">
                  <c:v>137.35</c:v>
                </c:pt>
                <c:pt idx="13735">
                  <c:v>137.36000000000001</c:v>
                </c:pt>
                <c:pt idx="13736">
                  <c:v>137.37</c:v>
                </c:pt>
                <c:pt idx="13737">
                  <c:v>137.38</c:v>
                </c:pt>
                <c:pt idx="13738">
                  <c:v>137.38999999999999</c:v>
                </c:pt>
                <c:pt idx="13739">
                  <c:v>137.4</c:v>
                </c:pt>
                <c:pt idx="13740">
                  <c:v>137.41</c:v>
                </c:pt>
                <c:pt idx="13741">
                  <c:v>137.41999999999999</c:v>
                </c:pt>
                <c:pt idx="13742">
                  <c:v>137.43</c:v>
                </c:pt>
                <c:pt idx="13743">
                  <c:v>137.44</c:v>
                </c:pt>
                <c:pt idx="13744">
                  <c:v>137.44999999999999</c:v>
                </c:pt>
                <c:pt idx="13745">
                  <c:v>137.46</c:v>
                </c:pt>
                <c:pt idx="13746">
                  <c:v>137.47</c:v>
                </c:pt>
                <c:pt idx="13747">
                  <c:v>137.47999999999999</c:v>
                </c:pt>
                <c:pt idx="13748">
                  <c:v>137.49</c:v>
                </c:pt>
                <c:pt idx="13749">
                  <c:v>137.5</c:v>
                </c:pt>
                <c:pt idx="13750">
                  <c:v>137.51</c:v>
                </c:pt>
                <c:pt idx="13751">
                  <c:v>137.52000000000001</c:v>
                </c:pt>
                <c:pt idx="13752">
                  <c:v>137.53</c:v>
                </c:pt>
                <c:pt idx="13753">
                  <c:v>137.54</c:v>
                </c:pt>
                <c:pt idx="13754">
                  <c:v>137.55000000000001</c:v>
                </c:pt>
                <c:pt idx="13755">
                  <c:v>137.56</c:v>
                </c:pt>
                <c:pt idx="13756">
                  <c:v>137.57</c:v>
                </c:pt>
                <c:pt idx="13757">
                  <c:v>137.58000000000001</c:v>
                </c:pt>
                <c:pt idx="13758">
                  <c:v>137.59</c:v>
                </c:pt>
                <c:pt idx="13759">
                  <c:v>137.6</c:v>
                </c:pt>
                <c:pt idx="13760">
                  <c:v>137.61000000000001</c:v>
                </c:pt>
                <c:pt idx="13761">
                  <c:v>137.62</c:v>
                </c:pt>
                <c:pt idx="13762">
                  <c:v>137.63</c:v>
                </c:pt>
                <c:pt idx="13763">
                  <c:v>137.63999999999999</c:v>
                </c:pt>
                <c:pt idx="13764">
                  <c:v>137.65</c:v>
                </c:pt>
                <c:pt idx="13765">
                  <c:v>137.66</c:v>
                </c:pt>
                <c:pt idx="13766">
                  <c:v>137.66999999999999</c:v>
                </c:pt>
                <c:pt idx="13767">
                  <c:v>137.68</c:v>
                </c:pt>
                <c:pt idx="13768">
                  <c:v>137.69</c:v>
                </c:pt>
                <c:pt idx="13769">
                  <c:v>137.69999999999999</c:v>
                </c:pt>
                <c:pt idx="13770">
                  <c:v>137.71</c:v>
                </c:pt>
                <c:pt idx="13771">
                  <c:v>137.72</c:v>
                </c:pt>
                <c:pt idx="13772">
                  <c:v>137.72999999999999</c:v>
                </c:pt>
                <c:pt idx="13773">
                  <c:v>137.74</c:v>
                </c:pt>
                <c:pt idx="13774">
                  <c:v>137.75</c:v>
                </c:pt>
                <c:pt idx="13775">
                  <c:v>137.76</c:v>
                </c:pt>
                <c:pt idx="13776">
                  <c:v>137.77000000000001</c:v>
                </c:pt>
                <c:pt idx="13777">
                  <c:v>137.78</c:v>
                </c:pt>
                <c:pt idx="13778">
                  <c:v>137.79</c:v>
                </c:pt>
                <c:pt idx="13779">
                  <c:v>137.80000000000001</c:v>
                </c:pt>
                <c:pt idx="13780">
                  <c:v>137.81</c:v>
                </c:pt>
                <c:pt idx="13781">
                  <c:v>137.82</c:v>
                </c:pt>
                <c:pt idx="13782">
                  <c:v>137.83000000000001</c:v>
                </c:pt>
                <c:pt idx="13783">
                  <c:v>137.84</c:v>
                </c:pt>
                <c:pt idx="13784">
                  <c:v>137.85</c:v>
                </c:pt>
                <c:pt idx="13785">
                  <c:v>137.86000000000001</c:v>
                </c:pt>
                <c:pt idx="13786">
                  <c:v>137.87</c:v>
                </c:pt>
                <c:pt idx="13787">
                  <c:v>137.88</c:v>
                </c:pt>
                <c:pt idx="13788">
                  <c:v>137.88999999999999</c:v>
                </c:pt>
                <c:pt idx="13789">
                  <c:v>137.9</c:v>
                </c:pt>
                <c:pt idx="13790">
                  <c:v>137.91</c:v>
                </c:pt>
                <c:pt idx="13791">
                  <c:v>137.91999999999999</c:v>
                </c:pt>
                <c:pt idx="13792">
                  <c:v>137.93</c:v>
                </c:pt>
                <c:pt idx="13793">
                  <c:v>137.94</c:v>
                </c:pt>
                <c:pt idx="13794">
                  <c:v>137.94999999999999</c:v>
                </c:pt>
                <c:pt idx="13795">
                  <c:v>137.96</c:v>
                </c:pt>
                <c:pt idx="13796">
                  <c:v>137.97</c:v>
                </c:pt>
                <c:pt idx="13797">
                  <c:v>137.97999999999999</c:v>
                </c:pt>
                <c:pt idx="13798">
                  <c:v>137.99</c:v>
                </c:pt>
                <c:pt idx="13799">
                  <c:v>138</c:v>
                </c:pt>
                <c:pt idx="13800">
                  <c:v>138.01</c:v>
                </c:pt>
                <c:pt idx="13801">
                  <c:v>138.02000000000001</c:v>
                </c:pt>
                <c:pt idx="13802">
                  <c:v>138.03</c:v>
                </c:pt>
                <c:pt idx="13803">
                  <c:v>138.04</c:v>
                </c:pt>
                <c:pt idx="13804">
                  <c:v>138.05000000000001</c:v>
                </c:pt>
                <c:pt idx="13805">
                  <c:v>138.06</c:v>
                </c:pt>
                <c:pt idx="13806">
                  <c:v>138.07</c:v>
                </c:pt>
                <c:pt idx="13807">
                  <c:v>138.08000000000001</c:v>
                </c:pt>
                <c:pt idx="13808">
                  <c:v>138.09</c:v>
                </c:pt>
                <c:pt idx="13809">
                  <c:v>138.1</c:v>
                </c:pt>
                <c:pt idx="13810">
                  <c:v>138.11000000000001</c:v>
                </c:pt>
                <c:pt idx="13811">
                  <c:v>138.12</c:v>
                </c:pt>
                <c:pt idx="13812">
                  <c:v>138.13</c:v>
                </c:pt>
                <c:pt idx="13813">
                  <c:v>138.13999999999999</c:v>
                </c:pt>
                <c:pt idx="13814">
                  <c:v>138.15</c:v>
                </c:pt>
                <c:pt idx="13815">
                  <c:v>138.16</c:v>
                </c:pt>
                <c:pt idx="13816">
                  <c:v>138.16999999999999</c:v>
                </c:pt>
                <c:pt idx="13817">
                  <c:v>138.18</c:v>
                </c:pt>
                <c:pt idx="13818">
                  <c:v>138.19</c:v>
                </c:pt>
                <c:pt idx="13819">
                  <c:v>138.19999999999999</c:v>
                </c:pt>
                <c:pt idx="13820">
                  <c:v>138.21</c:v>
                </c:pt>
                <c:pt idx="13821">
                  <c:v>138.22</c:v>
                </c:pt>
                <c:pt idx="13822">
                  <c:v>138.22999999999999</c:v>
                </c:pt>
                <c:pt idx="13823">
                  <c:v>138.24</c:v>
                </c:pt>
                <c:pt idx="13824">
                  <c:v>138.25</c:v>
                </c:pt>
                <c:pt idx="13825">
                  <c:v>138.26</c:v>
                </c:pt>
                <c:pt idx="13826">
                  <c:v>138.27000000000001</c:v>
                </c:pt>
                <c:pt idx="13827">
                  <c:v>138.28</c:v>
                </c:pt>
                <c:pt idx="13828">
                  <c:v>138.29</c:v>
                </c:pt>
                <c:pt idx="13829">
                  <c:v>138.30000000000001</c:v>
                </c:pt>
                <c:pt idx="13830">
                  <c:v>138.31</c:v>
                </c:pt>
                <c:pt idx="13831">
                  <c:v>138.32</c:v>
                </c:pt>
                <c:pt idx="13832">
                  <c:v>138.33000000000001</c:v>
                </c:pt>
                <c:pt idx="13833">
                  <c:v>138.34</c:v>
                </c:pt>
                <c:pt idx="13834">
                  <c:v>138.35</c:v>
                </c:pt>
                <c:pt idx="13835">
                  <c:v>138.36000000000001</c:v>
                </c:pt>
                <c:pt idx="13836">
                  <c:v>138.37</c:v>
                </c:pt>
                <c:pt idx="13837">
                  <c:v>138.38</c:v>
                </c:pt>
                <c:pt idx="13838">
                  <c:v>138.38999999999999</c:v>
                </c:pt>
                <c:pt idx="13839">
                  <c:v>138.4</c:v>
                </c:pt>
                <c:pt idx="13840">
                  <c:v>138.41</c:v>
                </c:pt>
                <c:pt idx="13841">
                  <c:v>138.41999999999999</c:v>
                </c:pt>
                <c:pt idx="13842">
                  <c:v>138.43</c:v>
                </c:pt>
                <c:pt idx="13843">
                  <c:v>138.44</c:v>
                </c:pt>
                <c:pt idx="13844">
                  <c:v>138.44999999999999</c:v>
                </c:pt>
                <c:pt idx="13845">
                  <c:v>138.46</c:v>
                </c:pt>
                <c:pt idx="13846">
                  <c:v>138.47</c:v>
                </c:pt>
                <c:pt idx="13847">
                  <c:v>138.47999999999999</c:v>
                </c:pt>
                <c:pt idx="13848">
                  <c:v>138.49</c:v>
                </c:pt>
                <c:pt idx="13849">
                  <c:v>138.5</c:v>
                </c:pt>
                <c:pt idx="13850">
                  <c:v>138.51</c:v>
                </c:pt>
                <c:pt idx="13851">
                  <c:v>138.52000000000001</c:v>
                </c:pt>
                <c:pt idx="13852">
                  <c:v>138.53</c:v>
                </c:pt>
                <c:pt idx="13853">
                  <c:v>138.54</c:v>
                </c:pt>
                <c:pt idx="13854">
                  <c:v>138.55000000000001</c:v>
                </c:pt>
                <c:pt idx="13855">
                  <c:v>138.56</c:v>
                </c:pt>
                <c:pt idx="13856">
                  <c:v>138.57</c:v>
                </c:pt>
                <c:pt idx="13857">
                  <c:v>138.58000000000001</c:v>
                </c:pt>
                <c:pt idx="13858">
                  <c:v>138.59</c:v>
                </c:pt>
                <c:pt idx="13859">
                  <c:v>138.6</c:v>
                </c:pt>
                <c:pt idx="13860">
                  <c:v>138.61000000000001</c:v>
                </c:pt>
                <c:pt idx="13861">
                  <c:v>138.62</c:v>
                </c:pt>
                <c:pt idx="13862">
                  <c:v>138.63</c:v>
                </c:pt>
                <c:pt idx="13863">
                  <c:v>138.63999999999999</c:v>
                </c:pt>
                <c:pt idx="13864">
                  <c:v>138.65</c:v>
                </c:pt>
                <c:pt idx="13865">
                  <c:v>138.66</c:v>
                </c:pt>
                <c:pt idx="13866">
                  <c:v>138.66999999999999</c:v>
                </c:pt>
                <c:pt idx="13867">
                  <c:v>138.68</c:v>
                </c:pt>
                <c:pt idx="13868">
                  <c:v>138.69</c:v>
                </c:pt>
                <c:pt idx="13869">
                  <c:v>138.69999999999999</c:v>
                </c:pt>
                <c:pt idx="13870">
                  <c:v>138.71</c:v>
                </c:pt>
                <c:pt idx="13871">
                  <c:v>138.72</c:v>
                </c:pt>
                <c:pt idx="13872">
                  <c:v>138.72999999999999</c:v>
                </c:pt>
                <c:pt idx="13873">
                  <c:v>138.74</c:v>
                </c:pt>
                <c:pt idx="13874">
                  <c:v>138.75</c:v>
                </c:pt>
                <c:pt idx="13875">
                  <c:v>138.76</c:v>
                </c:pt>
                <c:pt idx="13876">
                  <c:v>138.77000000000001</c:v>
                </c:pt>
                <c:pt idx="13877">
                  <c:v>138.78</c:v>
                </c:pt>
                <c:pt idx="13878">
                  <c:v>138.79</c:v>
                </c:pt>
                <c:pt idx="13879">
                  <c:v>138.80000000000001</c:v>
                </c:pt>
                <c:pt idx="13880">
                  <c:v>138.81</c:v>
                </c:pt>
                <c:pt idx="13881">
                  <c:v>138.82</c:v>
                </c:pt>
                <c:pt idx="13882">
                  <c:v>138.83000000000001</c:v>
                </c:pt>
                <c:pt idx="13883">
                  <c:v>138.84</c:v>
                </c:pt>
                <c:pt idx="13884">
                  <c:v>138.85</c:v>
                </c:pt>
                <c:pt idx="13885">
                  <c:v>138.86000000000001</c:v>
                </c:pt>
                <c:pt idx="13886">
                  <c:v>138.87</c:v>
                </c:pt>
                <c:pt idx="13887">
                  <c:v>138.88</c:v>
                </c:pt>
                <c:pt idx="13888">
                  <c:v>138.88999999999999</c:v>
                </c:pt>
                <c:pt idx="13889">
                  <c:v>138.9</c:v>
                </c:pt>
                <c:pt idx="13890">
                  <c:v>138.91</c:v>
                </c:pt>
                <c:pt idx="13891">
                  <c:v>138.91999999999999</c:v>
                </c:pt>
                <c:pt idx="13892">
                  <c:v>138.93</c:v>
                </c:pt>
                <c:pt idx="13893">
                  <c:v>138.94</c:v>
                </c:pt>
                <c:pt idx="13894">
                  <c:v>138.94999999999999</c:v>
                </c:pt>
                <c:pt idx="13895">
                  <c:v>138.96</c:v>
                </c:pt>
                <c:pt idx="13896">
                  <c:v>138.97</c:v>
                </c:pt>
                <c:pt idx="13897">
                  <c:v>138.97999999999999</c:v>
                </c:pt>
                <c:pt idx="13898">
                  <c:v>138.99</c:v>
                </c:pt>
                <c:pt idx="13899">
                  <c:v>139</c:v>
                </c:pt>
                <c:pt idx="13900">
                  <c:v>139.01</c:v>
                </c:pt>
                <c:pt idx="13901">
                  <c:v>139.02000000000001</c:v>
                </c:pt>
                <c:pt idx="13902">
                  <c:v>139.03</c:v>
                </c:pt>
                <c:pt idx="13903">
                  <c:v>139.04</c:v>
                </c:pt>
                <c:pt idx="13904">
                  <c:v>139.05000000000001</c:v>
                </c:pt>
                <c:pt idx="13905">
                  <c:v>139.06</c:v>
                </c:pt>
                <c:pt idx="13906">
                  <c:v>139.07</c:v>
                </c:pt>
                <c:pt idx="13907">
                  <c:v>139.08000000000001</c:v>
                </c:pt>
                <c:pt idx="13908">
                  <c:v>139.09</c:v>
                </c:pt>
                <c:pt idx="13909">
                  <c:v>139.1</c:v>
                </c:pt>
                <c:pt idx="13910">
                  <c:v>139.11000000000001</c:v>
                </c:pt>
                <c:pt idx="13911">
                  <c:v>139.12</c:v>
                </c:pt>
                <c:pt idx="13912">
                  <c:v>139.13</c:v>
                </c:pt>
                <c:pt idx="13913">
                  <c:v>139.13999999999999</c:v>
                </c:pt>
                <c:pt idx="13914">
                  <c:v>139.15</c:v>
                </c:pt>
                <c:pt idx="13915">
                  <c:v>139.16</c:v>
                </c:pt>
                <c:pt idx="13916">
                  <c:v>139.16999999999999</c:v>
                </c:pt>
                <c:pt idx="13917">
                  <c:v>139.18</c:v>
                </c:pt>
                <c:pt idx="13918">
                  <c:v>139.19</c:v>
                </c:pt>
                <c:pt idx="13919">
                  <c:v>139.19999999999999</c:v>
                </c:pt>
                <c:pt idx="13920">
                  <c:v>139.21</c:v>
                </c:pt>
                <c:pt idx="13921">
                  <c:v>139.22</c:v>
                </c:pt>
                <c:pt idx="13922">
                  <c:v>139.22999999999999</c:v>
                </c:pt>
                <c:pt idx="13923">
                  <c:v>139.24</c:v>
                </c:pt>
                <c:pt idx="13924">
                  <c:v>139.25</c:v>
                </c:pt>
                <c:pt idx="13925">
                  <c:v>139.26</c:v>
                </c:pt>
                <c:pt idx="13926">
                  <c:v>139.27000000000001</c:v>
                </c:pt>
                <c:pt idx="13927">
                  <c:v>139.28</c:v>
                </c:pt>
                <c:pt idx="13928">
                  <c:v>139.29</c:v>
                </c:pt>
                <c:pt idx="13929">
                  <c:v>139.30000000000001</c:v>
                </c:pt>
                <c:pt idx="13930">
                  <c:v>139.31</c:v>
                </c:pt>
                <c:pt idx="13931">
                  <c:v>139.32</c:v>
                </c:pt>
                <c:pt idx="13932">
                  <c:v>139.33000000000001</c:v>
                </c:pt>
                <c:pt idx="13933">
                  <c:v>139.34</c:v>
                </c:pt>
                <c:pt idx="13934">
                  <c:v>139.35</c:v>
                </c:pt>
                <c:pt idx="13935">
                  <c:v>139.36000000000001</c:v>
                </c:pt>
                <c:pt idx="13936">
                  <c:v>139.37</c:v>
                </c:pt>
                <c:pt idx="13937">
                  <c:v>139.38</c:v>
                </c:pt>
                <c:pt idx="13938">
                  <c:v>139.38999999999999</c:v>
                </c:pt>
                <c:pt idx="13939">
                  <c:v>139.4</c:v>
                </c:pt>
                <c:pt idx="13940">
                  <c:v>139.41</c:v>
                </c:pt>
                <c:pt idx="13941">
                  <c:v>139.41999999999999</c:v>
                </c:pt>
                <c:pt idx="13942">
                  <c:v>139.43</c:v>
                </c:pt>
                <c:pt idx="13943">
                  <c:v>139.44</c:v>
                </c:pt>
                <c:pt idx="13944">
                  <c:v>139.44999999999999</c:v>
                </c:pt>
                <c:pt idx="13945">
                  <c:v>139.46</c:v>
                </c:pt>
                <c:pt idx="13946">
                  <c:v>139.47</c:v>
                </c:pt>
                <c:pt idx="13947">
                  <c:v>139.47999999999999</c:v>
                </c:pt>
                <c:pt idx="13948">
                  <c:v>139.49</c:v>
                </c:pt>
                <c:pt idx="13949">
                  <c:v>139.5</c:v>
                </c:pt>
                <c:pt idx="13950">
                  <c:v>139.51</c:v>
                </c:pt>
                <c:pt idx="13951">
                  <c:v>139.52000000000001</c:v>
                </c:pt>
                <c:pt idx="13952">
                  <c:v>139.53</c:v>
                </c:pt>
                <c:pt idx="13953">
                  <c:v>139.54</c:v>
                </c:pt>
                <c:pt idx="13954">
                  <c:v>139.55000000000001</c:v>
                </c:pt>
                <c:pt idx="13955">
                  <c:v>139.56</c:v>
                </c:pt>
                <c:pt idx="13956">
                  <c:v>139.57</c:v>
                </c:pt>
                <c:pt idx="13957">
                  <c:v>139.58000000000001</c:v>
                </c:pt>
                <c:pt idx="13958">
                  <c:v>139.59</c:v>
                </c:pt>
                <c:pt idx="13959">
                  <c:v>139.6</c:v>
                </c:pt>
                <c:pt idx="13960">
                  <c:v>139.61000000000001</c:v>
                </c:pt>
                <c:pt idx="13961">
                  <c:v>139.62</c:v>
                </c:pt>
                <c:pt idx="13962">
                  <c:v>139.63</c:v>
                </c:pt>
                <c:pt idx="13963">
                  <c:v>139.63999999999999</c:v>
                </c:pt>
                <c:pt idx="13964">
                  <c:v>139.65</c:v>
                </c:pt>
                <c:pt idx="13965">
                  <c:v>139.66</c:v>
                </c:pt>
                <c:pt idx="13966">
                  <c:v>139.66999999999999</c:v>
                </c:pt>
                <c:pt idx="13967">
                  <c:v>139.68</c:v>
                </c:pt>
                <c:pt idx="13968">
                  <c:v>139.69</c:v>
                </c:pt>
                <c:pt idx="13969">
                  <c:v>139.69999999999999</c:v>
                </c:pt>
                <c:pt idx="13970">
                  <c:v>139.71</c:v>
                </c:pt>
                <c:pt idx="13971">
                  <c:v>139.72</c:v>
                </c:pt>
                <c:pt idx="13972">
                  <c:v>139.72999999999999</c:v>
                </c:pt>
                <c:pt idx="13973">
                  <c:v>139.74</c:v>
                </c:pt>
                <c:pt idx="13974">
                  <c:v>139.75</c:v>
                </c:pt>
                <c:pt idx="13975">
                  <c:v>139.76</c:v>
                </c:pt>
                <c:pt idx="13976">
                  <c:v>139.77000000000001</c:v>
                </c:pt>
                <c:pt idx="13977">
                  <c:v>139.78</c:v>
                </c:pt>
                <c:pt idx="13978">
                  <c:v>139.79</c:v>
                </c:pt>
                <c:pt idx="13979">
                  <c:v>139.80000000000001</c:v>
                </c:pt>
                <c:pt idx="13980">
                  <c:v>139.81</c:v>
                </c:pt>
                <c:pt idx="13981">
                  <c:v>139.82</c:v>
                </c:pt>
                <c:pt idx="13982">
                  <c:v>139.83000000000001</c:v>
                </c:pt>
                <c:pt idx="13983">
                  <c:v>139.84</c:v>
                </c:pt>
                <c:pt idx="13984">
                  <c:v>139.85</c:v>
                </c:pt>
                <c:pt idx="13985">
                  <c:v>139.86000000000001</c:v>
                </c:pt>
                <c:pt idx="13986">
                  <c:v>139.87</c:v>
                </c:pt>
                <c:pt idx="13987">
                  <c:v>139.88</c:v>
                </c:pt>
                <c:pt idx="13988">
                  <c:v>139.88999999999999</c:v>
                </c:pt>
                <c:pt idx="13989">
                  <c:v>139.9</c:v>
                </c:pt>
                <c:pt idx="13990">
                  <c:v>139.91</c:v>
                </c:pt>
                <c:pt idx="13991">
                  <c:v>139.91999999999999</c:v>
                </c:pt>
                <c:pt idx="13992">
                  <c:v>139.93</c:v>
                </c:pt>
                <c:pt idx="13993">
                  <c:v>139.94</c:v>
                </c:pt>
                <c:pt idx="13994">
                  <c:v>139.94999999999999</c:v>
                </c:pt>
                <c:pt idx="13995">
                  <c:v>139.96</c:v>
                </c:pt>
                <c:pt idx="13996">
                  <c:v>139.97</c:v>
                </c:pt>
                <c:pt idx="13997">
                  <c:v>139.97999999999999</c:v>
                </c:pt>
                <c:pt idx="13998">
                  <c:v>139.99</c:v>
                </c:pt>
                <c:pt idx="13999">
                  <c:v>140</c:v>
                </c:pt>
                <c:pt idx="14000">
                  <c:v>140.01</c:v>
                </c:pt>
                <c:pt idx="14001">
                  <c:v>140.02000000000001</c:v>
                </c:pt>
                <c:pt idx="14002">
                  <c:v>140.03</c:v>
                </c:pt>
                <c:pt idx="14003">
                  <c:v>140.04</c:v>
                </c:pt>
                <c:pt idx="14004">
                  <c:v>140.05000000000001</c:v>
                </c:pt>
                <c:pt idx="14005">
                  <c:v>140.06</c:v>
                </c:pt>
                <c:pt idx="14006">
                  <c:v>140.07</c:v>
                </c:pt>
                <c:pt idx="14007">
                  <c:v>140.08000000000001</c:v>
                </c:pt>
                <c:pt idx="14008">
                  <c:v>140.09</c:v>
                </c:pt>
                <c:pt idx="14009">
                  <c:v>140.1</c:v>
                </c:pt>
                <c:pt idx="14010">
                  <c:v>140.11000000000001</c:v>
                </c:pt>
                <c:pt idx="14011">
                  <c:v>140.12</c:v>
                </c:pt>
                <c:pt idx="14012">
                  <c:v>140.13</c:v>
                </c:pt>
                <c:pt idx="14013">
                  <c:v>140.13999999999999</c:v>
                </c:pt>
                <c:pt idx="14014">
                  <c:v>140.15</c:v>
                </c:pt>
                <c:pt idx="14015">
                  <c:v>140.16</c:v>
                </c:pt>
                <c:pt idx="14016">
                  <c:v>140.16999999999999</c:v>
                </c:pt>
                <c:pt idx="14017">
                  <c:v>140.18</c:v>
                </c:pt>
                <c:pt idx="14018">
                  <c:v>140.19</c:v>
                </c:pt>
                <c:pt idx="14019">
                  <c:v>140.19999999999999</c:v>
                </c:pt>
                <c:pt idx="14020">
                  <c:v>140.21</c:v>
                </c:pt>
                <c:pt idx="14021">
                  <c:v>140.22</c:v>
                </c:pt>
                <c:pt idx="14022">
                  <c:v>140.22999999999999</c:v>
                </c:pt>
                <c:pt idx="14023">
                  <c:v>140.24</c:v>
                </c:pt>
                <c:pt idx="14024">
                  <c:v>140.25</c:v>
                </c:pt>
                <c:pt idx="14025">
                  <c:v>140.26</c:v>
                </c:pt>
                <c:pt idx="14026">
                  <c:v>140.27000000000001</c:v>
                </c:pt>
                <c:pt idx="14027">
                  <c:v>140.28</c:v>
                </c:pt>
                <c:pt idx="14028">
                  <c:v>140.29</c:v>
                </c:pt>
                <c:pt idx="14029">
                  <c:v>140.30000000000001</c:v>
                </c:pt>
                <c:pt idx="14030">
                  <c:v>140.31</c:v>
                </c:pt>
                <c:pt idx="14031">
                  <c:v>140.32</c:v>
                </c:pt>
                <c:pt idx="14032">
                  <c:v>140.33000000000001</c:v>
                </c:pt>
                <c:pt idx="14033">
                  <c:v>140.34</c:v>
                </c:pt>
                <c:pt idx="14034">
                  <c:v>140.35</c:v>
                </c:pt>
                <c:pt idx="14035">
                  <c:v>140.36000000000001</c:v>
                </c:pt>
                <c:pt idx="14036">
                  <c:v>140.37</c:v>
                </c:pt>
                <c:pt idx="14037">
                  <c:v>140.38</c:v>
                </c:pt>
                <c:pt idx="14038">
                  <c:v>140.38999999999999</c:v>
                </c:pt>
                <c:pt idx="14039">
                  <c:v>140.4</c:v>
                </c:pt>
                <c:pt idx="14040">
                  <c:v>140.41</c:v>
                </c:pt>
                <c:pt idx="14041">
                  <c:v>140.41999999999999</c:v>
                </c:pt>
                <c:pt idx="14042">
                  <c:v>140.43</c:v>
                </c:pt>
                <c:pt idx="14043">
                  <c:v>140.44</c:v>
                </c:pt>
                <c:pt idx="14044">
                  <c:v>140.44999999999999</c:v>
                </c:pt>
                <c:pt idx="14045">
                  <c:v>140.46</c:v>
                </c:pt>
                <c:pt idx="14046">
                  <c:v>140.47</c:v>
                </c:pt>
                <c:pt idx="14047">
                  <c:v>140.47999999999999</c:v>
                </c:pt>
                <c:pt idx="14048">
                  <c:v>140.49</c:v>
                </c:pt>
                <c:pt idx="14049">
                  <c:v>140.5</c:v>
                </c:pt>
                <c:pt idx="14050">
                  <c:v>140.51</c:v>
                </c:pt>
                <c:pt idx="14051">
                  <c:v>140.52000000000001</c:v>
                </c:pt>
                <c:pt idx="14052">
                  <c:v>140.53</c:v>
                </c:pt>
                <c:pt idx="14053">
                  <c:v>140.54</c:v>
                </c:pt>
                <c:pt idx="14054">
                  <c:v>140.55000000000001</c:v>
                </c:pt>
                <c:pt idx="14055">
                  <c:v>140.56</c:v>
                </c:pt>
                <c:pt idx="14056">
                  <c:v>140.57</c:v>
                </c:pt>
                <c:pt idx="14057">
                  <c:v>140.58000000000001</c:v>
                </c:pt>
                <c:pt idx="14058">
                  <c:v>140.59</c:v>
                </c:pt>
                <c:pt idx="14059">
                  <c:v>140.6</c:v>
                </c:pt>
                <c:pt idx="14060">
                  <c:v>140.61000000000001</c:v>
                </c:pt>
                <c:pt idx="14061">
                  <c:v>140.62</c:v>
                </c:pt>
                <c:pt idx="14062">
                  <c:v>140.63</c:v>
                </c:pt>
                <c:pt idx="14063">
                  <c:v>140.63999999999999</c:v>
                </c:pt>
                <c:pt idx="14064">
                  <c:v>140.65</c:v>
                </c:pt>
                <c:pt idx="14065">
                  <c:v>140.66</c:v>
                </c:pt>
                <c:pt idx="14066">
                  <c:v>140.66999999999999</c:v>
                </c:pt>
                <c:pt idx="14067">
                  <c:v>140.68</c:v>
                </c:pt>
                <c:pt idx="14068">
                  <c:v>140.69</c:v>
                </c:pt>
                <c:pt idx="14069">
                  <c:v>140.69999999999999</c:v>
                </c:pt>
                <c:pt idx="14070">
                  <c:v>140.71</c:v>
                </c:pt>
                <c:pt idx="14071">
                  <c:v>140.72</c:v>
                </c:pt>
                <c:pt idx="14072">
                  <c:v>140.72999999999999</c:v>
                </c:pt>
                <c:pt idx="14073">
                  <c:v>140.74</c:v>
                </c:pt>
                <c:pt idx="14074">
                  <c:v>140.75</c:v>
                </c:pt>
                <c:pt idx="14075">
                  <c:v>140.76</c:v>
                </c:pt>
                <c:pt idx="14076">
                  <c:v>140.77000000000001</c:v>
                </c:pt>
                <c:pt idx="14077">
                  <c:v>140.78</c:v>
                </c:pt>
                <c:pt idx="14078">
                  <c:v>140.79</c:v>
                </c:pt>
                <c:pt idx="14079">
                  <c:v>140.80000000000001</c:v>
                </c:pt>
                <c:pt idx="14080">
                  <c:v>140.81</c:v>
                </c:pt>
                <c:pt idx="14081">
                  <c:v>140.82</c:v>
                </c:pt>
                <c:pt idx="14082">
                  <c:v>140.83000000000001</c:v>
                </c:pt>
                <c:pt idx="14083">
                  <c:v>140.84</c:v>
                </c:pt>
                <c:pt idx="14084">
                  <c:v>140.85</c:v>
                </c:pt>
                <c:pt idx="14085">
                  <c:v>140.86000000000001</c:v>
                </c:pt>
                <c:pt idx="14086">
                  <c:v>140.87</c:v>
                </c:pt>
                <c:pt idx="14087">
                  <c:v>140.88</c:v>
                </c:pt>
                <c:pt idx="14088">
                  <c:v>140.88999999999999</c:v>
                </c:pt>
                <c:pt idx="14089">
                  <c:v>140.9</c:v>
                </c:pt>
                <c:pt idx="14090">
                  <c:v>140.91</c:v>
                </c:pt>
                <c:pt idx="14091">
                  <c:v>140.91999999999999</c:v>
                </c:pt>
                <c:pt idx="14092">
                  <c:v>140.93</c:v>
                </c:pt>
                <c:pt idx="14093">
                  <c:v>140.94</c:v>
                </c:pt>
                <c:pt idx="14094">
                  <c:v>140.94999999999999</c:v>
                </c:pt>
                <c:pt idx="14095">
                  <c:v>140.96</c:v>
                </c:pt>
                <c:pt idx="14096">
                  <c:v>140.97</c:v>
                </c:pt>
                <c:pt idx="14097">
                  <c:v>140.97999999999999</c:v>
                </c:pt>
                <c:pt idx="14098">
                  <c:v>140.99</c:v>
                </c:pt>
                <c:pt idx="14099">
                  <c:v>141</c:v>
                </c:pt>
                <c:pt idx="14100">
                  <c:v>141.01</c:v>
                </c:pt>
                <c:pt idx="14101">
                  <c:v>141.02000000000001</c:v>
                </c:pt>
                <c:pt idx="14102">
                  <c:v>141.03</c:v>
                </c:pt>
                <c:pt idx="14103">
                  <c:v>141.04</c:v>
                </c:pt>
                <c:pt idx="14104">
                  <c:v>141.05000000000001</c:v>
                </c:pt>
                <c:pt idx="14105">
                  <c:v>141.06</c:v>
                </c:pt>
                <c:pt idx="14106">
                  <c:v>141.07</c:v>
                </c:pt>
                <c:pt idx="14107">
                  <c:v>141.08000000000001</c:v>
                </c:pt>
                <c:pt idx="14108">
                  <c:v>141.09</c:v>
                </c:pt>
                <c:pt idx="14109">
                  <c:v>141.1</c:v>
                </c:pt>
                <c:pt idx="14110">
                  <c:v>141.11000000000001</c:v>
                </c:pt>
                <c:pt idx="14111">
                  <c:v>141.12</c:v>
                </c:pt>
                <c:pt idx="14112">
                  <c:v>141.13</c:v>
                </c:pt>
                <c:pt idx="14113">
                  <c:v>141.13999999999999</c:v>
                </c:pt>
                <c:pt idx="14114">
                  <c:v>141.15</c:v>
                </c:pt>
                <c:pt idx="14115">
                  <c:v>141.16</c:v>
                </c:pt>
                <c:pt idx="14116">
                  <c:v>141.16999999999999</c:v>
                </c:pt>
                <c:pt idx="14117">
                  <c:v>141.18</c:v>
                </c:pt>
                <c:pt idx="14118">
                  <c:v>141.19</c:v>
                </c:pt>
                <c:pt idx="14119">
                  <c:v>141.19999999999999</c:v>
                </c:pt>
                <c:pt idx="14120">
                  <c:v>141.21</c:v>
                </c:pt>
                <c:pt idx="14121">
                  <c:v>141.22</c:v>
                </c:pt>
                <c:pt idx="14122">
                  <c:v>141.22999999999999</c:v>
                </c:pt>
                <c:pt idx="14123">
                  <c:v>141.24</c:v>
                </c:pt>
                <c:pt idx="14124">
                  <c:v>141.25</c:v>
                </c:pt>
                <c:pt idx="14125">
                  <c:v>141.26</c:v>
                </c:pt>
                <c:pt idx="14126">
                  <c:v>141.27000000000001</c:v>
                </c:pt>
                <c:pt idx="14127">
                  <c:v>141.28</c:v>
                </c:pt>
                <c:pt idx="14128">
                  <c:v>141.29</c:v>
                </c:pt>
                <c:pt idx="14129">
                  <c:v>141.30000000000001</c:v>
                </c:pt>
                <c:pt idx="14130">
                  <c:v>141.31</c:v>
                </c:pt>
                <c:pt idx="14131">
                  <c:v>141.32</c:v>
                </c:pt>
                <c:pt idx="14132">
                  <c:v>141.33000000000001</c:v>
                </c:pt>
                <c:pt idx="14133">
                  <c:v>141.34</c:v>
                </c:pt>
                <c:pt idx="14134">
                  <c:v>141.35</c:v>
                </c:pt>
                <c:pt idx="14135">
                  <c:v>141.36000000000001</c:v>
                </c:pt>
                <c:pt idx="14136">
                  <c:v>141.37</c:v>
                </c:pt>
                <c:pt idx="14137">
                  <c:v>141.38</c:v>
                </c:pt>
                <c:pt idx="14138">
                  <c:v>141.38999999999999</c:v>
                </c:pt>
                <c:pt idx="14139">
                  <c:v>141.4</c:v>
                </c:pt>
                <c:pt idx="14140">
                  <c:v>141.41</c:v>
                </c:pt>
                <c:pt idx="14141">
                  <c:v>141.41999999999999</c:v>
                </c:pt>
                <c:pt idx="14142">
                  <c:v>141.43</c:v>
                </c:pt>
                <c:pt idx="14143">
                  <c:v>141.44</c:v>
                </c:pt>
                <c:pt idx="14144">
                  <c:v>141.44999999999999</c:v>
                </c:pt>
                <c:pt idx="14145">
                  <c:v>141.46</c:v>
                </c:pt>
                <c:pt idx="14146">
                  <c:v>141.47</c:v>
                </c:pt>
                <c:pt idx="14147">
                  <c:v>141.47999999999999</c:v>
                </c:pt>
                <c:pt idx="14148">
                  <c:v>141.49</c:v>
                </c:pt>
                <c:pt idx="14149">
                  <c:v>141.5</c:v>
                </c:pt>
                <c:pt idx="14150">
                  <c:v>141.51</c:v>
                </c:pt>
                <c:pt idx="14151">
                  <c:v>141.52000000000001</c:v>
                </c:pt>
                <c:pt idx="14152">
                  <c:v>141.53</c:v>
                </c:pt>
                <c:pt idx="14153">
                  <c:v>141.54</c:v>
                </c:pt>
                <c:pt idx="14154">
                  <c:v>141.55000000000001</c:v>
                </c:pt>
                <c:pt idx="14155">
                  <c:v>141.56</c:v>
                </c:pt>
                <c:pt idx="14156">
                  <c:v>141.57</c:v>
                </c:pt>
                <c:pt idx="14157">
                  <c:v>141.58000000000001</c:v>
                </c:pt>
                <c:pt idx="14158">
                  <c:v>141.59</c:v>
                </c:pt>
                <c:pt idx="14159">
                  <c:v>141.6</c:v>
                </c:pt>
                <c:pt idx="14160">
                  <c:v>141.61000000000001</c:v>
                </c:pt>
                <c:pt idx="14161">
                  <c:v>141.62</c:v>
                </c:pt>
                <c:pt idx="14162">
                  <c:v>141.63</c:v>
                </c:pt>
                <c:pt idx="14163">
                  <c:v>141.63999999999999</c:v>
                </c:pt>
                <c:pt idx="14164">
                  <c:v>141.65</c:v>
                </c:pt>
                <c:pt idx="14165">
                  <c:v>141.66</c:v>
                </c:pt>
                <c:pt idx="14166">
                  <c:v>141.66999999999999</c:v>
                </c:pt>
                <c:pt idx="14167">
                  <c:v>141.68</c:v>
                </c:pt>
                <c:pt idx="14168">
                  <c:v>141.69</c:v>
                </c:pt>
                <c:pt idx="14169">
                  <c:v>141.69999999999999</c:v>
                </c:pt>
                <c:pt idx="14170">
                  <c:v>141.71</c:v>
                </c:pt>
                <c:pt idx="14171">
                  <c:v>141.72</c:v>
                </c:pt>
                <c:pt idx="14172">
                  <c:v>141.72999999999999</c:v>
                </c:pt>
                <c:pt idx="14173">
                  <c:v>141.74</c:v>
                </c:pt>
                <c:pt idx="14174">
                  <c:v>141.75</c:v>
                </c:pt>
                <c:pt idx="14175">
                  <c:v>141.76</c:v>
                </c:pt>
                <c:pt idx="14176">
                  <c:v>141.77000000000001</c:v>
                </c:pt>
                <c:pt idx="14177">
                  <c:v>141.78</c:v>
                </c:pt>
                <c:pt idx="14178">
                  <c:v>141.79</c:v>
                </c:pt>
                <c:pt idx="14179">
                  <c:v>141.80000000000001</c:v>
                </c:pt>
                <c:pt idx="14180">
                  <c:v>141.81</c:v>
                </c:pt>
                <c:pt idx="14181">
                  <c:v>141.82</c:v>
                </c:pt>
                <c:pt idx="14182">
                  <c:v>141.83000000000001</c:v>
                </c:pt>
                <c:pt idx="14183">
                  <c:v>141.84</c:v>
                </c:pt>
                <c:pt idx="14184">
                  <c:v>141.85</c:v>
                </c:pt>
                <c:pt idx="14185">
                  <c:v>141.86000000000001</c:v>
                </c:pt>
                <c:pt idx="14186">
                  <c:v>141.87</c:v>
                </c:pt>
                <c:pt idx="14187">
                  <c:v>141.88</c:v>
                </c:pt>
                <c:pt idx="14188">
                  <c:v>141.88999999999999</c:v>
                </c:pt>
                <c:pt idx="14189">
                  <c:v>141.9</c:v>
                </c:pt>
                <c:pt idx="14190">
                  <c:v>141.91</c:v>
                </c:pt>
                <c:pt idx="14191">
                  <c:v>141.91999999999999</c:v>
                </c:pt>
                <c:pt idx="14192">
                  <c:v>141.93</c:v>
                </c:pt>
                <c:pt idx="14193">
                  <c:v>141.94</c:v>
                </c:pt>
                <c:pt idx="14194">
                  <c:v>141.94999999999999</c:v>
                </c:pt>
                <c:pt idx="14195">
                  <c:v>141.96</c:v>
                </c:pt>
                <c:pt idx="14196">
                  <c:v>141.97</c:v>
                </c:pt>
                <c:pt idx="14197">
                  <c:v>141.97999999999999</c:v>
                </c:pt>
                <c:pt idx="14198">
                  <c:v>141.99</c:v>
                </c:pt>
                <c:pt idx="14199">
                  <c:v>142</c:v>
                </c:pt>
                <c:pt idx="14200">
                  <c:v>142.01</c:v>
                </c:pt>
                <c:pt idx="14201">
                  <c:v>142.02000000000001</c:v>
                </c:pt>
                <c:pt idx="14202">
                  <c:v>142.03</c:v>
                </c:pt>
                <c:pt idx="14203">
                  <c:v>142.04</c:v>
                </c:pt>
                <c:pt idx="14204">
                  <c:v>142.05000000000001</c:v>
                </c:pt>
                <c:pt idx="14205">
                  <c:v>142.06</c:v>
                </c:pt>
                <c:pt idx="14206">
                  <c:v>142.07</c:v>
                </c:pt>
                <c:pt idx="14207">
                  <c:v>142.08000000000001</c:v>
                </c:pt>
                <c:pt idx="14208">
                  <c:v>142.09</c:v>
                </c:pt>
                <c:pt idx="14209">
                  <c:v>142.1</c:v>
                </c:pt>
                <c:pt idx="14210">
                  <c:v>142.11000000000001</c:v>
                </c:pt>
                <c:pt idx="14211">
                  <c:v>142.12</c:v>
                </c:pt>
                <c:pt idx="14212">
                  <c:v>142.13</c:v>
                </c:pt>
                <c:pt idx="14213">
                  <c:v>142.13999999999999</c:v>
                </c:pt>
                <c:pt idx="14214">
                  <c:v>142.15</c:v>
                </c:pt>
                <c:pt idx="14215">
                  <c:v>142.16</c:v>
                </c:pt>
                <c:pt idx="14216">
                  <c:v>142.16999999999999</c:v>
                </c:pt>
                <c:pt idx="14217">
                  <c:v>142.18</c:v>
                </c:pt>
                <c:pt idx="14218">
                  <c:v>142.19</c:v>
                </c:pt>
                <c:pt idx="14219">
                  <c:v>142.19999999999999</c:v>
                </c:pt>
                <c:pt idx="14220">
                  <c:v>142.21</c:v>
                </c:pt>
                <c:pt idx="14221">
                  <c:v>142.22</c:v>
                </c:pt>
                <c:pt idx="14222">
                  <c:v>142.22999999999999</c:v>
                </c:pt>
                <c:pt idx="14223">
                  <c:v>142.24</c:v>
                </c:pt>
                <c:pt idx="14224">
                  <c:v>142.25</c:v>
                </c:pt>
                <c:pt idx="14225">
                  <c:v>142.26</c:v>
                </c:pt>
                <c:pt idx="14226">
                  <c:v>142.27000000000001</c:v>
                </c:pt>
                <c:pt idx="14227">
                  <c:v>142.28</c:v>
                </c:pt>
                <c:pt idx="14228">
                  <c:v>142.29</c:v>
                </c:pt>
                <c:pt idx="14229">
                  <c:v>142.30000000000001</c:v>
                </c:pt>
                <c:pt idx="14230">
                  <c:v>142.31</c:v>
                </c:pt>
                <c:pt idx="14231">
                  <c:v>142.32</c:v>
                </c:pt>
                <c:pt idx="14232">
                  <c:v>142.33000000000001</c:v>
                </c:pt>
                <c:pt idx="14233">
                  <c:v>142.34</c:v>
                </c:pt>
                <c:pt idx="14234">
                  <c:v>142.35</c:v>
                </c:pt>
                <c:pt idx="14235">
                  <c:v>142.36000000000001</c:v>
                </c:pt>
                <c:pt idx="14236">
                  <c:v>142.37</c:v>
                </c:pt>
                <c:pt idx="14237">
                  <c:v>142.38</c:v>
                </c:pt>
                <c:pt idx="14238">
                  <c:v>142.38999999999999</c:v>
                </c:pt>
                <c:pt idx="14239">
                  <c:v>142.4</c:v>
                </c:pt>
                <c:pt idx="14240">
                  <c:v>142.41</c:v>
                </c:pt>
                <c:pt idx="14241">
                  <c:v>142.41999999999999</c:v>
                </c:pt>
                <c:pt idx="14242">
                  <c:v>142.43</c:v>
                </c:pt>
                <c:pt idx="14243">
                  <c:v>142.44</c:v>
                </c:pt>
                <c:pt idx="14244">
                  <c:v>142.44999999999999</c:v>
                </c:pt>
                <c:pt idx="14245">
                  <c:v>142.46</c:v>
                </c:pt>
                <c:pt idx="14246">
                  <c:v>142.47</c:v>
                </c:pt>
                <c:pt idx="14247">
                  <c:v>142.47999999999999</c:v>
                </c:pt>
                <c:pt idx="14248">
                  <c:v>142.49</c:v>
                </c:pt>
                <c:pt idx="14249">
                  <c:v>142.5</c:v>
                </c:pt>
                <c:pt idx="14250">
                  <c:v>142.51</c:v>
                </c:pt>
                <c:pt idx="14251">
                  <c:v>142.52000000000001</c:v>
                </c:pt>
                <c:pt idx="14252">
                  <c:v>142.53</c:v>
                </c:pt>
                <c:pt idx="14253">
                  <c:v>142.54</c:v>
                </c:pt>
                <c:pt idx="14254">
                  <c:v>142.55000000000001</c:v>
                </c:pt>
                <c:pt idx="14255">
                  <c:v>142.56</c:v>
                </c:pt>
                <c:pt idx="14256">
                  <c:v>142.57</c:v>
                </c:pt>
                <c:pt idx="14257">
                  <c:v>142.58000000000001</c:v>
                </c:pt>
                <c:pt idx="14258">
                  <c:v>142.59</c:v>
                </c:pt>
                <c:pt idx="14259">
                  <c:v>142.6</c:v>
                </c:pt>
                <c:pt idx="14260">
                  <c:v>142.61000000000001</c:v>
                </c:pt>
                <c:pt idx="14261">
                  <c:v>142.62</c:v>
                </c:pt>
                <c:pt idx="14262">
                  <c:v>142.63</c:v>
                </c:pt>
                <c:pt idx="14263">
                  <c:v>142.63999999999999</c:v>
                </c:pt>
                <c:pt idx="14264">
                  <c:v>142.65</c:v>
                </c:pt>
                <c:pt idx="14265">
                  <c:v>142.66</c:v>
                </c:pt>
                <c:pt idx="14266">
                  <c:v>142.66999999999999</c:v>
                </c:pt>
                <c:pt idx="14267">
                  <c:v>142.68</c:v>
                </c:pt>
                <c:pt idx="14268">
                  <c:v>142.69</c:v>
                </c:pt>
                <c:pt idx="14269">
                  <c:v>142.69999999999999</c:v>
                </c:pt>
                <c:pt idx="14270">
                  <c:v>142.71</c:v>
                </c:pt>
                <c:pt idx="14271">
                  <c:v>142.72</c:v>
                </c:pt>
                <c:pt idx="14272">
                  <c:v>142.72999999999999</c:v>
                </c:pt>
                <c:pt idx="14273">
                  <c:v>142.74</c:v>
                </c:pt>
                <c:pt idx="14274">
                  <c:v>142.75</c:v>
                </c:pt>
                <c:pt idx="14275">
                  <c:v>142.76</c:v>
                </c:pt>
                <c:pt idx="14276">
                  <c:v>142.77000000000001</c:v>
                </c:pt>
                <c:pt idx="14277">
                  <c:v>142.78</c:v>
                </c:pt>
                <c:pt idx="14278">
                  <c:v>142.79</c:v>
                </c:pt>
                <c:pt idx="14279">
                  <c:v>142.80000000000001</c:v>
                </c:pt>
                <c:pt idx="14280">
                  <c:v>142.81</c:v>
                </c:pt>
                <c:pt idx="14281">
                  <c:v>142.82</c:v>
                </c:pt>
                <c:pt idx="14282">
                  <c:v>142.83000000000001</c:v>
                </c:pt>
                <c:pt idx="14283">
                  <c:v>142.84</c:v>
                </c:pt>
                <c:pt idx="14284">
                  <c:v>142.85</c:v>
                </c:pt>
                <c:pt idx="14285">
                  <c:v>142.86000000000001</c:v>
                </c:pt>
                <c:pt idx="14286">
                  <c:v>142.87</c:v>
                </c:pt>
                <c:pt idx="14287">
                  <c:v>142.88</c:v>
                </c:pt>
                <c:pt idx="14288">
                  <c:v>142.88999999999999</c:v>
                </c:pt>
                <c:pt idx="14289">
                  <c:v>142.9</c:v>
                </c:pt>
                <c:pt idx="14290">
                  <c:v>142.91</c:v>
                </c:pt>
                <c:pt idx="14291">
                  <c:v>142.91999999999999</c:v>
                </c:pt>
                <c:pt idx="14292">
                  <c:v>142.93</c:v>
                </c:pt>
                <c:pt idx="14293">
                  <c:v>142.94</c:v>
                </c:pt>
                <c:pt idx="14294">
                  <c:v>142.94999999999999</c:v>
                </c:pt>
                <c:pt idx="14295">
                  <c:v>142.96</c:v>
                </c:pt>
                <c:pt idx="14296">
                  <c:v>142.97</c:v>
                </c:pt>
                <c:pt idx="14297">
                  <c:v>142.97999999999999</c:v>
                </c:pt>
                <c:pt idx="14298">
                  <c:v>142.99</c:v>
                </c:pt>
                <c:pt idx="14299">
                  <c:v>143</c:v>
                </c:pt>
                <c:pt idx="14300">
                  <c:v>143.01</c:v>
                </c:pt>
                <c:pt idx="14301">
                  <c:v>143.02000000000001</c:v>
                </c:pt>
                <c:pt idx="14302">
                  <c:v>143.03</c:v>
                </c:pt>
                <c:pt idx="14303">
                  <c:v>143.04</c:v>
                </c:pt>
                <c:pt idx="14304">
                  <c:v>143.05000000000001</c:v>
                </c:pt>
                <c:pt idx="14305">
                  <c:v>143.06</c:v>
                </c:pt>
                <c:pt idx="14306">
                  <c:v>143.07</c:v>
                </c:pt>
                <c:pt idx="14307">
                  <c:v>143.08000000000001</c:v>
                </c:pt>
                <c:pt idx="14308">
                  <c:v>143.09</c:v>
                </c:pt>
                <c:pt idx="14309">
                  <c:v>143.1</c:v>
                </c:pt>
                <c:pt idx="14310">
                  <c:v>143.11000000000001</c:v>
                </c:pt>
                <c:pt idx="14311">
                  <c:v>143.12</c:v>
                </c:pt>
                <c:pt idx="14312">
                  <c:v>143.13</c:v>
                </c:pt>
                <c:pt idx="14313">
                  <c:v>143.13999999999999</c:v>
                </c:pt>
                <c:pt idx="14314">
                  <c:v>143.15</c:v>
                </c:pt>
                <c:pt idx="14315">
                  <c:v>143.16</c:v>
                </c:pt>
                <c:pt idx="14316">
                  <c:v>143.16999999999999</c:v>
                </c:pt>
                <c:pt idx="14317">
                  <c:v>143.18</c:v>
                </c:pt>
                <c:pt idx="14318">
                  <c:v>143.19</c:v>
                </c:pt>
                <c:pt idx="14319">
                  <c:v>143.19999999999999</c:v>
                </c:pt>
                <c:pt idx="14320">
                  <c:v>143.21</c:v>
                </c:pt>
                <c:pt idx="14321">
                  <c:v>143.22</c:v>
                </c:pt>
                <c:pt idx="14322">
                  <c:v>143.22999999999999</c:v>
                </c:pt>
                <c:pt idx="14323">
                  <c:v>143.24</c:v>
                </c:pt>
                <c:pt idx="14324">
                  <c:v>143.25</c:v>
                </c:pt>
                <c:pt idx="14325">
                  <c:v>143.26</c:v>
                </c:pt>
                <c:pt idx="14326">
                  <c:v>143.27000000000001</c:v>
                </c:pt>
                <c:pt idx="14327">
                  <c:v>143.28</c:v>
                </c:pt>
                <c:pt idx="14328">
                  <c:v>143.29</c:v>
                </c:pt>
                <c:pt idx="14329">
                  <c:v>143.30000000000001</c:v>
                </c:pt>
                <c:pt idx="14330">
                  <c:v>143.31</c:v>
                </c:pt>
                <c:pt idx="14331">
                  <c:v>143.32</c:v>
                </c:pt>
                <c:pt idx="14332">
                  <c:v>143.33000000000001</c:v>
                </c:pt>
                <c:pt idx="14333">
                  <c:v>143.34</c:v>
                </c:pt>
                <c:pt idx="14334">
                  <c:v>143.35</c:v>
                </c:pt>
                <c:pt idx="14335">
                  <c:v>143.36000000000001</c:v>
                </c:pt>
                <c:pt idx="14336">
                  <c:v>143.37</c:v>
                </c:pt>
                <c:pt idx="14337">
                  <c:v>143.38</c:v>
                </c:pt>
                <c:pt idx="14338">
                  <c:v>143.38999999999999</c:v>
                </c:pt>
                <c:pt idx="14339">
                  <c:v>143.4</c:v>
                </c:pt>
                <c:pt idx="14340">
                  <c:v>143.41</c:v>
                </c:pt>
                <c:pt idx="14341">
                  <c:v>143.41999999999999</c:v>
                </c:pt>
                <c:pt idx="14342">
                  <c:v>143.43</c:v>
                </c:pt>
                <c:pt idx="14343">
                  <c:v>143.44</c:v>
                </c:pt>
                <c:pt idx="14344">
                  <c:v>143.44999999999999</c:v>
                </c:pt>
                <c:pt idx="14345">
                  <c:v>143.46</c:v>
                </c:pt>
                <c:pt idx="14346">
                  <c:v>143.47</c:v>
                </c:pt>
                <c:pt idx="14347">
                  <c:v>143.47999999999999</c:v>
                </c:pt>
                <c:pt idx="14348">
                  <c:v>143.49</c:v>
                </c:pt>
                <c:pt idx="14349">
                  <c:v>143.5</c:v>
                </c:pt>
                <c:pt idx="14350">
                  <c:v>143.51</c:v>
                </c:pt>
                <c:pt idx="14351">
                  <c:v>143.52000000000001</c:v>
                </c:pt>
                <c:pt idx="14352">
                  <c:v>143.53</c:v>
                </c:pt>
                <c:pt idx="14353">
                  <c:v>143.54</c:v>
                </c:pt>
                <c:pt idx="14354">
                  <c:v>143.55000000000001</c:v>
                </c:pt>
                <c:pt idx="14355">
                  <c:v>143.56</c:v>
                </c:pt>
                <c:pt idx="14356">
                  <c:v>143.57</c:v>
                </c:pt>
                <c:pt idx="14357">
                  <c:v>143.58000000000001</c:v>
                </c:pt>
                <c:pt idx="14358">
                  <c:v>143.59</c:v>
                </c:pt>
                <c:pt idx="14359">
                  <c:v>143.6</c:v>
                </c:pt>
                <c:pt idx="14360">
                  <c:v>143.61000000000001</c:v>
                </c:pt>
                <c:pt idx="14361">
                  <c:v>143.62</c:v>
                </c:pt>
                <c:pt idx="14362">
                  <c:v>143.63</c:v>
                </c:pt>
                <c:pt idx="14363">
                  <c:v>143.63999999999999</c:v>
                </c:pt>
                <c:pt idx="14364">
                  <c:v>143.65</c:v>
                </c:pt>
                <c:pt idx="14365">
                  <c:v>143.66</c:v>
                </c:pt>
                <c:pt idx="14366">
                  <c:v>143.66999999999999</c:v>
                </c:pt>
                <c:pt idx="14367">
                  <c:v>143.68</c:v>
                </c:pt>
                <c:pt idx="14368">
                  <c:v>143.69</c:v>
                </c:pt>
                <c:pt idx="14369">
                  <c:v>143.69999999999999</c:v>
                </c:pt>
                <c:pt idx="14370">
                  <c:v>143.71</c:v>
                </c:pt>
                <c:pt idx="14371">
                  <c:v>143.72</c:v>
                </c:pt>
                <c:pt idx="14372">
                  <c:v>143.72999999999999</c:v>
                </c:pt>
                <c:pt idx="14373">
                  <c:v>143.74</c:v>
                </c:pt>
                <c:pt idx="14374">
                  <c:v>143.75</c:v>
                </c:pt>
                <c:pt idx="14375">
                  <c:v>143.76</c:v>
                </c:pt>
                <c:pt idx="14376">
                  <c:v>143.77000000000001</c:v>
                </c:pt>
                <c:pt idx="14377">
                  <c:v>143.78</c:v>
                </c:pt>
                <c:pt idx="14378">
                  <c:v>143.79</c:v>
                </c:pt>
                <c:pt idx="14379">
                  <c:v>143.80000000000001</c:v>
                </c:pt>
                <c:pt idx="14380">
                  <c:v>143.81</c:v>
                </c:pt>
                <c:pt idx="14381">
                  <c:v>143.82</c:v>
                </c:pt>
                <c:pt idx="14382">
                  <c:v>143.83000000000001</c:v>
                </c:pt>
                <c:pt idx="14383">
                  <c:v>143.84</c:v>
                </c:pt>
                <c:pt idx="14384">
                  <c:v>143.85</c:v>
                </c:pt>
                <c:pt idx="14385">
                  <c:v>143.86000000000001</c:v>
                </c:pt>
                <c:pt idx="14386">
                  <c:v>143.87</c:v>
                </c:pt>
                <c:pt idx="14387">
                  <c:v>143.88</c:v>
                </c:pt>
                <c:pt idx="14388">
                  <c:v>143.88999999999999</c:v>
                </c:pt>
                <c:pt idx="14389">
                  <c:v>143.9</c:v>
                </c:pt>
                <c:pt idx="14390">
                  <c:v>143.91</c:v>
                </c:pt>
                <c:pt idx="14391">
                  <c:v>143.91999999999999</c:v>
                </c:pt>
                <c:pt idx="14392">
                  <c:v>143.93</c:v>
                </c:pt>
                <c:pt idx="14393">
                  <c:v>143.94</c:v>
                </c:pt>
                <c:pt idx="14394">
                  <c:v>143.94999999999999</c:v>
                </c:pt>
                <c:pt idx="14395">
                  <c:v>143.96</c:v>
                </c:pt>
                <c:pt idx="14396">
                  <c:v>143.97</c:v>
                </c:pt>
                <c:pt idx="14397">
                  <c:v>143.97999999999999</c:v>
                </c:pt>
                <c:pt idx="14398">
                  <c:v>143.99</c:v>
                </c:pt>
                <c:pt idx="14399">
                  <c:v>144</c:v>
                </c:pt>
                <c:pt idx="14400">
                  <c:v>144.01</c:v>
                </c:pt>
                <c:pt idx="14401">
                  <c:v>144.02000000000001</c:v>
                </c:pt>
                <c:pt idx="14402">
                  <c:v>144.03</c:v>
                </c:pt>
                <c:pt idx="14403">
                  <c:v>144.04</c:v>
                </c:pt>
                <c:pt idx="14404">
                  <c:v>144.05000000000001</c:v>
                </c:pt>
                <c:pt idx="14405">
                  <c:v>144.06</c:v>
                </c:pt>
                <c:pt idx="14406">
                  <c:v>144.07</c:v>
                </c:pt>
                <c:pt idx="14407">
                  <c:v>144.08000000000001</c:v>
                </c:pt>
                <c:pt idx="14408">
                  <c:v>144.09</c:v>
                </c:pt>
                <c:pt idx="14409">
                  <c:v>144.1</c:v>
                </c:pt>
                <c:pt idx="14410">
                  <c:v>144.11000000000001</c:v>
                </c:pt>
                <c:pt idx="14411">
                  <c:v>144.12</c:v>
                </c:pt>
                <c:pt idx="14412">
                  <c:v>144.13</c:v>
                </c:pt>
                <c:pt idx="14413">
                  <c:v>144.13999999999999</c:v>
                </c:pt>
                <c:pt idx="14414">
                  <c:v>144.15</c:v>
                </c:pt>
                <c:pt idx="14415">
                  <c:v>144.16</c:v>
                </c:pt>
                <c:pt idx="14416">
                  <c:v>144.16999999999999</c:v>
                </c:pt>
                <c:pt idx="14417">
                  <c:v>144.18</c:v>
                </c:pt>
                <c:pt idx="14418">
                  <c:v>144.19</c:v>
                </c:pt>
                <c:pt idx="14419">
                  <c:v>144.19999999999999</c:v>
                </c:pt>
                <c:pt idx="14420">
                  <c:v>144.21</c:v>
                </c:pt>
                <c:pt idx="14421">
                  <c:v>144.22</c:v>
                </c:pt>
                <c:pt idx="14422">
                  <c:v>144.22999999999999</c:v>
                </c:pt>
                <c:pt idx="14423">
                  <c:v>144.24</c:v>
                </c:pt>
                <c:pt idx="14424">
                  <c:v>144.25</c:v>
                </c:pt>
                <c:pt idx="14425">
                  <c:v>144.26</c:v>
                </c:pt>
                <c:pt idx="14426">
                  <c:v>144.27000000000001</c:v>
                </c:pt>
                <c:pt idx="14427">
                  <c:v>144.28</c:v>
                </c:pt>
                <c:pt idx="14428">
                  <c:v>144.29</c:v>
                </c:pt>
                <c:pt idx="14429">
                  <c:v>144.30000000000001</c:v>
                </c:pt>
                <c:pt idx="14430">
                  <c:v>144.31</c:v>
                </c:pt>
                <c:pt idx="14431">
                  <c:v>144.32</c:v>
                </c:pt>
                <c:pt idx="14432">
                  <c:v>144.33000000000001</c:v>
                </c:pt>
                <c:pt idx="14433">
                  <c:v>144.34</c:v>
                </c:pt>
                <c:pt idx="14434">
                  <c:v>144.35</c:v>
                </c:pt>
                <c:pt idx="14435">
                  <c:v>144.36000000000001</c:v>
                </c:pt>
                <c:pt idx="14436">
                  <c:v>144.37</c:v>
                </c:pt>
                <c:pt idx="14437">
                  <c:v>144.38</c:v>
                </c:pt>
                <c:pt idx="14438">
                  <c:v>144.38999999999999</c:v>
                </c:pt>
                <c:pt idx="14439">
                  <c:v>144.4</c:v>
                </c:pt>
                <c:pt idx="14440">
                  <c:v>144.41</c:v>
                </c:pt>
                <c:pt idx="14441">
                  <c:v>144.41999999999999</c:v>
                </c:pt>
                <c:pt idx="14442">
                  <c:v>144.43</c:v>
                </c:pt>
                <c:pt idx="14443">
                  <c:v>144.44</c:v>
                </c:pt>
                <c:pt idx="14444">
                  <c:v>144.44999999999999</c:v>
                </c:pt>
                <c:pt idx="14445">
                  <c:v>144.46</c:v>
                </c:pt>
                <c:pt idx="14446">
                  <c:v>144.47</c:v>
                </c:pt>
                <c:pt idx="14447">
                  <c:v>144.47999999999999</c:v>
                </c:pt>
                <c:pt idx="14448">
                  <c:v>144.49</c:v>
                </c:pt>
                <c:pt idx="14449">
                  <c:v>144.5</c:v>
                </c:pt>
                <c:pt idx="14450">
                  <c:v>144.51</c:v>
                </c:pt>
                <c:pt idx="14451">
                  <c:v>144.52000000000001</c:v>
                </c:pt>
                <c:pt idx="14452">
                  <c:v>144.53</c:v>
                </c:pt>
                <c:pt idx="14453">
                  <c:v>144.54</c:v>
                </c:pt>
                <c:pt idx="14454">
                  <c:v>144.55000000000001</c:v>
                </c:pt>
                <c:pt idx="14455">
                  <c:v>144.56</c:v>
                </c:pt>
                <c:pt idx="14456">
                  <c:v>144.57</c:v>
                </c:pt>
                <c:pt idx="14457">
                  <c:v>144.58000000000001</c:v>
                </c:pt>
                <c:pt idx="14458">
                  <c:v>144.59</c:v>
                </c:pt>
                <c:pt idx="14459">
                  <c:v>144.6</c:v>
                </c:pt>
                <c:pt idx="14460">
                  <c:v>144.61000000000001</c:v>
                </c:pt>
                <c:pt idx="14461">
                  <c:v>144.62</c:v>
                </c:pt>
                <c:pt idx="14462">
                  <c:v>144.63</c:v>
                </c:pt>
                <c:pt idx="14463">
                  <c:v>144.63999999999999</c:v>
                </c:pt>
                <c:pt idx="14464">
                  <c:v>144.65</c:v>
                </c:pt>
                <c:pt idx="14465">
                  <c:v>144.66</c:v>
                </c:pt>
                <c:pt idx="14466">
                  <c:v>144.66999999999999</c:v>
                </c:pt>
                <c:pt idx="14467">
                  <c:v>144.68</c:v>
                </c:pt>
                <c:pt idx="14468">
                  <c:v>144.69</c:v>
                </c:pt>
                <c:pt idx="14469">
                  <c:v>144.69999999999999</c:v>
                </c:pt>
                <c:pt idx="14470">
                  <c:v>144.71</c:v>
                </c:pt>
                <c:pt idx="14471">
                  <c:v>144.72</c:v>
                </c:pt>
                <c:pt idx="14472">
                  <c:v>144.72999999999999</c:v>
                </c:pt>
                <c:pt idx="14473">
                  <c:v>144.74</c:v>
                </c:pt>
                <c:pt idx="14474">
                  <c:v>144.75</c:v>
                </c:pt>
                <c:pt idx="14475">
                  <c:v>144.76</c:v>
                </c:pt>
                <c:pt idx="14476">
                  <c:v>144.77000000000001</c:v>
                </c:pt>
                <c:pt idx="14477">
                  <c:v>144.78</c:v>
                </c:pt>
                <c:pt idx="14478">
                  <c:v>144.79</c:v>
                </c:pt>
                <c:pt idx="14479">
                  <c:v>144.80000000000001</c:v>
                </c:pt>
                <c:pt idx="14480">
                  <c:v>144.81</c:v>
                </c:pt>
                <c:pt idx="14481">
                  <c:v>144.82</c:v>
                </c:pt>
                <c:pt idx="14482">
                  <c:v>144.83000000000001</c:v>
                </c:pt>
                <c:pt idx="14483">
                  <c:v>144.84</c:v>
                </c:pt>
                <c:pt idx="14484">
                  <c:v>144.85</c:v>
                </c:pt>
                <c:pt idx="14485">
                  <c:v>144.86000000000001</c:v>
                </c:pt>
                <c:pt idx="14486">
                  <c:v>144.87</c:v>
                </c:pt>
                <c:pt idx="14487">
                  <c:v>144.88</c:v>
                </c:pt>
                <c:pt idx="14488">
                  <c:v>144.88999999999999</c:v>
                </c:pt>
                <c:pt idx="14489">
                  <c:v>144.9</c:v>
                </c:pt>
                <c:pt idx="14490">
                  <c:v>144.91</c:v>
                </c:pt>
                <c:pt idx="14491">
                  <c:v>144.91999999999999</c:v>
                </c:pt>
                <c:pt idx="14492">
                  <c:v>144.93</c:v>
                </c:pt>
                <c:pt idx="14493">
                  <c:v>144.94</c:v>
                </c:pt>
                <c:pt idx="14494">
                  <c:v>144.94999999999999</c:v>
                </c:pt>
                <c:pt idx="14495">
                  <c:v>144.96</c:v>
                </c:pt>
                <c:pt idx="14496">
                  <c:v>144.97</c:v>
                </c:pt>
                <c:pt idx="14497">
                  <c:v>144.97999999999999</c:v>
                </c:pt>
                <c:pt idx="14498">
                  <c:v>144.99</c:v>
                </c:pt>
                <c:pt idx="14499">
                  <c:v>145</c:v>
                </c:pt>
                <c:pt idx="14500">
                  <c:v>145.01</c:v>
                </c:pt>
                <c:pt idx="14501">
                  <c:v>145.02000000000001</c:v>
                </c:pt>
                <c:pt idx="14502">
                  <c:v>145.03</c:v>
                </c:pt>
                <c:pt idx="14503">
                  <c:v>145.04</c:v>
                </c:pt>
                <c:pt idx="14504">
                  <c:v>145.05000000000001</c:v>
                </c:pt>
                <c:pt idx="14505">
                  <c:v>145.06</c:v>
                </c:pt>
                <c:pt idx="14506">
                  <c:v>145.07</c:v>
                </c:pt>
                <c:pt idx="14507">
                  <c:v>145.08000000000001</c:v>
                </c:pt>
                <c:pt idx="14508">
                  <c:v>145.09</c:v>
                </c:pt>
                <c:pt idx="14509">
                  <c:v>145.1</c:v>
                </c:pt>
                <c:pt idx="14510">
                  <c:v>145.11000000000001</c:v>
                </c:pt>
                <c:pt idx="14511">
                  <c:v>145.12</c:v>
                </c:pt>
                <c:pt idx="14512">
                  <c:v>145.13</c:v>
                </c:pt>
                <c:pt idx="14513">
                  <c:v>145.13999999999999</c:v>
                </c:pt>
                <c:pt idx="14514">
                  <c:v>145.15</c:v>
                </c:pt>
                <c:pt idx="14515">
                  <c:v>145.16</c:v>
                </c:pt>
                <c:pt idx="14516">
                  <c:v>145.16999999999999</c:v>
                </c:pt>
                <c:pt idx="14517">
                  <c:v>145.18</c:v>
                </c:pt>
                <c:pt idx="14518">
                  <c:v>145.19</c:v>
                </c:pt>
                <c:pt idx="14519">
                  <c:v>145.19999999999999</c:v>
                </c:pt>
                <c:pt idx="14520">
                  <c:v>145.21</c:v>
                </c:pt>
                <c:pt idx="14521">
                  <c:v>145.22</c:v>
                </c:pt>
                <c:pt idx="14522">
                  <c:v>145.22999999999999</c:v>
                </c:pt>
                <c:pt idx="14523">
                  <c:v>145.24</c:v>
                </c:pt>
                <c:pt idx="14524">
                  <c:v>145.25</c:v>
                </c:pt>
                <c:pt idx="14525">
                  <c:v>145.26</c:v>
                </c:pt>
                <c:pt idx="14526">
                  <c:v>145.27000000000001</c:v>
                </c:pt>
                <c:pt idx="14527">
                  <c:v>145.28</c:v>
                </c:pt>
                <c:pt idx="14528">
                  <c:v>145.29</c:v>
                </c:pt>
                <c:pt idx="14529">
                  <c:v>145.30000000000001</c:v>
                </c:pt>
                <c:pt idx="14530">
                  <c:v>145.31</c:v>
                </c:pt>
                <c:pt idx="14531">
                  <c:v>145.32</c:v>
                </c:pt>
                <c:pt idx="14532">
                  <c:v>145.33000000000001</c:v>
                </c:pt>
                <c:pt idx="14533">
                  <c:v>145.34</c:v>
                </c:pt>
                <c:pt idx="14534">
                  <c:v>145.35</c:v>
                </c:pt>
                <c:pt idx="14535">
                  <c:v>145.36000000000001</c:v>
                </c:pt>
                <c:pt idx="14536">
                  <c:v>145.37</c:v>
                </c:pt>
                <c:pt idx="14537">
                  <c:v>145.38</c:v>
                </c:pt>
                <c:pt idx="14538">
                  <c:v>145.38999999999999</c:v>
                </c:pt>
                <c:pt idx="14539">
                  <c:v>145.4</c:v>
                </c:pt>
                <c:pt idx="14540">
                  <c:v>145.41</c:v>
                </c:pt>
                <c:pt idx="14541">
                  <c:v>145.41999999999999</c:v>
                </c:pt>
                <c:pt idx="14542">
                  <c:v>145.43</c:v>
                </c:pt>
                <c:pt idx="14543">
                  <c:v>145.44</c:v>
                </c:pt>
                <c:pt idx="14544">
                  <c:v>145.44999999999999</c:v>
                </c:pt>
                <c:pt idx="14545">
                  <c:v>145.46</c:v>
                </c:pt>
                <c:pt idx="14546">
                  <c:v>145.47</c:v>
                </c:pt>
                <c:pt idx="14547">
                  <c:v>145.47999999999999</c:v>
                </c:pt>
                <c:pt idx="14548">
                  <c:v>145.49</c:v>
                </c:pt>
                <c:pt idx="14549">
                  <c:v>145.5</c:v>
                </c:pt>
                <c:pt idx="14550">
                  <c:v>145.51</c:v>
                </c:pt>
                <c:pt idx="14551">
                  <c:v>145.52000000000001</c:v>
                </c:pt>
                <c:pt idx="14552">
                  <c:v>145.53</c:v>
                </c:pt>
                <c:pt idx="14553">
                  <c:v>145.54</c:v>
                </c:pt>
                <c:pt idx="14554">
                  <c:v>145.55000000000001</c:v>
                </c:pt>
                <c:pt idx="14555">
                  <c:v>145.56</c:v>
                </c:pt>
                <c:pt idx="14556">
                  <c:v>145.57</c:v>
                </c:pt>
                <c:pt idx="14557">
                  <c:v>145.58000000000001</c:v>
                </c:pt>
                <c:pt idx="14558">
                  <c:v>145.59</c:v>
                </c:pt>
                <c:pt idx="14559">
                  <c:v>145.6</c:v>
                </c:pt>
                <c:pt idx="14560">
                  <c:v>145.61000000000001</c:v>
                </c:pt>
                <c:pt idx="14561">
                  <c:v>145.62</c:v>
                </c:pt>
                <c:pt idx="14562">
                  <c:v>145.63</c:v>
                </c:pt>
                <c:pt idx="14563">
                  <c:v>145.63999999999999</c:v>
                </c:pt>
                <c:pt idx="14564">
                  <c:v>145.65</c:v>
                </c:pt>
                <c:pt idx="14565">
                  <c:v>145.66</c:v>
                </c:pt>
                <c:pt idx="14566">
                  <c:v>145.66999999999999</c:v>
                </c:pt>
                <c:pt idx="14567">
                  <c:v>145.68</c:v>
                </c:pt>
                <c:pt idx="14568">
                  <c:v>145.69</c:v>
                </c:pt>
                <c:pt idx="14569">
                  <c:v>145.69999999999999</c:v>
                </c:pt>
                <c:pt idx="14570">
                  <c:v>145.71</c:v>
                </c:pt>
                <c:pt idx="14571">
                  <c:v>145.72</c:v>
                </c:pt>
                <c:pt idx="14572">
                  <c:v>145.72999999999999</c:v>
                </c:pt>
                <c:pt idx="14573">
                  <c:v>145.74</c:v>
                </c:pt>
                <c:pt idx="14574">
                  <c:v>145.75</c:v>
                </c:pt>
                <c:pt idx="14575">
                  <c:v>145.76</c:v>
                </c:pt>
                <c:pt idx="14576">
                  <c:v>145.77000000000001</c:v>
                </c:pt>
                <c:pt idx="14577">
                  <c:v>145.78</c:v>
                </c:pt>
                <c:pt idx="14578">
                  <c:v>145.79</c:v>
                </c:pt>
                <c:pt idx="14579">
                  <c:v>145.80000000000001</c:v>
                </c:pt>
                <c:pt idx="14580">
                  <c:v>145.81</c:v>
                </c:pt>
                <c:pt idx="14581">
                  <c:v>145.82</c:v>
                </c:pt>
                <c:pt idx="14582">
                  <c:v>145.83000000000001</c:v>
                </c:pt>
                <c:pt idx="14583">
                  <c:v>145.84</c:v>
                </c:pt>
                <c:pt idx="14584">
                  <c:v>145.85</c:v>
                </c:pt>
                <c:pt idx="14585">
                  <c:v>145.86000000000001</c:v>
                </c:pt>
                <c:pt idx="14586">
                  <c:v>145.87</c:v>
                </c:pt>
                <c:pt idx="14587">
                  <c:v>145.88</c:v>
                </c:pt>
                <c:pt idx="14588">
                  <c:v>145.88999999999999</c:v>
                </c:pt>
                <c:pt idx="14589">
                  <c:v>145.9</c:v>
                </c:pt>
                <c:pt idx="14590">
                  <c:v>145.91</c:v>
                </c:pt>
                <c:pt idx="14591">
                  <c:v>145.91999999999999</c:v>
                </c:pt>
                <c:pt idx="14592">
                  <c:v>145.93</c:v>
                </c:pt>
                <c:pt idx="14593">
                  <c:v>145.94</c:v>
                </c:pt>
                <c:pt idx="14594">
                  <c:v>145.94999999999999</c:v>
                </c:pt>
                <c:pt idx="14595">
                  <c:v>145.96</c:v>
                </c:pt>
                <c:pt idx="14596">
                  <c:v>145.97</c:v>
                </c:pt>
                <c:pt idx="14597">
                  <c:v>145.97999999999999</c:v>
                </c:pt>
                <c:pt idx="14598">
                  <c:v>145.99</c:v>
                </c:pt>
                <c:pt idx="14599">
                  <c:v>146</c:v>
                </c:pt>
                <c:pt idx="14600">
                  <c:v>146.01</c:v>
                </c:pt>
                <c:pt idx="14601">
                  <c:v>146.02000000000001</c:v>
                </c:pt>
                <c:pt idx="14602">
                  <c:v>146.03</c:v>
                </c:pt>
                <c:pt idx="14603">
                  <c:v>146.04</c:v>
                </c:pt>
                <c:pt idx="14604">
                  <c:v>146.05000000000001</c:v>
                </c:pt>
                <c:pt idx="14605">
                  <c:v>146.06</c:v>
                </c:pt>
                <c:pt idx="14606">
                  <c:v>146.07</c:v>
                </c:pt>
                <c:pt idx="14607">
                  <c:v>146.08000000000001</c:v>
                </c:pt>
                <c:pt idx="14608">
                  <c:v>146.09</c:v>
                </c:pt>
                <c:pt idx="14609">
                  <c:v>146.1</c:v>
                </c:pt>
                <c:pt idx="14610">
                  <c:v>146.11000000000001</c:v>
                </c:pt>
                <c:pt idx="14611">
                  <c:v>146.12</c:v>
                </c:pt>
                <c:pt idx="14612">
                  <c:v>146.13</c:v>
                </c:pt>
                <c:pt idx="14613">
                  <c:v>146.13999999999999</c:v>
                </c:pt>
                <c:pt idx="14614">
                  <c:v>146.15</c:v>
                </c:pt>
                <c:pt idx="14615">
                  <c:v>146.16</c:v>
                </c:pt>
                <c:pt idx="14616">
                  <c:v>146.16999999999999</c:v>
                </c:pt>
                <c:pt idx="14617">
                  <c:v>146.18</c:v>
                </c:pt>
                <c:pt idx="14618">
                  <c:v>146.19</c:v>
                </c:pt>
                <c:pt idx="14619">
                  <c:v>146.19999999999999</c:v>
                </c:pt>
                <c:pt idx="14620">
                  <c:v>146.21</c:v>
                </c:pt>
                <c:pt idx="14621">
                  <c:v>146.22</c:v>
                </c:pt>
                <c:pt idx="14622">
                  <c:v>146.22999999999999</c:v>
                </c:pt>
                <c:pt idx="14623">
                  <c:v>146.24</c:v>
                </c:pt>
                <c:pt idx="14624">
                  <c:v>146.25</c:v>
                </c:pt>
                <c:pt idx="14625">
                  <c:v>146.26</c:v>
                </c:pt>
                <c:pt idx="14626">
                  <c:v>146.27000000000001</c:v>
                </c:pt>
                <c:pt idx="14627">
                  <c:v>146.28</c:v>
                </c:pt>
                <c:pt idx="14628">
                  <c:v>146.29</c:v>
                </c:pt>
                <c:pt idx="14629">
                  <c:v>146.30000000000001</c:v>
                </c:pt>
                <c:pt idx="14630">
                  <c:v>146.31</c:v>
                </c:pt>
                <c:pt idx="14631">
                  <c:v>146.32</c:v>
                </c:pt>
                <c:pt idx="14632">
                  <c:v>146.33000000000001</c:v>
                </c:pt>
                <c:pt idx="14633">
                  <c:v>146.34</c:v>
                </c:pt>
                <c:pt idx="14634">
                  <c:v>146.35</c:v>
                </c:pt>
                <c:pt idx="14635">
                  <c:v>146.36000000000001</c:v>
                </c:pt>
                <c:pt idx="14636">
                  <c:v>146.37</c:v>
                </c:pt>
                <c:pt idx="14637">
                  <c:v>146.38</c:v>
                </c:pt>
                <c:pt idx="14638">
                  <c:v>146.38999999999999</c:v>
                </c:pt>
                <c:pt idx="14639">
                  <c:v>146.4</c:v>
                </c:pt>
                <c:pt idx="14640">
                  <c:v>146.41</c:v>
                </c:pt>
                <c:pt idx="14641">
                  <c:v>146.41999999999999</c:v>
                </c:pt>
                <c:pt idx="14642">
                  <c:v>146.43</c:v>
                </c:pt>
                <c:pt idx="14643">
                  <c:v>146.44</c:v>
                </c:pt>
                <c:pt idx="14644">
                  <c:v>146.44999999999999</c:v>
                </c:pt>
                <c:pt idx="14645">
                  <c:v>146.46</c:v>
                </c:pt>
                <c:pt idx="14646">
                  <c:v>146.47</c:v>
                </c:pt>
                <c:pt idx="14647">
                  <c:v>146.47999999999999</c:v>
                </c:pt>
                <c:pt idx="14648">
                  <c:v>146.49</c:v>
                </c:pt>
                <c:pt idx="14649">
                  <c:v>146.5</c:v>
                </c:pt>
                <c:pt idx="14650">
                  <c:v>146.51</c:v>
                </c:pt>
                <c:pt idx="14651">
                  <c:v>146.52000000000001</c:v>
                </c:pt>
                <c:pt idx="14652">
                  <c:v>146.53</c:v>
                </c:pt>
                <c:pt idx="14653">
                  <c:v>146.54</c:v>
                </c:pt>
                <c:pt idx="14654">
                  <c:v>146.55000000000001</c:v>
                </c:pt>
                <c:pt idx="14655">
                  <c:v>146.56</c:v>
                </c:pt>
                <c:pt idx="14656">
                  <c:v>146.57</c:v>
                </c:pt>
                <c:pt idx="14657">
                  <c:v>146.58000000000001</c:v>
                </c:pt>
                <c:pt idx="14658">
                  <c:v>146.59</c:v>
                </c:pt>
                <c:pt idx="14659">
                  <c:v>146.6</c:v>
                </c:pt>
                <c:pt idx="14660">
                  <c:v>146.61000000000001</c:v>
                </c:pt>
                <c:pt idx="14661">
                  <c:v>146.62</c:v>
                </c:pt>
                <c:pt idx="14662">
                  <c:v>146.63</c:v>
                </c:pt>
                <c:pt idx="14663">
                  <c:v>146.63999999999999</c:v>
                </c:pt>
                <c:pt idx="14664">
                  <c:v>146.65</c:v>
                </c:pt>
                <c:pt idx="14665">
                  <c:v>146.66</c:v>
                </c:pt>
                <c:pt idx="14666">
                  <c:v>146.66999999999999</c:v>
                </c:pt>
                <c:pt idx="14667">
                  <c:v>146.68</c:v>
                </c:pt>
                <c:pt idx="14668">
                  <c:v>146.69</c:v>
                </c:pt>
                <c:pt idx="14669">
                  <c:v>146.69999999999999</c:v>
                </c:pt>
                <c:pt idx="14670">
                  <c:v>146.71</c:v>
                </c:pt>
                <c:pt idx="14671">
                  <c:v>146.72</c:v>
                </c:pt>
                <c:pt idx="14672">
                  <c:v>146.72999999999999</c:v>
                </c:pt>
                <c:pt idx="14673">
                  <c:v>146.74</c:v>
                </c:pt>
                <c:pt idx="14674">
                  <c:v>146.75</c:v>
                </c:pt>
                <c:pt idx="14675">
                  <c:v>146.76</c:v>
                </c:pt>
                <c:pt idx="14676">
                  <c:v>146.77000000000001</c:v>
                </c:pt>
                <c:pt idx="14677">
                  <c:v>146.78</c:v>
                </c:pt>
                <c:pt idx="14678">
                  <c:v>146.79</c:v>
                </c:pt>
                <c:pt idx="14679">
                  <c:v>146.80000000000001</c:v>
                </c:pt>
                <c:pt idx="14680">
                  <c:v>146.81</c:v>
                </c:pt>
                <c:pt idx="14681">
                  <c:v>146.82</c:v>
                </c:pt>
                <c:pt idx="14682">
                  <c:v>146.83000000000001</c:v>
                </c:pt>
                <c:pt idx="14683">
                  <c:v>146.84</c:v>
                </c:pt>
                <c:pt idx="14684">
                  <c:v>146.85</c:v>
                </c:pt>
                <c:pt idx="14685">
                  <c:v>146.86000000000001</c:v>
                </c:pt>
                <c:pt idx="14686">
                  <c:v>146.87</c:v>
                </c:pt>
                <c:pt idx="14687">
                  <c:v>146.88</c:v>
                </c:pt>
                <c:pt idx="14688">
                  <c:v>146.88999999999999</c:v>
                </c:pt>
                <c:pt idx="14689">
                  <c:v>146.9</c:v>
                </c:pt>
                <c:pt idx="14690">
                  <c:v>146.91</c:v>
                </c:pt>
                <c:pt idx="14691">
                  <c:v>146.91999999999999</c:v>
                </c:pt>
                <c:pt idx="14692">
                  <c:v>146.93</c:v>
                </c:pt>
                <c:pt idx="14693">
                  <c:v>146.94</c:v>
                </c:pt>
                <c:pt idx="14694">
                  <c:v>146.94999999999999</c:v>
                </c:pt>
                <c:pt idx="14695">
                  <c:v>146.96</c:v>
                </c:pt>
                <c:pt idx="14696">
                  <c:v>146.97</c:v>
                </c:pt>
                <c:pt idx="14697">
                  <c:v>146.97999999999999</c:v>
                </c:pt>
                <c:pt idx="14698">
                  <c:v>146.99</c:v>
                </c:pt>
                <c:pt idx="14699">
                  <c:v>147</c:v>
                </c:pt>
                <c:pt idx="14700">
                  <c:v>147.01</c:v>
                </c:pt>
                <c:pt idx="14701">
                  <c:v>147.02000000000001</c:v>
                </c:pt>
                <c:pt idx="14702">
                  <c:v>147.03</c:v>
                </c:pt>
                <c:pt idx="14703">
                  <c:v>147.04</c:v>
                </c:pt>
                <c:pt idx="14704">
                  <c:v>147.05000000000001</c:v>
                </c:pt>
                <c:pt idx="14705">
                  <c:v>147.06</c:v>
                </c:pt>
                <c:pt idx="14706">
                  <c:v>147.07</c:v>
                </c:pt>
                <c:pt idx="14707">
                  <c:v>147.08000000000001</c:v>
                </c:pt>
                <c:pt idx="14708">
                  <c:v>147.09</c:v>
                </c:pt>
                <c:pt idx="14709">
                  <c:v>147.1</c:v>
                </c:pt>
                <c:pt idx="14710">
                  <c:v>147.11000000000001</c:v>
                </c:pt>
                <c:pt idx="14711">
                  <c:v>147.12</c:v>
                </c:pt>
                <c:pt idx="14712">
                  <c:v>147.13</c:v>
                </c:pt>
                <c:pt idx="14713">
                  <c:v>147.13999999999999</c:v>
                </c:pt>
                <c:pt idx="14714">
                  <c:v>147.15</c:v>
                </c:pt>
                <c:pt idx="14715">
                  <c:v>147.16</c:v>
                </c:pt>
                <c:pt idx="14716">
                  <c:v>147.16999999999999</c:v>
                </c:pt>
                <c:pt idx="14717">
                  <c:v>147.18</c:v>
                </c:pt>
                <c:pt idx="14718">
                  <c:v>147.19</c:v>
                </c:pt>
                <c:pt idx="14719">
                  <c:v>147.19999999999999</c:v>
                </c:pt>
                <c:pt idx="14720">
                  <c:v>147.21</c:v>
                </c:pt>
                <c:pt idx="14721">
                  <c:v>147.22</c:v>
                </c:pt>
                <c:pt idx="14722">
                  <c:v>147.22999999999999</c:v>
                </c:pt>
                <c:pt idx="14723">
                  <c:v>147.24</c:v>
                </c:pt>
                <c:pt idx="14724">
                  <c:v>147.25</c:v>
                </c:pt>
                <c:pt idx="14725">
                  <c:v>147.26</c:v>
                </c:pt>
                <c:pt idx="14726">
                  <c:v>147.27000000000001</c:v>
                </c:pt>
                <c:pt idx="14727">
                  <c:v>147.28</c:v>
                </c:pt>
                <c:pt idx="14728">
                  <c:v>147.29</c:v>
                </c:pt>
                <c:pt idx="14729">
                  <c:v>147.30000000000001</c:v>
                </c:pt>
                <c:pt idx="14730">
                  <c:v>147.31</c:v>
                </c:pt>
                <c:pt idx="14731">
                  <c:v>147.32</c:v>
                </c:pt>
                <c:pt idx="14732">
                  <c:v>147.33000000000001</c:v>
                </c:pt>
                <c:pt idx="14733">
                  <c:v>147.34</c:v>
                </c:pt>
                <c:pt idx="14734">
                  <c:v>147.35</c:v>
                </c:pt>
                <c:pt idx="14735">
                  <c:v>147.36000000000001</c:v>
                </c:pt>
                <c:pt idx="14736">
                  <c:v>147.37</c:v>
                </c:pt>
                <c:pt idx="14737">
                  <c:v>147.38</c:v>
                </c:pt>
                <c:pt idx="14738">
                  <c:v>147.38999999999999</c:v>
                </c:pt>
                <c:pt idx="14739">
                  <c:v>147.4</c:v>
                </c:pt>
                <c:pt idx="14740">
                  <c:v>147.41</c:v>
                </c:pt>
                <c:pt idx="14741">
                  <c:v>147.41999999999999</c:v>
                </c:pt>
                <c:pt idx="14742">
                  <c:v>147.43</c:v>
                </c:pt>
                <c:pt idx="14743">
                  <c:v>147.44</c:v>
                </c:pt>
                <c:pt idx="14744">
                  <c:v>147.44999999999999</c:v>
                </c:pt>
                <c:pt idx="14745">
                  <c:v>147.46</c:v>
                </c:pt>
                <c:pt idx="14746">
                  <c:v>147.47</c:v>
                </c:pt>
                <c:pt idx="14747">
                  <c:v>147.47999999999999</c:v>
                </c:pt>
                <c:pt idx="14748">
                  <c:v>147.49</c:v>
                </c:pt>
                <c:pt idx="14749">
                  <c:v>147.5</c:v>
                </c:pt>
                <c:pt idx="14750">
                  <c:v>147.51</c:v>
                </c:pt>
                <c:pt idx="14751">
                  <c:v>147.52000000000001</c:v>
                </c:pt>
                <c:pt idx="14752">
                  <c:v>147.53</c:v>
                </c:pt>
                <c:pt idx="14753">
                  <c:v>147.54</c:v>
                </c:pt>
                <c:pt idx="14754">
                  <c:v>147.55000000000001</c:v>
                </c:pt>
                <c:pt idx="14755">
                  <c:v>147.56</c:v>
                </c:pt>
                <c:pt idx="14756">
                  <c:v>147.57</c:v>
                </c:pt>
                <c:pt idx="14757">
                  <c:v>147.58000000000001</c:v>
                </c:pt>
                <c:pt idx="14758">
                  <c:v>147.59</c:v>
                </c:pt>
                <c:pt idx="14759">
                  <c:v>147.6</c:v>
                </c:pt>
                <c:pt idx="14760">
                  <c:v>147.61000000000001</c:v>
                </c:pt>
                <c:pt idx="14761">
                  <c:v>147.62</c:v>
                </c:pt>
                <c:pt idx="14762">
                  <c:v>147.63</c:v>
                </c:pt>
                <c:pt idx="14763">
                  <c:v>147.63999999999999</c:v>
                </c:pt>
                <c:pt idx="14764">
                  <c:v>147.65</c:v>
                </c:pt>
                <c:pt idx="14765">
                  <c:v>147.66</c:v>
                </c:pt>
                <c:pt idx="14766">
                  <c:v>147.66999999999999</c:v>
                </c:pt>
                <c:pt idx="14767">
                  <c:v>147.68</c:v>
                </c:pt>
                <c:pt idx="14768">
                  <c:v>147.69</c:v>
                </c:pt>
                <c:pt idx="14769">
                  <c:v>147.69999999999999</c:v>
                </c:pt>
                <c:pt idx="14770">
                  <c:v>147.71</c:v>
                </c:pt>
                <c:pt idx="14771">
                  <c:v>147.72</c:v>
                </c:pt>
                <c:pt idx="14772">
                  <c:v>147.72999999999999</c:v>
                </c:pt>
                <c:pt idx="14773">
                  <c:v>147.74</c:v>
                </c:pt>
                <c:pt idx="14774">
                  <c:v>147.75</c:v>
                </c:pt>
                <c:pt idx="14775">
                  <c:v>147.76</c:v>
                </c:pt>
                <c:pt idx="14776">
                  <c:v>147.77000000000001</c:v>
                </c:pt>
                <c:pt idx="14777">
                  <c:v>147.78</c:v>
                </c:pt>
                <c:pt idx="14778">
                  <c:v>147.79</c:v>
                </c:pt>
                <c:pt idx="14779">
                  <c:v>147.80000000000001</c:v>
                </c:pt>
                <c:pt idx="14780">
                  <c:v>147.81</c:v>
                </c:pt>
                <c:pt idx="14781">
                  <c:v>147.82</c:v>
                </c:pt>
                <c:pt idx="14782">
                  <c:v>147.83000000000001</c:v>
                </c:pt>
                <c:pt idx="14783">
                  <c:v>147.84</c:v>
                </c:pt>
                <c:pt idx="14784">
                  <c:v>147.85</c:v>
                </c:pt>
                <c:pt idx="14785">
                  <c:v>147.86000000000001</c:v>
                </c:pt>
                <c:pt idx="14786">
                  <c:v>147.87</c:v>
                </c:pt>
                <c:pt idx="14787">
                  <c:v>147.88</c:v>
                </c:pt>
                <c:pt idx="14788">
                  <c:v>147.88999999999999</c:v>
                </c:pt>
                <c:pt idx="14789">
                  <c:v>147.9</c:v>
                </c:pt>
                <c:pt idx="14790">
                  <c:v>147.91</c:v>
                </c:pt>
                <c:pt idx="14791">
                  <c:v>147.91999999999999</c:v>
                </c:pt>
                <c:pt idx="14792">
                  <c:v>147.93</c:v>
                </c:pt>
                <c:pt idx="14793">
                  <c:v>147.94</c:v>
                </c:pt>
                <c:pt idx="14794">
                  <c:v>147.94999999999999</c:v>
                </c:pt>
                <c:pt idx="14795">
                  <c:v>147.96</c:v>
                </c:pt>
                <c:pt idx="14796">
                  <c:v>147.97</c:v>
                </c:pt>
                <c:pt idx="14797">
                  <c:v>147.97999999999999</c:v>
                </c:pt>
                <c:pt idx="14798">
                  <c:v>147.99</c:v>
                </c:pt>
                <c:pt idx="14799">
                  <c:v>148</c:v>
                </c:pt>
                <c:pt idx="14800">
                  <c:v>148.01</c:v>
                </c:pt>
                <c:pt idx="14801">
                  <c:v>148.02000000000001</c:v>
                </c:pt>
                <c:pt idx="14802">
                  <c:v>148.03</c:v>
                </c:pt>
                <c:pt idx="14803">
                  <c:v>148.04</c:v>
                </c:pt>
                <c:pt idx="14804">
                  <c:v>148.05000000000001</c:v>
                </c:pt>
                <c:pt idx="14805">
                  <c:v>148.06</c:v>
                </c:pt>
                <c:pt idx="14806">
                  <c:v>148.07</c:v>
                </c:pt>
                <c:pt idx="14807">
                  <c:v>148.08000000000001</c:v>
                </c:pt>
                <c:pt idx="14808">
                  <c:v>148.09</c:v>
                </c:pt>
                <c:pt idx="14809">
                  <c:v>148.1</c:v>
                </c:pt>
                <c:pt idx="14810">
                  <c:v>148.11000000000001</c:v>
                </c:pt>
                <c:pt idx="14811">
                  <c:v>148.12</c:v>
                </c:pt>
                <c:pt idx="14812">
                  <c:v>148.13</c:v>
                </c:pt>
                <c:pt idx="14813">
                  <c:v>148.13999999999999</c:v>
                </c:pt>
                <c:pt idx="14814">
                  <c:v>148.15</c:v>
                </c:pt>
                <c:pt idx="14815">
                  <c:v>148.16</c:v>
                </c:pt>
                <c:pt idx="14816">
                  <c:v>148.16999999999999</c:v>
                </c:pt>
                <c:pt idx="14817">
                  <c:v>148.18</c:v>
                </c:pt>
                <c:pt idx="14818">
                  <c:v>148.19</c:v>
                </c:pt>
                <c:pt idx="14819">
                  <c:v>148.19999999999999</c:v>
                </c:pt>
                <c:pt idx="14820">
                  <c:v>148.21</c:v>
                </c:pt>
                <c:pt idx="14821">
                  <c:v>148.22</c:v>
                </c:pt>
                <c:pt idx="14822">
                  <c:v>148.22999999999999</c:v>
                </c:pt>
                <c:pt idx="14823">
                  <c:v>148.24</c:v>
                </c:pt>
                <c:pt idx="14824">
                  <c:v>148.25</c:v>
                </c:pt>
                <c:pt idx="14825">
                  <c:v>148.26</c:v>
                </c:pt>
                <c:pt idx="14826">
                  <c:v>148.27000000000001</c:v>
                </c:pt>
                <c:pt idx="14827">
                  <c:v>148.28</c:v>
                </c:pt>
                <c:pt idx="14828">
                  <c:v>148.29</c:v>
                </c:pt>
                <c:pt idx="14829">
                  <c:v>148.30000000000001</c:v>
                </c:pt>
                <c:pt idx="14830">
                  <c:v>148.31</c:v>
                </c:pt>
                <c:pt idx="14831">
                  <c:v>148.32</c:v>
                </c:pt>
                <c:pt idx="14832">
                  <c:v>148.33000000000001</c:v>
                </c:pt>
                <c:pt idx="14833">
                  <c:v>148.34</c:v>
                </c:pt>
                <c:pt idx="14834">
                  <c:v>148.35</c:v>
                </c:pt>
                <c:pt idx="14835">
                  <c:v>148.36000000000001</c:v>
                </c:pt>
                <c:pt idx="14836">
                  <c:v>148.37</c:v>
                </c:pt>
                <c:pt idx="14837">
                  <c:v>148.38</c:v>
                </c:pt>
                <c:pt idx="14838">
                  <c:v>148.38999999999999</c:v>
                </c:pt>
                <c:pt idx="14839">
                  <c:v>148.4</c:v>
                </c:pt>
                <c:pt idx="14840">
                  <c:v>148.41</c:v>
                </c:pt>
                <c:pt idx="14841">
                  <c:v>148.41999999999999</c:v>
                </c:pt>
                <c:pt idx="14842">
                  <c:v>148.43</c:v>
                </c:pt>
                <c:pt idx="14843">
                  <c:v>148.44</c:v>
                </c:pt>
                <c:pt idx="14844">
                  <c:v>148.44999999999999</c:v>
                </c:pt>
                <c:pt idx="14845">
                  <c:v>148.46</c:v>
                </c:pt>
                <c:pt idx="14846">
                  <c:v>148.47</c:v>
                </c:pt>
                <c:pt idx="14847">
                  <c:v>148.47999999999999</c:v>
                </c:pt>
                <c:pt idx="14848">
                  <c:v>148.49</c:v>
                </c:pt>
                <c:pt idx="14849">
                  <c:v>148.5</c:v>
                </c:pt>
                <c:pt idx="14850">
                  <c:v>148.51</c:v>
                </c:pt>
                <c:pt idx="14851">
                  <c:v>148.52000000000001</c:v>
                </c:pt>
                <c:pt idx="14852">
                  <c:v>148.53</c:v>
                </c:pt>
                <c:pt idx="14853">
                  <c:v>148.54</c:v>
                </c:pt>
                <c:pt idx="14854">
                  <c:v>148.55000000000001</c:v>
                </c:pt>
                <c:pt idx="14855">
                  <c:v>148.56</c:v>
                </c:pt>
                <c:pt idx="14856">
                  <c:v>148.57</c:v>
                </c:pt>
                <c:pt idx="14857">
                  <c:v>148.58000000000001</c:v>
                </c:pt>
                <c:pt idx="14858">
                  <c:v>148.59</c:v>
                </c:pt>
                <c:pt idx="14859">
                  <c:v>148.6</c:v>
                </c:pt>
                <c:pt idx="14860">
                  <c:v>148.61000000000001</c:v>
                </c:pt>
                <c:pt idx="14861">
                  <c:v>148.62</c:v>
                </c:pt>
                <c:pt idx="14862">
                  <c:v>148.63</c:v>
                </c:pt>
                <c:pt idx="14863">
                  <c:v>148.63999999999999</c:v>
                </c:pt>
                <c:pt idx="14864">
                  <c:v>148.65</c:v>
                </c:pt>
                <c:pt idx="14865">
                  <c:v>148.66</c:v>
                </c:pt>
                <c:pt idx="14866">
                  <c:v>148.66999999999999</c:v>
                </c:pt>
                <c:pt idx="14867">
                  <c:v>148.68</c:v>
                </c:pt>
                <c:pt idx="14868">
                  <c:v>148.69</c:v>
                </c:pt>
                <c:pt idx="14869">
                  <c:v>148.69999999999999</c:v>
                </c:pt>
                <c:pt idx="14870">
                  <c:v>148.71</c:v>
                </c:pt>
                <c:pt idx="14871">
                  <c:v>148.72</c:v>
                </c:pt>
                <c:pt idx="14872">
                  <c:v>148.72999999999999</c:v>
                </c:pt>
                <c:pt idx="14873">
                  <c:v>148.74</c:v>
                </c:pt>
                <c:pt idx="14874">
                  <c:v>148.75</c:v>
                </c:pt>
                <c:pt idx="14875">
                  <c:v>148.76</c:v>
                </c:pt>
                <c:pt idx="14876">
                  <c:v>148.77000000000001</c:v>
                </c:pt>
                <c:pt idx="14877">
                  <c:v>148.78</c:v>
                </c:pt>
                <c:pt idx="14878">
                  <c:v>148.79</c:v>
                </c:pt>
                <c:pt idx="14879">
                  <c:v>148.80000000000001</c:v>
                </c:pt>
                <c:pt idx="14880">
                  <c:v>148.81</c:v>
                </c:pt>
                <c:pt idx="14881">
                  <c:v>148.82</c:v>
                </c:pt>
                <c:pt idx="14882">
                  <c:v>148.83000000000001</c:v>
                </c:pt>
                <c:pt idx="14883">
                  <c:v>148.84</c:v>
                </c:pt>
                <c:pt idx="14884">
                  <c:v>148.85</c:v>
                </c:pt>
                <c:pt idx="14885">
                  <c:v>148.86000000000001</c:v>
                </c:pt>
                <c:pt idx="14886">
                  <c:v>148.87</c:v>
                </c:pt>
                <c:pt idx="14887">
                  <c:v>148.88</c:v>
                </c:pt>
                <c:pt idx="14888">
                  <c:v>148.88999999999999</c:v>
                </c:pt>
                <c:pt idx="14889">
                  <c:v>148.9</c:v>
                </c:pt>
                <c:pt idx="14890">
                  <c:v>148.91</c:v>
                </c:pt>
                <c:pt idx="14891">
                  <c:v>148.91999999999999</c:v>
                </c:pt>
                <c:pt idx="14892">
                  <c:v>148.93</c:v>
                </c:pt>
                <c:pt idx="14893">
                  <c:v>148.94</c:v>
                </c:pt>
                <c:pt idx="14894">
                  <c:v>148.94999999999999</c:v>
                </c:pt>
                <c:pt idx="14895">
                  <c:v>148.96</c:v>
                </c:pt>
                <c:pt idx="14896">
                  <c:v>148.97</c:v>
                </c:pt>
                <c:pt idx="14897">
                  <c:v>148.97999999999999</c:v>
                </c:pt>
                <c:pt idx="14898">
                  <c:v>148.99</c:v>
                </c:pt>
                <c:pt idx="14899">
                  <c:v>149</c:v>
                </c:pt>
                <c:pt idx="14900">
                  <c:v>149.01</c:v>
                </c:pt>
                <c:pt idx="14901">
                  <c:v>149.02000000000001</c:v>
                </c:pt>
                <c:pt idx="14902">
                  <c:v>149.03</c:v>
                </c:pt>
                <c:pt idx="14903">
                  <c:v>149.04</c:v>
                </c:pt>
                <c:pt idx="14904">
                  <c:v>149.05000000000001</c:v>
                </c:pt>
                <c:pt idx="14905">
                  <c:v>149.06</c:v>
                </c:pt>
                <c:pt idx="14906">
                  <c:v>149.07</c:v>
                </c:pt>
                <c:pt idx="14907">
                  <c:v>149.08000000000001</c:v>
                </c:pt>
                <c:pt idx="14908">
                  <c:v>149.09</c:v>
                </c:pt>
                <c:pt idx="14909">
                  <c:v>149.1</c:v>
                </c:pt>
                <c:pt idx="14910">
                  <c:v>149.11000000000001</c:v>
                </c:pt>
                <c:pt idx="14911">
                  <c:v>149.12</c:v>
                </c:pt>
                <c:pt idx="14912">
                  <c:v>149.13</c:v>
                </c:pt>
                <c:pt idx="14913">
                  <c:v>149.13999999999999</c:v>
                </c:pt>
                <c:pt idx="14914">
                  <c:v>149.15</c:v>
                </c:pt>
                <c:pt idx="14915">
                  <c:v>149.16</c:v>
                </c:pt>
                <c:pt idx="14916">
                  <c:v>149.16999999999999</c:v>
                </c:pt>
                <c:pt idx="14917">
                  <c:v>149.18</c:v>
                </c:pt>
                <c:pt idx="14918">
                  <c:v>149.19</c:v>
                </c:pt>
                <c:pt idx="14919">
                  <c:v>149.19999999999999</c:v>
                </c:pt>
                <c:pt idx="14920">
                  <c:v>149.21</c:v>
                </c:pt>
                <c:pt idx="14921">
                  <c:v>149.22</c:v>
                </c:pt>
                <c:pt idx="14922">
                  <c:v>149.22999999999999</c:v>
                </c:pt>
                <c:pt idx="14923">
                  <c:v>149.24</c:v>
                </c:pt>
                <c:pt idx="14924">
                  <c:v>149.25</c:v>
                </c:pt>
                <c:pt idx="14925">
                  <c:v>149.26</c:v>
                </c:pt>
                <c:pt idx="14926">
                  <c:v>149.27000000000001</c:v>
                </c:pt>
                <c:pt idx="14927">
                  <c:v>149.28</c:v>
                </c:pt>
                <c:pt idx="14928">
                  <c:v>149.29</c:v>
                </c:pt>
                <c:pt idx="14929">
                  <c:v>149.30000000000001</c:v>
                </c:pt>
                <c:pt idx="14930">
                  <c:v>149.31</c:v>
                </c:pt>
                <c:pt idx="14931">
                  <c:v>149.32</c:v>
                </c:pt>
                <c:pt idx="14932">
                  <c:v>149.33000000000001</c:v>
                </c:pt>
                <c:pt idx="14933">
                  <c:v>149.34</c:v>
                </c:pt>
                <c:pt idx="14934">
                  <c:v>149.35</c:v>
                </c:pt>
                <c:pt idx="14935">
                  <c:v>149.36000000000001</c:v>
                </c:pt>
                <c:pt idx="14936">
                  <c:v>149.37</c:v>
                </c:pt>
                <c:pt idx="14937">
                  <c:v>149.38</c:v>
                </c:pt>
                <c:pt idx="14938">
                  <c:v>149.38999999999999</c:v>
                </c:pt>
                <c:pt idx="14939">
                  <c:v>149.4</c:v>
                </c:pt>
                <c:pt idx="14940">
                  <c:v>149.41</c:v>
                </c:pt>
                <c:pt idx="14941">
                  <c:v>149.41999999999999</c:v>
                </c:pt>
                <c:pt idx="14942">
                  <c:v>149.43</c:v>
                </c:pt>
                <c:pt idx="14943">
                  <c:v>149.44</c:v>
                </c:pt>
                <c:pt idx="14944">
                  <c:v>149.44999999999999</c:v>
                </c:pt>
                <c:pt idx="14945">
                  <c:v>149.46</c:v>
                </c:pt>
                <c:pt idx="14946">
                  <c:v>149.47</c:v>
                </c:pt>
                <c:pt idx="14947">
                  <c:v>149.47999999999999</c:v>
                </c:pt>
                <c:pt idx="14948">
                  <c:v>149.49</c:v>
                </c:pt>
                <c:pt idx="14949">
                  <c:v>149.5</c:v>
                </c:pt>
                <c:pt idx="14950">
                  <c:v>149.51</c:v>
                </c:pt>
                <c:pt idx="14951">
                  <c:v>149.52000000000001</c:v>
                </c:pt>
                <c:pt idx="14952">
                  <c:v>149.53</c:v>
                </c:pt>
                <c:pt idx="14953">
                  <c:v>149.54</c:v>
                </c:pt>
                <c:pt idx="14954">
                  <c:v>149.55000000000001</c:v>
                </c:pt>
                <c:pt idx="14955">
                  <c:v>149.56</c:v>
                </c:pt>
                <c:pt idx="14956">
                  <c:v>149.57</c:v>
                </c:pt>
                <c:pt idx="14957">
                  <c:v>149.58000000000001</c:v>
                </c:pt>
                <c:pt idx="14958">
                  <c:v>149.59</c:v>
                </c:pt>
                <c:pt idx="14959">
                  <c:v>149.6</c:v>
                </c:pt>
                <c:pt idx="14960">
                  <c:v>149.61000000000001</c:v>
                </c:pt>
                <c:pt idx="14961">
                  <c:v>149.62</c:v>
                </c:pt>
                <c:pt idx="14962">
                  <c:v>149.63</c:v>
                </c:pt>
                <c:pt idx="14963">
                  <c:v>149.63999999999999</c:v>
                </c:pt>
                <c:pt idx="14964">
                  <c:v>149.65</c:v>
                </c:pt>
                <c:pt idx="14965">
                  <c:v>149.66</c:v>
                </c:pt>
                <c:pt idx="14966">
                  <c:v>149.66999999999999</c:v>
                </c:pt>
                <c:pt idx="14967">
                  <c:v>149.68</c:v>
                </c:pt>
                <c:pt idx="14968">
                  <c:v>149.69</c:v>
                </c:pt>
                <c:pt idx="14969">
                  <c:v>149.69999999999999</c:v>
                </c:pt>
                <c:pt idx="14970">
                  <c:v>149.71</c:v>
                </c:pt>
                <c:pt idx="14971">
                  <c:v>149.72</c:v>
                </c:pt>
                <c:pt idx="14972">
                  <c:v>149.72999999999999</c:v>
                </c:pt>
                <c:pt idx="14973">
                  <c:v>149.74</c:v>
                </c:pt>
                <c:pt idx="14974">
                  <c:v>149.75</c:v>
                </c:pt>
                <c:pt idx="14975">
                  <c:v>149.76</c:v>
                </c:pt>
                <c:pt idx="14976">
                  <c:v>149.77000000000001</c:v>
                </c:pt>
                <c:pt idx="14977">
                  <c:v>149.78</c:v>
                </c:pt>
                <c:pt idx="14978">
                  <c:v>149.79</c:v>
                </c:pt>
                <c:pt idx="14979">
                  <c:v>149.80000000000001</c:v>
                </c:pt>
                <c:pt idx="14980">
                  <c:v>149.81</c:v>
                </c:pt>
                <c:pt idx="14981">
                  <c:v>149.82</c:v>
                </c:pt>
                <c:pt idx="14982">
                  <c:v>149.83000000000001</c:v>
                </c:pt>
                <c:pt idx="14983">
                  <c:v>149.84</c:v>
                </c:pt>
                <c:pt idx="14984">
                  <c:v>149.85</c:v>
                </c:pt>
                <c:pt idx="14985">
                  <c:v>149.86000000000001</c:v>
                </c:pt>
                <c:pt idx="14986">
                  <c:v>149.87</c:v>
                </c:pt>
                <c:pt idx="14987">
                  <c:v>149.88</c:v>
                </c:pt>
                <c:pt idx="14988">
                  <c:v>149.88999999999999</c:v>
                </c:pt>
                <c:pt idx="14989">
                  <c:v>149.9</c:v>
                </c:pt>
                <c:pt idx="14990">
                  <c:v>149.91</c:v>
                </c:pt>
                <c:pt idx="14991">
                  <c:v>149.91999999999999</c:v>
                </c:pt>
                <c:pt idx="14992">
                  <c:v>149.93</c:v>
                </c:pt>
                <c:pt idx="14993">
                  <c:v>149.94</c:v>
                </c:pt>
                <c:pt idx="14994">
                  <c:v>149.94999999999999</c:v>
                </c:pt>
                <c:pt idx="14995">
                  <c:v>149.96</c:v>
                </c:pt>
                <c:pt idx="14996">
                  <c:v>149.97</c:v>
                </c:pt>
                <c:pt idx="14997">
                  <c:v>149.97999999999999</c:v>
                </c:pt>
                <c:pt idx="14998">
                  <c:v>149.99</c:v>
                </c:pt>
                <c:pt idx="14999">
                  <c:v>150</c:v>
                </c:pt>
                <c:pt idx="15000">
                  <c:v>150.01</c:v>
                </c:pt>
                <c:pt idx="15001">
                  <c:v>150.02000000000001</c:v>
                </c:pt>
                <c:pt idx="15002">
                  <c:v>150.03</c:v>
                </c:pt>
                <c:pt idx="15003">
                  <c:v>150.04</c:v>
                </c:pt>
                <c:pt idx="15004">
                  <c:v>150.05000000000001</c:v>
                </c:pt>
                <c:pt idx="15005">
                  <c:v>150.06</c:v>
                </c:pt>
                <c:pt idx="15006">
                  <c:v>150.07</c:v>
                </c:pt>
                <c:pt idx="15007">
                  <c:v>150.08000000000001</c:v>
                </c:pt>
                <c:pt idx="15008">
                  <c:v>150.09</c:v>
                </c:pt>
                <c:pt idx="15009">
                  <c:v>150.1</c:v>
                </c:pt>
                <c:pt idx="15010">
                  <c:v>150.11000000000001</c:v>
                </c:pt>
                <c:pt idx="15011">
                  <c:v>150.12</c:v>
                </c:pt>
                <c:pt idx="15012">
                  <c:v>150.13</c:v>
                </c:pt>
                <c:pt idx="15013">
                  <c:v>150.13999999999999</c:v>
                </c:pt>
                <c:pt idx="15014">
                  <c:v>150.15</c:v>
                </c:pt>
                <c:pt idx="15015">
                  <c:v>150.16</c:v>
                </c:pt>
                <c:pt idx="15016">
                  <c:v>150.16999999999999</c:v>
                </c:pt>
                <c:pt idx="15017">
                  <c:v>150.18</c:v>
                </c:pt>
                <c:pt idx="15018">
                  <c:v>150.19</c:v>
                </c:pt>
                <c:pt idx="15019">
                  <c:v>150.19999999999999</c:v>
                </c:pt>
                <c:pt idx="15020">
                  <c:v>150.21</c:v>
                </c:pt>
                <c:pt idx="15021">
                  <c:v>150.22</c:v>
                </c:pt>
                <c:pt idx="15022">
                  <c:v>150.22999999999999</c:v>
                </c:pt>
                <c:pt idx="15023">
                  <c:v>150.24</c:v>
                </c:pt>
                <c:pt idx="15024">
                  <c:v>150.25</c:v>
                </c:pt>
                <c:pt idx="15025">
                  <c:v>150.26</c:v>
                </c:pt>
                <c:pt idx="15026">
                  <c:v>150.27000000000001</c:v>
                </c:pt>
                <c:pt idx="15027">
                  <c:v>150.28</c:v>
                </c:pt>
                <c:pt idx="15028">
                  <c:v>150.29</c:v>
                </c:pt>
                <c:pt idx="15029">
                  <c:v>150.30000000000001</c:v>
                </c:pt>
                <c:pt idx="15030">
                  <c:v>150.31</c:v>
                </c:pt>
                <c:pt idx="15031">
                  <c:v>150.32</c:v>
                </c:pt>
                <c:pt idx="15032">
                  <c:v>150.33000000000001</c:v>
                </c:pt>
                <c:pt idx="15033">
                  <c:v>150.34</c:v>
                </c:pt>
                <c:pt idx="15034">
                  <c:v>150.35</c:v>
                </c:pt>
                <c:pt idx="15035">
                  <c:v>150.36000000000001</c:v>
                </c:pt>
                <c:pt idx="15036">
                  <c:v>150.37</c:v>
                </c:pt>
                <c:pt idx="15037">
                  <c:v>150.38</c:v>
                </c:pt>
                <c:pt idx="15038">
                  <c:v>150.38999999999999</c:v>
                </c:pt>
                <c:pt idx="15039">
                  <c:v>150.4</c:v>
                </c:pt>
                <c:pt idx="15040">
                  <c:v>150.41</c:v>
                </c:pt>
                <c:pt idx="15041">
                  <c:v>150.41999999999999</c:v>
                </c:pt>
                <c:pt idx="15042">
                  <c:v>150.43</c:v>
                </c:pt>
                <c:pt idx="15043">
                  <c:v>150.44</c:v>
                </c:pt>
                <c:pt idx="15044">
                  <c:v>150.44999999999999</c:v>
                </c:pt>
                <c:pt idx="15045">
                  <c:v>150.46</c:v>
                </c:pt>
                <c:pt idx="15046">
                  <c:v>150.47</c:v>
                </c:pt>
                <c:pt idx="15047">
                  <c:v>150.47999999999999</c:v>
                </c:pt>
                <c:pt idx="15048">
                  <c:v>150.49</c:v>
                </c:pt>
                <c:pt idx="15049">
                  <c:v>150.5</c:v>
                </c:pt>
                <c:pt idx="15050">
                  <c:v>150.51</c:v>
                </c:pt>
                <c:pt idx="15051">
                  <c:v>150.52000000000001</c:v>
                </c:pt>
                <c:pt idx="15052">
                  <c:v>150.53</c:v>
                </c:pt>
                <c:pt idx="15053">
                  <c:v>150.54</c:v>
                </c:pt>
                <c:pt idx="15054">
                  <c:v>150.55000000000001</c:v>
                </c:pt>
                <c:pt idx="15055">
                  <c:v>150.56</c:v>
                </c:pt>
                <c:pt idx="15056">
                  <c:v>150.57</c:v>
                </c:pt>
                <c:pt idx="15057">
                  <c:v>150.58000000000001</c:v>
                </c:pt>
                <c:pt idx="15058">
                  <c:v>150.59</c:v>
                </c:pt>
                <c:pt idx="15059">
                  <c:v>150.6</c:v>
                </c:pt>
                <c:pt idx="15060">
                  <c:v>150.61000000000001</c:v>
                </c:pt>
                <c:pt idx="15061">
                  <c:v>150.62</c:v>
                </c:pt>
                <c:pt idx="15062">
                  <c:v>150.63</c:v>
                </c:pt>
                <c:pt idx="15063">
                  <c:v>150.63999999999999</c:v>
                </c:pt>
                <c:pt idx="15064">
                  <c:v>150.65</c:v>
                </c:pt>
                <c:pt idx="15065">
                  <c:v>150.66</c:v>
                </c:pt>
                <c:pt idx="15066">
                  <c:v>150.66999999999999</c:v>
                </c:pt>
                <c:pt idx="15067">
                  <c:v>150.68</c:v>
                </c:pt>
                <c:pt idx="15068">
                  <c:v>150.69</c:v>
                </c:pt>
                <c:pt idx="15069">
                  <c:v>150.69999999999999</c:v>
                </c:pt>
                <c:pt idx="15070">
                  <c:v>150.71</c:v>
                </c:pt>
                <c:pt idx="15071">
                  <c:v>150.72</c:v>
                </c:pt>
                <c:pt idx="15072">
                  <c:v>150.72999999999999</c:v>
                </c:pt>
                <c:pt idx="15073">
                  <c:v>150.74</c:v>
                </c:pt>
                <c:pt idx="15074">
                  <c:v>150.75</c:v>
                </c:pt>
                <c:pt idx="15075">
                  <c:v>150.76</c:v>
                </c:pt>
                <c:pt idx="15076">
                  <c:v>150.77000000000001</c:v>
                </c:pt>
                <c:pt idx="15077">
                  <c:v>150.78</c:v>
                </c:pt>
                <c:pt idx="15078">
                  <c:v>150.79</c:v>
                </c:pt>
                <c:pt idx="15079">
                  <c:v>150.80000000000001</c:v>
                </c:pt>
                <c:pt idx="15080">
                  <c:v>150.81</c:v>
                </c:pt>
                <c:pt idx="15081">
                  <c:v>150.82</c:v>
                </c:pt>
                <c:pt idx="15082">
                  <c:v>150.83000000000001</c:v>
                </c:pt>
                <c:pt idx="15083">
                  <c:v>150.84</c:v>
                </c:pt>
                <c:pt idx="15084">
                  <c:v>150.85</c:v>
                </c:pt>
                <c:pt idx="15085">
                  <c:v>150.86000000000001</c:v>
                </c:pt>
                <c:pt idx="15086">
                  <c:v>150.87</c:v>
                </c:pt>
                <c:pt idx="15087">
                  <c:v>150.88</c:v>
                </c:pt>
                <c:pt idx="15088">
                  <c:v>150.88999999999999</c:v>
                </c:pt>
                <c:pt idx="15089">
                  <c:v>150.9</c:v>
                </c:pt>
                <c:pt idx="15090">
                  <c:v>150.91</c:v>
                </c:pt>
                <c:pt idx="15091">
                  <c:v>150.91999999999999</c:v>
                </c:pt>
                <c:pt idx="15092">
                  <c:v>150.93</c:v>
                </c:pt>
                <c:pt idx="15093">
                  <c:v>150.94</c:v>
                </c:pt>
                <c:pt idx="15094">
                  <c:v>150.94999999999999</c:v>
                </c:pt>
                <c:pt idx="15095">
                  <c:v>150.96</c:v>
                </c:pt>
                <c:pt idx="15096">
                  <c:v>150.97</c:v>
                </c:pt>
                <c:pt idx="15097">
                  <c:v>150.97999999999999</c:v>
                </c:pt>
                <c:pt idx="15098">
                  <c:v>150.99</c:v>
                </c:pt>
                <c:pt idx="15099">
                  <c:v>151</c:v>
                </c:pt>
                <c:pt idx="15100">
                  <c:v>151.01</c:v>
                </c:pt>
                <c:pt idx="15101">
                  <c:v>151.02000000000001</c:v>
                </c:pt>
                <c:pt idx="15102">
                  <c:v>151.03</c:v>
                </c:pt>
                <c:pt idx="15103">
                  <c:v>151.04</c:v>
                </c:pt>
                <c:pt idx="15104">
                  <c:v>151.05000000000001</c:v>
                </c:pt>
                <c:pt idx="15105">
                  <c:v>151.06</c:v>
                </c:pt>
                <c:pt idx="15106">
                  <c:v>151.07</c:v>
                </c:pt>
                <c:pt idx="15107">
                  <c:v>151.08000000000001</c:v>
                </c:pt>
                <c:pt idx="15108">
                  <c:v>151.09</c:v>
                </c:pt>
                <c:pt idx="15109">
                  <c:v>151.1</c:v>
                </c:pt>
                <c:pt idx="15110">
                  <c:v>151.11000000000001</c:v>
                </c:pt>
                <c:pt idx="15111">
                  <c:v>151.12</c:v>
                </c:pt>
                <c:pt idx="15112">
                  <c:v>151.13</c:v>
                </c:pt>
                <c:pt idx="15113">
                  <c:v>151.13999999999999</c:v>
                </c:pt>
                <c:pt idx="15114">
                  <c:v>151.15</c:v>
                </c:pt>
                <c:pt idx="15115">
                  <c:v>151.16</c:v>
                </c:pt>
                <c:pt idx="15116">
                  <c:v>151.16999999999999</c:v>
                </c:pt>
                <c:pt idx="15117">
                  <c:v>151.18</c:v>
                </c:pt>
                <c:pt idx="15118">
                  <c:v>151.19</c:v>
                </c:pt>
                <c:pt idx="15119">
                  <c:v>151.19999999999999</c:v>
                </c:pt>
                <c:pt idx="15120">
                  <c:v>151.21</c:v>
                </c:pt>
                <c:pt idx="15121">
                  <c:v>151.22</c:v>
                </c:pt>
                <c:pt idx="15122">
                  <c:v>151.22999999999999</c:v>
                </c:pt>
                <c:pt idx="15123">
                  <c:v>151.24</c:v>
                </c:pt>
                <c:pt idx="15124">
                  <c:v>151.25</c:v>
                </c:pt>
                <c:pt idx="15125">
                  <c:v>151.26</c:v>
                </c:pt>
                <c:pt idx="15126">
                  <c:v>151.27000000000001</c:v>
                </c:pt>
                <c:pt idx="15127">
                  <c:v>151.28</c:v>
                </c:pt>
                <c:pt idx="15128">
                  <c:v>151.29</c:v>
                </c:pt>
                <c:pt idx="15129">
                  <c:v>151.30000000000001</c:v>
                </c:pt>
                <c:pt idx="15130">
                  <c:v>151.31</c:v>
                </c:pt>
                <c:pt idx="15131">
                  <c:v>151.32</c:v>
                </c:pt>
                <c:pt idx="15132">
                  <c:v>151.33000000000001</c:v>
                </c:pt>
                <c:pt idx="15133">
                  <c:v>151.34</c:v>
                </c:pt>
                <c:pt idx="15134">
                  <c:v>151.35</c:v>
                </c:pt>
                <c:pt idx="15135">
                  <c:v>151.36000000000001</c:v>
                </c:pt>
                <c:pt idx="15136">
                  <c:v>151.37</c:v>
                </c:pt>
                <c:pt idx="15137">
                  <c:v>151.38</c:v>
                </c:pt>
                <c:pt idx="15138">
                  <c:v>151.38999999999999</c:v>
                </c:pt>
                <c:pt idx="15139">
                  <c:v>151.4</c:v>
                </c:pt>
                <c:pt idx="15140">
                  <c:v>151.41</c:v>
                </c:pt>
                <c:pt idx="15141">
                  <c:v>151.41999999999999</c:v>
                </c:pt>
                <c:pt idx="15142">
                  <c:v>151.43</c:v>
                </c:pt>
                <c:pt idx="15143">
                  <c:v>151.44</c:v>
                </c:pt>
                <c:pt idx="15144">
                  <c:v>151.44999999999999</c:v>
                </c:pt>
                <c:pt idx="15145">
                  <c:v>151.46</c:v>
                </c:pt>
                <c:pt idx="15146">
                  <c:v>151.47</c:v>
                </c:pt>
                <c:pt idx="15147">
                  <c:v>151.47999999999999</c:v>
                </c:pt>
                <c:pt idx="15148">
                  <c:v>151.49</c:v>
                </c:pt>
                <c:pt idx="15149">
                  <c:v>151.5</c:v>
                </c:pt>
                <c:pt idx="15150">
                  <c:v>151.51</c:v>
                </c:pt>
                <c:pt idx="15151">
                  <c:v>151.52000000000001</c:v>
                </c:pt>
                <c:pt idx="15152">
                  <c:v>151.53</c:v>
                </c:pt>
                <c:pt idx="15153">
                  <c:v>151.54</c:v>
                </c:pt>
                <c:pt idx="15154">
                  <c:v>151.55000000000001</c:v>
                </c:pt>
                <c:pt idx="15155">
                  <c:v>151.56</c:v>
                </c:pt>
                <c:pt idx="15156">
                  <c:v>151.57</c:v>
                </c:pt>
                <c:pt idx="15157">
                  <c:v>151.58000000000001</c:v>
                </c:pt>
                <c:pt idx="15158">
                  <c:v>151.59</c:v>
                </c:pt>
                <c:pt idx="15159">
                  <c:v>151.6</c:v>
                </c:pt>
                <c:pt idx="15160">
                  <c:v>151.61000000000001</c:v>
                </c:pt>
                <c:pt idx="15161">
                  <c:v>151.62</c:v>
                </c:pt>
                <c:pt idx="15162">
                  <c:v>151.63</c:v>
                </c:pt>
                <c:pt idx="15163">
                  <c:v>151.63999999999999</c:v>
                </c:pt>
                <c:pt idx="15164">
                  <c:v>151.65</c:v>
                </c:pt>
                <c:pt idx="15165">
                  <c:v>151.66</c:v>
                </c:pt>
                <c:pt idx="15166">
                  <c:v>151.66999999999999</c:v>
                </c:pt>
                <c:pt idx="15167">
                  <c:v>151.68</c:v>
                </c:pt>
                <c:pt idx="15168">
                  <c:v>151.69</c:v>
                </c:pt>
                <c:pt idx="15169">
                  <c:v>151.69999999999999</c:v>
                </c:pt>
                <c:pt idx="15170">
                  <c:v>151.71</c:v>
                </c:pt>
                <c:pt idx="15171">
                  <c:v>151.72</c:v>
                </c:pt>
                <c:pt idx="15172">
                  <c:v>151.72999999999999</c:v>
                </c:pt>
                <c:pt idx="15173">
                  <c:v>151.74</c:v>
                </c:pt>
                <c:pt idx="15174">
                  <c:v>151.75</c:v>
                </c:pt>
                <c:pt idx="15175">
                  <c:v>151.76</c:v>
                </c:pt>
                <c:pt idx="15176">
                  <c:v>151.77000000000001</c:v>
                </c:pt>
                <c:pt idx="15177">
                  <c:v>151.78</c:v>
                </c:pt>
                <c:pt idx="15178">
                  <c:v>151.79</c:v>
                </c:pt>
                <c:pt idx="15179">
                  <c:v>151.80000000000001</c:v>
                </c:pt>
                <c:pt idx="15180">
                  <c:v>151.81</c:v>
                </c:pt>
                <c:pt idx="15181">
                  <c:v>151.82</c:v>
                </c:pt>
                <c:pt idx="15182">
                  <c:v>151.83000000000001</c:v>
                </c:pt>
                <c:pt idx="15183">
                  <c:v>151.84</c:v>
                </c:pt>
                <c:pt idx="15184">
                  <c:v>151.85</c:v>
                </c:pt>
                <c:pt idx="15185">
                  <c:v>151.86000000000001</c:v>
                </c:pt>
                <c:pt idx="15186">
                  <c:v>151.87</c:v>
                </c:pt>
                <c:pt idx="15187">
                  <c:v>151.88</c:v>
                </c:pt>
                <c:pt idx="15188">
                  <c:v>151.88999999999999</c:v>
                </c:pt>
                <c:pt idx="15189">
                  <c:v>151.9</c:v>
                </c:pt>
                <c:pt idx="15190">
                  <c:v>151.91</c:v>
                </c:pt>
                <c:pt idx="15191">
                  <c:v>151.91999999999999</c:v>
                </c:pt>
                <c:pt idx="15192">
                  <c:v>151.93</c:v>
                </c:pt>
                <c:pt idx="15193">
                  <c:v>151.94</c:v>
                </c:pt>
                <c:pt idx="15194">
                  <c:v>151.94999999999999</c:v>
                </c:pt>
                <c:pt idx="15195">
                  <c:v>151.96</c:v>
                </c:pt>
                <c:pt idx="15196">
                  <c:v>151.97</c:v>
                </c:pt>
                <c:pt idx="15197">
                  <c:v>151.97999999999999</c:v>
                </c:pt>
                <c:pt idx="15198">
                  <c:v>151.99</c:v>
                </c:pt>
                <c:pt idx="15199">
                  <c:v>152</c:v>
                </c:pt>
                <c:pt idx="15200">
                  <c:v>152.01</c:v>
                </c:pt>
                <c:pt idx="15201">
                  <c:v>152.02000000000001</c:v>
                </c:pt>
                <c:pt idx="15202">
                  <c:v>152.03</c:v>
                </c:pt>
                <c:pt idx="15203">
                  <c:v>152.04</c:v>
                </c:pt>
                <c:pt idx="15204">
                  <c:v>152.05000000000001</c:v>
                </c:pt>
                <c:pt idx="15205">
                  <c:v>152.06</c:v>
                </c:pt>
                <c:pt idx="15206">
                  <c:v>152.07</c:v>
                </c:pt>
                <c:pt idx="15207">
                  <c:v>152.08000000000001</c:v>
                </c:pt>
                <c:pt idx="15208">
                  <c:v>152.09</c:v>
                </c:pt>
                <c:pt idx="15209">
                  <c:v>152.1</c:v>
                </c:pt>
                <c:pt idx="15210">
                  <c:v>152.11000000000001</c:v>
                </c:pt>
                <c:pt idx="15211">
                  <c:v>152.12</c:v>
                </c:pt>
                <c:pt idx="15212">
                  <c:v>152.13</c:v>
                </c:pt>
                <c:pt idx="15213">
                  <c:v>152.13999999999999</c:v>
                </c:pt>
                <c:pt idx="15214">
                  <c:v>152.15</c:v>
                </c:pt>
                <c:pt idx="15215">
                  <c:v>152.16</c:v>
                </c:pt>
                <c:pt idx="15216">
                  <c:v>152.16999999999999</c:v>
                </c:pt>
                <c:pt idx="15217">
                  <c:v>152.18</c:v>
                </c:pt>
                <c:pt idx="15218">
                  <c:v>152.19</c:v>
                </c:pt>
                <c:pt idx="15219">
                  <c:v>152.19999999999999</c:v>
                </c:pt>
                <c:pt idx="15220">
                  <c:v>152.21</c:v>
                </c:pt>
                <c:pt idx="15221">
                  <c:v>152.22</c:v>
                </c:pt>
                <c:pt idx="15222">
                  <c:v>152.22999999999999</c:v>
                </c:pt>
                <c:pt idx="15223">
                  <c:v>152.24</c:v>
                </c:pt>
                <c:pt idx="15224">
                  <c:v>152.25</c:v>
                </c:pt>
                <c:pt idx="15225">
                  <c:v>152.26</c:v>
                </c:pt>
                <c:pt idx="15226">
                  <c:v>152.27000000000001</c:v>
                </c:pt>
                <c:pt idx="15227">
                  <c:v>152.28</c:v>
                </c:pt>
                <c:pt idx="15228">
                  <c:v>152.29</c:v>
                </c:pt>
                <c:pt idx="15229">
                  <c:v>152.30000000000001</c:v>
                </c:pt>
                <c:pt idx="15230">
                  <c:v>152.31</c:v>
                </c:pt>
                <c:pt idx="15231">
                  <c:v>152.32</c:v>
                </c:pt>
                <c:pt idx="15232">
                  <c:v>152.33000000000001</c:v>
                </c:pt>
                <c:pt idx="15233">
                  <c:v>152.34</c:v>
                </c:pt>
                <c:pt idx="15234">
                  <c:v>152.35</c:v>
                </c:pt>
                <c:pt idx="15235">
                  <c:v>152.36000000000001</c:v>
                </c:pt>
                <c:pt idx="15236">
                  <c:v>152.37</c:v>
                </c:pt>
                <c:pt idx="15237">
                  <c:v>152.38</c:v>
                </c:pt>
                <c:pt idx="15238">
                  <c:v>152.38999999999999</c:v>
                </c:pt>
                <c:pt idx="15239">
                  <c:v>152.4</c:v>
                </c:pt>
                <c:pt idx="15240">
                  <c:v>152.41</c:v>
                </c:pt>
                <c:pt idx="15241">
                  <c:v>152.41999999999999</c:v>
                </c:pt>
                <c:pt idx="15242">
                  <c:v>152.43</c:v>
                </c:pt>
                <c:pt idx="15243">
                  <c:v>152.44</c:v>
                </c:pt>
                <c:pt idx="15244">
                  <c:v>152.44999999999999</c:v>
                </c:pt>
                <c:pt idx="15245">
                  <c:v>152.46</c:v>
                </c:pt>
                <c:pt idx="15246">
                  <c:v>152.47</c:v>
                </c:pt>
                <c:pt idx="15247">
                  <c:v>152.47999999999999</c:v>
                </c:pt>
                <c:pt idx="15248">
                  <c:v>152.49</c:v>
                </c:pt>
                <c:pt idx="15249">
                  <c:v>152.5</c:v>
                </c:pt>
                <c:pt idx="15250">
                  <c:v>152.51</c:v>
                </c:pt>
                <c:pt idx="15251">
                  <c:v>152.52000000000001</c:v>
                </c:pt>
                <c:pt idx="15252">
                  <c:v>152.53</c:v>
                </c:pt>
                <c:pt idx="15253">
                  <c:v>152.54</c:v>
                </c:pt>
                <c:pt idx="15254">
                  <c:v>152.55000000000001</c:v>
                </c:pt>
                <c:pt idx="15255">
                  <c:v>152.56</c:v>
                </c:pt>
                <c:pt idx="15256">
                  <c:v>152.57</c:v>
                </c:pt>
                <c:pt idx="15257">
                  <c:v>152.58000000000001</c:v>
                </c:pt>
                <c:pt idx="15258">
                  <c:v>152.59</c:v>
                </c:pt>
                <c:pt idx="15259">
                  <c:v>152.6</c:v>
                </c:pt>
                <c:pt idx="15260">
                  <c:v>152.61000000000001</c:v>
                </c:pt>
                <c:pt idx="15261">
                  <c:v>152.62</c:v>
                </c:pt>
                <c:pt idx="15262">
                  <c:v>152.63</c:v>
                </c:pt>
                <c:pt idx="15263">
                  <c:v>152.63999999999999</c:v>
                </c:pt>
                <c:pt idx="15264">
                  <c:v>152.65</c:v>
                </c:pt>
                <c:pt idx="15265">
                  <c:v>152.66</c:v>
                </c:pt>
                <c:pt idx="15266">
                  <c:v>152.66999999999999</c:v>
                </c:pt>
                <c:pt idx="15267">
                  <c:v>152.68</c:v>
                </c:pt>
                <c:pt idx="15268">
                  <c:v>152.69</c:v>
                </c:pt>
                <c:pt idx="15269">
                  <c:v>152.69999999999999</c:v>
                </c:pt>
                <c:pt idx="15270">
                  <c:v>152.71</c:v>
                </c:pt>
                <c:pt idx="15271">
                  <c:v>152.72</c:v>
                </c:pt>
                <c:pt idx="15272">
                  <c:v>152.72999999999999</c:v>
                </c:pt>
                <c:pt idx="15273">
                  <c:v>152.74</c:v>
                </c:pt>
                <c:pt idx="15274">
                  <c:v>152.75</c:v>
                </c:pt>
                <c:pt idx="15275">
                  <c:v>152.76</c:v>
                </c:pt>
                <c:pt idx="15276">
                  <c:v>152.77000000000001</c:v>
                </c:pt>
                <c:pt idx="15277">
                  <c:v>152.78</c:v>
                </c:pt>
                <c:pt idx="15278">
                  <c:v>152.79</c:v>
                </c:pt>
                <c:pt idx="15279">
                  <c:v>152.80000000000001</c:v>
                </c:pt>
                <c:pt idx="15280">
                  <c:v>152.81</c:v>
                </c:pt>
                <c:pt idx="15281">
                  <c:v>152.82</c:v>
                </c:pt>
                <c:pt idx="15282">
                  <c:v>152.83000000000001</c:v>
                </c:pt>
                <c:pt idx="15283">
                  <c:v>152.84</c:v>
                </c:pt>
                <c:pt idx="15284">
                  <c:v>152.85</c:v>
                </c:pt>
                <c:pt idx="15285">
                  <c:v>152.86000000000001</c:v>
                </c:pt>
                <c:pt idx="15286">
                  <c:v>152.87</c:v>
                </c:pt>
                <c:pt idx="15287">
                  <c:v>152.88</c:v>
                </c:pt>
                <c:pt idx="15288">
                  <c:v>152.88999999999999</c:v>
                </c:pt>
                <c:pt idx="15289">
                  <c:v>152.9</c:v>
                </c:pt>
                <c:pt idx="15290">
                  <c:v>152.91</c:v>
                </c:pt>
                <c:pt idx="15291">
                  <c:v>152.91999999999999</c:v>
                </c:pt>
                <c:pt idx="15292">
                  <c:v>152.93</c:v>
                </c:pt>
                <c:pt idx="15293">
                  <c:v>152.94</c:v>
                </c:pt>
                <c:pt idx="15294">
                  <c:v>152.94999999999999</c:v>
                </c:pt>
                <c:pt idx="15295">
                  <c:v>152.96</c:v>
                </c:pt>
                <c:pt idx="15296">
                  <c:v>152.97</c:v>
                </c:pt>
                <c:pt idx="15297">
                  <c:v>152.97999999999999</c:v>
                </c:pt>
                <c:pt idx="15298">
                  <c:v>152.99</c:v>
                </c:pt>
                <c:pt idx="15299">
                  <c:v>153</c:v>
                </c:pt>
                <c:pt idx="15300">
                  <c:v>153.01</c:v>
                </c:pt>
                <c:pt idx="15301">
                  <c:v>153.02000000000001</c:v>
                </c:pt>
                <c:pt idx="15302">
                  <c:v>153.03</c:v>
                </c:pt>
                <c:pt idx="15303">
                  <c:v>153.04</c:v>
                </c:pt>
                <c:pt idx="15304">
                  <c:v>153.05000000000001</c:v>
                </c:pt>
                <c:pt idx="15305">
                  <c:v>153.06</c:v>
                </c:pt>
                <c:pt idx="15306">
                  <c:v>153.07</c:v>
                </c:pt>
                <c:pt idx="15307">
                  <c:v>153.08000000000001</c:v>
                </c:pt>
                <c:pt idx="15308">
                  <c:v>153.09</c:v>
                </c:pt>
                <c:pt idx="15309">
                  <c:v>153.1</c:v>
                </c:pt>
                <c:pt idx="15310">
                  <c:v>153.11000000000001</c:v>
                </c:pt>
                <c:pt idx="15311">
                  <c:v>153.12</c:v>
                </c:pt>
                <c:pt idx="15312">
                  <c:v>153.13</c:v>
                </c:pt>
                <c:pt idx="15313">
                  <c:v>153.13999999999999</c:v>
                </c:pt>
                <c:pt idx="15314">
                  <c:v>153.15</c:v>
                </c:pt>
                <c:pt idx="15315">
                  <c:v>153.16</c:v>
                </c:pt>
                <c:pt idx="15316">
                  <c:v>153.16999999999999</c:v>
                </c:pt>
                <c:pt idx="15317">
                  <c:v>153.18</c:v>
                </c:pt>
                <c:pt idx="15318">
                  <c:v>153.19</c:v>
                </c:pt>
                <c:pt idx="15319">
                  <c:v>153.19999999999999</c:v>
                </c:pt>
                <c:pt idx="15320">
                  <c:v>153.21</c:v>
                </c:pt>
                <c:pt idx="15321">
                  <c:v>153.22</c:v>
                </c:pt>
                <c:pt idx="15322">
                  <c:v>153.22999999999999</c:v>
                </c:pt>
                <c:pt idx="15323">
                  <c:v>153.24</c:v>
                </c:pt>
                <c:pt idx="15324">
                  <c:v>153.25</c:v>
                </c:pt>
                <c:pt idx="15325">
                  <c:v>153.26</c:v>
                </c:pt>
                <c:pt idx="15326">
                  <c:v>153.27000000000001</c:v>
                </c:pt>
                <c:pt idx="15327">
                  <c:v>153.28</c:v>
                </c:pt>
                <c:pt idx="15328">
                  <c:v>153.29</c:v>
                </c:pt>
                <c:pt idx="15329">
                  <c:v>153.30000000000001</c:v>
                </c:pt>
                <c:pt idx="15330">
                  <c:v>153.31</c:v>
                </c:pt>
                <c:pt idx="15331">
                  <c:v>153.32</c:v>
                </c:pt>
                <c:pt idx="15332">
                  <c:v>153.33000000000001</c:v>
                </c:pt>
                <c:pt idx="15333">
                  <c:v>153.34</c:v>
                </c:pt>
                <c:pt idx="15334">
                  <c:v>153.35</c:v>
                </c:pt>
                <c:pt idx="15335">
                  <c:v>153.36000000000001</c:v>
                </c:pt>
                <c:pt idx="15336">
                  <c:v>153.37</c:v>
                </c:pt>
                <c:pt idx="15337">
                  <c:v>153.38</c:v>
                </c:pt>
                <c:pt idx="15338">
                  <c:v>153.38999999999999</c:v>
                </c:pt>
                <c:pt idx="15339">
                  <c:v>153.4</c:v>
                </c:pt>
                <c:pt idx="15340">
                  <c:v>153.41</c:v>
                </c:pt>
                <c:pt idx="15341">
                  <c:v>153.41999999999999</c:v>
                </c:pt>
                <c:pt idx="15342">
                  <c:v>153.43</c:v>
                </c:pt>
                <c:pt idx="15343">
                  <c:v>153.44</c:v>
                </c:pt>
                <c:pt idx="15344">
                  <c:v>153.44999999999999</c:v>
                </c:pt>
                <c:pt idx="15345">
                  <c:v>153.46</c:v>
                </c:pt>
                <c:pt idx="15346">
                  <c:v>153.47</c:v>
                </c:pt>
                <c:pt idx="15347">
                  <c:v>153.47999999999999</c:v>
                </c:pt>
                <c:pt idx="15348">
                  <c:v>153.49</c:v>
                </c:pt>
                <c:pt idx="15349">
                  <c:v>153.5</c:v>
                </c:pt>
                <c:pt idx="15350">
                  <c:v>153.51</c:v>
                </c:pt>
                <c:pt idx="15351">
                  <c:v>153.52000000000001</c:v>
                </c:pt>
                <c:pt idx="15352">
                  <c:v>153.53</c:v>
                </c:pt>
                <c:pt idx="15353">
                  <c:v>153.54</c:v>
                </c:pt>
                <c:pt idx="15354">
                  <c:v>153.55000000000001</c:v>
                </c:pt>
                <c:pt idx="15355">
                  <c:v>153.56</c:v>
                </c:pt>
                <c:pt idx="15356">
                  <c:v>153.57</c:v>
                </c:pt>
                <c:pt idx="15357">
                  <c:v>153.58000000000001</c:v>
                </c:pt>
                <c:pt idx="15358">
                  <c:v>153.59</c:v>
                </c:pt>
                <c:pt idx="15359">
                  <c:v>153.6</c:v>
                </c:pt>
                <c:pt idx="15360">
                  <c:v>153.61000000000001</c:v>
                </c:pt>
                <c:pt idx="15361">
                  <c:v>153.62</c:v>
                </c:pt>
                <c:pt idx="15362">
                  <c:v>153.63</c:v>
                </c:pt>
                <c:pt idx="15363">
                  <c:v>153.63999999999999</c:v>
                </c:pt>
                <c:pt idx="15364">
                  <c:v>153.65</c:v>
                </c:pt>
                <c:pt idx="15365">
                  <c:v>153.66</c:v>
                </c:pt>
                <c:pt idx="15366">
                  <c:v>153.66999999999999</c:v>
                </c:pt>
                <c:pt idx="15367">
                  <c:v>153.68</c:v>
                </c:pt>
                <c:pt idx="15368">
                  <c:v>153.69</c:v>
                </c:pt>
                <c:pt idx="15369">
                  <c:v>153.69999999999999</c:v>
                </c:pt>
                <c:pt idx="15370">
                  <c:v>153.71</c:v>
                </c:pt>
                <c:pt idx="15371">
                  <c:v>153.72</c:v>
                </c:pt>
                <c:pt idx="15372">
                  <c:v>153.72999999999999</c:v>
                </c:pt>
                <c:pt idx="15373">
                  <c:v>153.74</c:v>
                </c:pt>
                <c:pt idx="15374">
                  <c:v>153.75</c:v>
                </c:pt>
                <c:pt idx="15375">
                  <c:v>153.76</c:v>
                </c:pt>
                <c:pt idx="15376">
                  <c:v>153.77000000000001</c:v>
                </c:pt>
                <c:pt idx="15377">
                  <c:v>153.78</c:v>
                </c:pt>
                <c:pt idx="15378">
                  <c:v>153.79</c:v>
                </c:pt>
                <c:pt idx="15379">
                  <c:v>153.80000000000001</c:v>
                </c:pt>
                <c:pt idx="15380">
                  <c:v>153.81</c:v>
                </c:pt>
                <c:pt idx="15381">
                  <c:v>153.82</c:v>
                </c:pt>
                <c:pt idx="15382">
                  <c:v>153.83000000000001</c:v>
                </c:pt>
                <c:pt idx="15383">
                  <c:v>153.84</c:v>
                </c:pt>
                <c:pt idx="15384">
                  <c:v>153.85</c:v>
                </c:pt>
                <c:pt idx="15385">
                  <c:v>153.86000000000001</c:v>
                </c:pt>
                <c:pt idx="15386">
                  <c:v>153.87</c:v>
                </c:pt>
                <c:pt idx="15387">
                  <c:v>153.88</c:v>
                </c:pt>
                <c:pt idx="15388">
                  <c:v>153.88999999999999</c:v>
                </c:pt>
                <c:pt idx="15389">
                  <c:v>153.9</c:v>
                </c:pt>
                <c:pt idx="15390">
                  <c:v>153.91</c:v>
                </c:pt>
                <c:pt idx="15391">
                  <c:v>153.91999999999999</c:v>
                </c:pt>
                <c:pt idx="15392">
                  <c:v>153.93</c:v>
                </c:pt>
                <c:pt idx="15393">
                  <c:v>153.94</c:v>
                </c:pt>
                <c:pt idx="15394">
                  <c:v>153.94999999999999</c:v>
                </c:pt>
                <c:pt idx="15395">
                  <c:v>153.96</c:v>
                </c:pt>
                <c:pt idx="15396">
                  <c:v>153.97</c:v>
                </c:pt>
                <c:pt idx="15397">
                  <c:v>153.97999999999999</c:v>
                </c:pt>
                <c:pt idx="15398">
                  <c:v>153.99</c:v>
                </c:pt>
                <c:pt idx="15399">
                  <c:v>154</c:v>
                </c:pt>
                <c:pt idx="15400">
                  <c:v>154.01</c:v>
                </c:pt>
                <c:pt idx="15401">
                  <c:v>154.02000000000001</c:v>
                </c:pt>
                <c:pt idx="15402">
                  <c:v>154.03</c:v>
                </c:pt>
                <c:pt idx="15403">
                  <c:v>154.04</c:v>
                </c:pt>
                <c:pt idx="15404">
                  <c:v>154.05000000000001</c:v>
                </c:pt>
                <c:pt idx="15405">
                  <c:v>154.06</c:v>
                </c:pt>
                <c:pt idx="15406">
                  <c:v>154.07</c:v>
                </c:pt>
                <c:pt idx="15407">
                  <c:v>154.08000000000001</c:v>
                </c:pt>
                <c:pt idx="15408">
                  <c:v>154.09</c:v>
                </c:pt>
                <c:pt idx="15409">
                  <c:v>154.1</c:v>
                </c:pt>
                <c:pt idx="15410">
                  <c:v>154.11000000000001</c:v>
                </c:pt>
                <c:pt idx="15411">
                  <c:v>154.12</c:v>
                </c:pt>
                <c:pt idx="15412">
                  <c:v>154.13</c:v>
                </c:pt>
                <c:pt idx="15413">
                  <c:v>154.13999999999999</c:v>
                </c:pt>
                <c:pt idx="15414">
                  <c:v>154.15</c:v>
                </c:pt>
                <c:pt idx="15415">
                  <c:v>154.16</c:v>
                </c:pt>
                <c:pt idx="15416">
                  <c:v>154.16999999999999</c:v>
                </c:pt>
                <c:pt idx="15417">
                  <c:v>154.18</c:v>
                </c:pt>
                <c:pt idx="15418">
                  <c:v>154.19</c:v>
                </c:pt>
                <c:pt idx="15419">
                  <c:v>154.19999999999999</c:v>
                </c:pt>
                <c:pt idx="15420">
                  <c:v>154.21</c:v>
                </c:pt>
                <c:pt idx="15421">
                  <c:v>154.22</c:v>
                </c:pt>
                <c:pt idx="15422">
                  <c:v>154.22999999999999</c:v>
                </c:pt>
                <c:pt idx="15423">
                  <c:v>154.24</c:v>
                </c:pt>
                <c:pt idx="15424">
                  <c:v>154.25</c:v>
                </c:pt>
                <c:pt idx="15425">
                  <c:v>154.26</c:v>
                </c:pt>
                <c:pt idx="15426">
                  <c:v>154.27000000000001</c:v>
                </c:pt>
                <c:pt idx="15427">
                  <c:v>154.28</c:v>
                </c:pt>
                <c:pt idx="15428">
                  <c:v>154.29</c:v>
                </c:pt>
                <c:pt idx="15429">
                  <c:v>154.30000000000001</c:v>
                </c:pt>
                <c:pt idx="15430">
                  <c:v>154.31</c:v>
                </c:pt>
                <c:pt idx="15431">
                  <c:v>154.32</c:v>
                </c:pt>
                <c:pt idx="15432">
                  <c:v>154.33000000000001</c:v>
                </c:pt>
                <c:pt idx="15433">
                  <c:v>154.34</c:v>
                </c:pt>
                <c:pt idx="15434">
                  <c:v>154.35</c:v>
                </c:pt>
                <c:pt idx="15435">
                  <c:v>154.36000000000001</c:v>
                </c:pt>
                <c:pt idx="15436">
                  <c:v>154.37</c:v>
                </c:pt>
                <c:pt idx="15437">
                  <c:v>154.38</c:v>
                </c:pt>
                <c:pt idx="15438">
                  <c:v>154.38999999999999</c:v>
                </c:pt>
                <c:pt idx="15439">
                  <c:v>154.4</c:v>
                </c:pt>
                <c:pt idx="15440">
                  <c:v>154.41</c:v>
                </c:pt>
                <c:pt idx="15441">
                  <c:v>154.41999999999999</c:v>
                </c:pt>
                <c:pt idx="15442">
                  <c:v>154.43</c:v>
                </c:pt>
                <c:pt idx="15443">
                  <c:v>154.44</c:v>
                </c:pt>
                <c:pt idx="15444">
                  <c:v>154.44999999999999</c:v>
                </c:pt>
                <c:pt idx="15445">
                  <c:v>154.46</c:v>
                </c:pt>
                <c:pt idx="15446">
                  <c:v>154.47</c:v>
                </c:pt>
                <c:pt idx="15447">
                  <c:v>154.47999999999999</c:v>
                </c:pt>
                <c:pt idx="15448">
                  <c:v>154.49</c:v>
                </c:pt>
                <c:pt idx="15449">
                  <c:v>154.5</c:v>
                </c:pt>
                <c:pt idx="15450">
                  <c:v>154.51</c:v>
                </c:pt>
                <c:pt idx="15451">
                  <c:v>154.52000000000001</c:v>
                </c:pt>
                <c:pt idx="15452">
                  <c:v>154.53</c:v>
                </c:pt>
                <c:pt idx="15453">
                  <c:v>154.54</c:v>
                </c:pt>
                <c:pt idx="15454">
                  <c:v>154.55000000000001</c:v>
                </c:pt>
                <c:pt idx="15455">
                  <c:v>154.56</c:v>
                </c:pt>
                <c:pt idx="15456">
                  <c:v>154.57</c:v>
                </c:pt>
                <c:pt idx="15457">
                  <c:v>154.58000000000001</c:v>
                </c:pt>
                <c:pt idx="15458">
                  <c:v>154.59</c:v>
                </c:pt>
                <c:pt idx="15459">
                  <c:v>154.6</c:v>
                </c:pt>
                <c:pt idx="15460">
                  <c:v>154.61000000000001</c:v>
                </c:pt>
                <c:pt idx="15461">
                  <c:v>154.62</c:v>
                </c:pt>
                <c:pt idx="15462">
                  <c:v>154.63</c:v>
                </c:pt>
                <c:pt idx="15463">
                  <c:v>154.63999999999999</c:v>
                </c:pt>
                <c:pt idx="15464">
                  <c:v>154.65</c:v>
                </c:pt>
                <c:pt idx="15465">
                  <c:v>154.66</c:v>
                </c:pt>
                <c:pt idx="15466">
                  <c:v>154.66999999999999</c:v>
                </c:pt>
                <c:pt idx="15467">
                  <c:v>154.68</c:v>
                </c:pt>
                <c:pt idx="15468">
                  <c:v>154.69</c:v>
                </c:pt>
                <c:pt idx="15469">
                  <c:v>154.69999999999999</c:v>
                </c:pt>
                <c:pt idx="15470">
                  <c:v>154.71</c:v>
                </c:pt>
                <c:pt idx="15471">
                  <c:v>154.72</c:v>
                </c:pt>
                <c:pt idx="15472">
                  <c:v>154.72999999999999</c:v>
                </c:pt>
                <c:pt idx="15473">
                  <c:v>154.74</c:v>
                </c:pt>
                <c:pt idx="15474">
                  <c:v>154.75</c:v>
                </c:pt>
                <c:pt idx="15475">
                  <c:v>154.76</c:v>
                </c:pt>
                <c:pt idx="15476">
                  <c:v>154.77000000000001</c:v>
                </c:pt>
                <c:pt idx="15477">
                  <c:v>154.78</c:v>
                </c:pt>
                <c:pt idx="15478">
                  <c:v>154.79</c:v>
                </c:pt>
                <c:pt idx="15479">
                  <c:v>154.80000000000001</c:v>
                </c:pt>
                <c:pt idx="15480">
                  <c:v>154.81</c:v>
                </c:pt>
                <c:pt idx="15481">
                  <c:v>154.82</c:v>
                </c:pt>
                <c:pt idx="15482">
                  <c:v>154.83000000000001</c:v>
                </c:pt>
                <c:pt idx="15483">
                  <c:v>154.84</c:v>
                </c:pt>
                <c:pt idx="15484">
                  <c:v>154.85</c:v>
                </c:pt>
                <c:pt idx="15485">
                  <c:v>154.86000000000001</c:v>
                </c:pt>
                <c:pt idx="15486">
                  <c:v>154.87</c:v>
                </c:pt>
                <c:pt idx="15487">
                  <c:v>154.88</c:v>
                </c:pt>
                <c:pt idx="15488">
                  <c:v>154.88999999999999</c:v>
                </c:pt>
                <c:pt idx="15489">
                  <c:v>154.9</c:v>
                </c:pt>
                <c:pt idx="15490">
                  <c:v>154.91</c:v>
                </c:pt>
                <c:pt idx="15491">
                  <c:v>154.91999999999999</c:v>
                </c:pt>
                <c:pt idx="15492">
                  <c:v>154.93</c:v>
                </c:pt>
                <c:pt idx="15493">
                  <c:v>154.94</c:v>
                </c:pt>
                <c:pt idx="15494">
                  <c:v>154.94999999999999</c:v>
                </c:pt>
                <c:pt idx="15495">
                  <c:v>154.96</c:v>
                </c:pt>
                <c:pt idx="15496">
                  <c:v>154.97</c:v>
                </c:pt>
                <c:pt idx="15497">
                  <c:v>154.97999999999999</c:v>
                </c:pt>
                <c:pt idx="15498">
                  <c:v>154.99</c:v>
                </c:pt>
                <c:pt idx="15499">
                  <c:v>155</c:v>
                </c:pt>
                <c:pt idx="15500">
                  <c:v>155.01</c:v>
                </c:pt>
                <c:pt idx="15501">
                  <c:v>155.02000000000001</c:v>
                </c:pt>
                <c:pt idx="15502">
                  <c:v>155.03</c:v>
                </c:pt>
                <c:pt idx="15503">
                  <c:v>155.04</c:v>
                </c:pt>
                <c:pt idx="15504">
                  <c:v>155.05000000000001</c:v>
                </c:pt>
                <c:pt idx="15505">
                  <c:v>155.06</c:v>
                </c:pt>
                <c:pt idx="15506">
                  <c:v>155.07</c:v>
                </c:pt>
                <c:pt idx="15507">
                  <c:v>155.08000000000001</c:v>
                </c:pt>
                <c:pt idx="15508">
                  <c:v>155.09</c:v>
                </c:pt>
                <c:pt idx="15509">
                  <c:v>155.1</c:v>
                </c:pt>
                <c:pt idx="15510">
                  <c:v>155.11000000000001</c:v>
                </c:pt>
                <c:pt idx="15511">
                  <c:v>155.12</c:v>
                </c:pt>
                <c:pt idx="15512">
                  <c:v>155.13</c:v>
                </c:pt>
                <c:pt idx="15513">
                  <c:v>155.13999999999999</c:v>
                </c:pt>
                <c:pt idx="15514">
                  <c:v>155.15</c:v>
                </c:pt>
                <c:pt idx="15515">
                  <c:v>155.16</c:v>
                </c:pt>
                <c:pt idx="15516">
                  <c:v>155.16999999999999</c:v>
                </c:pt>
                <c:pt idx="15517">
                  <c:v>155.18</c:v>
                </c:pt>
                <c:pt idx="15518">
                  <c:v>155.19</c:v>
                </c:pt>
                <c:pt idx="15519">
                  <c:v>155.19999999999999</c:v>
                </c:pt>
                <c:pt idx="15520">
                  <c:v>155.21</c:v>
                </c:pt>
                <c:pt idx="15521">
                  <c:v>155.22</c:v>
                </c:pt>
                <c:pt idx="15522">
                  <c:v>155.22999999999999</c:v>
                </c:pt>
                <c:pt idx="15523">
                  <c:v>155.24</c:v>
                </c:pt>
                <c:pt idx="15524">
                  <c:v>155.25</c:v>
                </c:pt>
                <c:pt idx="15525">
                  <c:v>155.26</c:v>
                </c:pt>
                <c:pt idx="15526">
                  <c:v>155.27000000000001</c:v>
                </c:pt>
                <c:pt idx="15527">
                  <c:v>155.28</c:v>
                </c:pt>
                <c:pt idx="15528">
                  <c:v>155.29</c:v>
                </c:pt>
                <c:pt idx="15529">
                  <c:v>155.30000000000001</c:v>
                </c:pt>
                <c:pt idx="15530">
                  <c:v>155.31</c:v>
                </c:pt>
                <c:pt idx="15531">
                  <c:v>155.32</c:v>
                </c:pt>
                <c:pt idx="15532">
                  <c:v>155.33000000000001</c:v>
                </c:pt>
                <c:pt idx="15533">
                  <c:v>155.34</c:v>
                </c:pt>
                <c:pt idx="15534">
                  <c:v>155.35</c:v>
                </c:pt>
                <c:pt idx="15535">
                  <c:v>155.36000000000001</c:v>
                </c:pt>
                <c:pt idx="15536">
                  <c:v>155.37</c:v>
                </c:pt>
                <c:pt idx="15537">
                  <c:v>155.38</c:v>
                </c:pt>
                <c:pt idx="15538">
                  <c:v>155.38999999999999</c:v>
                </c:pt>
                <c:pt idx="15539">
                  <c:v>155.4</c:v>
                </c:pt>
                <c:pt idx="15540">
                  <c:v>155.41</c:v>
                </c:pt>
                <c:pt idx="15541">
                  <c:v>155.41999999999999</c:v>
                </c:pt>
                <c:pt idx="15542">
                  <c:v>155.43</c:v>
                </c:pt>
                <c:pt idx="15543">
                  <c:v>155.44</c:v>
                </c:pt>
                <c:pt idx="15544">
                  <c:v>155.44999999999999</c:v>
                </c:pt>
                <c:pt idx="15545">
                  <c:v>155.46</c:v>
                </c:pt>
                <c:pt idx="15546">
                  <c:v>155.47</c:v>
                </c:pt>
                <c:pt idx="15547">
                  <c:v>155.47999999999999</c:v>
                </c:pt>
                <c:pt idx="15548">
                  <c:v>155.49</c:v>
                </c:pt>
                <c:pt idx="15549">
                  <c:v>155.5</c:v>
                </c:pt>
                <c:pt idx="15550">
                  <c:v>155.51</c:v>
                </c:pt>
                <c:pt idx="15551">
                  <c:v>155.52000000000001</c:v>
                </c:pt>
                <c:pt idx="15552">
                  <c:v>155.53</c:v>
                </c:pt>
                <c:pt idx="15553">
                  <c:v>155.54</c:v>
                </c:pt>
                <c:pt idx="15554">
                  <c:v>155.55000000000001</c:v>
                </c:pt>
                <c:pt idx="15555">
                  <c:v>155.56</c:v>
                </c:pt>
                <c:pt idx="15556">
                  <c:v>155.57</c:v>
                </c:pt>
                <c:pt idx="15557">
                  <c:v>155.58000000000001</c:v>
                </c:pt>
                <c:pt idx="15558">
                  <c:v>155.59</c:v>
                </c:pt>
                <c:pt idx="15559">
                  <c:v>155.6</c:v>
                </c:pt>
                <c:pt idx="15560">
                  <c:v>155.61000000000001</c:v>
                </c:pt>
                <c:pt idx="15561">
                  <c:v>155.62</c:v>
                </c:pt>
                <c:pt idx="15562">
                  <c:v>155.63</c:v>
                </c:pt>
                <c:pt idx="15563">
                  <c:v>155.63999999999999</c:v>
                </c:pt>
                <c:pt idx="15564">
                  <c:v>155.65</c:v>
                </c:pt>
                <c:pt idx="15565">
                  <c:v>155.66</c:v>
                </c:pt>
                <c:pt idx="15566">
                  <c:v>155.66999999999999</c:v>
                </c:pt>
                <c:pt idx="15567">
                  <c:v>155.68</c:v>
                </c:pt>
                <c:pt idx="15568">
                  <c:v>155.69</c:v>
                </c:pt>
                <c:pt idx="15569">
                  <c:v>155.69999999999999</c:v>
                </c:pt>
                <c:pt idx="15570">
                  <c:v>155.71</c:v>
                </c:pt>
                <c:pt idx="15571">
                  <c:v>155.72</c:v>
                </c:pt>
                <c:pt idx="15572">
                  <c:v>155.72999999999999</c:v>
                </c:pt>
                <c:pt idx="15573">
                  <c:v>155.74</c:v>
                </c:pt>
                <c:pt idx="15574">
                  <c:v>155.75</c:v>
                </c:pt>
                <c:pt idx="15575">
                  <c:v>155.76</c:v>
                </c:pt>
                <c:pt idx="15576">
                  <c:v>155.77000000000001</c:v>
                </c:pt>
                <c:pt idx="15577">
                  <c:v>155.78</c:v>
                </c:pt>
                <c:pt idx="15578">
                  <c:v>155.79</c:v>
                </c:pt>
                <c:pt idx="15579">
                  <c:v>155.80000000000001</c:v>
                </c:pt>
                <c:pt idx="15580">
                  <c:v>155.81</c:v>
                </c:pt>
                <c:pt idx="15581">
                  <c:v>155.82</c:v>
                </c:pt>
                <c:pt idx="15582">
                  <c:v>155.83000000000001</c:v>
                </c:pt>
                <c:pt idx="15583">
                  <c:v>155.84</c:v>
                </c:pt>
                <c:pt idx="15584">
                  <c:v>155.85</c:v>
                </c:pt>
                <c:pt idx="15585">
                  <c:v>155.86000000000001</c:v>
                </c:pt>
                <c:pt idx="15586">
                  <c:v>155.87</c:v>
                </c:pt>
                <c:pt idx="15587">
                  <c:v>155.88</c:v>
                </c:pt>
                <c:pt idx="15588">
                  <c:v>155.88999999999999</c:v>
                </c:pt>
                <c:pt idx="15589">
                  <c:v>155.9</c:v>
                </c:pt>
                <c:pt idx="15590">
                  <c:v>155.91</c:v>
                </c:pt>
                <c:pt idx="15591">
                  <c:v>155.91999999999999</c:v>
                </c:pt>
                <c:pt idx="15592">
                  <c:v>155.93</c:v>
                </c:pt>
                <c:pt idx="15593">
                  <c:v>155.94</c:v>
                </c:pt>
                <c:pt idx="15594">
                  <c:v>155.94999999999999</c:v>
                </c:pt>
                <c:pt idx="15595">
                  <c:v>155.96</c:v>
                </c:pt>
                <c:pt idx="15596">
                  <c:v>155.97</c:v>
                </c:pt>
                <c:pt idx="15597">
                  <c:v>155.97999999999999</c:v>
                </c:pt>
                <c:pt idx="15598">
                  <c:v>155.99</c:v>
                </c:pt>
                <c:pt idx="15599">
                  <c:v>156</c:v>
                </c:pt>
                <c:pt idx="15600">
                  <c:v>156.01</c:v>
                </c:pt>
                <c:pt idx="15601">
                  <c:v>156.02000000000001</c:v>
                </c:pt>
                <c:pt idx="15602">
                  <c:v>156.03</c:v>
                </c:pt>
                <c:pt idx="15603">
                  <c:v>156.04</c:v>
                </c:pt>
                <c:pt idx="15604">
                  <c:v>156.05000000000001</c:v>
                </c:pt>
                <c:pt idx="15605">
                  <c:v>156.06</c:v>
                </c:pt>
                <c:pt idx="15606">
                  <c:v>156.07</c:v>
                </c:pt>
                <c:pt idx="15607">
                  <c:v>156.08000000000001</c:v>
                </c:pt>
                <c:pt idx="15608">
                  <c:v>156.09</c:v>
                </c:pt>
                <c:pt idx="15609">
                  <c:v>156.1</c:v>
                </c:pt>
                <c:pt idx="15610">
                  <c:v>156.11000000000001</c:v>
                </c:pt>
                <c:pt idx="15611">
                  <c:v>156.12</c:v>
                </c:pt>
                <c:pt idx="15612">
                  <c:v>156.13</c:v>
                </c:pt>
                <c:pt idx="15613">
                  <c:v>156.13999999999999</c:v>
                </c:pt>
                <c:pt idx="15614">
                  <c:v>156.15</c:v>
                </c:pt>
                <c:pt idx="15615">
                  <c:v>156.16</c:v>
                </c:pt>
                <c:pt idx="15616">
                  <c:v>156.16999999999999</c:v>
                </c:pt>
                <c:pt idx="15617">
                  <c:v>156.18</c:v>
                </c:pt>
                <c:pt idx="15618">
                  <c:v>156.19</c:v>
                </c:pt>
                <c:pt idx="15619">
                  <c:v>156.19999999999999</c:v>
                </c:pt>
                <c:pt idx="15620">
                  <c:v>156.21</c:v>
                </c:pt>
                <c:pt idx="15621">
                  <c:v>156.22</c:v>
                </c:pt>
                <c:pt idx="15622">
                  <c:v>156.22999999999999</c:v>
                </c:pt>
                <c:pt idx="15623">
                  <c:v>156.24</c:v>
                </c:pt>
                <c:pt idx="15624">
                  <c:v>156.25</c:v>
                </c:pt>
                <c:pt idx="15625">
                  <c:v>156.26</c:v>
                </c:pt>
                <c:pt idx="15626">
                  <c:v>156.27000000000001</c:v>
                </c:pt>
                <c:pt idx="15627">
                  <c:v>156.28</c:v>
                </c:pt>
                <c:pt idx="15628">
                  <c:v>156.29</c:v>
                </c:pt>
                <c:pt idx="15629">
                  <c:v>156.30000000000001</c:v>
                </c:pt>
                <c:pt idx="15630">
                  <c:v>156.31</c:v>
                </c:pt>
                <c:pt idx="15631">
                  <c:v>156.32</c:v>
                </c:pt>
                <c:pt idx="15632">
                  <c:v>156.33000000000001</c:v>
                </c:pt>
                <c:pt idx="15633">
                  <c:v>156.34</c:v>
                </c:pt>
                <c:pt idx="15634">
                  <c:v>156.35</c:v>
                </c:pt>
                <c:pt idx="15635">
                  <c:v>156.36000000000001</c:v>
                </c:pt>
                <c:pt idx="15636">
                  <c:v>156.37</c:v>
                </c:pt>
                <c:pt idx="15637">
                  <c:v>156.38</c:v>
                </c:pt>
                <c:pt idx="15638">
                  <c:v>156.38999999999999</c:v>
                </c:pt>
                <c:pt idx="15639">
                  <c:v>156.4</c:v>
                </c:pt>
                <c:pt idx="15640">
                  <c:v>156.41</c:v>
                </c:pt>
                <c:pt idx="15641">
                  <c:v>156.41999999999999</c:v>
                </c:pt>
                <c:pt idx="15642">
                  <c:v>156.43</c:v>
                </c:pt>
                <c:pt idx="15643">
                  <c:v>156.44</c:v>
                </c:pt>
                <c:pt idx="15644">
                  <c:v>156.44999999999999</c:v>
                </c:pt>
                <c:pt idx="15645">
                  <c:v>156.46</c:v>
                </c:pt>
                <c:pt idx="15646">
                  <c:v>156.47</c:v>
                </c:pt>
                <c:pt idx="15647">
                  <c:v>156.47999999999999</c:v>
                </c:pt>
                <c:pt idx="15648">
                  <c:v>156.49</c:v>
                </c:pt>
                <c:pt idx="15649">
                  <c:v>156.5</c:v>
                </c:pt>
                <c:pt idx="15650">
                  <c:v>156.51</c:v>
                </c:pt>
                <c:pt idx="15651">
                  <c:v>156.52000000000001</c:v>
                </c:pt>
                <c:pt idx="15652">
                  <c:v>156.53</c:v>
                </c:pt>
                <c:pt idx="15653">
                  <c:v>156.54</c:v>
                </c:pt>
                <c:pt idx="15654">
                  <c:v>156.55000000000001</c:v>
                </c:pt>
                <c:pt idx="15655">
                  <c:v>156.56</c:v>
                </c:pt>
                <c:pt idx="15656">
                  <c:v>156.57</c:v>
                </c:pt>
                <c:pt idx="15657">
                  <c:v>156.58000000000001</c:v>
                </c:pt>
                <c:pt idx="15658">
                  <c:v>156.59</c:v>
                </c:pt>
                <c:pt idx="15659">
                  <c:v>156.6</c:v>
                </c:pt>
                <c:pt idx="15660">
                  <c:v>156.61000000000001</c:v>
                </c:pt>
                <c:pt idx="15661">
                  <c:v>156.62</c:v>
                </c:pt>
                <c:pt idx="15662">
                  <c:v>156.63</c:v>
                </c:pt>
                <c:pt idx="15663">
                  <c:v>156.63999999999999</c:v>
                </c:pt>
                <c:pt idx="15664">
                  <c:v>156.65</c:v>
                </c:pt>
                <c:pt idx="15665">
                  <c:v>156.66</c:v>
                </c:pt>
                <c:pt idx="15666">
                  <c:v>156.66999999999999</c:v>
                </c:pt>
                <c:pt idx="15667">
                  <c:v>156.68</c:v>
                </c:pt>
                <c:pt idx="15668">
                  <c:v>156.69</c:v>
                </c:pt>
                <c:pt idx="15669">
                  <c:v>156.69999999999999</c:v>
                </c:pt>
                <c:pt idx="15670">
                  <c:v>156.71</c:v>
                </c:pt>
                <c:pt idx="15671">
                  <c:v>156.72</c:v>
                </c:pt>
                <c:pt idx="15672">
                  <c:v>156.72999999999999</c:v>
                </c:pt>
                <c:pt idx="15673">
                  <c:v>156.74</c:v>
                </c:pt>
                <c:pt idx="15674">
                  <c:v>156.75</c:v>
                </c:pt>
                <c:pt idx="15675">
                  <c:v>156.76</c:v>
                </c:pt>
                <c:pt idx="15676">
                  <c:v>156.77000000000001</c:v>
                </c:pt>
                <c:pt idx="15677">
                  <c:v>156.78</c:v>
                </c:pt>
                <c:pt idx="15678">
                  <c:v>156.79</c:v>
                </c:pt>
                <c:pt idx="15679">
                  <c:v>156.80000000000001</c:v>
                </c:pt>
                <c:pt idx="15680">
                  <c:v>156.81</c:v>
                </c:pt>
                <c:pt idx="15681">
                  <c:v>156.82</c:v>
                </c:pt>
                <c:pt idx="15682">
                  <c:v>156.83000000000001</c:v>
                </c:pt>
                <c:pt idx="15683">
                  <c:v>156.84</c:v>
                </c:pt>
                <c:pt idx="15684">
                  <c:v>156.85</c:v>
                </c:pt>
                <c:pt idx="15685">
                  <c:v>156.86000000000001</c:v>
                </c:pt>
                <c:pt idx="15686">
                  <c:v>156.87</c:v>
                </c:pt>
                <c:pt idx="15687">
                  <c:v>156.88</c:v>
                </c:pt>
                <c:pt idx="15688">
                  <c:v>156.88999999999999</c:v>
                </c:pt>
                <c:pt idx="15689">
                  <c:v>156.9</c:v>
                </c:pt>
                <c:pt idx="15690">
                  <c:v>156.91</c:v>
                </c:pt>
                <c:pt idx="15691">
                  <c:v>156.91999999999999</c:v>
                </c:pt>
                <c:pt idx="15692">
                  <c:v>156.93</c:v>
                </c:pt>
                <c:pt idx="15693">
                  <c:v>156.94</c:v>
                </c:pt>
                <c:pt idx="15694">
                  <c:v>156.94999999999999</c:v>
                </c:pt>
                <c:pt idx="15695">
                  <c:v>156.96</c:v>
                </c:pt>
                <c:pt idx="15696">
                  <c:v>156.97</c:v>
                </c:pt>
                <c:pt idx="15697">
                  <c:v>156.97999999999999</c:v>
                </c:pt>
                <c:pt idx="15698">
                  <c:v>156.99</c:v>
                </c:pt>
                <c:pt idx="15699">
                  <c:v>157</c:v>
                </c:pt>
                <c:pt idx="15700">
                  <c:v>157.01</c:v>
                </c:pt>
                <c:pt idx="15701">
                  <c:v>157.02000000000001</c:v>
                </c:pt>
                <c:pt idx="15702">
                  <c:v>157.03</c:v>
                </c:pt>
                <c:pt idx="15703">
                  <c:v>157.04</c:v>
                </c:pt>
                <c:pt idx="15704">
                  <c:v>157.05000000000001</c:v>
                </c:pt>
                <c:pt idx="15705">
                  <c:v>157.06</c:v>
                </c:pt>
                <c:pt idx="15706">
                  <c:v>157.07</c:v>
                </c:pt>
                <c:pt idx="15707">
                  <c:v>157.08000000000001</c:v>
                </c:pt>
                <c:pt idx="15708">
                  <c:v>157.09</c:v>
                </c:pt>
                <c:pt idx="15709">
                  <c:v>157.1</c:v>
                </c:pt>
                <c:pt idx="15710">
                  <c:v>157.11000000000001</c:v>
                </c:pt>
                <c:pt idx="15711">
                  <c:v>157.12</c:v>
                </c:pt>
                <c:pt idx="15712">
                  <c:v>157.13</c:v>
                </c:pt>
                <c:pt idx="15713">
                  <c:v>157.13999999999999</c:v>
                </c:pt>
                <c:pt idx="15714">
                  <c:v>157.15</c:v>
                </c:pt>
                <c:pt idx="15715">
                  <c:v>157.16</c:v>
                </c:pt>
                <c:pt idx="15716">
                  <c:v>157.16999999999999</c:v>
                </c:pt>
                <c:pt idx="15717">
                  <c:v>157.18</c:v>
                </c:pt>
                <c:pt idx="15718">
                  <c:v>157.19</c:v>
                </c:pt>
                <c:pt idx="15719">
                  <c:v>157.19999999999999</c:v>
                </c:pt>
                <c:pt idx="15720">
                  <c:v>157.21</c:v>
                </c:pt>
                <c:pt idx="15721">
                  <c:v>157.22</c:v>
                </c:pt>
                <c:pt idx="15722">
                  <c:v>157.22999999999999</c:v>
                </c:pt>
                <c:pt idx="15723">
                  <c:v>157.24</c:v>
                </c:pt>
                <c:pt idx="15724">
                  <c:v>157.25</c:v>
                </c:pt>
                <c:pt idx="15725">
                  <c:v>157.26</c:v>
                </c:pt>
                <c:pt idx="15726">
                  <c:v>157.27000000000001</c:v>
                </c:pt>
                <c:pt idx="15727">
                  <c:v>157.28</c:v>
                </c:pt>
                <c:pt idx="15728">
                  <c:v>157.29</c:v>
                </c:pt>
                <c:pt idx="15729">
                  <c:v>157.30000000000001</c:v>
                </c:pt>
                <c:pt idx="15730">
                  <c:v>157.31</c:v>
                </c:pt>
                <c:pt idx="15731">
                  <c:v>157.32</c:v>
                </c:pt>
                <c:pt idx="15732">
                  <c:v>157.33000000000001</c:v>
                </c:pt>
                <c:pt idx="15733">
                  <c:v>157.34</c:v>
                </c:pt>
                <c:pt idx="15734">
                  <c:v>157.35</c:v>
                </c:pt>
                <c:pt idx="15735">
                  <c:v>157.36000000000001</c:v>
                </c:pt>
                <c:pt idx="15736">
                  <c:v>157.37</c:v>
                </c:pt>
                <c:pt idx="15737">
                  <c:v>157.38</c:v>
                </c:pt>
                <c:pt idx="15738">
                  <c:v>157.38999999999999</c:v>
                </c:pt>
                <c:pt idx="15739">
                  <c:v>157.4</c:v>
                </c:pt>
                <c:pt idx="15740">
                  <c:v>157.41</c:v>
                </c:pt>
                <c:pt idx="15741">
                  <c:v>157.41999999999999</c:v>
                </c:pt>
                <c:pt idx="15742">
                  <c:v>157.43</c:v>
                </c:pt>
                <c:pt idx="15743">
                  <c:v>157.44</c:v>
                </c:pt>
                <c:pt idx="15744">
                  <c:v>157.44999999999999</c:v>
                </c:pt>
                <c:pt idx="15745">
                  <c:v>157.46</c:v>
                </c:pt>
                <c:pt idx="15746">
                  <c:v>157.47</c:v>
                </c:pt>
                <c:pt idx="15747">
                  <c:v>157.47999999999999</c:v>
                </c:pt>
                <c:pt idx="15748">
                  <c:v>157.49</c:v>
                </c:pt>
                <c:pt idx="15749">
                  <c:v>157.5</c:v>
                </c:pt>
                <c:pt idx="15750">
                  <c:v>157.51</c:v>
                </c:pt>
                <c:pt idx="15751">
                  <c:v>157.52000000000001</c:v>
                </c:pt>
                <c:pt idx="15752">
                  <c:v>157.53</c:v>
                </c:pt>
                <c:pt idx="15753">
                  <c:v>157.54</c:v>
                </c:pt>
                <c:pt idx="15754">
                  <c:v>157.55000000000001</c:v>
                </c:pt>
                <c:pt idx="15755">
                  <c:v>157.56</c:v>
                </c:pt>
                <c:pt idx="15756">
                  <c:v>157.57</c:v>
                </c:pt>
                <c:pt idx="15757">
                  <c:v>157.58000000000001</c:v>
                </c:pt>
                <c:pt idx="15758">
                  <c:v>157.59</c:v>
                </c:pt>
                <c:pt idx="15759">
                  <c:v>157.6</c:v>
                </c:pt>
                <c:pt idx="15760">
                  <c:v>157.61000000000001</c:v>
                </c:pt>
                <c:pt idx="15761">
                  <c:v>157.62</c:v>
                </c:pt>
                <c:pt idx="15762">
                  <c:v>157.63</c:v>
                </c:pt>
                <c:pt idx="15763">
                  <c:v>157.63999999999999</c:v>
                </c:pt>
                <c:pt idx="15764">
                  <c:v>157.65</c:v>
                </c:pt>
                <c:pt idx="15765">
                  <c:v>157.66</c:v>
                </c:pt>
                <c:pt idx="15766">
                  <c:v>157.66999999999999</c:v>
                </c:pt>
                <c:pt idx="15767">
                  <c:v>157.68</c:v>
                </c:pt>
                <c:pt idx="15768">
                  <c:v>157.69</c:v>
                </c:pt>
                <c:pt idx="15769">
                  <c:v>157.69999999999999</c:v>
                </c:pt>
                <c:pt idx="15770">
                  <c:v>157.71</c:v>
                </c:pt>
                <c:pt idx="15771">
                  <c:v>157.72</c:v>
                </c:pt>
                <c:pt idx="15772">
                  <c:v>157.72999999999999</c:v>
                </c:pt>
                <c:pt idx="15773">
                  <c:v>157.74</c:v>
                </c:pt>
                <c:pt idx="15774">
                  <c:v>157.75</c:v>
                </c:pt>
                <c:pt idx="15775">
                  <c:v>157.76</c:v>
                </c:pt>
                <c:pt idx="15776">
                  <c:v>157.77000000000001</c:v>
                </c:pt>
                <c:pt idx="15777">
                  <c:v>157.78</c:v>
                </c:pt>
                <c:pt idx="15778">
                  <c:v>157.79</c:v>
                </c:pt>
                <c:pt idx="15779">
                  <c:v>157.80000000000001</c:v>
                </c:pt>
                <c:pt idx="15780">
                  <c:v>157.81</c:v>
                </c:pt>
                <c:pt idx="15781">
                  <c:v>157.82</c:v>
                </c:pt>
                <c:pt idx="15782">
                  <c:v>157.83000000000001</c:v>
                </c:pt>
                <c:pt idx="15783">
                  <c:v>157.84</c:v>
                </c:pt>
                <c:pt idx="15784">
                  <c:v>157.85</c:v>
                </c:pt>
                <c:pt idx="15785">
                  <c:v>157.86000000000001</c:v>
                </c:pt>
                <c:pt idx="15786">
                  <c:v>157.87</c:v>
                </c:pt>
                <c:pt idx="15787">
                  <c:v>157.88</c:v>
                </c:pt>
                <c:pt idx="15788">
                  <c:v>157.88999999999999</c:v>
                </c:pt>
                <c:pt idx="15789">
                  <c:v>157.9</c:v>
                </c:pt>
                <c:pt idx="15790">
                  <c:v>157.91</c:v>
                </c:pt>
                <c:pt idx="15791">
                  <c:v>157.91999999999999</c:v>
                </c:pt>
                <c:pt idx="15792">
                  <c:v>157.93</c:v>
                </c:pt>
                <c:pt idx="15793">
                  <c:v>157.94</c:v>
                </c:pt>
                <c:pt idx="15794">
                  <c:v>157.94999999999999</c:v>
                </c:pt>
                <c:pt idx="15795">
                  <c:v>157.96</c:v>
                </c:pt>
                <c:pt idx="15796">
                  <c:v>157.97</c:v>
                </c:pt>
                <c:pt idx="15797">
                  <c:v>157.97999999999999</c:v>
                </c:pt>
                <c:pt idx="15798">
                  <c:v>157.99</c:v>
                </c:pt>
                <c:pt idx="15799">
                  <c:v>158</c:v>
                </c:pt>
                <c:pt idx="15800">
                  <c:v>158.01</c:v>
                </c:pt>
                <c:pt idx="15801">
                  <c:v>158.02000000000001</c:v>
                </c:pt>
                <c:pt idx="15802">
                  <c:v>158.03</c:v>
                </c:pt>
                <c:pt idx="15803">
                  <c:v>158.04</c:v>
                </c:pt>
                <c:pt idx="15804">
                  <c:v>158.05000000000001</c:v>
                </c:pt>
                <c:pt idx="15805">
                  <c:v>158.06</c:v>
                </c:pt>
                <c:pt idx="15806">
                  <c:v>158.07</c:v>
                </c:pt>
                <c:pt idx="15807">
                  <c:v>158.08000000000001</c:v>
                </c:pt>
                <c:pt idx="15808">
                  <c:v>158.09</c:v>
                </c:pt>
                <c:pt idx="15809">
                  <c:v>158.1</c:v>
                </c:pt>
                <c:pt idx="15810">
                  <c:v>158.11000000000001</c:v>
                </c:pt>
                <c:pt idx="15811">
                  <c:v>158.12</c:v>
                </c:pt>
                <c:pt idx="15812">
                  <c:v>158.13</c:v>
                </c:pt>
                <c:pt idx="15813">
                  <c:v>158.13999999999999</c:v>
                </c:pt>
                <c:pt idx="15814">
                  <c:v>158.15</c:v>
                </c:pt>
                <c:pt idx="15815">
                  <c:v>158.16</c:v>
                </c:pt>
                <c:pt idx="15816">
                  <c:v>158.16999999999999</c:v>
                </c:pt>
                <c:pt idx="15817">
                  <c:v>158.18</c:v>
                </c:pt>
                <c:pt idx="15818">
                  <c:v>158.19</c:v>
                </c:pt>
                <c:pt idx="15819">
                  <c:v>158.19999999999999</c:v>
                </c:pt>
                <c:pt idx="15820">
                  <c:v>158.21</c:v>
                </c:pt>
                <c:pt idx="15821">
                  <c:v>158.22</c:v>
                </c:pt>
                <c:pt idx="15822">
                  <c:v>158.22999999999999</c:v>
                </c:pt>
                <c:pt idx="15823">
                  <c:v>158.24</c:v>
                </c:pt>
                <c:pt idx="15824">
                  <c:v>158.25</c:v>
                </c:pt>
                <c:pt idx="15825">
                  <c:v>158.26</c:v>
                </c:pt>
                <c:pt idx="15826">
                  <c:v>158.27000000000001</c:v>
                </c:pt>
                <c:pt idx="15827">
                  <c:v>158.28</c:v>
                </c:pt>
                <c:pt idx="15828">
                  <c:v>158.29</c:v>
                </c:pt>
                <c:pt idx="15829">
                  <c:v>158.30000000000001</c:v>
                </c:pt>
                <c:pt idx="15830">
                  <c:v>158.31</c:v>
                </c:pt>
                <c:pt idx="15831">
                  <c:v>158.32</c:v>
                </c:pt>
                <c:pt idx="15832">
                  <c:v>158.33000000000001</c:v>
                </c:pt>
                <c:pt idx="15833">
                  <c:v>158.34</c:v>
                </c:pt>
                <c:pt idx="15834">
                  <c:v>158.35</c:v>
                </c:pt>
                <c:pt idx="15835">
                  <c:v>158.36000000000001</c:v>
                </c:pt>
                <c:pt idx="15836">
                  <c:v>158.37</c:v>
                </c:pt>
                <c:pt idx="15837">
                  <c:v>158.38</c:v>
                </c:pt>
                <c:pt idx="15838">
                  <c:v>158.38999999999999</c:v>
                </c:pt>
                <c:pt idx="15839">
                  <c:v>158.4</c:v>
                </c:pt>
                <c:pt idx="15840">
                  <c:v>158.41</c:v>
                </c:pt>
                <c:pt idx="15841">
                  <c:v>158.41999999999999</c:v>
                </c:pt>
                <c:pt idx="15842">
                  <c:v>158.43</c:v>
                </c:pt>
                <c:pt idx="15843">
                  <c:v>158.44</c:v>
                </c:pt>
                <c:pt idx="15844">
                  <c:v>158.44999999999999</c:v>
                </c:pt>
                <c:pt idx="15845">
                  <c:v>158.46</c:v>
                </c:pt>
                <c:pt idx="15846">
                  <c:v>158.47</c:v>
                </c:pt>
                <c:pt idx="15847">
                  <c:v>158.47999999999999</c:v>
                </c:pt>
                <c:pt idx="15848">
                  <c:v>158.49</c:v>
                </c:pt>
                <c:pt idx="15849">
                  <c:v>158.5</c:v>
                </c:pt>
                <c:pt idx="15850">
                  <c:v>158.51</c:v>
                </c:pt>
                <c:pt idx="15851">
                  <c:v>158.52000000000001</c:v>
                </c:pt>
                <c:pt idx="15852">
                  <c:v>158.53</c:v>
                </c:pt>
                <c:pt idx="15853">
                  <c:v>158.54</c:v>
                </c:pt>
                <c:pt idx="15854">
                  <c:v>158.55000000000001</c:v>
                </c:pt>
                <c:pt idx="15855">
                  <c:v>158.56</c:v>
                </c:pt>
                <c:pt idx="15856">
                  <c:v>158.57</c:v>
                </c:pt>
                <c:pt idx="15857">
                  <c:v>158.58000000000001</c:v>
                </c:pt>
                <c:pt idx="15858">
                  <c:v>158.59</c:v>
                </c:pt>
                <c:pt idx="15859">
                  <c:v>158.6</c:v>
                </c:pt>
                <c:pt idx="15860">
                  <c:v>158.61000000000001</c:v>
                </c:pt>
                <c:pt idx="15861">
                  <c:v>158.62</c:v>
                </c:pt>
                <c:pt idx="15862">
                  <c:v>158.63</c:v>
                </c:pt>
                <c:pt idx="15863">
                  <c:v>158.63999999999999</c:v>
                </c:pt>
                <c:pt idx="15864">
                  <c:v>158.65</c:v>
                </c:pt>
                <c:pt idx="15865">
                  <c:v>158.66</c:v>
                </c:pt>
                <c:pt idx="15866">
                  <c:v>158.66999999999999</c:v>
                </c:pt>
                <c:pt idx="15867">
                  <c:v>158.68</c:v>
                </c:pt>
                <c:pt idx="15868">
                  <c:v>158.69</c:v>
                </c:pt>
                <c:pt idx="15869">
                  <c:v>158.69999999999999</c:v>
                </c:pt>
                <c:pt idx="15870">
                  <c:v>158.71</c:v>
                </c:pt>
                <c:pt idx="15871">
                  <c:v>158.72</c:v>
                </c:pt>
                <c:pt idx="15872">
                  <c:v>158.72999999999999</c:v>
                </c:pt>
                <c:pt idx="15873">
                  <c:v>158.74</c:v>
                </c:pt>
                <c:pt idx="15874">
                  <c:v>158.75</c:v>
                </c:pt>
                <c:pt idx="15875">
                  <c:v>158.76</c:v>
                </c:pt>
                <c:pt idx="15876">
                  <c:v>158.77000000000001</c:v>
                </c:pt>
                <c:pt idx="15877">
                  <c:v>158.78</c:v>
                </c:pt>
                <c:pt idx="15878">
                  <c:v>158.79</c:v>
                </c:pt>
                <c:pt idx="15879">
                  <c:v>158.80000000000001</c:v>
                </c:pt>
                <c:pt idx="15880">
                  <c:v>158.81</c:v>
                </c:pt>
                <c:pt idx="15881">
                  <c:v>158.82</c:v>
                </c:pt>
                <c:pt idx="15882">
                  <c:v>158.83000000000001</c:v>
                </c:pt>
                <c:pt idx="15883">
                  <c:v>158.84</c:v>
                </c:pt>
                <c:pt idx="15884">
                  <c:v>158.85</c:v>
                </c:pt>
                <c:pt idx="15885">
                  <c:v>158.86000000000001</c:v>
                </c:pt>
                <c:pt idx="15886">
                  <c:v>158.87</c:v>
                </c:pt>
                <c:pt idx="15887">
                  <c:v>158.88</c:v>
                </c:pt>
                <c:pt idx="15888">
                  <c:v>158.88999999999999</c:v>
                </c:pt>
                <c:pt idx="15889">
                  <c:v>158.9</c:v>
                </c:pt>
                <c:pt idx="15890">
                  <c:v>158.91</c:v>
                </c:pt>
                <c:pt idx="15891">
                  <c:v>158.91999999999999</c:v>
                </c:pt>
                <c:pt idx="15892">
                  <c:v>158.93</c:v>
                </c:pt>
                <c:pt idx="15893">
                  <c:v>158.94</c:v>
                </c:pt>
                <c:pt idx="15894">
                  <c:v>158.94999999999999</c:v>
                </c:pt>
                <c:pt idx="15895">
                  <c:v>158.96</c:v>
                </c:pt>
                <c:pt idx="15896">
                  <c:v>158.97</c:v>
                </c:pt>
                <c:pt idx="15897">
                  <c:v>158.97999999999999</c:v>
                </c:pt>
                <c:pt idx="15898">
                  <c:v>158.99</c:v>
                </c:pt>
                <c:pt idx="15899">
                  <c:v>159</c:v>
                </c:pt>
                <c:pt idx="15900">
                  <c:v>159.01</c:v>
                </c:pt>
                <c:pt idx="15901">
                  <c:v>159.02000000000001</c:v>
                </c:pt>
                <c:pt idx="15902">
                  <c:v>159.03</c:v>
                </c:pt>
                <c:pt idx="15903">
                  <c:v>159.04</c:v>
                </c:pt>
                <c:pt idx="15904">
                  <c:v>159.05000000000001</c:v>
                </c:pt>
                <c:pt idx="15905">
                  <c:v>159.06</c:v>
                </c:pt>
                <c:pt idx="15906">
                  <c:v>159.07</c:v>
                </c:pt>
                <c:pt idx="15907">
                  <c:v>159.08000000000001</c:v>
                </c:pt>
                <c:pt idx="15908">
                  <c:v>159.09</c:v>
                </c:pt>
                <c:pt idx="15909">
                  <c:v>159.1</c:v>
                </c:pt>
                <c:pt idx="15910">
                  <c:v>159.11000000000001</c:v>
                </c:pt>
                <c:pt idx="15911">
                  <c:v>159.12</c:v>
                </c:pt>
                <c:pt idx="15912">
                  <c:v>159.13</c:v>
                </c:pt>
                <c:pt idx="15913">
                  <c:v>159.13999999999999</c:v>
                </c:pt>
                <c:pt idx="15914">
                  <c:v>159.15</c:v>
                </c:pt>
                <c:pt idx="15915">
                  <c:v>159.16</c:v>
                </c:pt>
                <c:pt idx="15916">
                  <c:v>159.16999999999999</c:v>
                </c:pt>
                <c:pt idx="15917">
                  <c:v>159.18</c:v>
                </c:pt>
                <c:pt idx="15918">
                  <c:v>159.19</c:v>
                </c:pt>
                <c:pt idx="15919">
                  <c:v>159.19999999999999</c:v>
                </c:pt>
                <c:pt idx="15920">
                  <c:v>159.21</c:v>
                </c:pt>
                <c:pt idx="15921">
                  <c:v>159.22</c:v>
                </c:pt>
                <c:pt idx="15922">
                  <c:v>159.22999999999999</c:v>
                </c:pt>
                <c:pt idx="15923">
                  <c:v>159.24</c:v>
                </c:pt>
                <c:pt idx="15924">
                  <c:v>159.25</c:v>
                </c:pt>
                <c:pt idx="15925">
                  <c:v>159.26</c:v>
                </c:pt>
                <c:pt idx="15926">
                  <c:v>159.27000000000001</c:v>
                </c:pt>
                <c:pt idx="15927">
                  <c:v>159.28</c:v>
                </c:pt>
                <c:pt idx="15928">
                  <c:v>159.29</c:v>
                </c:pt>
                <c:pt idx="15929">
                  <c:v>159.30000000000001</c:v>
                </c:pt>
                <c:pt idx="15930">
                  <c:v>159.31</c:v>
                </c:pt>
                <c:pt idx="15931">
                  <c:v>159.32</c:v>
                </c:pt>
                <c:pt idx="15932">
                  <c:v>159.33000000000001</c:v>
                </c:pt>
                <c:pt idx="15933">
                  <c:v>159.34</c:v>
                </c:pt>
                <c:pt idx="15934">
                  <c:v>159.35</c:v>
                </c:pt>
                <c:pt idx="15935">
                  <c:v>159.36000000000001</c:v>
                </c:pt>
                <c:pt idx="15936">
                  <c:v>159.37</c:v>
                </c:pt>
                <c:pt idx="15937">
                  <c:v>159.38</c:v>
                </c:pt>
                <c:pt idx="15938">
                  <c:v>159.38999999999999</c:v>
                </c:pt>
                <c:pt idx="15939">
                  <c:v>159.4</c:v>
                </c:pt>
                <c:pt idx="15940">
                  <c:v>159.41</c:v>
                </c:pt>
                <c:pt idx="15941">
                  <c:v>159.41999999999999</c:v>
                </c:pt>
                <c:pt idx="15942">
                  <c:v>159.43</c:v>
                </c:pt>
                <c:pt idx="15943">
                  <c:v>159.44</c:v>
                </c:pt>
                <c:pt idx="15944">
                  <c:v>159.44999999999999</c:v>
                </c:pt>
                <c:pt idx="15945">
                  <c:v>159.46</c:v>
                </c:pt>
                <c:pt idx="15946">
                  <c:v>159.47</c:v>
                </c:pt>
                <c:pt idx="15947">
                  <c:v>159.47999999999999</c:v>
                </c:pt>
                <c:pt idx="15948">
                  <c:v>159.49</c:v>
                </c:pt>
                <c:pt idx="15949">
                  <c:v>159.5</c:v>
                </c:pt>
                <c:pt idx="15950">
                  <c:v>159.51</c:v>
                </c:pt>
                <c:pt idx="15951">
                  <c:v>159.52000000000001</c:v>
                </c:pt>
                <c:pt idx="15952">
                  <c:v>159.53</c:v>
                </c:pt>
                <c:pt idx="15953">
                  <c:v>159.54</c:v>
                </c:pt>
                <c:pt idx="15954">
                  <c:v>159.55000000000001</c:v>
                </c:pt>
                <c:pt idx="15955">
                  <c:v>159.56</c:v>
                </c:pt>
                <c:pt idx="15956">
                  <c:v>159.57</c:v>
                </c:pt>
                <c:pt idx="15957">
                  <c:v>159.58000000000001</c:v>
                </c:pt>
                <c:pt idx="15958">
                  <c:v>159.59</c:v>
                </c:pt>
                <c:pt idx="15959">
                  <c:v>159.6</c:v>
                </c:pt>
                <c:pt idx="15960">
                  <c:v>159.61000000000001</c:v>
                </c:pt>
                <c:pt idx="15961">
                  <c:v>159.62</c:v>
                </c:pt>
                <c:pt idx="15962">
                  <c:v>159.63</c:v>
                </c:pt>
                <c:pt idx="15963">
                  <c:v>159.63999999999999</c:v>
                </c:pt>
                <c:pt idx="15964">
                  <c:v>159.65</c:v>
                </c:pt>
                <c:pt idx="15965">
                  <c:v>159.66</c:v>
                </c:pt>
                <c:pt idx="15966">
                  <c:v>159.66999999999999</c:v>
                </c:pt>
                <c:pt idx="15967">
                  <c:v>159.68</c:v>
                </c:pt>
                <c:pt idx="15968">
                  <c:v>159.69</c:v>
                </c:pt>
                <c:pt idx="15969">
                  <c:v>159.69999999999999</c:v>
                </c:pt>
                <c:pt idx="15970">
                  <c:v>159.71</c:v>
                </c:pt>
                <c:pt idx="15971">
                  <c:v>159.72</c:v>
                </c:pt>
                <c:pt idx="15972">
                  <c:v>159.72999999999999</c:v>
                </c:pt>
                <c:pt idx="15973">
                  <c:v>159.74</c:v>
                </c:pt>
                <c:pt idx="15974">
                  <c:v>159.75</c:v>
                </c:pt>
                <c:pt idx="15975">
                  <c:v>159.76</c:v>
                </c:pt>
                <c:pt idx="15976">
                  <c:v>159.77000000000001</c:v>
                </c:pt>
                <c:pt idx="15977">
                  <c:v>159.78</c:v>
                </c:pt>
                <c:pt idx="15978">
                  <c:v>159.79</c:v>
                </c:pt>
                <c:pt idx="15979">
                  <c:v>159.80000000000001</c:v>
                </c:pt>
                <c:pt idx="15980">
                  <c:v>159.81</c:v>
                </c:pt>
                <c:pt idx="15981">
                  <c:v>159.82</c:v>
                </c:pt>
                <c:pt idx="15982">
                  <c:v>159.83000000000001</c:v>
                </c:pt>
                <c:pt idx="15983">
                  <c:v>159.84</c:v>
                </c:pt>
                <c:pt idx="15984">
                  <c:v>159.85</c:v>
                </c:pt>
                <c:pt idx="15985">
                  <c:v>159.86000000000001</c:v>
                </c:pt>
                <c:pt idx="15986">
                  <c:v>159.87</c:v>
                </c:pt>
                <c:pt idx="15987">
                  <c:v>159.88</c:v>
                </c:pt>
                <c:pt idx="15988">
                  <c:v>159.88999999999999</c:v>
                </c:pt>
                <c:pt idx="15989">
                  <c:v>159.9</c:v>
                </c:pt>
                <c:pt idx="15990">
                  <c:v>159.91</c:v>
                </c:pt>
                <c:pt idx="15991">
                  <c:v>159.91999999999999</c:v>
                </c:pt>
                <c:pt idx="15992">
                  <c:v>159.93</c:v>
                </c:pt>
                <c:pt idx="15993">
                  <c:v>159.94</c:v>
                </c:pt>
                <c:pt idx="15994">
                  <c:v>159.94999999999999</c:v>
                </c:pt>
                <c:pt idx="15995">
                  <c:v>159.96</c:v>
                </c:pt>
                <c:pt idx="15996">
                  <c:v>159.97</c:v>
                </c:pt>
                <c:pt idx="15997">
                  <c:v>159.97999999999999</c:v>
                </c:pt>
                <c:pt idx="15998">
                  <c:v>159.99</c:v>
                </c:pt>
                <c:pt idx="15999">
                  <c:v>160</c:v>
                </c:pt>
                <c:pt idx="16000">
                  <c:v>160.01</c:v>
                </c:pt>
                <c:pt idx="16001">
                  <c:v>160.02000000000001</c:v>
                </c:pt>
                <c:pt idx="16002">
                  <c:v>160.03</c:v>
                </c:pt>
                <c:pt idx="16003">
                  <c:v>160.04</c:v>
                </c:pt>
                <c:pt idx="16004">
                  <c:v>160.05000000000001</c:v>
                </c:pt>
                <c:pt idx="16005">
                  <c:v>160.06</c:v>
                </c:pt>
                <c:pt idx="16006">
                  <c:v>160.07</c:v>
                </c:pt>
                <c:pt idx="16007">
                  <c:v>160.08000000000001</c:v>
                </c:pt>
                <c:pt idx="16008">
                  <c:v>160.09</c:v>
                </c:pt>
                <c:pt idx="16009">
                  <c:v>160.1</c:v>
                </c:pt>
                <c:pt idx="16010">
                  <c:v>160.11000000000001</c:v>
                </c:pt>
                <c:pt idx="16011">
                  <c:v>160.12</c:v>
                </c:pt>
                <c:pt idx="16012">
                  <c:v>160.13</c:v>
                </c:pt>
                <c:pt idx="16013">
                  <c:v>160.13999999999999</c:v>
                </c:pt>
                <c:pt idx="16014">
                  <c:v>160.15</c:v>
                </c:pt>
                <c:pt idx="16015">
                  <c:v>160.16</c:v>
                </c:pt>
                <c:pt idx="16016">
                  <c:v>160.16999999999999</c:v>
                </c:pt>
                <c:pt idx="16017">
                  <c:v>160.18</c:v>
                </c:pt>
                <c:pt idx="16018">
                  <c:v>160.19</c:v>
                </c:pt>
                <c:pt idx="16019">
                  <c:v>160.19999999999999</c:v>
                </c:pt>
                <c:pt idx="16020">
                  <c:v>160.21</c:v>
                </c:pt>
                <c:pt idx="16021">
                  <c:v>160.22</c:v>
                </c:pt>
                <c:pt idx="16022">
                  <c:v>160.22999999999999</c:v>
                </c:pt>
                <c:pt idx="16023">
                  <c:v>160.24</c:v>
                </c:pt>
                <c:pt idx="16024">
                  <c:v>160.25</c:v>
                </c:pt>
                <c:pt idx="16025">
                  <c:v>160.26</c:v>
                </c:pt>
                <c:pt idx="16026">
                  <c:v>160.27000000000001</c:v>
                </c:pt>
                <c:pt idx="16027">
                  <c:v>160.28</c:v>
                </c:pt>
                <c:pt idx="16028">
                  <c:v>160.29</c:v>
                </c:pt>
                <c:pt idx="16029">
                  <c:v>160.30000000000001</c:v>
                </c:pt>
                <c:pt idx="16030">
                  <c:v>160.31</c:v>
                </c:pt>
                <c:pt idx="16031">
                  <c:v>160.32</c:v>
                </c:pt>
                <c:pt idx="16032">
                  <c:v>160.33000000000001</c:v>
                </c:pt>
                <c:pt idx="16033">
                  <c:v>160.34</c:v>
                </c:pt>
                <c:pt idx="16034">
                  <c:v>160.35</c:v>
                </c:pt>
                <c:pt idx="16035">
                  <c:v>160.36000000000001</c:v>
                </c:pt>
                <c:pt idx="16036">
                  <c:v>160.37</c:v>
                </c:pt>
                <c:pt idx="16037">
                  <c:v>160.38</c:v>
                </c:pt>
                <c:pt idx="16038">
                  <c:v>160.38999999999999</c:v>
                </c:pt>
                <c:pt idx="16039">
                  <c:v>160.4</c:v>
                </c:pt>
                <c:pt idx="16040">
                  <c:v>160.41</c:v>
                </c:pt>
                <c:pt idx="16041">
                  <c:v>160.41999999999999</c:v>
                </c:pt>
                <c:pt idx="16042">
                  <c:v>160.43</c:v>
                </c:pt>
                <c:pt idx="16043">
                  <c:v>160.44</c:v>
                </c:pt>
                <c:pt idx="16044">
                  <c:v>160.44999999999999</c:v>
                </c:pt>
                <c:pt idx="16045">
                  <c:v>160.46</c:v>
                </c:pt>
                <c:pt idx="16046">
                  <c:v>160.47</c:v>
                </c:pt>
                <c:pt idx="16047">
                  <c:v>160.47999999999999</c:v>
                </c:pt>
                <c:pt idx="16048">
                  <c:v>160.49</c:v>
                </c:pt>
                <c:pt idx="16049">
                  <c:v>160.5</c:v>
                </c:pt>
                <c:pt idx="16050">
                  <c:v>160.51</c:v>
                </c:pt>
                <c:pt idx="16051">
                  <c:v>160.52000000000001</c:v>
                </c:pt>
                <c:pt idx="16052">
                  <c:v>160.53</c:v>
                </c:pt>
                <c:pt idx="16053">
                  <c:v>160.54</c:v>
                </c:pt>
                <c:pt idx="16054">
                  <c:v>160.55000000000001</c:v>
                </c:pt>
                <c:pt idx="16055">
                  <c:v>160.56</c:v>
                </c:pt>
                <c:pt idx="16056">
                  <c:v>160.57</c:v>
                </c:pt>
                <c:pt idx="16057">
                  <c:v>160.58000000000001</c:v>
                </c:pt>
                <c:pt idx="16058">
                  <c:v>160.59</c:v>
                </c:pt>
                <c:pt idx="16059">
                  <c:v>160.6</c:v>
                </c:pt>
                <c:pt idx="16060">
                  <c:v>160.61000000000001</c:v>
                </c:pt>
                <c:pt idx="16061">
                  <c:v>160.62</c:v>
                </c:pt>
                <c:pt idx="16062">
                  <c:v>160.63</c:v>
                </c:pt>
                <c:pt idx="16063">
                  <c:v>160.63999999999999</c:v>
                </c:pt>
                <c:pt idx="16064">
                  <c:v>160.65</c:v>
                </c:pt>
                <c:pt idx="16065">
                  <c:v>160.66</c:v>
                </c:pt>
                <c:pt idx="16066">
                  <c:v>160.66999999999999</c:v>
                </c:pt>
                <c:pt idx="16067">
                  <c:v>160.68</c:v>
                </c:pt>
                <c:pt idx="16068">
                  <c:v>160.69</c:v>
                </c:pt>
                <c:pt idx="16069">
                  <c:v>160.69999999999999</c:v>
                </c:pt>
                <c:pt idx="16070">
                  <c:v>160.71</c:v>
                </c:pt>
                <c:pt idx="16071">
                  <c:v>160.72</c:v>
                </c:pt>
                <c:pt idx="16072">
                  <c:v>160.72999999999999</c:v>
                </c:pt>
                <c:pt idx="16073">
                  <c:v>160.74</c:v>
                </c:pt>
                <c:pt idx="16074">
                  <c:v>160.75</c:v>
                </c:pt>
                <c:pt idx="16075">
                  <c:v>160.76</c:v>
                </c:pt>
                <c:pt idx="16076">
                  <c:v>160.77000000000001</c:v>
                </c:pt>
                <c:pt idx="16077">
                  <c:v>160.78</c:v>
                </c:pt>
                <c:pt idx="16078">
                  <c:v>160.79</c:v>
                </c:pt>
                <c:pt idx="16079">
                  <c:v>160.80000000000001</c:v>
                </c:pt>
                <c:pt idx="16080">
                  <c:v>160.81</c:v>
                </c:pt>
                <c:pt idx="16081">
                  <c:v>160.82</c:v>
                </c:pt>
                <c:pt idx="16082">
                  <c:v>160.83000000000001</c:v>
                </c:pt>
                <c:pt idx="16083">
                  <c:v>160.84</c:v>
                </c:pt>
                <c:pt idx="16084">
                  <c:v>160.85</c:v>
                </c:pt>
                <c:pt idx="16085">
                  <c:v>160.86000000000001</c:v>
                </c:pt>
                <c:pt idx="16086">
                  <c:v>160.87</c:v>
                </c:pt>
                <c:pt idx="16087">
                  <c:v>160.88</c:v>
                </c:pt>
                <c:pt idx="16088">
                  <c:v>160.88999999999999</c:v>
                </c:pt>
                <c:pt idx="16089">
                  <c:v>160.9</c:v>
                </c:pt>
                <c:pt idx="16090">
                  <c:v>160.91</c:v>
                </c:pt>
                <c:pt idx="16091">
                  <c:v>160.91999999999999</c:v>
                </c:pt>
                <c:pt idx="16092">
                  <c:v>160.93</c:v>
                </c:pt>
                <c:pt idx="16093">
                  <c:v>160.94</c:v>
                </c:pt>
                <c:pt idx="16094">
                  <c:v>160.94999999999999</c:v>
                </c:pt>
                <c:pt idx="16095">
                  <c:v>160.96</c:v>
                </c:pt>
                <c:pt idx="16096">
                  <c:v>160.97</c:v>
                </c:pt>
                <c:pt idx="16097">
                  <c:v>160.97999999999999</c:v>
                </c:pt>
                <c:pt idx="16098">
                  <c:v>160.99</c:v>
                </c:pt>
                <c:pt idx="16099">
                  <c:v>161</c:v>
                </c:pt>
                <c:pt idx="16100">
                  <c:v>161.01</c:v>
                </c:pt>
                <c:pt idx="16101">
                  <c:v>161.02000000000001</c:v>
                </c:pt>
                <c:pt idx="16102">
                  <c:v>161.03</c:v>
                </c:pt>
                <c:pt idx="16103">
                  <c:v>161.04</c:v>
                </c:pt>
                <c:pt idx="16104">
                  <c:v>161.05000000000001</c:v>
                </c:pt>
                <c:pt idx="16105">
                  <c:v>161.06</c:v>
                </c:pt>
                <c:pt idx="16106">
                  <c:v>161.07</c:v>
                </c:pt>
                <c:pt idx="16107">
                  <c:v>161.08000000000001</c:v>
                </c:pt>
                <c:pt idx="16108">
                  <c:v>161.09</c:v>
                </c:pt>
                <c:pt idx="16109">
                  <c:v>161.1</c:v>
                </c:pt>
                <c:pt idx="16110">
                  <c:v>161.11000000000001</c:v>
                </c:pt>
                <c:pt idx="16111">
                  <c:v>161.12</c:v>
                </c:pt>
                <c:pt idx="16112">
                  <c:v>161.13</c:v>
                </c:pt>
                <c:pt idx="16113">
                  <c:v>161.13999999999999</c:v>
                </c:pt>
                <c:pt idx="16114">
                  <c:v>161.15</c:v>
                </c:pt>
                <c:pt idx="16115">
                  <c:v>161.16</c:v>
                </c:pt>
                <c:pt idx="16116">
                  <c:v>161.16999999999999</c:v>
                </c:pt>
                <c:pt idx="16117">
                  <c:v>161.18</c:v>
                </c:pt>
                <c:pt idx="16118">
                  <c:v>161.19</c:v>
                </c:pt>
                <c:pt idx="16119">
                  <c:v>161.19999999999999</c:v>
                </c:pt>
                <c:pt idx="16120">
                  <c:v>161.21</c:v>
                </c:pt>
                <c:pt idx="16121">
                  <c:v>161.22</c:v>
                </c:pt>
                <c:pt idx="16122">
                  <c:v>161.22999999999999</c:v>
                </c:pt>
                <c:pt idx="16123">
                  <c:v>161.24</c:v>
                </c:pt>
                <c:pt idx="16124">
                  <c:v>161.25</c:v>
                </c:pt>
                <c:pt idx="16125">
                  <c:v>161.26</c:v>
                </c:pt>
                <c:pt idx="16126">
                  <c:v>161.27000000000001</c:v>
                </c:pt>
                <c:pt idx="16127">
                  <c:v>161.28</c:v>
                </c:pt>
                <c:pt idx="16128">
                  <c:v>161.29</c:v>
                </c:pt>
                <c:pt idx="16129">
                  <c:v>161.30000000000001</c:v>
                </c:pt>
                <c:pt idx="16130">
                  <c:v>161.31</c:v>
                </c:pt>
                <c:pt idx="16131">
                  <c:v>161.32</c:v>
                </c:pt>
                <c:pt idx="16132">
                  <c:v>161.33000000000001</c:v>
                </c:pt>
                <c:pt idx="16133">
                  <c:v>161.34</c:v>
                </c:pt>
                <c:pt idx="16134">
                  <c:v>161.35</c:v>
                </c:pt>
                <c:pt idx="16135">
                  <c:v>161.36000000000001</c:v>
                </c:pt>
                <c:pt idx="16136">
                  <c:v>161.37</c:v>
                </c:pt>
                <c:pt idx="16137">
                  <c:v>161.38</c:v>
                </c:pt>
                <c:pt idx="16138">
                  <c:v>161.38999999999999</c:v>
                </c:pt>
                <c:pt idx="16139">
                  <c:v>161.4</c:v>
                </c:pt>
                <c:pt idx="16140">
                  <c:v>161.41</c:v>
                </c:pt>
                <c:pt idx="16141">
                  <c:v>161.41999999999999</c:v>
                </c:pt>
                <c:pt idx="16142">
                  <c:v>161.43</c:v>
                </c:pt>
                <c:pt idx="16143">
                  <c:v>161.44</c:v>
                </c:pt>
                <c:pt idx="16144">
                  <c:v>161.44999999999999</c:v>
                </c:pt>
                <c:pt idx="16145">
                  <c:v>161.46</c:v>
                </c:pt>
                <c:pt idx="16146">
                  <c:v>161.47</c:v>
                </c:pt>
                <c:pt idx="16147">
                  <c:v>161.47999999999999</c:v>
                </c:pt>
                <c:pt idx="16148">
                  <c:v>161.49</c:v>
                </c:pt>
                <c:pt idx="16149">
                  <c:v>161.5</c:v>
                </c:pt>
                <c:pt idx="16150">
                  <c:v>161.51</c:v>
                </c:pt>
                <c:pt idx="16151">
                  <c:v>161.52000000000001</c:v>
                </c:pt>
                <c:pt idx="16152">
                  <c:v>161.53</c:v>
                </c:pt>
                <c:pt idx="16153">
                  <c:v>161.54</c:v>
                </c:pt>
                <c:pt idx="16154">
                  <c:v>161.55000000000001</c:v>
                </c:pt>
                <c:pt idx="16155">
                  <c:v>161.56</c:v>
                </c:pt>
                <c:pt idx="16156">
                  <c:v>161.57</c:v>
                </c:pt>
                <c:pt idx="16157">
                  <c:v>161.58000000000001</c:v>
                </c:pt>
                <c:pt idx="16158">
                  <c:v>161.59</c:v>
                </c:pt>
                <c:pt idx="16159">
                  <c:v>161.6</c:v>
                </c:pt>
                <c:pt idx="16160">
                  <c:v>161.61000000000001</c:v>
                </c:pt>
                <c:pt idx="16161">
                  <c:v>161.62</c:v>
                </c:pt>
                <c:pt idx="16162">
                  <c:v>161.63</c:v>
                </c:pt>
                <c:pt idx="16163">
                  <c:v>161.63999999999999</c:v>
                </c:pt>
                <c:pt idx="16164">
                  <c:v>161.65</c:v>
                </c:pt>
                <c:pt idx="16165">
                  <c:v>161.66</c:v>
                </c:pt>
                <c:pt idx="16166">
                  <c:v>161.66999999999999</c:v>
                </c:pt>
                <c:pt idx="16167">
                  <c:v>161.68</c:v>
                </c:pt>
                <c:pt idx="16168">
                  <c:v>161.69</c:v>
                </c:pt>
                <c:pt idx="16169">
                  <c:v>161.69999999999999</c:v>
                </c:pt>
                <c:pt idx="16170">
                  <c:v>161.71</c:v>
                </c:pt>
                <c:pt idx="16171">
                  <c:v>161.72</c:v>
                </c:pt>
                <c:pt idx="16172">
                  <c:v>161.72999999999999</c:v>
                </c:pt>
                <c:pt idx="16173">
                  <c:v>161.74</c:v>
                </c:pt>
                <c:pt idx="16174">
                  <c:v>161.75</c:v>
                </c:pt>
                <c:pt idx="16175">
                  <c:v>161.76</c:v>
                </c:pt>
                <c:pt idx="16176">
                  <c:v>161.77000000000001</c:v>
                </c:pt>
                <c:pt idx="16177">
                  <c:v>161.78</c:v>
                </c:pt>
                <c:pt idx="16178">
                  <c:v>161.79</c:v>
                </c:pt>
                <c:pt idx="16179">
                  <c:v>161.80000000000001</c:v>
                </c:pt>
                <c:pt idx="16180">
                  <c:v>161.81</c:v>
                </c:pt>
                <c:pt idx="16181">
                  <c:v>161.82</c:v>
                </c:pt>
                <c:pt idx="16182">
                  <c:v>161.83000000000001</c:v>
                </c:pt>
                <c:pt idx="16183">
                  <c:v>161.84</c:v>
                </c:pt>
                <c:pt idx="16184">
                  <c:v>161.85</c:v>
                </c:pt>
                <c:pt idx="16185">
                  <c:v>161.86000000000001</c:v>
                </c:pt>
                <c:pt idx="16186">
                  <c:v>161.87</c:v>
                </c:pt>
                <c:pt idx="16187">
                  <c:v>161.88</c:v>
                </c:pt>
                <c:pt idx="16188">
                  <c:v>161.88999999999999</c:v>
                </c:pt>
                <c:pt idx="16189">
                  <c:v>161.9</c:v>
                </c:pt>
                <c:pt idx="16190">
                  <c:v>161.91</c:v>
                </c:pt>
                <c:pt idx="16191">
                  <c:v>161.91999999999999</c:v>
                </c:pt>
                <c:pt idx="16192">
                  <c:v>161.93</c:v>
                </c:pt>
                <c:pt idx="16193">
                  <c:v>161.94</c:v>
                </c:pt>
                <c:pt idx="16194">
                  <c:v>161.94999999999999</c:v>
                </c:pt>
                <c:pt idx="16195">
                  <c:v>161.96</c:v>
                </c:pt>
                <c:pt idx="16196">
                  <c:v>161.97</c:v>
                </c:pt>
                <c:pt idx="16197">
                  <c:v>161.97999999999999</c:v>
                </c:pt>
                <c:pt idx="16198">
                  <c:v>161.99</c:v>
                </c:pt>
                <c:pt idx="16199">
                  <c:v>162</c:v>
                </c:pt>
                <c:pt idx="16200">
                  <c:v>162.01</c:v>
                </c:pt>
                <c:pt idx="16201">
                  <c:v>162.02000000000001</c:v>
                </c:pt>
                <c:pt idx="16202">
                  <c:v>162.03</c:v>
                </c:pt>
                <c:pt idx="16203">
                  <c:v>162.04</c:v>
                </c:pt>
                <c:pt idx="16204">
                  <c:v>162.05000000000001</c:v>
                </c:pt>
                <c:pt idx="16205">
                  <c:v>162.06</c:v>
                </c:pt>
                <c:pt idx="16206">
                  <c:v>162.07</c:v>
                </c:pt>
                <c:pt idx="16207">
                  <c:v>162.08000000000001</c:v>
                </c:pt>
                <c:pt idx="16208">
                  <c:v>162.09</c:v>
                </c:pt>
                <c:pt idx="16209">
                  <c:v>162.1</c:v>
                </c:pt>
                <c:pt idx="16210">
                  <c:v>162.11000000000001</c:v>
                </c:pt>
                <c:pt idx="16211">
                  <c:v>162.12</c:v>
                </c:pt>
                <c:pt idx="16212">
                  <c:v>162.13</c:v>
                </c:pt>
                <c:pt idx="16213">
                  <c:v>162.13999999999999</c:v>
                </c:pt>
                <c:pt idx="16214">
                  <c:v>162.15</c:v>
                </c:pt>
                <c:pt idx="16215">
                  <c:v>162.16</c:v>
                </c:pt>
                <c:pt idx="16216">
                  <c:v>162.16999999999999</c:v>
                </c:pt>
                <c:pt idx="16217">
                  <c:v>162.18</c:v>
                </c:pt>
                <c:pt idx="16218">
                  <c:v>162.19</c:v>
                </c:pt>
                <c:pt idx="16219">
                  <c:v>162.19999999999999</c:v>
                </c:pt>
                <c:pt idx="16220">
                  <c:v>162.21</c:v>
                </c:pt>
                <c:pt idx="16221">
                  <c:v>162.22</c:v>
                </c:pt>
                <c:pt idx="16222">
                  <c:v>162.22999999999999</c:v>
                </c:pt>
                <c:pt idx="16223">
                  <c:v>162.24</c:v>
                </c:pt>
                <c:pt idx="16224">
                  <c:v>162.25</c:v>
                </c:pt>
                <c:pt idx="16225">
                  <c:v>162.26</c:v>
                </c:pt>
                <c:pt idx="16226">
                  <c:v>162.27000000000001</c:v>
                </c:pt>
                <c:pt idx="16227">
                  <c:v>162.28</c:v>
                </c:pt>
                <c:pt idx="16228">
                  <c:v>162.29</c:v>
                </c:pt>
                <c:pt idx="16229">
                  <c:v>162.30000000000001</c:v>
                </c:pt>
                <c:pt idx="16230">
                  <c:v>162.31</c:v>
                </c:pt>
                <c:pt idx="16231">
                  <c:v>162.32</c:v>
                </c:pt>
                <c:pt idx="16232">
                  <c:v>162.33000000000001</c:v>
                </c:pt>
                <c:pt idx="16233">
                  <c:v>162.34</c:v>
                </c:pt>
                <c:pt idx="16234">
                  <c:v>162.35</c:v>
                </c:pt>
                <c:pt idx="16235">
                  <c:v>162.36000000000001</c:v>
                </c:pt>
                <c:pt idx="16236">
                  <c:v>162.37</c:v>
                </c:pt>
                <c:pt idx="16237">
                  <c:v>162.38</c:v>
                </c:pt>
                <c:pt idx="16238">
                  <c:v>162.38999999999999</c:v>
                </c:pt>
                <c:pt idx="16239">
                  <c:v>162.4</c:v>
                </c:pt>
                <c:pt idx="16240">
                  <c:v>162.41</c:v>
                </c:pt>
                <c:pt idx="16241">
                  <c:v>162.41999999999999</c:v>
                </c:pt>
                <c:pt idx="16242">
                  <c:v>162.43</c:v>
                </c:pt>
                <c:pt idx="16243">
                  <c:v>162.44</c:v>
                </c:pt>
                <c:pt idx="16244">
                  <c:v>162.44999999999999</c:v>
                </c:pt>
                <c:pt idx="16245">
                  <c:v>162.46</c:v>
                </c:pt>
                <c:pt idx="16246">
                  <c:v>162.47</c:v>
                </c:pt>
                <c:pt idx="16247">
                  <c:v>162.47999999999999</c:v>
                </c:pt>
                <c:pt idx="16248">
                  <c:v>162.49</c:v>
                </c:pt>
                <c:pt idx="16249">
                  <c:v>162.5</c:v>
                </c:pt>
                <c:pt idx="16250">
                  <c:v>162.51</c:v>
                </c:pt>
                <c:pt idx="16251">
                  <c:v>162.52000000000001</c:v>
                </c:pt>
                <c:pt idx="16252">
                  <c:v>162.53</c:v>
                </c:pt>
                <c:pt idx="16253">
                  <c:v>162.54</c:v>
                </c:pt>
                <c:pt idx="16254">
                  <c:v>162.55000000000001</c:v>
                </c:pt>
                <c:pt idx="16255">
                  <c:v>162.56</c:v>
                </c:pt>
                <c:pt idx="16256">
                  <c:v>162.57</c:v>
                </c:pt>
                <c:pt idx="16257">
                  <c:v>162.58000000000001</c:v>
                </c:pt>
                <c:pt idx="16258">
                  <c:v>162.59</c:v>
                </c:pt>
                <c:pt idx="16259">
                  <c:v>162.6</c:v>
                </c:pt>
                <c:pt idx="16260">
                  <c:v>162.61000000000001</c:v>
                </c:pt>
                <c:pt idx="16261">
                  <c:v>162.62</c:v>
                </c:pt>
                <c:pt idx="16262">
                  <c:v>162.63</c:v>
                </c:pt>
                <c:pt idx="16263">
                  <c:v>162.63999999999999</c:v>
                </c:pt>
                <c:pt idx="16264">
                  <c:v>162.65</c:v>
                </c:pt>
                <c:pt idx="16265">
                  <c:v>162.66</c:v>
                </c:pt>
                <c:pt idx="16266">
                  <c:v>162.66999999999999</c:v>
                </c:pt>
                <c:pt idx="16267">
                  <c:v>162.68</c:v>
                </c:pt>
                <c:pt idx="16268">
                  <c:v>162.69</c:v>
                </c:pt>
                <c:pt idx="16269">
                  <c:v>162.69999999999999</c:v>
                </c:pt>
                <c:pt idx="16270">
                  <c:v>162.71</c:v>
                </c:pt>
                <c:pt idx="16271">
                  <c:v>162.72</c:v>
                </c:pt>
                <c:pt idx="16272">
                  <c:v>162.72999999999999</c:v>
                </c:pt>
                <c:pt idx="16273">
                  <c:v>162.74</c:v>
                </c:pt>
                <c:pt idx="16274">
                  <c:v>162.75</c:v>
                </c:pt>
                <c:pt idx="16275">
                  <c:v>162.76</c:v>
                </c:pt>
                <c:pt idx="16276">
                  <c:v>162.77000000000001</c:v>
                </c:pt>
                <c:pt idx="16277">
                  <c:v>162.78</c:v>
                </c:pt>
                <c:pt idx="16278">
                  <c:v>162.79</c:v>
                </c:pt>
                <c:pt idx="16279">
                  <c:v>162.80000000000001</c:v>
                </c:pt>
                <c:pt idx="16280">
                  <c:v>162.81</c:v>
                </c:pt>
                <c:pt idx="16281">
                  <c:v>162.82</c:v>
                </c:pt>
                <c:pt idx="16282">
                  <c:v>162.83000000000001</c:v>
                </c:pt>
                <c:pt idx="16283">
                  <c:v>162.84</c:v>
                </c:pt>
                <c:pt idx="16284">
                  <c:v>162.85</c:v>
                </c:pt>
                <c:pt idx="16285">
                  <c:v>162.86000000000001</c:v>
                </c:pt>
                <c:pt idx="16286">
                  <c:v>162.87</c:v>
                </c:pt>
                <c:pt idx="16287">
                  <c:v>162.88</c:v>
                </c:pt>
                <c:pt idx="16288">
                  <c:v>162.88999999999999</c:v>
                </c:pt>
                <c:pt idx="16289">
                  <c:v>162.9</c:v>
                </c:pt>
                <c:pt idx="16290">
                  <c:v>162.91</c:v>
                </c:pt>
                <c:pt idx="16291">
                  <c:v>162.91999999999999</c:v>
                </c:pt>
                <c:pt idx="16292">
                  <c:v>162.93</c:v>
                </c:pt>
                <c:pt idx="16293">
                  <c:v>162.94</c:v>
                </c:pt>
                <c:pt idx="16294">
                  <c:v>162.94999999999999</c:v>
                </c:pt>
                <c:pt idx="16295">
                  <c:v>162.96</c:v>
                </c:pt>
                <c:pt idx="16296">
                  <c:v>162.97</c:v>
                </c:pt>
                <c:pt idx="16297">
                  <c:v>162.97999999999999</c:v>
                </c:pt>
                <c:pt idx="16298">
                  <c:v>162.99</c:v>
                </c:pt>
                <c:pt idx="16299">
                  <c:v>163</c:v>
                </c:pt>
                <c:pt idx="16300">
                  <c:v>163.01</c:v>
                </c:pt>
                <c:pt idx="16301">
                  <c:v>163.02000000000001</c:v>
                </c:pt>
                <c:pt idx="16302">
                  <c:v>163.03</c:v>
                </c:pt>
                <c:pt idx="16303">
                  <c:v>163.04</c:v>
                </c:pt>
                <c:pt idx="16304">
                  <c:v>163.05000000000001</c:v>
                </c:pt>
                <c:pt idx="16305">
                  <c:v>163.06</c:v>
                </c:pt>
                <c:pt idx="16306">
                  <c:v>163.07</c:v>
                </c:pt>
                <c:pt idx="16307">
                  <c:v>163.08000000000001</c:v>
                </c:pt>
                <c:pt idx="16308">
                  <c:v>163.09</c:v>
                </c:pt>
                <c:pt idx="16309">
                  <c:v>163.1</c:v>
                </c:pt>
                <c:pt idx="16310">
                  <c:v>163.11000000000001</c:v>
                </c:pt>
                <c:pt idx="16311">
                  <c:v>163.12</c:v>
                </c:pt>
                <c:pt idx="16312">
                  <c:v>163.13</c:v>
                </c:pt>
                <c:pt idx="16313">
                  <c:v>163.13999999999999</c:v>
                </c:pt>
                <c:pt idx="16314">
                  <c:v>163.15</c:v>
                </c:pt>
                <c:pt idx="16315">
                  <c:v>163.16</c:v>
                </c:pt>
                <c:pt idx="16316">
                  <c:v>163.16999999999999</c:v>
                </c:pt>
                <c:pt idx="16317">
                  <c:v>163.18</c:v>
                </c:pt>
                <c:pt idx="16318">
                  <c:v>163.19</c:v>
                </c:pt>
                <c:pt idx="16319">
                  <c:v>163.19999999999999</c:v>
                </c:pt>
                <c:pt idx="16320">
                  <c:v>163.21</c:v>
                </c:pt>
                <c:pt idx="16321">
                  <c:v>163.22</c:v>
                </c:pt>
                <c:pt idx="16322">
                  <c:v>163.22999999999999</c:v>
                </c:pt>
                <c:pt idx="16323">
                  <c:v>163.24</c:v>
                </c:pt>
                <c:pt idx="16324">
                  <c:v>163.25</c:v>
                </c:pt>
                <c:pt idx="16325">
                  <c:v>163.26</c:v>
                </c:pt>
                <c:pt idx="16326">
                  <c:v>163.27000000000001</c:v>
                </c:pt>
                <c:pt idx="16327">
                  <c:v>163.28</c:v>
                </c:pt>
                <c:pt idx="16328">
                  <c:v>163.29</c:v>
                </c:pt>
                <c:pt idx="16329">
                  <c:v>163.30000000000001</c:v>
                </c:pt>
                <c:pt idx="16330">
                  <c:v>163.31</c:v>
                </c:pt>
                <c:pt idx="16331">
                  <c:v>163.32</c:v>
                </c:pt>
                <c:pt idx="16332">
                  <c:v>163.33000000000001</c:v>
                </c:pt>
                <c:pt idx="16333">
                  <c:v>163.34</c:v>
                </c:pt>
                <c:pt idx="16334">
                  <c:v>163.35</c:v>
                </c:pt>
                <c:pt idx="16335">
                  <c:v>163.36000000000001</c:v>
                </c:pt>
                <c:pt idx="16336">
                  <c:v>163.37</c:v>
                </c:pt>
                <c:pt idx="16337">
                  <c:v>163.38</c:v>
                </c:pt>
                <c:pt idx="16338">
                  <c:v>163.38999999999999</c:v>
                </c:pt>
                <c:pt idx="16339">
                  <c:v>163.4</c:v>
                </c:pt>
                <c:pt idx="16340">
                  <c:v>163.41</c:v>
                </c:pt>
                <c:pt idx="16341">
                  <c:v>163.41999999999999</c:v>
                </c:pt>
                <c:pt idx="16342">
                  <c:v>163.43</c:v>
                </c:pt>
                <c:pt idx="16343">
                  <c:v>163.44</c:v>
                </c:pt>
                <c:pt idx="16344">
                  <c:v>163.44999999999999</c:v>
                </c:pt>
                <c:pt idx="16345">
                  <c:v>163.46</c:v>
                </c:pt>
                <c:pt idx="16346">
                  <c:v>163.47</c:v>
                </c:pt>
                <c:pt idx="16347">
                  <c:v>163.47999999999999</c:v>
                </c:pt>
                <c:pt idx="16348">
                  <c:v>163.49</c:v>
                </c:pt>
                <c:pt idx="16349">
                  <c:v>163.5</c:v>
                </c:pt>
                <c:pt idx="16350">
                  <c:v>163.51</c:v>
                </c:pt>
                <c:pt idx="16351">
                  <c:v>163.52000000000001</c:v>
                </c:pt>
                <c:pt idx="16352">
                  <c:v>163.53</c:v>
                </c:pt>
                <c:pt idx="16353">
                  <c:v>163.54</c:v>
                </c:pt>
                <c:pt idx="16354">
                  <c:v>163.55000000000001</c:v>
                </c:pt>
                <c:pt idx="16355">
                  <c:v>163.56</c:v>
                </c:pt>
                <c:pt idx="16356">
                  <c:v>163.57</c:v>
                </c:pt>
                <c:pt idx="16357">
                  <c:v>163.58000000000001</c:v>
                </c:pt>
                <c:pt idx="16358">
                  <c:v>163.59</c:v>
                </c:pt>
                <c:pt idx="16359">
                  <c:v>163.6</c:v>
                </c:pt>
                <c:pt idx="16360">
                  <c:v>163.61000000000001</c:v>
                </c:pt>
                <c:pt idx="16361">
                  <c:v>163.62</c:v>
                </c:pt>
                <c:pt idx="16362">
                  <c:v>163.63</c:v>
                </c:pt>
                <c:pt idx="16363">
                  <c:v>163.63999999999999</c:v>
                </c:pt>
                <c:pt idx="16364">
                  <c:v>163.65</c:v>
                </c:pt>
                <c:pt idx="16365">
                  <c:v>163.66</c:v>
                </c:pt>
                <c:pt idx="16366">
                  <c:v>163.66999999999999</c:v>
                </c:pt>
                <c:pt idx="16367">
                  <c:v>163.68</c:v>
                </c:pt>
                <c:pt idx="16368">
                  <c:v>163.69</c:v>
                </c:pt>
                <c:pt idx="16369">
                  <c:v>163.69999999999999</c:v>
                </c:pt>
                <c:pt idx="16370">
                  <c:v>163.71</c:v>
                </c:pt>
                <c:pt idx="16371">
                  <c:v>163.72</c:v>
                </c:pt>
                <c:pt idx="16372">
                  <c:v>163.72999999999999</c:v>
                </c:pt>
                <c:pt idx="16373">
                  <c:v>163.74</c:v>
                </c:pt>
                <c:pt idx="16374">
                  <c:v>163.75</c:v>
                </c:pt>
                <c:pt idx="16375">
                  <c:v>163.76</c:v>
                </c:pt>
                <c:pt idx="16376">
                  <c:v>163.77000000000001</c:v>
                </c:pt>
                <c:pt idx="16377">
                  <c:v>163.78</c:v>
                </c:pt>
                <c:pt idx="16378">
                  <c:v>163.79</c:v>
                </c:pt>
                <c:pt idx="16379">
                  <c:v>163.80000000000001</c:v>
                </c:pt>
                <c:pt idx="16380">
                  <c:v>163.81</c:v>
                </c:pt>
                <c:pt idx="16381">
                  <c:v>163.82</c:v>
                </c:pt>
                <c:pt idx="16382">
                  <c:v>163.83000000000001</c:v>
                </c:pt>
                <c:pt idx="16383">
                  <c:v>163.84</c:v>
                </c:pt>
                <c:pt idx="16384">
                  <c:v>163.85</c:v>
                </c:pt>
                <c:pt idx="16385">
                  <c:v>163.86</c:v>
                </c:pt>
                <c:pt idx="16386">
                  <c:v>163.87</c:v>
                </c:pt>
                <c:pt idx="16387">
                  <c:v>163.88</c:v>
                </c:pt>
                <c:pt idx="16388">
                  <c:v>163.89</c:v>
                </c:pt>
                <c:pt idx="16389">
                  <c:v>163.9</c:v>
                </c:pt>
                <c:pt idx="16390">
                  <c:v>163.91</c:v>
                </c:pt>
                <c:pt idx="16391">
                  <c:v>163.92</c:v>
                </c:pt>
                <c:pt idx="16392">
                  <c:v>163.93</c:v>
                </c:pt>
                <c:pt idx="16393">
                  <c:v>163.94</c:v>
                </c:pt>
                <c:pt idx="16394">
                  <c:v>163.95</c:v>
                </c:pt>
                <c:pt idx="16395">
                  <c:v>163.96</c:v>
                </c:pt>
                <c:pt idx="16396">
                  <c:v>163.97</c:v>
                </c:pt>
                <c:pt idx="16397">
                  <c:v>163.98</c:v>
                </c:pt>
                <c:pt idx="16398">
                  <c:v>163.99</c:v>
                </c:pt>
                <c:pt idx="16399">
                  <c:v>164</c:v>
                </c:pt>
                <c:pt idx="16400">
                  <c:v>164.01</c:v>
                </c:pt>
                <c:pt idx="16401">
                  <c:v>164.02</c:v>
                </c:pt>
                <c:pt idx="16402">
                  <c:v>164.03</c:v>
                </c:pt>
                <c:pt idx="16403">
                  <c:v>164.04</c:v>
                </c:pt>
                <c:pt idx="16404">
                  <c:v>164.05</c:v>
                </c:pt>
                <c:pt idx="16405">
                  <c:v>164.06</c:v>
                </c:pt>
                <c:pt idx="16406">
                  <c:v>164.07</c:v>
                </c:pt>
                <c:pt idx="16407">
                  <c:v>164.08</c:v>
                </c:pt>
                <c:pt idx="16408">
                  <c:v>164.09</c:v>
                </c:pt>
                <c:pt idx="16409">
                  <c:v>164.1</c:v>
                </c:pt>
                <c:pt idx="16410">
                  <c:v>164.11</c:v>
                </c:pt>
                <c:pt idx="16411">
                  <c:v>164.12</c:v>
                </c:pt>
                <c:pt idx="16412">
                  <c:v>164.13</c:v>
                </c:pt>
                <c:pt idx="16413">
                  <c:v>164.14</c:v>
                </c:pt>
                <c:pt idx="16414">
                  <c:v>164.15</c:v>
                </c:pt>
                <c:pt idx="16415">
                  <c:v>164.16</c:v>
                </c:pt>
                <c:pt idx="16416">
                  <c:v>164.17</c:v>
                </c:pt>
                <c:pt idx="16417">
                  <c:v>164.18</c:v>
                </c:pt>
                <c:pt idx="16418">
                  <c:v>164.19</c:v>
                </c:pt>
                <c:pt idx="16419">
                  <c:v>164.2</c:v>
                </c:pt>
                <c:pt idx="16420">
                  <c:v>164.21</c:v>
                </c:pt>
                <c:pt idx="16421">
                  <c:v>164.22</c:v>
                </c:pt>
                <c:pt idx="16422">
                  <c:v>164.23</c:v>
                </c:pt>
                <c:pt idx="16423">
                  <c:v>164.24</c:v>
                </c:pt>
                <c:pt idx="16424">
                  <c:v>164.25</c:v>
                </c:pt>
                <c:pt idx="16425">
                  <c:v>164.26</c:v>
                </c:pt>
                <c:pt idx="16426">
                  <c:v>164.27</c:v>
                </c:pt>
                <c:pt idx="16427">
                  <c:v>164.28</c:v>
                </c:pt>
                <c:pt idx="16428">
                  <c:v>164.29</c:v>
                </c:pt>
                <c:pt idx="16429">
                  <c:v>164.3</c:v>
                </c:pt>
                <c:pt idx="16430">
                  <c:v>164.31</c:v>
                </c:pt>
                <c:pt idx="16431">
                  <c:v>164.32</c:v>
                </c:pt>
                <c:pt idx="16432">
                  <c:v>164.33</c:v>
                </c:pt>
                <c:pt idx="16433">
                  <c:v>164.34</c:v>
                </c:pt>
                <c:pt idx="16434">
                  <c:v>164.35</c:v>
                </c:pt>
                <c:pt idx="16435">
                  <c:v>164.36</c:v>
                </c:pt>
                <c:pt idx="16436">
                  <c:v>164.37</c:v>
                </c:pt>
                <c:pt idx="16437">
                  <c:v>164.38</c:v>
                </c:pt>
                <c:pt idx="16438">
                  <c:v>164.39</c:v>
                </c:pt>
                <c:pt idx="16439">
                  <c:v>164.4</c:v>
                </c:pt>
                <c:pt idx="16440">
                  <c:v>164.41</c:v>
                </c:pt>
                <c:pt idx="16441">
                  <c:v>164.42</c:v>
                </c:pt>
                <c:pt idx="16442">
                  <c:v>164.43</c:v>
                </c:pt>
                <c:pt idx="16443">
                  <c:v>164.44</c:v>
                </c:pt>
                <c:pt idx="16444">
                  <c:v>164.45</c:v>
                </c:pt>
                <c:pt idx="16445">
                  <c:v>164.46</c:v>
                </c:pt>
                <c:pt idx="16446">
                  <c:v>164.47</c:v>
                </c:pt>
                <c:pt idx="16447">
                  <c:v>164.48</c:v>
                </c:pt>
                <c:pt idx="16448">
                  <c:v>164.49</c:v>
                </c:pt>
                <c:pt idx="16449">
                  <c:v>164.5</c:v>
                </c:pt>
                <c:pt idx="16450">
                  <c:v>164.51</c:v>
                </c:pt>
                <c:pt idx="16451">
                  <c:v>164.52</c:v>
                </c:pt>
                <c:pt idx="16452">
                  <c:v>164.53</c:v>
                </c:pt>
                <c:pt idx="16453">
                  <c:v>164.54</c:v>
                </c:pt>
                <c:pt idx="16454">
                  <c:v>164.55</c:v>
                </c:pt>
                <c:pt idx="16455">
                  <c:v>164.56</c:v>
                </c:pt>
                <c:pt idx="16456">
                  <c:v>164.57</c:v>
                </c:pt>
                <c:pt idx="16457">
                  <c:v>164.58</c:v>
                </c:pt>
                <c:pt idx="16458">
                  <c:v>164.59</c:v>
                </c:pt>
                <c:pt idx="16459">
                  <c:v>164.6</c:v>
                </c:pt>
                <c:pt idx="16460">
                  <c:v>164.61</c:v>
                </c:pt>
                <c:pt idx="16461">
                  <c:v>164.62</c:v>
                </c:pt>
                <c:pt idx="16462">
                  <c:v>164.63</c:v>
                </c:pt>
                <c:pt idx="16463">
                  <c:v>164.64</c:v>
                </c:pt>
                <c:pt idx="16464">
                  <c:v>164.65</c:v>
                </c:pt>
                <c:pt idx="16465">
                  <c:v>164.66</c:v>
                </c:pt>
                <c:pt idx="16466">
                  <c:v>164.67</c:v>
                </c:pt>
                <c:pt idx="16467">
                  <c:v>164.68</c:v>
                </c:pt>
                <c:pt idx="16468">
                  <c:v>164.69</c:v>
                </c:pt>
                <c:pt idx="16469">
                  <c:v>164.7</c:v>
                </c:pt>
                <c:pt idx="16470">
                  <c:v>164.71</c:v>
                </c:pt>
                <c:pt idx="16471">
                  <c:v>164.72</c:v>
                </c:pt>
                <c:pt idx="16472">
                  <c:v>164.73</c:v>
                </c:pt>
                <c:pt idx="16473">
                  <c:v>164.74</c:v>
                </c:pt>
                <c:pt idx="16474">
                  <c:v>164.75</c:v>
                </c:pt>
                <c:pt idx="16475">
                  <c:v>164.76</c:v>
                </c:pt>
                <c:pt idx="16476">
                  <c:v>164.77</c:v>
                </c:pt>
                <c:pt idx="16477">
                  <c:v>164.78</c:v>
                </c:pt>
                <c:pt idx="16478">
                  <c:v>164.79</c:v>
                </c:pt>
                <c:pt idx="16479">
                  <c:v>164.8</c:v>
                </c:pt>
                <c:pt idx="16480">
                  <c:v>164.81</c:v>
                </c:pt>
                <c:pt idx="16481">
                  <c:v>164.82</c:v>
                </c:pt>
                <c:pt idx="16482">
                  <c:v>164.83</c:v>
                </c:pt>
                <c:pt idx="16483">
                  <c:v>164.84</c:v>
                </c:pt>
                <c:pt idx="16484">
                  <c:v>164.85</c:v>
                </c:pt>
                <c:pt idx="16485">
                  <c:v>164.86</c:v>
                </c:pt>
                <c:pt idx="16486">
                  <c:v>164.87</c:v>
                </c:pt>
                <c:pt idx="16487">
                  <c:v>164.88</c:v>
                </c:pt>
                <c:pt idx="16488">
                  <c:v>164.89</c:v>
                </c:pt>
                <c:pt idx="16489">
                  <c:v>164.9</c:v>
                </c:pt>
                <c:pt idx="16490">
                  <c:v>164.91</c:v>
                </c:pt>
                <c:pt idx="16491">
                  <c:v>164.92</c:v>
                </c:pt>
                <c:pt idx="16492">
                  <c:v>164.93</c:v>
                </c:pt>
                <c:pt idx="16493">
                  <c:v>164.94</c:v>
                </c:pt>
                <c:pt idx="16494">
                  <c:v>164.95</c:v>
                </c:pt>
                <c:pt idx="16495">
                  <c:v>164.96</c:v>
                </c:pt>
                <c:pt idx="16496">
                  <c:v>164.97</c:v>
                </c:pt>
                <c:pt idx="16497">
                  <c:v>164.98</c:v>
                </c:pt>
                <c:pt idx="16498">
                  <c:v>164.99</c:v>
                </c:pt>
                <c:pt idx="16499">
                  <c:v>165</c:v>
                </c:pt>
                <c:pt idx="16500">
                  <c:v>165.01</c:v>
                </c:pt>
                <c:pt idx="16501">
                  <c:v>165.02</c:v>
                </c:pt>
                <c:pt idx="16502">
                  <c:v>165.03</c:v>
                </c:pt>
                <c:pt idx="16503">
                  <c:v>165.04</c:v>
                </c:pt>
                <c:pt idx="16504">
                  <c:v>165.05</c:v>
                </c:pt>
                <c:pt idx="16505">
                  <c:v>165.06</c:v>
                </c:pt>
                <c:pt idx="16506">
                  <c:v>165.07</c:v>
                </c:pt>
                <c:pt idx="16507">
                  <c:v>165.08</c:v>
                </c:pt>
                <c:pt idx="16508">
                  <c:v>165.09</c:v>
                </c:pt>
                <c:pt idx="16509">
                  <c:v>165.1</c:v>
                </c:pt>
                <c:pt idx="16510">
                  <c:v>165.11</c:v>
                </c:pt>
                <c:pt idx="16511">
                  <c:v>165.12</c:v>
                </c:pt>
                <c:pt idx="16512">
                  <c:v>165.13</c:v>
                </c:pt>
                <c:pt idx="16513">
                  <c:v>165.14</c:v>
                </c:pt>
                <c:pt idx="16514">
                  <c:v>165.15</c:v>
                </c:pt>
                <c:pt idx="16515">
                  <c:v>165.16</c:v>
                </c:pt>
                <c:pt idx="16516">
                  <c:v>165.17</c:v>
                </c:pt>
                <c:pt idx="16517">
                  <c:v>165.18</c:v>
                </c:pt>
                <c:pt idx="16518">
                  <c:v>165.19</c:v>
                </c:pt>
                <c:pt idx="16519">
                  <c:v>165.2</c:v>
                </c:pt>
                <c:pt idx="16520">
                  <c:v>165.21</c:v>
                </c:pt>
                <c:pt idx="16521">
                  <c:v>165.22</c:v>
                </c:pt>
                <c:pt idx="16522">
                  <c:v>165.23</c:v>
                </c:pt>
                <c:pt idx="16523">
                  <c:v>165.24</c:v>
                </c:pt>
                <c:pt idx="16524">
                  <c:v>165.25</c:v>
                </c:pt>
                <c:pt idx="16525">
                  <c:v>165.26</c:v>
                </c:pt>
                <c:pt idx="16526">
                  <c:v>165.27</c:v>
                </c:pt>
                <c:pt idx="16527">
                  <c:v>165.28</c:v>
                </c:pt>
                <c:pt idx="16528">
                  <c:v>165.29</c:v>
                </c:pt>
                <c:pt idx="16529">
                  <c:v>165.3</c:v>
                </c:pt>
                <c:pt idx="16530">
                  <c:v>165.31</c:v>
                </c:pt>
                <c:pt idx="16531">
                  <c:v>165.32</c:v>
                </c:pt>
                <c:pt idx="16532">
                  <c:v>165.33</c:v>
                </c:pt>
                <c:pt idx="16533">
                  <c:v>165.34</c:v>
                </c:pt>
                <c:pt idx="16534">
                  <c:v>165.35</c:v>
                </c:pt>
                <c:pt idx="16535">
                  <c:v>165.36</c:v>
                </c:pt>
                <c:pt idx="16536">
                  <c:v>165.37</c:v>
                </c:pt>
                <c:pt idx="16537">
                  <c:v>165.38</c:v>
                </c:pt>
                <c:pt idx="16538">
                  <c:v>165.39</c:v>
                </c:pt>
                <c:pt idx="16539">
                  <c:v>165.4</c:v>
                </c:pt>
                <c:pt idx="16540">
                  <c:v>165.41</c:v>
                </c:pt>
                <c:pt idx="16541">
                  <c:v>165.42</c:v>
                </c:pt>
                <c:pt idx="16542">
                  <c:v>165.43</c:v>
                </c:pt>
                <c:pt idx="16543">
                  <c:v>165.44</c:v>
                </c:pt>
                <c:pt idx="16544">
                  <c:v>165.45</c:v>
                </c:pt>
                <c:pt idx="16545">
                  <c:v>165.46</c:v>
                </c:pt>
                <c:pt idx="16546">
                  <c:v>165.47</c:v>
                </c:pt>
                <c:pt idx="16547">
                  <c:v>165.48</c:v>
                </c:pt>
                <c:pt idx="16548">
                  <c:v>165.49</c:v>
                </c:pt>
                <c:pt idx="16549">
                  <c:v>165.5</c:v>
                </c:pt>
                <c:pt idx="16550">
                  <c:v>165.51</c:v>
                </c:pt>
                <c:pt idx="16551">
                  <c:v>165.52</c:v>
                </c:pt>
                <c:pt idx="16552">
                  <c:v>165.53</c:v>
                </c:pt>
                <c:pt idx="16553">
                  <c:v>165.54</c:v>
                </c:pt>
                <c:pt idx="16554">
                  <c:v>165.55</c:v>
                </c:pt>
                <c:pt idx="16555">
                  <c:v>165.56</c:v>
                </c:pt>
                <c:pt idx="16556">
                  <c:v>165.57</c:v>
                </c:pt>
                <c:pt idx="16557">
                  <c:v>165.58</c:v>
                </c:pt>
                <c:pt idx="16558">
                  <c:v>165.59</c:v>
                </c:pt>
                <c:pt idx="16559">
                  <c:v>165.6</c:v>
                </c:pt>
                <c:pt idx="16560">
                  <c:v>165.61</c:v>
                </c:pt>
                <c:pt idx="16561">
                  <c:v>165.62</c:v>
                </c:pt>
                <c:pt idx="16562">
                  <c:v>165.63</c:v>
                </c:pt>
                <c:pt idx="16563">
                  <c:v>165.64</c:v>
                </c:pt>
                <c:pt idx="16564">
                  <c:v>165.65</c:v>
                </c:pt>
                <c:pt idx="16565">
                  <c:v>165.66</c:v>
                </c:pt>
                <c:pt idx="16566">
                  <c:v>165.67</c:v>
                </c:pt>
                <c:pt idx="16567">
                  <c:v>165.68</c:v>
                </c:pt>
                <c:pt idx="16568">
                  <c:v>165.69</c:v>
                </c:pt>
                <c:pt idx="16569">
                  <c:v>165.7</c:v>
                </c:pt>
                <c:pt idx="16570">
                  <c:v>165.71</c:v>
                </c:pt>
                <c:pt idx="16571">
                  <c:v>165.72</c:v>
                </c:pt>
                <c:pt idx="16572">
                  <c:v>165.73</c:v>
                </c:pt>
                <c:pt idx="16573">
                  <c:v>165.74</c:v>
                </c:pt>
                <c:pt idx="16574">
                  <c:v>165.75</c:v>
                </c:pt>
                <c:pt idx="16575">
                  <c:v>165.76</c:v>
                </c:pt>
                <c:pt idx="16576">
                  <c:v>165.77</c:v>
                </c:pt>
                <c:pt idx="16577">
                  <c:v>165.78</c:v>
                </c:pt>
                <c:pt idx="16578">
                  <c:v>165.79</c:v>
                </c:pt>
                <c:pt idx="16579">
                  <c:v>165.8</c:v>
                </c:pt>
                <c:pt idx="16580">
                  <c:v>165.81</c:v>
                </c:pt>
                <c:pt idx="16581">
                  <c:v>165.82</c:v>
                </c:pt>
                <c:pt idx="16582">
                  <c:v>165.83</c:v>
                </c:pt>
                <c:pt idx="16583">
                  <c:v>165.84</c:v>
                </c:pt>
                <c:pt idx="16584">
                  <c:v>165.85</c:v>
                </c:pt>
                <c:pt idx="16585">
                  <c:v>165.86</c:v>
                </c:pt>
                <c:pt idx="16586">
                  <c:v>165.87</c:v>
                </c:pt>
                <c:pt idx="16587">
                  <c:v>165.88</c:v>
                </c:pt>
                <c:pt idx="16588">
                  <c:v>165.89</c:v>
                </c:pt>
                <c:pt idx="16589">
                  <c:v>165.9</c:v>
                </c:pt>
                <c:pt idx="16590">
                  <c:v>165.91</c:v>
                </c:pt>
                <c:pt idx="16591">
                  <c:v>165.92</c:v>
                </c:pt>
                <c:pt idx="16592">
                  <c:v>165.93</c:v>
                </c:pt>
                <c:pt idx="16593">
                  <c:v>165.94</c:v>
                </c:pt>
                <c:pt idx="16594">
                  <c:v>165.95</c:v>
                </c:pt>
                <c:pt idx="16595">
                  <c:v>165.96</c:v>
                </c:pt>
                <c:pt idx="16596">
                  <c:v>165.97</c:v>
                </c:pt>
                <c:pt idx="16597">
                  <c:v>165.98</c:v>
                </c:pt>
                <c:pt idx="16598">
                  <c:v>165.99</c:v>
                </c:pt>
                <c:pt idx="16599">
                  <c:v>166</c:v>
                </c:pt>
                <c:pt idx="16600">
                  <c:v>166.01</c:v>
                </c:pt>
                <c:pt idx="16601">
                  <c:v>166.02</c:v>
                </c:pt>
                <c:pt idx="16602">
                  <c:v>166.03</c:v>
                </c:pt>
                <c:pt idx="16603">
                  <c:v>166.04</c:v>
                </c:pt>
                <c:pt idx="16604">
                  <c:v>166.05</c:v>
                </c:pt>
                <c:pt idx="16605">
                  <c:v>166.06</c:v>
                </c:pt>
                <c:pt idx="16606">
                  <c:v>166.07</c:v>
                </c:pt>
                <c:pt idx="16607">
                  <c:v>166.08</c:v>
                </c:pt>
                <c:pt idx="16608">
                  <c:v>166.09</c:v>
                </c:pt>
                <c:pt idx="16609">
                  <c:v>166.1</c:v>
                </c:pt>
                <c:pt idx="16610">
                  <c:v>166.11</c:v>
                </c:pt>
                <c:pt idx="16611">
                  <c:v>166.12</c:v>
                </c:pt>
                <c:pt idx="16612">
                  <c:v>166.13</c:v>
                </c:pt>
                <c:pt idx="16613">
                  <c:v>166.14</c:v>
                </c:pt>
                <c:pt idx="16614">
                  <c:v>166.15</c:v>
                </c:pt>
                <c:pt idx="16615">
                  <c:v>166.16</c:v>
                </c:pt>
                <c:pt idx="16616">
                  <c:v>166.17</c:v>
                </c:pt>
                <c:pt idx="16617">
                  <c:v>166.18</c:v>
                </c:pt>
                <c:pt idx="16618">
                  <c:v>166.19</c:v>
                </c:pt>
                <c:pt idx="16619">
                  <c:v>166.2</c:v>
                </c:pt>
                <c:pt idx="16620">
                  <c:v>166.21</c:v>
                </c:pt>
                <c:pt idx="16621">
                  <c:v>166.22</c:v>
                </c:pt>
                <c:pt idx="16622">
                  <c:v>166.23</c:v>
                </c:pt>
                <c:pt idx="16623">
                  <c:v>166.24</c:v>
                </c:pt>
                <c:pt idx="16624">
                  <c:v>166.25</c:v>
                </c:pt>
                <c:pt idx="16625">
                  <c:v>166.26</c:v>
                </c:pt>
                <c:pt idx="16626">
                  <c:v>166.27</c:v>
                </c:pt>
                <c:pt idx="16627">
                  <c:v>166.28</c:v>
                </c:pt>
                <c:pt idx="16628">
                  <c:v>166.29</c:v>
                </c:pt>
                <c:pt idx="16629">
                  <c:v>166.3</c:v>
                </c:pt>
                <c:pt idx="16630">
                  <c:v>166.31</c:v>
                </c:pt>
                <c:pt idx="16631">
                  <c:v>166.32</c:v>
                </c:pt>
                <c:pt idx="16632">
                  <c:v>166.33</c:v>
                </c:pt>
                <c:pt idx="16633">
                  <c:v>166.34</c:v>
                </c:pt>
                <c:pt idx="16634">
                  <c:v>166.35</c:v>
                </c:pt>
                <c:pt idx="16635">
                  <c:v>166.36</c:v>
                </c:pt>
                <c:pt idx="16636">
                  <c:v>166.37</c:v>
                </c:pt>
                <c:pt idx="16637">
                  <c:v>166.38</c:v>
                </c:pt>
                <c:pt idx="16638">
                  <c:v>166.39</c:v>
                </c:pt>
                <c:pt idx="16639">
                  <c:v>166.4</c:v>
                </c:pt>
                <c:pt idx="16640">
                  <c:v>166.41</c:v>
                </c:pt>
                <c:pt idx="16641">
                  <c:v>166.42</c:v>
                </c:pt>
                <c:pt idx="16642">
                  <c:v>166.43</c:v>
                </c:pt>
                <c:pt idx="16643">
                  <c:v>166.44</c:v>
                </c:pt>
                <c:pt idx="16644">
                  <c:v>166.45</c:v>
                </c:pt>
                <c:pt idx="16645">
                  <c:v>166.46</c:v>
                </c:pt>
                <c:pt idx="16646">
                  <c:v>166.47</c:v>
                </c:pt>
                <c:pt idx="16647">
                  <c:v>166.48</c:v>
                </c:pt>
                <c:pt idx="16648">
                  <c:v>166.49</c:v>
                </c:pt>
                <c:pt idx="16649">
                  <c:v>166.5</c:v>
                </c:pt>
                <c:pt idx="16650">
                  <c:v>166.51</c:v>
                </c:pt>
                <c:pt idx="16651">
                  <c:v>166.52</c:v>
                </c:pt>
                <c:pt idx="16652">
                  <c:v>166.53</c:v>
                </c:pt>
                <c:pt idx="16653">
                  <c:v>166.54</c:v>
                </c:pt>
                <c:pt idx="16654">
                  <c:v>166.55</c:v>
                </c:pt>
                <c:pt idx="16655">
                  <c:v>166.56</c:v>
                </c:pt>
                <c:pt idx="16656">
                  <c:v>166.57</c:v>
                </c:pt>
                <c:pt idx="16657">
                  <c:v>166.58</c:v>
                </c:pt>
                <c:pt idx="16658">
                  <c:v>166.59</c:v>
                </c:pt>
                <c:pt idx="16659">
                  <c:v>166.6</c:v>
                </c:pt>
                <c:pt idx="16660">
                  <c:v>166.61</c:v>
                </c:pt>
                <c:pt idx="16661">
                  <c:v>166.62</c:v>
                </c:pt>
                <c:pt idx="16662">
                  <c:v>166.63</c:v>
                </c:pt>
                <c:pt idx="16663">
                  <c:v>166.64</c:v>
                </c:pt>
                <c:pt idx="16664">
                  <c:v>166.65</c:v>
                </c:pt>
                <c:pt idx="16665">
                  <c:v>166.66</c:v>
                </c:pt>
                <c:pt idx="16666">
                  <c:v>166.67</c:v>
                </c:pt>
                <c:pt idx="16667">
                  <c:v>166.68</c:v>
                </c:pt>
                <c:pt idx="16668">
                  <c:v>166.69</c:v>
                </c:pt>
                <c:pt idx="16669">
                  <c:v>166.7</c:v>
                </c:pt>
                <c:pt idx="16670">
                  <c:v>166.71</c:v>
                </c:pt>
                <c:pt idx="16671">
                  <c:v>166.72</c:v>
                </c:pt>
                <c:pt idx="16672">
                  <c:v>166.73</c:v>
                </c:pt>
                <c:pt idx="16673">
                  <c:v>166.74</c:v>
                </c:pt>
                <c:pt idx="16674">
                  <c:v>166.75</c:v>
                </c:pt>
                <c:pt idx="16675">
                  <c:v>166.76</c:v>
                </c:pt>
                <c:pt idx="16676">
                  <c:v>166.77</c:v>
                </c:pt>
                <c:pt idx="16677">
                  <c:v>166.78</c:v>
                </c:pt>
                <c:pt idx="16678">
                  <c:v>166.79</c:v>
                </c:pt>
                <c:pt idx="16679">
                  <c:v>166.8</c:v>
                </c:pt>
                <c:pt idx="16680">
                  <c:v>166.81</c:v>
                </c:pt>
                <c:pt idx="16681">
                  <c:v>166.82</c:v>
                </c:pt>
                <c:pt idx="16682">
                  <c:v>166.83</c:v>
                </c:pt>
                <c:pt idx="16683">
                  <c:v>166.84</c:v>
                </c:pt>
                <c:pt idx="16684">
                  <c:v>166.85</c:v>
                </c:pt>
                <c:pt idx="16685">
                  <c:v>166.86</c:v>
                </c:pt>
                <c:pt idx="16686">
                  <c:v>166.87</c:v>
                </c:pt>
                <c:pt idx="16687">
                  <c:v>166.88</c:v>
                </c:pt>
                <c:pt idx="16688">
                  <c:v>166.89</c:v>
                </c:pt>
                <c:pt idx="16689">
                  <c:v>166.9</c:v>
                </c:pt>
                <c:pt idx="16690">
                  <c:v>166.91</c:v>
                </c:pt>
                <c:pt idx="16691">
                  <c:v>166.92</c:v>
                </c:pt>
                <c:pt idx="16692">
                  <c:v>166.93</c:v>
                </c:pt>
                <c:pt idx="16693">
                  <c:v>166.94</c:v>
                </c:pt>
                <c:pt idx="16694">
                  <c:v>166.95</c:v>
                </c:pt>
                <c:pt idx="16695">
                  <c:v>166.96</c:v>
                </c:pt>
                <c:pt idx="16696">
                  <c:v>166.97</c:v>
                </c:pt>
                <c:pt idx="16697">
                  <c:v>166.98</c:v>
                </c:pt>
                <c:pt idx="16698">
                  <c:v>166.99</c:v>
                </c:pt>
                <c:pt idx="16699">
                  <c:v>167</c:v>
                </c:pt>
                <c:pt idx="16700">
                  <c:v>167.01</c:v>
                </c:pt>
                <c:pt idx="16701">
                  <c:v>167.02</c:v>
                </c:pt>
                <c:pt idx="16702">
                  <c:v>167.03</c:v>
                </c:pt>
                <c:pt idx="16703">
                  <c:v>167.04</c:v>
                </c:pt>
                <c:pt idx="16704">
                  <c:v>167.05</c:v>
                </c:pt>
                <c:pt idx="16705">
                  <c:v>167.06</c:v>
                </c:pt>
                <c:pt idx="16706">
                  <c:v>167.07</c:v>
                </c:pt>
                <c:pt idx="16707">
                  <c:v>167.08</c:v>
                </c:pt>
                <c:pt idx="16708">
                  <c:v>167.09</c:v>
                </c:pt>
                <c:pt idx="16709">
                  <c:v>167.1</c:v>
                </c:pt>
                <c:pt idx="16710">
                  <c:v>167.11</c:v>
                </c:pt>
                <c:pt idx="16711">
                  <c:v>167.12</c:v>
                </c:pt>
                <c:pt idx="16712">
                  <c:v>167.13</c:v>
                </c:pt>
                <c:pt idx="16713">
                  <c:v>167.14</c:v>
                </c:pt>
                <c:pt idx="16714">
                  <c:v>167.15</c:v>
                </c:pt>
                <c:pt idx="16715">
                  <c:v>167.16</c:v>
                </c:pt>
                <c:pt idx="16716">
                  <c:v>167.17</c:v>
                </c:pt>
                <c:pt idx="16717">
                  <c:v>167.18</c:v>
                </c:pt>
                <c:pt idx="16718">
                  <c:v>167.19</c:v>
                </c:pt>
                <c:pt idx="16719">
                  <c:v>167.2</c:v>
                </c:pt>
                <c:pt idx="16720">
                  <c:v>167.21</c:v>
                </c:pt>
                <c:pt idx="16721">
                  <c:v>167.22</c:v>
                </c:pt>
                <c:pt idx="16722">
                  <c:v>167.23</c:v>
                </c:pt>
                <c:pt idx="16723">
                  <c:v>167.24</c:v>
                </c:pt>
                <c:pt idx="16724">
                  <c:v>167.25</c:v>
                </c:pt>
                <c:pt idx="16725">
                  <c:v>167.26</c:v>
                </c:pt>
                <c:pt idx="16726">
                  <c:v>167.27</c:v>
                </c:pt>
                <c:pt idx="16727">
                  <c:v>167.28</c:v>
                </c:pt>
                <c:pt idx="16728">
                  <c:v>167.29</c:v>
                </c:pt>
                <c:pt idx="16729">
                  <c:v>167.3</c:v>
                </c:pt>
                <c:pt idx="16730">
                  <c:v>167.31</c:v>
                </c:pt>
                <c:pt idx="16731">
                  <c:v>167.32</c:v>
                </c:pt>
                <c:pt idx="16732">
                  <c:v>167.33</c:v>
                </c:pt>
                <c:pt idx="16733">
                  <c:v>167.34</c:v>
                </c:pt>
                <c:pt idx="16734">
                  <c:v>167.35</c:v>
                </c:pt>
                <c:pt idx="16735">
                  <c:v>167.36</c:v>
                </c:pt>
                <c:pt idx="16736">
                  <c:v>167.37</c:v>
                </c:pt>
                <c:pt idx="16737">
                  <c:v>167.38</c:v>
                </c:pt>
                <c:pt idx="16738">
                  <c:v>167.39</c:v>
                </c:pt>
                <c:pt idx="16739">
                  <c:v>167.4</c:v>
                </c:pt>
                <c:pt idx="16740">
                  <c:v>167.41</c:v>
                </c:pt>
                <c:pt idx="16741">
                  <c:v>167.42</c:v>
                </c:pt>
                <c:pt idx="16742">
                  <c:v>167.43</c:v>
                </c:pt>
                <c:pt idx="16743">
                  <c:v>167.44</c:v>
                </c:pt>
                <c:pt idx="16744">
                  <c:v>167.45</c:v>
                </c:pt>
                <c:pt idx="16745">
                  <c:v>167.46</c:v>
                </c:pt>
                <c:pt idx="16746">
                  <c:v>167.47</c:v>
                </c:pt>
                <c:pt idx="16747">
                  <c:v>167.48</c:v>
                </c:pt>
                <c:pt idx="16748">
                  <c:v>167.49</c:v>
                </c:pt>
                <c:pt idx="16749">
                  <c:v>167.5</c:v>
                </c:pt>
                <c:pt idx="16750">
                  <c:v>167.51</c:v>
                </c:pt>
                <c:pt idx="16751">
                  <c:v>167.52</c:v>
                </c:pt>
                <c:pt idx="16752">
                  <c:v>167.53</c:v>
                </c:pt>
                <c:pt idx="16753">
                  <c:v>167.54</c:v>
                </c:pt>
                <c:pt idx="16754">
                  <c:v>167.55</c:v>
                </c:pt>
                <c:pt idx="16755">
                  <c:v>167.56</c:v>
                </c:pt>
                <c:pt idx="16756">
                  <c:v>167.57</c:v>
                </c:pt>
                <c:pt idx="16757">
                  <c:v>167.58</c:v>
                </c:pt>
                <c:pt idx="16758">
                  <c:v>167.59</c:v>
                </c:pt>
                <c:pt idx="16759">
                  <c:v>167.6</c:v>
                </c:pt>
                <c:pt idx="16760">
                  <c:v>167.61</c:v>
                </c:pt>
                <c:pt idx="16761">
                  <c:v>167.62</c:v>
                </c:pt>
                <c:pt idx="16762">
                  <c:v>167.63</c:v>
                </c:pt>
                <c:pt idx="16763">
                  <c:v>167.64</c:v>
                </c:pt>
                <c:pt idx="16764">
                  <c:v>167.65</c:v>
                </c:pt>
                <c:pt idx="16765">
                  <c:v>167.66</c:v>
                </c:pt>
                <c:pt idx="16766">
                  <c:v>167.67</c:v>
                </c:pt>
                <c:pt idx="16767">
                  <c:v>167.68</c:v>
                </c:pt>
                <c:pt idx="16768">
                  <c:v>167.69</c:v>
                </c:pt>
                <c:pt idx="16769">
                  <c:v>167.7</c:v>
                </c:pt>
                <c:pt idx="16770">
                  <c:v>167.71</c:v>
                </c:pt>
                <c:pt idx="16771">
                  <c:v>167.72</c:v>
                </c:pt>
                <c:pt idx="16772">
                  <c:v>167.73</c:v>
                </c:pt>
                <c:pt idx="16773">
                  <c:v>167.74</c:v>
                </c:pt>
                <c:pt idx="16774">
                  <c:v>167.75</c:v>
                </c:pt>
                <c:pt idx="16775">
                  <c:v>167.76</c:v>
                </c:pt>
                <c:pt idx="16776">
                  <c:v>167.77</c:v>
                </c:pt>
                <c:pt idx="16777">
                  <c:v>167.78</c:v>
                </c:pt>
                <c:pt idx="16778">
                  <c:v>167.79</c:v>
                </c:pt>
                <c:pt idx="16779">
                  <c:v>167.8</c:v>
                </c:pt>
                <c:pt idx="16780">
                  <c:v>167.81</c:v>
                </c:pt>
                <c:pt idx="16781">
                  <c:v>167.82</c:v>
                </c:pt>
                <c:pt idx="16782">
                  <c:v>167.83</c:v>
                </c:pt>
                <c:pt idx="16783">
                  <c:v>167.84</c:v>
                </c:pt>
                <c:pt idx="16784">
                  <c:v>167.85</c:v>
                </c:pt>
                <c:pt idx="16785">
                  <c:v>167.86</c:v>
                </c:pt>
                <c:pt idx="16786">
                  <c:v>167.87</c:v>
                </c:pt>
                <c:pt idx="16787">
                  <c:v>167.88</c:v>
                </c:pt>
                <c:pt idx="16788">
                  <c:v>167.89</c:v>
                </c:pt>
                <c:pt idx="16789">
                  <c:v>167.9</c:v>
                </c:pt>
                <c:pt idx="16790">
                  <c:v>167.91</c:v>
                </c:pt>
                <c:pt idx="16791">
                  <c:v>167.92</c:v>
                </c:pt>
                <c:pt idx="16792">
                  <c:v>167.93</c:v>
                </c:pt>
                <c:pt idx="16793">
                  <c:v>167.94</c:v>
                </c:pt>
                <c:pt idx="16794">
                  <c:v>167.95</c:v>
                </c:pt>
                <c:pt idx="16795">
                  <c:v>167.96</c:v>
                </c:pt>
                <c:pt idx="16796">
                  <c:v>167.97</c:v>
                </c:pt>
                <c:pt idx="16797">
                  <c:v>167.98</c:v>
                </c:pt>
                <c:pt idx="16798">
                  <c:v>167.99</c:v>
                </c:pt>
                <c:pt idx="16799">
                  <c:v>168</c:v>
                </c:pt>
                <c:pt idx="16800">
                  <c:v>168.01</c:v>
                </c:pt>
                <c:pt idx="16801">
                  <c:v>168.02</c:v>
                </c:pt>
                <c:pt idx="16802">
                  <c:v>168.03</c:v>
                </c:pt>
                <c:pt idx="16803">
                  <c:v>168.04</c:v>
                </c:pt>
                <c:pt idx="16804">
                  <c:v>168.05</c:v>
                </c:pt>
                <c:pt idx="16805">
                  <c:v>168.06</c:v>
                </c:pt>
                <c:pt idx="16806">
                  <c:v>168.07</c:v>
                </c:pt>
                <c:pt idx="16807">
                  <c:v>168.08</c:v>
                </c:pt>
                <c:pt idx="16808">
                  <c:v>168.09</c:v>
                </c:pt>
                <c:pt idx="16809">
                  <c:v>168.1</c:v>
                </c:pt>
                <c:pt idx="16810">
                  <c:v>168.11</c:v>
                </c:pt>
                <c:pt idx="16811">
                  <c:v>168.12</c:v>
                </c:pt>
                <c:pt idx="16812">
                  <c:v>168.13</c:v>
                </c:pt>
                <c:pt idx="16813">
                  <c:v>168.14</c:v>
                </c:pt>
                <c:pt idx="16814">
                  <c:v>168.15</c:v>
                </c:pt>
                <c:pt idx="16815">
                  <c:v>168.16</c:v>
                </c:pt>
                <c:pt idx="16816">
                  <c:v>168.17</c:v>
                </c:pt>
                <c:pt idx="16817">
                  <c:v>168.18</c:v>
                </c:pt>
                <c:pt idx="16818">
                  <c:v>168.19</c:v>
                </c:pt>
                <c:pt idx="16819">
                  <c:v>168.2</c:v>
                </c:pt>
                <c:pt idx="16820">
                  <c:v>168.21</c:v>
                </c:pt>
                <c:pt idx="16821">
                  <c:v>168.22</c:v>
                </c:pt>
                <c:pt idx="16822">
                  <c:v>168.23</c:v>
                </c:pt>
                <c:pt idx="16823">
                  <c:v>168.24</c:v>
                </c:pt>
                <c:pt idx="16824">
                  <c:v>168.25</c:v>
                </c:pt>
                <c:pt idx="16825">
                  <c:v>168.26</c:v>
                </c:pt>
                <c:pt idx="16826">
                  <c:v>168.27</c:v>
                </c:pt>
                <c:pt idx="16827">
                  <c:v>168.28</c:v>
                </c:pt>
                <c:pt idx="16828">
                  <c:v>168.29</c:v>
                </c:pt>
                <c:pt idx="16829">
                  <c:v>168.3</c:v>
                </c:pt>
                <c:pt idx="16830">
                  <c:v>168.31</c:v>
                </c:pt>
                <c:pt idx="16831">
                  <c:v>168.32</c:v>
                </c:pt>
                <c:pt idx="16832">
                  <c:v>168.33</c:v>
                </c:pt>
                <c:pt idx="16833">
                  <c:v>168.34</c:v>
                </c:pt>
                <c:pt idx="16834">
                  <c:v>168.35</c:v>
                </c:pt>
                <c:pt idx="16835">
                  <c:v>168.36</c:v>
                </c:pt>
                <c:pt idx="16836">
                  <c:v>168.37</c:v>
                </c:pt>
                <c:pt idx="16837">
                  <c:v>168.38</c:v>
                </c:pt>
                <c:pt idx="16838">
                  <c:v>168.39</c:v>
                </c:pt>
                <c:pt idx="16839">
                  <c:v>168.4</c:v>
                </c:pt>
                <c:pt idx="16840">
                  <c:v>168.41</c:v>
                </c:pt>
                <c:pt idx="16841">
                  <c:v>168.42</c:v>
                </c:pt>
                <c:pt idx="16842">
                  <c:v>168.43</c:v>
                </c:pt>
                <c:pt idx="16843">
                  <c:v>168.44</c:v>
                </c:pt>
                <c:pt idx="16844">
                  <c:v>168.45</c:v>
                </c:pt>
                <c:pt idx="16845">
                  <c:v>168.46</c:v>
                </c:pt>
                <c:pt idx="16846">
                  <c:v>168.47</c:v>
                </c:pt>
                <c:pt idx="16847">
                  <c:v>168.48</c:v>
                </c:pt>
                <c:pt idx="16848">
                  <c:v>168.49</c:v>
                </c:pt>
                <c:pt idx="16849">
                  <c:v>168.5</c:v>
                </c:pt>
                <c:pt idx="16850">
                  <c:v>168.51</c:v>
                </c:pt>
                <c:pt idx="16851">
                  <c:v>168.52</c:v>
                </c:pt>
                <c:pt idx="16852">
                  <c:v>168.53</c:v>
                </c:pt>
                <c:pt idx="16853">
                  <c:v>168.54</c:v>
                </c:pt>
                <c:pt idx="16854">
                  <c:v>168.55</c:v>
                </c:pt>
                <c:pt idx="16855">
                  <c:v>168.56</c:v>
                </c:pt>
                <c:pt idx="16856">
                  <c:v>168.57</c:v>
                </c:pt>
                <c:pt idx="16857">
                  <c:v>168.58</c:v>
                </c:pt>
                <c:pt idx="16858">
                  <c:v>168.59</c:v>
                </c:pt>
                <c:pt idx="16859">
                  <c:v>168.6</c:v>
                </c:pt>
                <c:pt idx="16860">
                  <c:v>168.61</c:v>
                </c:pt>
                <c:pt idx="16861">
                  <c:v>168.62</c:v>
                </c:pt>
                <c:pt idx="16862">
                  <c:v>168.63</c:v>
                </c:pt>
                <c:pt idx="16863">
                  <c:v>168.64</c:v>
                </c:pt>
                <c:pt idx="16864">
                  <c:v>168.65</c:v>
                </c:pt>
                <c:pt idx="16865">
                  <c:v>168.66</c:v>
                </c:pt>
                <c:pt idx="16866">
                  <c:v>168.67</c:v>
                </c:pt>
                <c:pt idx="16867">
                  <c:v>168.68</c:v>
                </c:pt>
                <c:pt idx="16868">
                  <c:v>168.69</c:v>
                </c:pt>
                <c:pt idx="16869">
                  <c:v>168.7</c:v>
                </c:pt>
                <c:pt idx="16870">
                  <c:v>168.71</c:v>
                </c:pt>
                <c:pt idx="16871">
                  <c:v>168.72</c:v>
                </c:pt>
                <c:pt idx="16872">
                  <c:v>168.73</c:v>
                </c:pt>
                <c:pt idx="16873">
                  <c:v>168.74</c:v>
                </c:pt>
                <c:pt idx="16874">
                  <c:v>168.75</c:v>
                </c:pt>
                <c:pt idx="16875">
                  <c:v>168.76</c:v>
                </c:pt>
                <c:pt idx="16876">
                  <c:v>168.77</c:v>
                </c:pt>
                <c:pt idx="16877">
                  <c:v>168.78</c:v>
                </c:pt>
                <c:pt idx="16878">
                  <c:v>168.79</c:v>
                </c:pt>
                <c:pt idx="16879">
                  <c:v>168.8</c:v>
                </c:pt>
                <c:pt idx="16880">
                  <c:v>168.81</c:v>
                </c:pt>
                <c:pt idx="16881">
                  <c:v>168.82</c:v>
                </c:pt>
                <c:pt idx="16882">
                  <c:v>168.83</c:v>
                </c:pt>
                <c:pt idx="16883">
                  <c:v>168.84</c:v>
                </c:pt>
                <c:pt idx="16884">
                  <c:v>168.85</c:v>
                </c:pt>
                <c:pt idx="16885">
                  <c:v>168.86</c:v>
                </c:pt>
                <c:pt idx="16886">
                  <c:v>168.87</c:v>
                </c:pt>
                <c:pt idx="16887">
                  <c:v>168.88</c:v>
                </c:pt>
                <c:pt idx="16888">
                  <c:v>168.89</c:v>
                </c:pt>
                <c:pt idx="16889">
                  <c:v>168.9</c:v>
                </c:pt>
                <c:pt idx="16890">
                  <c:v>168.91</c:v>
                </c:pt>
                <c:pt idx="16891">
                  <c:v>168.92</c:v>
                </c:pt>
                <c:pt idx="16892">
                  <c:v>168.93</c:v>
                </c:pt>
                <c:pt idx="16893">
                  <c:v>168.94</c:v>
                </c:pt>
                <c:pt idx="16894">
                  <c:v>168.95</c:v>
                </c:pt>
                <c:pt idx="16895">
                  <c:v>168.96</c:v>
                </c:pt>
                <c:pt idx="16896">
                  <c:v>168.97</c:v>
                </c:pt>
                <c:pt idx="16897">
                  <c:v>168.98</c:v>
                </c:pt>
                <c:pt idx="16898">
                  <c:v>168.99</c:v>
                </c:pt>
                <c:pt idx="16899">
                  <c:v>169</c:v>
                </c:pt>
                <c:pt idx="16900">
                  <c:v>169.01</c:v>
                </c:pt>
                <c:pt idx="16901">
                  <c:v>169.02</c:v>
                </c:pt>
                <c:pt idx="16902">
                  <c:v>169.03</c:v>
                </c:pt>
                <c:pt idx="16903">
                  <c:v>169.04</c:v>
                </c:pt>
                <c:pt idx="16904">
                  <c:v>169.05</c:v>
                </c:pt>
                <c:pt idx="16905">
                  <c:v>169.06</c:v>
                </c:pt>
                <c:pt idx="16906">
                  <c:v>169.07</c:v>
                </c:pt>
                <c:pt idx="16907">
                  <c:v>169.08</c:v>
                </c:pt>
                <c:pt idx="16908">
                  <c:v>169.09</c:v>
                </c:pt>
                <c:pt idx="16909">
                  <c:v>169.1</c:v>
                </c:pt>
                <c:pt idx="16910">
                  <c:v>169.11</c:v>
                </c:pt>
                <c:pt idx="16911">
                  <c:v>169.12</c:v>
                </c:pt>
                <c:pt idx="16912">
                  <c:v>169.13</c:v>
                </c:pt>
                <c:pt idx="16913">
                  <c:v>169.14</c:v>
                </c:pt>
                <c:pt idx="16914">
                  <c:v>169.15</c:v>
                </c:pt>
                <c:pt idx="16915">
                  <c:v>169.16</c:v>
                </c:pt>
                <c:pt idx="16916">
                  <c:v>169.17</c:v>
                </c:pt>
                <c:pt idx="16917">
                  <c:v>169.18</c:v>
                </c:pt>
                <c:pt idx="16918">
                  <c:v>169.19</c:v>
                </c:pt>
                <c:pt idx="16919">
                  <c:v>169.2</c:v>
                </c:pt>
                <c:pt idx="16920">
                  <c:v>169.21</c:v>
                </c:pt>
                <c:pt idx="16921">
                  <c:v>169.22</c:v>
                </c:pt>
                <c:pt idx="16922">
                  <c:v>169.23</c:v>
                </c:pt>
                <c:pt idx="16923">
                  <c:v>169.24</c:v>
                </c:pt>
                <c:pt idx="16924">
                  <c:v>169.25</c:v>
                </c:pt>
                <c:pt idx="16925">
                  <c:v>169.26</c:v>
                </c:pt>
                <c:pt idx="16926">
                  <c:v>169.27</c:v>
                </c:pt>
                <c:pt idx="16927">
                  <c:v>169.28</c:v>
                </c:pt>
                <c:pt idx="16928">
                  <c:v>169.29</c:v>
                </c:pt>
                <c:pt idx="16929">
                  <c:v>169.3</c:v>
                </c:pt>
                <c:pt idx="16930">
                  <c:v>169.31</c:v>
                </c:pt>
                <c:pt idx="16931">
                  <c:v>169.32</c:v>
                </c:pt>
                <c:pt idx="16932">
                  <c:v>169.33</c:v>
                </c:pt>
                <c:pt idx="16933">
                  <c:v>169.34</c:v>
                </c:pt>
                <c:pt idx="16934">
                  <c:v>169.35</c:v>
                </c:pt>
                <c:pt idx="16935">
                  <c:v>169.36</c:v>
                </c:pt>
                <c:pt idx="16936">
                  <c:v>169.37</c:v>
                </c:pt>
                <c:pt idx="16937">
                  <c:v>169.38</c:v>
                </c:pt>
                <c:pt idx="16938">
                  <c:v>169.39</c:v>
                </c:pt>
                <c:pt idx="16939">
                  <c:v>169.4</c:v>
                </c:pt>
                <c:pt idx="16940">
                  <c:v>169.41</c:v>
                </c:pt>
                <c:pt idx="16941">
                  <c:v>169.42</c:v>
                </c:pt>
                <c:pt idx="16942">
                  <c:v>169.43</c:v>
                </c:pt>
                <c:pt idx="16943">
                  <c:v>169.44</c:v>
                </c:pt>
                <c:pt idx="16944">
                  <c:v>169.45</c:v>
                </c:pt>
                <c:pt idx="16945">
                  <c:v>169.46</c:v>
                </c:pt>
                <c:pt idx="16946">
                  <c:v>169.47</c:v>
                </c:pt>
                <c:pt idx="16947">
                  <c:v>169.48</c:v>
                </c:pt>
                <c:pt idx="16948">
                  <c:v>169.49</c:v>
                </c:pt>
                <c:pt idx="16949">
                  <c:v>169.5</c:v>
                </c:pt>
                <c:pt idx="16950">
                  <c:v>169.51</c:v>
                </c:pt>
                <c:pt idx="16951">
                  <c:v>169.52</c:v>
                </c:pt>
                <c:pt idx="16952">
                  <c:v>169.53</c:v>
                </c:pt>
                <c:pt idx="16953">
                  <c:v>169.54</c:v>
                </c:pt>
                <c:pt idx="16954">
                  <c:v>169.55</c:v>
                </c:pt>
                <c:pt idx="16955">
                  <c:v>169.56</c:v>
                </c:pt>
                <c:pt idx="16956">
                  <c:v>169.57</c:v>
                </c:pt>
                <c:pt idx="16957">
                  <c:v>169.58</c:v>
                </c:pt>
                <c:pt idx="16958">
                  <c:v>169.59</c:v>
                </c:pt>
                <c:pt idx="16959">
                  <c:v>169.6</c:v>
                </c:pt>
                <c:pt idx="16960">
                  <c:v>169.61</c:v>
                </c:pt>
                <c:pt idx="16961">
                  <c:v>169.62</c:v>
                </c:pt>
                <c:pt idx="16962">
                  <c:v>169.63</c:v>
                </c:pt>
                <c:pt idx="16963">
                  <c:v>169.64</c:v>
                </c:pt>
                <c:pt idx="16964">
                  <c:v>169.65</c:v>
                </c:pt>
                <c:pt idx="16965">
                  <c:v>169.66</c:v>
                </c:pt>
                <c:pt idx="16966">
                  <c:v>169.67</c:v>
                </c:pt>
                <c:pt idx="16967">
                  <c:v>169.68</c:v>
                </c:pt>
                <c:pt idx="16968">
                  <c:v>169.69</c:v>
                </c:pt>
                <c:pt idx="16969">
                  <c:v>169.7</c:v>
                </c:pt>
                <c:pt idx="16970">
                  <c:v>169.71</c:v>
                </c:pt>
                <c:pt idx="16971">
                  <c:v>169.72</c:v>
                </c:pt>
                <c:pt idx="16972">
                  <c:v>169.73</c:v>
                </c:pt>
                <c:pt idx="16973">
                  <c:v>169.74</c:v>
                </c:pt>
                <c:pt idx="16974">
                  <c:v>169.75</c:v>
                </c:pt>
                <c:pt idx="16975">
                  <c:v>169.76</c:v>
                </c:pt>
                <c:pt idx="16976">
                  <c:v>169.77</c:v>
                </c:pt>
                <c:pt idx="16977">
                  <c:v>169.78</c:v>
                </c:pt>
                <c:pt idx="16978">
                  <c:v>169.79</c:v>
                </c:pt>
                <c:pt idx="16979">
                  <c:v>169.8</c:v>
                </c:pt>
                <c:pt idx="16980">
                  <c:v>169.81</c:v>
                </c:pt>
                <c:pt idx="16981">
                  <c:v>169.82</c:v>
                </c:pt>
                <c:pt idx="16982">
                  <c:v>169.83</c:v>
                </c:pt>
                <c:pt idx="16983">
                  <c:v>169.84</c:v>
                </c:pt>
                <c:pt idx="16984">
                  <c:v>169.85</c:v>
                </c:pt>
                <c:pt idx="16985">
                  <c:v>169.86</c:v>
                </c:pt>
                <c:pt idx="16986">
                  <c:v>169.87</c:v>
                </c:pt>
                <c:pt idx="16987">
                  <c:v>169.88</c:v>
                </c:pt>
                <c:pt idx="16988">
                  <c:v>169.89</c:v>
                </c:pt>
                <c:pt idx="16989">
                  <c:v>169.9</c:v>
                </c:pt>
                <c:pt idx="16990">
                  <c:v>169.91</c:v>
                </c:pt>
                <c:pt idx="16991">
                  <c:v>169.92</c:v>
                </c:pt>
                <c:pt idx="16992">
                  <c:v>169.93</c:v>
                </c:pt>
                <c:pt idx="16993">
                  <c:v>169.94</c:v>
                </c:pt>
                <c:pt idx="16994">
                  <c:v>169.95</c:v>
                </c:pt>
                <c:pt idx="16995">
                  <c:v>169.96</c:v>
                </c:pt>
                <c:pt idx="16996">
                  <c:v>169.97</c:v>
                </c:pt>
                <c:pt idx="16997">
                  <c:v>169.98</c:v>
                </c:pt>
                <c:pt idx="16998">
                  <c:v>169.99</c:v>
                </c:pt>
                <c:pt idx="16999">
                  <c:v>170</c:v>
                </c:pt>
                <c:pt idx="17000">
                  <c:v>170.01</c:v>
                </c:pt>
                <c:pt idx="17001">
                  <c:v>170.02</c:v>
                </c:pt>
                <c:pt idx="17002">
                  <c:v>170.03</c:v>
                </c:pt>
                <c:pt idx="17003">
                  <c:v>170.04</c:v>
                </c:pt>
                <c:pt idx="17004">
                  <c:v>170.05</c:v>
                </c:pt>
                <c:pt idx="17005">
                  <c:v>170.06</c:v>
                </c:pt>
                <c:pt idx="17006">
                  <c:v>170.07</c:v>
                </c:pt>
                <c:pt idx="17007">
                  <c:v>170.08</c:v>
                </c:pt>
                <c:pt idx="17008">
                  <c:v>170.09</c:v>
                </c:pt>
                <c:pt idx="17009">
                  <c:v>170.1</c:v>
                </c:pt>
                <c:pt idx="17010">
                  <c:v>170.11</c:v>
                </c:pt>
                <c:pt idx="17011">
                  <c:v>170.12</c:v>
                </c:pt>
                <c:pt idx="17012">
                  <c:v>170.13</c:v>
                </c:pt>
                <c:pt idx="17013">
                  <c:v>170.14</c:v>
                </c:pt>
                <c:pt idx="17014">
                  <c:v>170.15</c:v>
                </c:pt>
                <c:pt idx="17015">
                  <c:v>170.16</c:v>
                </c:pt>
                <c:pt idx="17016">
                  <c:v>170.17</c:v>
                </c:pt>
                <c:pt idx="17017">
                  <c:v>170.18</c:v>
                </c:pt>
                <c:pt idx="17018">
                  <c:v>170.19</c:v>
                </c:pt>
                <c:pt idx="17019">
                  <c:v>170.2</c:v>
                </c:pt>
                <c:pt idx="17020">
                  <c:v>170.21</c:v>
                </c:pt>
                <c:pt idx="17021">
                  <c:v>170.22</c:v>
                </c:pt>
                <c:pt idx="17022">
                  <c:v>170.23</c:v>
                </c:pt>
                <c:pt idx="17023">
                  <c:v>170.24</c:v>
                </c:pt>
                <c:pt idx="17024">
                  <c:v>170.25</c:v>
                </c:pt>
                <c:pt idx="17025">
                  <c:v>170.26</c:v>
                </c:pt>
                <c:pt idx="17026">
                  <c:v>170.27</c:v>
                </c:pt>
                <c:pt idx="17027">
                  <c:v>170.28</c:v>
                </c:pt>
                <c:pt idx="17028">
                  <c:v>170.29</c:v>
                </c:pt>
                <c:pt idx="17029">
                  <c:v>170.3</c:v>
                </c:pt>
                <c:pt idx="17030">
                  <c:v>170.31</c:v>
                </c:pt>
                <c:pt idx="17031">
                  <c:v>170.32</c:v>
                </c:pt>
                <c:pt idx="17032">
                  <c:v>170.33</c:v>
                </c:pt>
                <c:pt idx="17033">
                  <c:v>170.34</c:v>
                </c:pt>
                <c:pt idx="17034">
                  <c:v>170.35</c:v>
                </c:pt>
                <c:pt idx="17035">
                  <c:v>170.36</c:v>
                </c:pt>
                <c:pt idx="17036">
                  <c:v>170.37</c:v>
                </c:pt>
                <c:pt idx="17037">
                  <c:v>170.38</c:v>
                </c:pt>
                <c:pt idx="17038">
                  <c:v>170.39</c:v>
                </c:pt>
                <c:pt idx="17039">
                  <c:v>170.4</c:v>
                </c:pt>
                <c:pt idx="17040">
                  <c:v>170.41</c:v>
                </c:pt>
                <c:pt idx="17041">
                  <c:v>170.42</c:v>
                </c:pt>
                <c:pt idx="17042">
                  <c:v>170.43</c:v>
                </c:pt>
                <c:pt idx="17043">
                  <c:v>170.44</c:v>
                </c:pt>
                <c:pt idx="17044">
                  <c:v>170.45</c:v>
                </c:pt>
                <c:pt idx="17045">
                  <c:v>170.46</c:v>
                </c:pt>
                <c:pt idx="17046">
                  <c:v>170.47</c:v>
                </c:pt>
                <c:pt idx="17047">
                  <c:v>170.48</c:v>
                </c:pt>
                <c:pt idx="17048">
                  <c:v>170.49</c:v>
                </c:pt>
                <c:pt idx="17049">
                  <c:v>170.5</c:v>
                </c:pt>
                <c:pt idx="17050">
                  <c:v>170.51</c:v>
                </c:pt>
                <c:pt idx="17051">
                  <c:v>170.52</c:v>
                </c:pt>
                <c:pt idx="17052">
                  <c:v>170.53</c:v>
                </c:pt>
                <c:pt idx="17053">
                  <c:v>170.54</c:v>
                </c:pt>
                <c:pt idx="17054">
                  <c:v>170.55</c:v>
                </c:pt>
                <c:pt idx="17055">
                  <c:v>170.56</c:v>
                </c:pt>
                <c:pt idx="17056">
                  <c:v>170.57</c:v>
                </c:pt>
                <c:pt idx="17057">
                  <c:v>170.58</c:v>
                </c:pt>
                <c:pt idx="17058">
                  <c:v>170.59</c:v>
                </c:pt>
                <c:pt idx="17059">
                  <c:v>170.6</c:v>
                </c:pt>
                <c:pt idx="17060">
                  <c:v>170.61</c:v>
                </c:pt>
                <c:pt idx="17061">
                  <c:v>170.62</c:v>
                </c:pt>
                <c:pt idx="17062">
                  <c:v>170.63</c:v>
                </c:pt>
                <c:pt idx="17063">
                  <c:v>170.64</c:v>
                </c:pt>
                <c:pt idx="17064">
                  <c:v>170.65</c:v>
                </c:pt>
                <c:pt idx="17065">
                  <c:v>170.66</c:v>
                </c:pt>
                <c:pt idx="17066">
                  <c:v>170.67</c:v>
                </c:pt>
                <c:pt idx="17067">
                  <c:v>170.68</c:v>
                </c:pt>
                <c:pt idx="17068">
                  <c:v>170.69</c:v>
                </c:pt>
                <c:pt idx="17069">
                  <c:v>170.7</c:v>
                </c:pt>
                <c:pt idx="17070">
                  <c:v>170.71</c:v>
                </c:pt>
                <c:pt idx="17071">
                  <c:v>170.72</c:v>
                </c:pt>
                <c:pt idx="17072">
                  <c:v>170.73</c:v>
                </c:pt>
                <c:pt idx="17073">
                  <c:v>170.74</c:v>
                </c:pt>
                <c:pt idx="17074">
                  <c:v>170.75</c:v>
                </c:pt>
                <c:pt idx="17075">
                  <c:v>170.76</c:v>
                </c:pt>
                <c:pt idx="17076">
                  <c:v>170.77</c:v>
                </c:pt>
                <c:pt idx="17077">
                  <c:v>170.78</c:v>
                </c:pt>
                <c:pt idx="17078">
                  <c:v>170.79</c:v>
                </c:pt>
                <c:pt idx="17079">
                  <c:v>170.8</c:v>
                </c:pt>
                <c:pt idx="17080">
                  <c:v>170.81</c:v>
                </c:pt>
                <c:pt idx="17081">
                  <c:v>170.82</c:v>
                </c:pt>
                <c:pt idx="17082">
                  <c:v>170.83</c:v>
                </c:pt>
                <c:pt idx="17083">
                  <c:v>170.84</c:v>
                </c:pt>
                <c:pt idx="17084">
                  <c:v>170.85</c:v>
                </c:pt>
                <c:pt idx="17085">
                  <c:v>170.86</c:v>
                </c:pt>
                <c:pt idx="17086">
                  <c:v>170.87</c:v>
                </c:pt>
                <c:pt idx="17087">
                  <c:v>170.88</c:v>
                </c:pt>
                <c:pt idx="17088">
                  <c:v>170.89</c:v>
                </c:pt>
                <c:pt idx="17089">
                  <c:v>170.9</c:v>
                </c:pt>
                <c:pt idx="17090">
                  <c:v>170.91</c:v>
                </c:pt>
                <c:pt idx="17091">
                  <c:v>170.92</c:v>
                </c:pt>
                <c:pt idx="17092">
                  <c:v>170.93</c:v>
                </c:pt>
                <c:pt idx="17093">
                  <c:v>170.94</c:v>
                </c:pt>
                <c:pt idx="17094">
                  <c:v>170.95</c:v>
                </c:pt>
                <c:pt idx="17095">
                  <c:v>170.96</c:v>
                </c:pt>
                <c:pt idx="17096">
                  <c:v>170.97</c:v>
                </c:pt>
                <c:pt idx="17097">
                  <c:v>170.98</c:v>
                </c:pt>
                <c:pt idx="17098">
                  <c:v>170.99</c:v>
                </c:pt>
                <c:pt idx="17099">
                  <c:v>171</c:v>
                </c:pt>
                <c:pt idx="17100">
                  <c:v>171.01</c:v>
                </c:pt>
                <c:pt idx="17101">
                  <c:v>171.02</c:v>
                </c:pt>
                <c:pt idx="17102">
                  <c:v>171.03</c:v>
                </c:pt>
                <c:pt idx="17103">
                  <c:v>171.04</c:v>
                </c:pt>
                <c:pt idx="17104">
                  <c:v>171.05</c:v>
                </c:pt>
                <c:pt idx="17105">
                  <c:v>171.06</c:v>
                </c:pt>
                <c:pt idx="17106">
                  <c:v>171.07</c:v>
                </c:pt>
                <c:pt idx="17107">
                  <c:v>171.08</c:v>
                </c:pt>
                <c:pt idx="17108">
                  <c:v>171.09</c:v>
                </c:pt>
                <c:pt idx="17109">
                  <c:v>171.1</c:v>
                </c:pt>
                <c:pt idx="17110">
                  <c:v>171.11</c:v>
                </c:pt>
                <c:pt idx="17111">
                  <c:v>171.12</c:v>
                </c:pt>
                <c:pt idx="17112">
                  <c:v>171.13</c:v>
                </c:pt>
                <c:pt idx="17113">
                  <c:v>171.14</c:v>
                </c:pt>
                <c:pt idx="17114">
                  <c:v>171.15</c:v>
                </c:pt>
                <c:pt idx="17115">
                  <c:v>171.16</c:v>
                </c:pt>
                <c:pt idx="17116">
                  <c:v>171.17</c:v>
                </c:pt>
                <c:pt idx="17117">
                  <c:v>171.18</c:v>
                </c:pt>
                <c:pt idx="17118">
                  <c:v>171.19</c:v>
                </c:pt>
                <c:pt idx="17119">
                  <c:v>171.2</c:v>
                </c:pt>
                <c:pt idx="17120">
                  <c:v>171.21</c:v>
                </c:pt>
                <c:pt idx="17121">
                  <c:v>171.22</c:v>
                </c:pt>
                <c:pt idx="17122">
                  <c:v>171.23</c:v>
                </c:pt>
                <c:pt idx="17123">
                  <c:v>171.24</c:v>
                </c:pt>
                <c:pt idx="17124">
                  <c:v>171.25</c:v>
                </c:pt>
                <c:pt idx="17125">
                  <c:v>171.26</c:v>
                </c:pt>
                <c:pt idx="17126">
                  <c:v>171.27</c:v>
                </c:pt>
                <c:pt idx="17127">
                  <c:v>171.28</c:v>
                </c:pt>
                <c:pt idx="17128">
                  <c:v>171.29</c:v>
                </c:pt>
                <c:pt idx="17129">
                  <c:v>171.3</c:v>
                </c:pt>
                <c:pt idx="17130">
                  <c:v>171.31</c:v>
                </c:pt>
                <c:pt idx="17131">
                  <c:v>171.32</c:v>
                </c:pt>
                <c:pt idx="17132">
                  <c:v>171.33</c:v>
                </c:pt>
                <c:pt idx="17133">
                  <c:v>171.34</c:v>
                </c:pt>
                <c:pt idx="17134">
                  <c:v>171.35</c:v>
                </c:pt>
                <c:pt idx="17135">
                  <c:v>171.36</c:v>
                </c:pt>
                <c:pt idx="17136">
                  <c:v>171.37</c:v>
                </c:pt>
                <c:pt idx="17137">
                  <c:v>171.38</c:v>
                </c:pt>
                <c:pt idx="17138">
                  <c:v>171.39</c:v>
                </c:pt>
                <c:pt idx="17139">
                  <c:v>171.4</c:v>
                </c:pt>
                <c:pt idx="17140">
                  <c:v>171.41</c:v>
                </c:pt>
                <c:pt idx="17141">
                  <c:v>171.42</c:v>
                </c:pt>
                <c:pt idx="17142">
                  <c:v>171.43</c:v>
                </c:pt>
                <c:pt idx="17143">
                  <c:v>171.44</c:v>
                </c:pt>
                <c:pt idx="17144">
                  <c:v>171.45</c:v>
                </c:pt>
                <c:pt idx="17145">
                  <c:v>171.46</c:v>
                </c:pt>
                <c:pt idx="17146">
                  <c:v>171.47</c:v>
                </c:pt>
                <c:pt idx="17147">
                  <c:v>171.48</c:v>
                </c:pt>
                <c:pt idx="17148">
                  <c:v>171.49</c:v>
                </c:pt>
                <c:pt idx="17149">
                  <c:v>171.5</c:v>
                </c:pt>
                <c:pt idx="17150">
                  <c:v>171.51</c:v>
                </c:pt>
                <c:pt idx="17151">
                  <c:v>171.52</c:v>
                </c:pt>
                <c:pt idx="17152">
                  <c:v>171.53</c:v>
                </c:pt>
                <c:pt idx="17153">
                  <c:v>171.54</c:v>
                </c:pt>
                <c:pt idx="17154">
                  <c:v>171.55</c:v>
                </c:pt>
                <c:pt idx="17155">
                  <c:v>171.56</c:v>
                </c:pt>
                <c:pt idx="17156">
                  <c:v>171.57</c:v>
                </c:pt>
                <c:pt idx="17157">
                  <c:v>171.58</c:v>
                </c:pt>
                <c:pt idx="17158">
                  <c:v>171.59</c:v>
                </c:pt>
                <c:pt idx="17159">
                  <c:v>171.6</c:v>
                </c:pt>
                <c:pt idx="17160">
                  <c:v>171.61</c:v>
                </c:pt>
                <c:pt idx="17161">
                  <c:v>171.62</c:v>
                </c:pt>
                <c:pt idx="17162">
                  <c:v>171.63</c:v>
                </c:pt>
                <c:pt idx="17163">
                  <c:v>171.64</c:v>
                </c:pt>
                <c:pt idx="17164">
                  <c:v>171.65</c:v>
                </c:pt>
                <c:pt idx="17165">
                  <c:v>171.66</c:v>
                </c:pt>
                <c:pt idx="17166">
                  <c:v>171.67</c:v>
                </c:pt>
                <c:pt idx="17167">
                  <c:v>171.68</c:v>
                </c:pt>
                <c:pt idx="17168">
                  <c:v>171.69</c:v>
                </c:pt>
                <c:pt idx="17169">
                  <c:v>171.7</c:v>
                </c:pt>
                <c:pt idx="17170">
                  <c:v>171.71</c:v>
                </c:pt>
                <c:pt idx="17171">
                  <c:v>171.72</c:v>
                </c:pt>
                <c:pt idx="17172">
                  <c:v>171.73</c:v>
                </c:pt>
                <c:pt idx="17173">
                  <c:v>171.74</c:v>
                </c:pt>
                <c:pt idx="17174">
                  <c:v>171.75</c:v>
                </c:pt>
                <c:pt idx="17175">
                  <c:v>171.76</c:v>
                </c:pt>
                <c:pt idx="17176">
                  <c:v>171.77</c:v>
                </c:pt>
                <c:pt idx="17177">
                  <c:v>171.78</c:v>
                </c:pt>
                <c:pt idx="17178">
                  <c:v>171.79</c:v>
                </c:pt>
                <c:pt idx="17179">
                  <c:v>171.8</c:v>
                </c:pt>
                <c:pt idx="17180">
                  <c:v>171.81</c:v>
                </c:pt>
                <c:pt idx="17181">
                  <c:v>171.82</c:v>
                </c:pt>
                <c:pt idx="17182">
                  <c:v>171.83</c:v>
                </c:pt>
                <c:pt idx="17183">
                  <c:v>171.84</c:v>
                </c:pt>
                <c:pt idx="17184">
                  <c:v>171.85</c:v>
                </c:pt>
                <c:pt idx="17185">
                  <c:v>171.86</c:v>
                </c:pt>
                <c:pt idx="17186">
                  <c:v>171.87</c:v>
                </c:pt>
                <c:pt idx="17187">
                  <c:v>171.88</c:v>
                </c:pt>
                <c:pt idx="17188">
                  <c:v>171.89</c:v>
                </c:pt>
                <c:pt idx="17189">
                  <c:v>171.9</c:v>
                </c:pt>
                <c:pt idx="17190">
                  <c:v>171.91</c:v>
                </c:pt>
                <c:pt idx="17191">
                  <c:v>171.92</c:v>
                </c:pt>
                <c:pt idx="17192">
                  <c:v>171.93</c:v>
                </c:pt>
                <c:pt idx="17193">
                  <c:v>171.94</c:v>
                </c:pt>
                <c:pt idx="17194">
                  <c:v>171.95</c:v>
                </c:pt>
                <c:pt idx="17195">
                  <c:v>171.96</c:v>
                </c:pt>
                <c:pt idx="17196">
                  <c:v>171.97</c:v>
                </c:pt>
                <c:pt idx="17197">
                  <c:v>171.98</c:v>
                </c:pt>
                <c:pt idx="17198">
                  <c:v>171.99</c:v>
                </c:pt>
                <c:pt idx="17199">
                  <c:v>172</c:v>
                </c:pt>
                <c:pt idx="17200">
                  <c:v>172.01</c:v>
                </c:pt>
                <c:pt idx="17201">
                  <c:v>172.02</c:v>
                </c:pt>
                <c:pt idx="17202">
                  <c:v>172.03</c:v>
                </c:pt>
                <c:pt idx="17203">
                  <c:v>172.04</c:v>
                </c:pt>
                <c:pt idx="17204">
                  <c:v>172.05</c:v>
                </c:pt>
                <c:pt idx="17205">
                  <c:v>172.06</c:v>
                </c:pt>
                <c:pt idx="17206">
                  <c:v>172.07</c:v>
                </c:pt>
                <c:pt idx="17207">
                  <c:v>172.08</c:v>
                </c:pt>
                <c:pt idx="17208">
                  <c:v>172.09</c:v>
                </c:pt>
                <c:pt idx="17209">
                  <c:v>172.1</c:v>
                </c:pt>
                <c:pt idx="17210">
                  <c:v>172.11</c:v>
                </c:pt>
                <c:pt idx="17211">
                  <c:v>172.12</c:v>
                </c:pt>
                <c:pt idx="17212">
                  <c:v>172.13</c:v>
                </c:pt>
                <c:pt idx="17213">
                  <c:v>172.14</c:v>
                </c:pt>
                <c:pt idx="17214">
                  <c:v>172.15</c:v>
                </c:pt>
                <c:pt idx="17215">
                  <c:v>172.16</c:v>
                </c:pt>
                <c:pt idx="17216">
                  <c:v>172.17</c:v>
                </c:pt>
                <c:pt idx="17217">
                  <c:v>172.18</c:v>
                </c:pt>
                <c:pt idx="17218">
                  <c:v>172.19</c:v>
                </c:pt>
                <c:pt idx="17219">
                  <c:v>172.2</c:v>
                </c:pt>
                <c:pt idx="17220">
                  <c:v>172.21</c:v>
                </c:pt>
                <c:pt idx="17221">
                  <c:v>172.22</c:v>
                </c:pt>
                <c:pt idx="17222">
                  <c:v>172.23</c:v>
                </c:pt>
                <c:pt idx="17223">
                  <c:v>172.24</c:v>
                </c:pt>
                <c:pt idx="17224">
                  <c:v>172.25</c:v>
                </c:pt>
                <c:pt idx="17225">
                  <c:v>172.26</c:v>
                </c:pt>
                <c:pt idx="17226">
                  <c:v>172.27</c:v>
                </c:pt>
                <c:pt idx="17227">
                  <c:v>172.28</c:v>
                </c:pt>
                <c:pt idx="17228">
                  <c:v>172.29</c:v>
                </c:pt>
                <c:pt idx="17229">
                  <c:v>172.3</c:v>
                </c:pt>
                <c:pt idx="17230">
                  <c:v>172.31</c:v>
                </c:pt>
                <c:pt idx="17231">
                  <c:v>172.32</c:v>
                </c:pt>
                <c:pt idx="17232">
                  <c:v>172.33</c:v>
                </c:pt>
                <c:pt idx="17233">
                  <c:v>172.34</c:v>
                </c:pt>
                <c:pt idx="17234">
                  <c:v>172.35</c:v>
                </c:pt>
                <c:pt idx="17235">
                  <c:v>172.36</c:v>
                </c:pt>
                <c:pt idx="17236">
                  <c:v>172.37</c:v>
                </c:pt>
                <c:pt idx="17237">
                  <c:v>172.38</c:v>
                </c:pt>
                <c:pt idx="17238">
                  <c:v>172.39</c:v>
                </c:pt>
                <c:pt idx="17239">
                  <c:v>172.4</c:v>
                </c:pt>
                <c:pt idx="17240">
                  <c:v>172.41</c:v>
                </c:pt>
                <c:pt idx="17241">
                  <c:v>172.42</c:v>
                </c:pt>
                <c:pt idx="17242">
                  <c:v>172.43</c:v>
                </c:pt>
                <c:pt idx="17243">
                  <c:v>172.44</c:v>
                </c:pt>
                <c:pt idx="17244">
                  <c:v>172.45</c:v>
                </c:pt>
                <c:pt idx="17245">
                  <c:v>172.46</c:v>
                </c:pt>
                <c:pt idx="17246">
                  <c:v>172.47</c:v>
                </c:pt>
                <c:pt idx="17247">
                  <c:v>172.48</c:v>
                </c:pt>
                <c:pt idx="17248">
                  <c:v>172.49</c:v>
                </c:pt>
                <c:pt idx="17249">
                  <c:v>172.5</c:v>
                </c:pt>
                <c:pt idx="17250">
                  <c:v>172.51</c:v>
                </c:pt>
                <c:pt idx="17251">
                  <c:v>172.52</c:v>
                </c:pt>
                <c:pt idx="17252">
                  <c:v>172.53</c:v>
                </c:pt>
                <c:pt idx="17253">
                  <c:v>172.54</c:v>
                </c:pt>
                <c:pt idx="17254">
                  <c:v>172.55</c:v>
                </c:pt>
                <c:pt idx="17255">
                  <c:v>172.56</c:v>
                </c:pt>
                <c:pt idx="17256">
                  <c:v>172.57</c:v>
                </c:pt>
                <c:pt idx="17257">
                  <c:v>172.58</c:v>
                </c:pt>
                <c:pt idx="17258">
                  <c:v>172.59</c:v>
                </c:pt>
                <c:pt idx="17259">
                  <c:v>172.6</c:v>
                </c:pt>
                <c:pt idx="17260">
                  <c:v>172.61</c:v>
                </c:pt>
                <c:pt idx="17261">
                  <c:v>172.62</c:v>
                </c:pt>
                <c:pt idx="17262">
                  <c:v>172.63</c:v>
                </c:pt>
                <c:pt idx="17263">
                  <c:v>172.64</c:v>
                </c:pt>
                <c:pt idx="17264">
                  <c:v>172.65</c:v>
                </c:pt>
                <c:pt idx="17265">
                  <c:v>172.66</c:v>
                </c:pt>
                <c:pt idx="17266">
                  <c:v>172.67</c:v>
                </c:pt>
                <c:pt idx="17267">
                  <c:v>172.68</c:v>
                </c:pt>
                <c:pt idx="17268">
                  <c:v>172.69</c:v>
                </c:pt>
                <c:pt idx="17269">
                  <c:v>172.7</c:v>
                </c:pt>
                <c:pt idx="17270">
                  <c:v>172.71</c:v>
                </c:pt>
                <c:pt idx="17271">
                  <c:v>172.72</c:v>
                </c:pt>
                <c:pt idx="17272">
                  <c:v>172.73</c:v>
                </c:pt>
                <c:pt idx="17273">
                  <c:v>172.74</c:v>
                </c:pt>
                <c:pt idx="17274">
                  <c:v>172.75</c:v>
                </c:pt>
                <c:pt idx="17275">
                  <c:v>172.76</c:v>
                </c:pt>
                <c:pt idx="17276">
                  <c:v>172.77</c:v>
                </c:pt>
                <c:pt idx="17277">
                  <c:v>172.78</c:v>
                </c:pt>
                <c:pt idx="17278">
                  <c:v>172.79</c:v>
                </c:pt>
                <c:pt idx="17279">
                  <c:v>172.8</c:v>
                </c:pt>
                <c:pt idx="17280">
                  <c:v>172.81</c:v>
                </c:pt>
                <c:pt idx="17281">
                  <c:v>172.82</c:v>
                </c:pt>
                <c:pt idx="17282">
                  <c:v>172.83</c:v>
                </c:pt>
                <c:pt idx="17283">
                  <c:v>172.84</c:v>
                </c:pt>
                <c:pt idx="17284">
                  <c:v>172.85</c:v>
                </c:pt>
                <c:pt idx="17285">
                  <c:v>172.86</c:v>
                </c:pt>
                <c:pt idx="17286">
                  <c:v>172.87</c:v>
                </c:pt>
                <c:pt idx="17287">
                  <c:v>172.88</c:v>
                </c:pt>
                <c:pt idx="17288">
                  <c:v>172.89</c:v>
                </c:pt>
                <c:pt idx="17289">
                  <c:v>172.9</c:v>
                </c:pt>
                <c:pt idx="17290">
                  <c:v>172.91</c:v>
                </c:pt>
                <c:pt idx="17291">
                  <c:v>172.92</c:v>
                </c:pt>
                <c:pt idx="17292">
                  <c:v>172.93</c:v>
                </c:pt>
                <c:pt idx="17293">
                  <c:v>172.94</c:v>
                </c:pt>
                <c:pt idx="17294">
                  <c:v>172.95</c:v>
                </c:pt>
                <c:pt idx="17295">
                  <c:v>172.96</c:v>
                </c:pt>
                <c:pt idx="17296">
                  <c:v>172.97</c:v>
                </c:pt>
                <c:pt idx="17297">
                  <c:v>172.98</c:v>
                </c:pt>
                <c:pt idx="17298">
                  <c:v>172.99</c:v>
                </c:pt>
                <c:pt idx="17299">
                  <c:v>173</c:v>
                </c:pt>
                <c:pt idx="17300">
                  <c:v>173.01</c:v>
                </c:pt>
                <c:pt idx="17301">
                  <c:v>173.02</c:v>
                </c:pt>
                <c:pt idx="17302">
                  <c:v>173.03</c:v>
                </c:pt>
                <c:pt idx="17303">
                  <c:v>173.04</c:v>
                </c:pt>
                <c:pt idx="17304">
                  <c:v>173.05</c:v>
                </c:pt>
                <c:pt idx="17305">
                  <c:v>173.06</c:v>
                </c:pt>
                <c:pt idx="17306">
                  <c:v>173.07</c:v>
                </c:pt>
                <c:pt idx="17307">
                  <c:v>173.08</c:v>
                </c:pt>
                <c:pt idx="17308">
                  <c:v>173.09</c:v>
                </c:pt>
                <c:pt idx="17309">
                  <c:v>173.1</c:v>
                </c:pt>
                <c:pt idx="17310">
                  <c:v>173.11</c:v>
                </c:pt>
                <c:pt idx="17311">
                  <c:v>173.12</c:v>
                </c:pt>
                <c:pt idx="17312">
                  <c:v>173.13</c:v>
                </c:pt>
                <c:pt idx="17313">
                  <c:v>173.14</c:v>
                </c:pt>
                <c:pt idx="17314">
                  <c:v>173.15</c:v>
                </c:pt>
                <c:pt idx="17315">
                  <c:v>173.16</c:v>
                </c:pt>
                <c:pt idx="17316">
                  <c:v>173.17</c:v>
                </c:pt>
                <c:pt idx="17317">
                  <c:v>173.18</c:v>
                </c:pt>
                <c:pt idx="17318">
                  <c:v>173.19</c:v>
                </c:pt>
                <c:pt idx="17319">
                  <c:v>173.2</c:v>
                </c:pt>
                <c:pt idx="17320">
                  <c:v>173.21</c:v>
                </c:pt>
                <c:pt idx="17321">
                  <c:v>173.22</c:v>
                </c:pt>
                <c:pt idx="17322">
                  <c:v>173.23</c:v>
                </c:pt>
                <c:pt idx="17323">
                  <c:v>173.24</c:v>
                </c:pt>
                <c:pt idx="17324">
                  <c:v>173.25</c:v>
                </c:pt>
                <c:pt idx="17325">
                  <c:v>173.26</c:v>
                </c:pt>
                <c:pt idx="17326">
                  <c:v>173.27</c:v>
                </c:pt>
                <c:pt idx="17327">
                  <c:v>173.28</c:v>
                </c:pt>
                <c:pt idx="17328">
                  <c:v>173.29</c:v>
                </c:pt>
                <c:pt idx="17329">
                  <c:v>173.3</c:v>
                </c:pt>
                <c:pt idx="17330">
                  <c:v>173.31</c:v>
                </c:pt>
                <c:pt idx="17331">
                  <c:v>173.32</c:v>
                </c:pt>
                <c:pt idx="17332">
                  <c:v>173.33</c:v>
                </c:pt>
                <c:pt idx="17333">
                  <c:v>173.34</c:v>
                </c:pt>
                <c:pt idx="17334">
                  <c:v>173.35</c:v>
                </c:pt>
                <c:pt idx="17335">
                  <c:v>173.36</c:v>
                </c:pt>
                <c:pt idx="17336">
                  <c:v>173.37</c:v>
                </c:pt>
                <c:pt idx="17337">
                  <c:v>173.38</c:v>
                </c:pt>
                <c:pt idx="17338">
                  <c:v>173.39</c:v>
                </c:pt>
                <c:pt idx="17339">
                  <c:v>173.4</c:v>
                </c:pt>
                <c:pt idx="17340">
                  <c:v>173.41</c:v>
                </c:pt>
                <c:pt idx="17341">
                  <c:v>173.42</c:v>
                </c:pt>
                <c:pt idx="17342">
                  <c:v>173.43</c:v>
                </c:pt>
                <c:pt idx="17343">
                  <c:v>173.44</c:v>
                </c:pt>
                <c:pt idx="17344">
                  <c:v>173.45</c:v>
                </c:pt>
                <c:pt idx="17345">
                  <c:v>173.46</c:v>
                </c:pt>
                <c:pt idx="17346">
                  <c:v>173.47</c:v>
                </c:pt>
                <c:pt idx="17347">
                  <c:v>173.48</c:v>
                </c:pt>
                <c:pt idx="17348">
                  <c:v>173.49</c:v>
                </c:pt>
                <c:pt idx="17349">
                  <c:v>173.5</c:v>
                </c:pt>
                <c:pt idx="17350">
                  <c:v>173.51</c:v>
                </c:pt>
                <c:pt idx="17351">
                  <c:v>173.52</c:v>
                </c:pt>
                <c:pt idx="17352">
                  <c:v>173.53</c:v>
                </c:pt>
                <c:pt idx="17353">
                  <c:v>173.54</c:v>
                </c:pt>
                <c:pt idx="17354">
                  <c:v>173.55</c:v>
                </c:pt>
                <c:pt idx="17355">
                  <c:v>173.56</c:v>
                </c:pt>
                <c:pt idx="17356">
                  <c:v>173.57</c:v>
                </c:pt>
                <c:pt idx="17357">
                  <c:v>173.58</c:v>
                </c:pt>
                <c:pt idx="17358">
                  <c:v>173.59</c:v>
                </c:pt>
                <c:pt idx="17359">
                  <c:v>173.6</c:v>
                </c:pt>
                <c:pt idx="17360">
                  <c:v>173.61</c:v>
                </c:pt>
                <c:pt idx="17361">
                  <c:v>173.62</c:v>
                </c:pt>
                <c:pt idx="17362">
                  <c:v>173.63</c:v>
                </c:pt>
                <c:pt idx="17363">
                  <c:v>173.64</c:v>
                </c:pt>
                <c:pt idx="17364">
                  <c:v>173.65</c:v>
                </c:pt>
                <c:pt idx="17365">
                  <c:v>173.66</c:v>
                </c:pt>
                <c:pt idx="17366">
                  <c:v>173.67</c:v>
                </c:pt>
                <c:pt idx="17367">
                  <c:v>173.68</c:v>
                </c:pt>
                <c:pt idx="17368">
                  <c:v>173.69</c:v>
                </c:pt>
                <c:pt idx="17369">
                  <c:v>173.7</c:v>
                </c:pt>
                <c:pt idx="17370">
                  <c:v>173.71</c:v>
                </c:pt>
                <c:pt idx="17371">
                  <c:v>173.72</c:v>
                </c:pt>
                <c:pt idx="17372">
                  <c:v>173.73</c:v>
                </c:pt>
                <c:pt idx="17373">
                  <c:v>173.74</c:v>
                </c:pt>
                <c:pt idx="17374">
                  <c:v>173.75</c:v>
                </c:pt>
                <c:pt idx="17375">
                  <c:v>173.76</c:v>
                </c:pt>
                <c:pt idx="17376">
                  <c:v>173.77</c:v>
                </c:pt>
                <c:pt idx="17377">
                  <c:v>173.78</c:v>
                </c:pt>
                <c:pt idx="17378">
                  <c:v>173.79</c:v>
                </c:pt>
                <c:pt idx="17379">
                  <c:v>173.8</c:v>
                </c:pt>
                <c:pt idx="17380">
                  <c:v>173.81</c:v>
                </c:pt>
                <c:pt idx="17381">
                  <c:v>173.82</c:v>
                </c:pt>
                <c:pt idx="17382">
                  <c:v>173.83</c:v>
                </c:pt>
                <c:pt idx="17383">
                  <c:v>173.84</c:v>
                </c:pt>
                <c:pt idx="17384">
                  <c:v>173.85</c:v>
                </c:pt>
                <c:pt idx="17385">
                  <c:v>173.86</c:v>
                </c:pt>
                <c:pt idx="17386">
                  <c:v>173.87</c:v>
                </c:pt>
                <c:pt idx="17387">
                  <c:v>173.88</c:v>
                </c:pt>
                <c:pt idx="17388">
                  <c:v>173.89</c:v>
                </c:pt>
                <c:pt idx="17389">
                  <c:v>173.9</c:v>
                </c:pt>
                <c:pt idx="17390">
                  <c:v>173.91</c:v>
                </c:pt>
                <c:pt idx="17391">
                  <c:v>173.92</c:v>
                </c:pt>
                <c:pt idx="17392">
                  <c:v>173.93</c:v>
                </c:pt>
                <c:pt idx="17393">
                  <c:v>173.94</c:v>
                </c:pt>
                <c:pt idx="17394">
                  <c:v>173.95</c:v>
                </c:pt>
                <c:pt idx="17395">
                  <c:v>173.96</c:v>
                </c:pt>
                <c:pt idx="17396">
                  <c:v>173.97</c:v>
                </c:pt>
                <c:pt idx="17397">
                  <c:v>173.98</c:v>
                </c:pt>
                <c:pt idx="17398">
                  <c:v>173.99</c:v>
                </c:pt>
                <c:pt idx="17399">
                  <c:v>174</c:v>
                </c:pt>
                <c:pt idx="17400">
                  <c:v>174.01</c:v>
                </c:pt>
                <c:pt idx="17401">
                  <c:v>174.02</c:v>
                </c:pt>
                <c:pt idx="17402">
                  <c:v>174.03</c:v>
                </c:pt>
                <c:pt idx="17403">
                  <c:v>174.04</c:v>
                </c:pt>
                <c:pt idx="17404">
                  <c:v>174.05</c:v>
                </c:pt>
                <c:pt idx="17405">
                  <c:v>174.06</c:v>
                </c:pt>
                <c:pt idx="17406">
                  <c:v>174.07</c:v>
                </c:pt>
                <c:pt idx="17407">
                  <c:v>174.08</c:v>
                </c:pt>
                <c:pt idx="17408">
                  <c:v>174.09</c:v>
                </c:pt>
                <c:pt idx="17409">
                  <c:v>174.1</c:v>
                </c:pt>
                <c:pt idx="17410">
                  <c:v>174.11</c:v>
                </c:pt>
                <c:pt idx="17411">
                  <c:v>174.12</c:v>
                </c:pt>
                <c:pt idx="17412">
                  <c:v>174.13</c:v>
                </c:pt>
                <c:pt idx="17413">
                  <c:v>174.14</c:v>
                </c:pt>
                <c:pt idx="17414">
                  <c:v>174.15</c:v>
                </c:pt>
                <c:pt idx="17415">
                  <c:v>174.16</c:v>
                </c:pt>
                <c:pt idx="17416">
                  <c:v>174.17</c:v>
                </c:pt>
                <c:pt idx="17417">
                  <c:v>174.18</c:v>
                </c:pt>
                <c:pt idx="17418">
                  <c:v>174.19</c:v>
                </c:pt>
                <c:pt idx="17419">
                  <c:v>174.2</c:v>
                </c:pt>
                <c:pt idx="17420">
                  <c:v>174.21</c:v>
                </c:pt>
                <c:pt idx="17421">
                  <c:v>174.22</c:v>
                </c:pt>
                <c:pt idx="17422">
                  <c:v>174.23</c:v>
                </c:pt>
                <c:pt idx="17423">
                  <c:v>174.24</c:v>
                </c:pt>
                <c:pt idx="17424">
                  <c:v>174.25</c:v>
                </c:pt>
                <c:pt idx="17425">
                  <c:v>174.26</c:v>
                </c:pt>
                <c:pt idx="17426">
                  <c:v>174.27</c:v>
                </c:pt>
                <c:pt idx="17427">
                  <c:v>174.28</c:v>
                </c:pt>
                <c:pt idx="17428">
                  <c:v>174.29</c:v>
                </c:pt>
                <c:pt idx="17429">
                  <c:v>174.3</c:v>
                </c:pt>
                <c:pt idx="17430">
                  <c:v>174.31</c:v>
                </c:pt>
                <c:pt idx="17431">
                  <c:v>174.32</c:v>
                </c:pt>
                <c:pt idx="17432">
                  <c:v>174.33</c:v>
                </c:pt>
                <c:pt idx="17433">
                  <c:v>174.34</c:v>
                </c:pt>
                <c:pt idx="17434">
                  <c:v>174.35</c:v>
                </c:pt>
                <c:pt idx="17435">
                  <c:v>174.36</c:v>
                </c:pt>
                <c:pt idx="17436">
                  <c:v>174.37</c:v>
                </c:pt>
                <c:pt idx="17437">
                  <c:v>174.38</c:v>
                </c:pt>
                <c:pt idx="17438">
                  <c:v>174.39</c:v>
                </c:pt>
                <c:pt idx="17439">
                  <c:v>174.4</c:v>
                </c:pt>
                <c:pt idx="17440">
                  <c:v>174.41</c:v>
                </c:pt>
                <c:pt idx="17441">
                  <c:v>174.42</c:v>
                </c:pt>
                <c:pt idx="17442">
                  <c:v>174.43</c:v>
                </c:pt>
                <c:pt idx="17443">
                  <c:v>174.44</c:v>
                </c:pt>
                <c:pt idx="17444">
                  <c:v>174.45</c:v>
                </c:pt>
                <c:pt idx="17445">
                  <c:v>174.46</c:v>
                </c:pt>
                <c:pt idx="17446">
                  <c:v>174.47</c:v>
                </c:pt>
                <c:pt idx="17447">
                  <c:v>174.48</c:v>
                </c:pt>
                <c:pt idx="17448">
                  <c:v>174.49</c:v>
                </c:pt>
                <c:pt idx="17449">
                  <c:v>174.5</c:v>
                </c:pt>
                <c:pt idx="17450">
                  <c:v>174.51</c:v>
                </c:pt>
                <c:pt idx="17451">
                  <c:v>174.52</c:v>
                </c:pt>
                <c:pt idx="17452">
                  <c:v>174.53</c:v>
                </c:pt>
                <c:pt idx="17453">
                  <c:v>174.54</c:v>
                </c:pt>
                <c:pt idx="17454">
                  <c:v>174.55</c:v>
                </c:pt>
                <c:pt idx="17455">
                  <c:v>174.56</c:v>
                </c:pt>
                <c:pt idx="17456">
                  <c:v>174.57</c:v>
                </c:pt>
                <c:pt idx="17457">
                  <c:v>174.58</c:v>
                </c:pt>
                <c:pt idx="17458">
                  <c:v>174.59</c:v>
                </c:pt>
                <c:pt idx="17459">
                  <c:v>174.6</c:v>
                </c:pt>
                <c:pt idx="17460">
                  <c:v>174.61</c:v>
                </c:pt>
                <c:pt idx="17461">
                  <c:v>174.62</c:v>
                </c:pt>
                <c:pt idx="17462">
                  <c:v>174.63</c:v>
                </c:pt>
                <c:pt idx="17463">
                  <c:v>174.64</c:v>
                </c:pt>
                <c:pt idx="17464">
                  <c:v>174.65</c:v>
                </c:pt>
                <c:pt idx="17465">
                  <c:v>174.66</c:v>
                </c:pt>
                <c:pt idx="17466">
                  <c:v>174.67</c:v>
                </c:pt>
                <c:pt idx="17467">
                  <c:v>174.68</c:v>
                </c:pt>
                <c:pt idx="17468">
                  <c:v>174.69</c:v>
                </c:pt>
                <c:pt idx="17469">
                  <c:v>174.7</c:v>
                </c:pt>
                <c:pt idx="17470">
                  <c:v>174.71</c:v>
                </c:pt>
                <c:pt idx="17471">
                  <c:v>174.72</c:v>
                </c:pt>
                <c:pt idx="17472">
                  <c:v>174.73</c:v>
                </c:pt>
                <c:pt idx="17473">
                  <c:v>174.74</c:v>
                </c:pt>
                <c:pt idx="17474">
                  <c:v>174.75</c:v>
                </c:pt>
                <c:pt idx="17475">
                  <c:v>174.76</c:v>
                </c:pt>
                <c:pt idx="17476">
                  <c:v>174.77</c:v>
                </c:pt>
                <c:pt idx="17477">
                  <c:v>174.78</c:v>
                </c:pt>
                <c:pt idx="17478">
                  <c:v>174.79</c:v>
                </c:pt>
                <c:pt idx="17479">
                  <c:v>174.8</c:v>
                </c:pt>
                <c:pt idx="17480">
                  <c:v>174.81</c:v>
                </c:pt>
                <c:pt idx="17481">
                  <c:v>174.82</c:v>
                </c:pt>
                <c:pt idx="17482">
                  <c:v>174.83</c:v>
                </c:pt>
                <c:pt idx="17483">
                  <c:v>174.84</c:v>
                </c:pt>
                <c:pt idx="17484">
                  <c:v>174.85</c:v>
                </c:pt>
                <c:pt idx="17485">
                  <c:v>174.86</c:v>
                </c:pt>
                <c:pt idx="17486">
                  <c:v>174.87</c:v>
                </c:pt>
                <c:pt idx="17487">
                  <c:v>174.88</c:v>
                </c:pt>
                <c:pt idx="17488">
                  <c:v>174.89</c:v>
                </c:pt>
                <c:pt idx="17489">
                  <c:v>174.9</c:v>
                </c:pt>
                <c:pt idx="17490">
                  <c:v>174.91</c:v>
                </c:pt>
                <c:pt idx="17491">
                  <c:v>174.92</c:v>
                </c:pt>
                <c:pt idx="17492">
                  <c:v>174.93</c:v>
                </c:pt>
                <c:pt idx="17493">
                  <c:v>174.94</c:v>
                </c:pt>
                <c:pt idx="17494">
                  <c:v>174.95</c:v>
                </c:pt>
                <c:pt idx="17495">
                  <c:v>174.96</c:v>
                </c:pt>
                <c:pt idx="17496">
                  <c:v>174.97</c:v>
                </c:pt>
                <c:pt idx="17497">
                  <c:v>174.98</c:v>
                </c:pt>
                <c:pt idx="17498">
                  <c:v>174.99</c:v>
                </c:pt>
                <c:pt idx="17499">
                  <c:v>175</c:v>
                </c:pt>
                <c:pt idx="17500">
                  <c:v>175.01</c:v>
                </c:pt>
                <c:pt idx="17501">
                  <c:v>175.02</c:v>
                </c:pt>
                <c:pt idx="17502">
                  <c:v>175.03</c:v>
                </c:pt>
                <c:pt idx="17503">
                  <c:v>175.04</c:v>
                </c:pt>
                <c:pt idx="17504">
                  <c:v>175.05</c:v>
                </c:pt>
                <c:pt idx="17505">
                  <c:v>175.06</c:v>
                </c:pt>
                <c:pt idx="17506">
                  <c:v>175.07</c:v>
                </c:pt>
                <c:pt idx="17507">
                  <c:v>175.08</c:v>
                </c:pt>
                <c:pt idx="17508">
                  <c:v>175.09</c:v>
                </c:pt>
                <c:pt idx="17509">
                  <c:v>175.1</c:v>
                </c:pt>
                <c:pt idx="17510">
                  <c:v>175.11</c:v>
                </c:pt>
                <c:pt idx="17511">
                  <c:v>175.12</c:v>
                </c:pt>
                <c:pt idx="17512">
                  <c:v>175.13</c:v>
                </c:pt>
                <c:pt idx="17513">
                  <c:v>175.14</c:v>
                </c:pt>
                <c:pt idx="17514">
                  <c:v>175.15</c:v>
                </c:pt>
                <c:pt idx="17515">
                  <c:v>175.16</c:v>
                </c:pt>
                <c:pt idx="17516">
                  <c:v>175.17</c:v>
                </c:pt>
                <c:pt idx="17517">
                  <c:v>175.18</c:v>
                </c:pt>
                <c:pt idx="17518">
                  <c:v>175.19</c:v>
                </c:pt>
                <c:pt idx="17519">
                  <c:v>175.2</c:v>
                </c:pt>
                <c:pt idx="17520">
                  <c:v>175.21</c:v>
                </c:pt>
                <c:pt idx="17521">
                  <c:v>175.22</c:v>
                </c:pt>
                <c:pt idx="17522">
                  <c:v>175.23</c:v>
                </c:pt>
                <c:pt idx="17523">
                  <c:v>175.24</c:v>
                </c:pt>
                <c:pt idx="17524">
                  <c:v>175.25</c:v>
                </c:pt>
                <c:pt idx="17525">
                  <c:v>175.26</c:v>
                </c:pt>
                <c:pt idx="17526">
                  <c:v>175.27</c:v>
                </c:pt>
                <c:pt idx="17527">
                  <c:v>175.28</c:v>
                </c:pt>
                <c:pt idx="17528">
                  <c:v>175.29</c:v>
                </c:pt>
                <c:pt idx="17529">
                  <c:v>175.3</c:v>
                </c:pt>
                <c:pt idx="17530">
                  <c:v>175.31</c:v>
                </c:pt>
                <c:pt idx="17531">
                  <c:v>175.32</c:v>
                </c:pt>
                <c:pt idx="17532">
                  <c:v>175.33</c:v>
                </c:pt>
                <c:pt idx="17533">
                  <c:v>175.34</c:v>
                </c:pt>
                <c:pt idx="17534">
                  <c:v>175.35</c:v>
                </c:pt>
                <c:pt idx="17535">
                  <c:v>175.36</c:v>
                </c:pt>
                <c:pt idx="17536">
                  <c:v>175.37</c:v>
                </c:pt>
                <c:pt idx="17537">
                  <c:v>175.38</c:v>
                </c:pt>
                <c:pt idx="17538">
                  <c:v>175.39</c:v>
                </c:pt>
                <c:pt idx="17539">
                  <c:v>175.4</c:v>
                </c:pt>
                <c:pt idx="17540">
                  <c:v>175.41</c:v>
                </c:pt>
                <c:pt idx="17541">
                  <c:v>175.42</c:v>
                </c:pt>
                <c:pt idx="17542">
                  <c:v>175.43</c:v>
                </c:pt>
                <c:pt idx="17543">
                  <c:v>175.44</c:v>
                </c:pt>
                <c:pt idx="17544">
                  <c:v>175.45</c:v>
                </c:pt>
                <c:pt idx="17545">
                  <c:v>175.46</c:v>
                </c:pt>
                <c:pt idx="17546">
                  <c:v>175.47</c:v>
                </c:pt>
                <c:pt idx="17547">
                  <c:v>175.48</c:v>
                </c:pt>
                <c:pt idx="17548">
                  <c:v>175.49</c:v>
                </c:pt>
                <c:pt idx="17549">
                  <c:v>175.5</c:v>
                </c:pt>
                <c:pt idx="17550">
                  <c:v>175.51</c:v>
                </c:pt>
                <c:pt idx="17551">
                  <c:v>175.52</c:v>
                </c:pt>
                <c:pt idx="17552">
                  <c:v>175.53</c:v>
                </c:pt>
                <c:pt idx="17553">
                  <c:v>175.54</c:v>
                </c:pt>
                <c:pt idx="17554">
                  <c:v>175.55</c:v>
                </c:pt>
                <c:pt idx="17555">
                  <c:v>175.56</c:v>
                </c:pt>
                <c:pt idx="17556">
                  <c:v>175.57</c:v>
                </c:pt>
                <c:pt idx="17557">
                  <c:v>175.58</c:v>
                </c:pt>
                <c:pt idx="17558">
                  <c:v>175.59</c:v>
                </c:pt>
                <c:pt idx="17559">
                  <c:v>175.6</c:v>
                </c:pt>
                <c:pt idx="17560">
                  <c:v>175.61</c:v>
                </c:pt>
                <c:pt idx="17561">
                  <c:v>175.62</c:v>
                </c:pt>
                <c:pt idx="17562">
                  <c:v>175.63</c:v>
                </c:pt>
                <c:pt idx="17563">
                  <c:v>175.64</c:v>
                </c:pt>
                <c:pt idx="17564">
                  <c:v>175.65</c:v>
                </c:pt>
                <c:pt idx="17565">
                  <c:v>175.66</c:v>
                </c:pt>
                <c:pt idx="17566">
                  <c:v>175.67</c:v>
                </c:pt>
                <c:pt idx="17567">
                  <c:v>175.68</c:v>
                </c:pt>
                <c:pt idx="17568">
                  <c:v>175.69</c:v>
                </c:pt>
                <c:pt idx="17569">
                  <c:v>175.7</c:v>
                </c:pt>
                <c:pt idx="17570">
                  <c:v>175.71</c:v>
                </c:pt>
                <c:pt idx="17571">
                  <c:v>175.72</c:v>
                </c:pt>
                <c:pt idx="17572">
                  <c:v>175.73</c:v>
                </c:pt>
                <c:pt idx="17573">
                  <c:v>175.74</c:v>
                </c:pt>
                <c:pt idx="17574">
                  <c:v>175.75</c:v>
                </c:pt>
                <c:pt idx="17575">
                  <c:v>175.76</c:v>
                </c:pt>
                <c:pt idx="17576">
                  <c:v>175.77</c:v>
                </c:pt>
                <c:pt idx="17577">
                  <c:v>175.78</c:v>
                </c:pt>
                <c:pt idx="17578">
                  <c:v>175.79</c:v>
                </c:pt>
                <c:pt idx="17579">
                  <c:v>175.8</c:v>
                </c:pt>
                <c:pt idx="17580">
                  <c:v>175.81</c:v>
                </c:pt>
                <c:pt idx="17581">
                  <c:v>175.82</c:v>
                </c:pt>
                <c:pt idx="17582">
                  <c:v>175.83</c:v>
                </c:pt>
                <c:pt idx="17583">
                  <c:v>175.84</c:v>
                </c:pt>
                <c:pt idx="17584">
                  <c:v>175.85</c:v>
                </c:pt>
                <c:pt idx="17585">
                  <c:v>175.86</c:v>
                </c:pt>
                <c:pt idx="17586">
                  <c:v>175.87</c:v>
                </c:pt>
                <c:pt idx="17587">
                  <c:v>175.88</c:v>
                </c:pt>
                <c:pt idx="17588">
                  <c:v>175.89</c:v>
                </c:pt>
                <c:pt idx="17589">
                  <c:v>175.9</c:v>
                </c:pt>
                <c:pt idx="17590">
                  <c:v>175.91</c:v>
                </c:pt>
                <c:pt idx="17591">
                  <c:v>175.92</c:v>
                </c:pt>
                <c:pt idx="17592">
                  <c:v>175.93</c:v>
                </c:pt>
                <c:pt idx="17593">
                  <c:v>175.94</c:v>
                </c:pt>
                <c:pt idx="17594">
                  <c:v>175.95</c:v>
                </c:pt>
                <c:pt idx="17595">
                  <c:v>175.96</c:v>
                </c:pt>
                <c:pt idx="17596">
                  <c:v>175.97</c:v>
                </c:pt>
                <c:pt idx="17597">
                  <c:v>175.98</c:v>
                </c:pt>
                <c:pt idx="17598">
                  <c:v>175.99</c:v>
                </c:pt>
                <c:pt idx="17599">
                  <c:v>176</c:v>
                </c:pt>
                <c:pt idx="17600">
                  <c:v>176.01</c:v>
                </c:pt>
                <c:pt idx="17601">
                  <c:v>176.02</c:v>
                </c:pt>
                <c:pt idx="17602">
                  <c:v>176.03</c:v>
                </c:pt>
                <c:pt idx="17603">
                  <c:v>176.04</c:v>
                </c:pt>
                <c:pt idx="17604">
                  <c:v>176.05</c:v>
                </c:pt>
                <c:pt idx="17605">
                  <c:v>176.06</c:v>
                </c:pt>
                <c:pt idx="17606">
                  <c:v>176.07</c:v>
                </c:pt>
                <c:pt idx="17607">
                  <c:v>176.08</c:v>
                </c:pt>
                <c:pt idx="17608">
                  <c:v>176.09</c:v>
                </c:pt>
                <c:pt idx="17609">
                  <c:v>176.1</c:v>
                </c:pt>
                <c:pt idx="17610">
                  <c:v>176.11</c:v>
                </c:pt>
                <c:pt idx="17611">
                  <c:v>176.12</c:v>
                </c:pt>
                <c:pt idx="17612">
                  <c:v>176.13</c:v>
                </c:pt>
                <c:pt idx="17613">
                  <c:v>176.14</c:v>
                </c:pt>
                <c:pt idx="17614">
                  <c:v>176.15</c:v>
                </c:pt>
                <c:pt idx="17615">
                  <c:v>176.16</c:v>
                </c:pt>
                <c:pt idx="17616">
                  <c:v>176.17</c:v>
                </c:pt>
                <c:pt idx="17617">
                  <c:v>176.18</c:v>
                </c:pt>
                <c:pt idx="17618">
                  <c:v>176.19</c:v>
                </c:pt>
                <c:pt idx="17619">
                  <c:v>176.2</c:v>
                </c:pt>
                <c:pt idx="17620">
                  <c:v>176.21</c:v>
                </c:pt>
                <c:pt idx="17621">
                  <c:v>176.22</c:v>
                </c:pt>
                <c:pt idx="17622">
                  <c:v>176.23</c:v>
                </c:pt>
                <c:pt idx="17623">
                  <c:v>176.24</c:v>
                </c:pt>
                <c:pt idx="17624">
                  <c:v>176.25</c:v>
                </c:pt>
                <c:pt idx="17625">
                  <c:v>176.26</c:v>
                </c:pt>
                <c:pt idx="17626">
                  <c:v>176.27</c:v>
                </c:pt>
                <c:pt idx="17627">
                  <c:v>176.28</c:v>
                </c:pt>
                <c:pt idx="17628">
                  <c:v>176.29</c:v>
                </c:pt>
                <c:pt idx="17629">
                  <c:v>176.3</c:v>
                </c:pt>
                <c:pt idx="17630">
                  <c:v>176.31</c:v>
                </c:pt>
                <c:pt idx="17631">
                  <c:v>176.32</c:v>
                </c:pt>
                <c:pt idx="17632">
                  <c:v>176.33</c:v>
                </c:pt>
                <c:pt idx="17633">
                  <c:v>176.34</c:v>
                </c:pt>
                <c:pt idx="17634">
                  <c:v>176.35</c:v>
                </c:pt>
                <c:pt idx="17635">
                  <c:v>176.36</c:v>
                </c:pt>
                <c:pt idx="17636">
                  <c:v>176.37</c:v>
                </c:pt>
                <c:pt idx="17637">
                  <c:v>176.38</c:v>
                </c:pt>
                <c:pt idx="17638">
                  <c:v>176.39</c:v>
                </c:pt>
                <c:pt idx="17639">
                  <c:v>176.4</c:v>
                </c:pt>
                <c:pt idx="17640">
                  <c:v>176.41</c:v>
                </c:pt>
                <c:pt idx="17641">
                  <c:v>176.42</c:v>
                </c:pt>
                <c:pt idx="17642">
                  <c:v>176.43</c:v>
                </c:pt>
                <c:pt idx="17643">
                  <c:v>176.44</c:v>
                </c:pt>
                <c:pt idx="17644">
                  <c:v>176.45</c:v>
                </c:pt>
                <c:pt idx="17645">
                  <c:v>176.46</c:v>
                </c:pt>
                <c:pt idx="17646">
                  <c:v>176.47</c:v>
                </c:pt>
                <c:pt idx="17647">
                  <c:v>176.48</c:v>
                </c:pt>
                <c:pt idx="17648">
                  <c:v>176.49</c:v>
                </c:pt>
                <c:pt idx="17649">
                  <c:v>176.5</c:v>
                </c:pt>
                <c:pt idx="17650">
                  <c:v>176.51</c:v>
                </c:pt>
                <c:pt idx="17651">
                  <c:v>176.52</c:v>
                </c:pt>
                <c:pt idx="17652">
                  <c:v>176.53</c:v>
                </c:pt>
                <c:pt idx="17653">
                  <c:v>176.54</c:v>
                </c:pt>
                <c:pt idx="17654">
                  <c:v>176.55</c:v>
                </c:pt>
                <c:pt idx="17655">
                  <c:v>176.56</c:v>
                </c:pt>
                <c:pt idx="17656">
                  <c:v>176.57</c:v>
                </c:pt>
                <c:pt idx="17657">
                  <c:v>176.58</c:v>
                </c:pt>
                <c:pt idx="17658">
                  <c:v>176.59</c:v>
                </c:pt>
                <c:pt idx="17659">
                  <c:v>176.6</c:v>
                </c:pt>
                <c:pt idx="17660">
                  <c:v>176.61</c:v>
                </c:pt>
                <c:pt idx="17661">
                  <c:v>176.62</c:v>
                </c:pt>
                <c:pt idx="17662">
                  <c:v>176.63</c:v>
                </c:pt>
                <c:pt idx="17663">
                  <c:v>176.64</c:v>
                </c:pt>
                <c:pt idx="17664">
                  <c:v>176.65</c:v>
                </c:pt>
                <c:pt idx="17665">
                  <c:v>176.66</c:v>
                </c:pt>
                <c:pt idx="17666">
                  <c:v>176.67</c:v>
                </c:pt>
                <c:pt idx="17667">
                  <c:v>176.68</c:v>
                </c:pt>
                <c:pt idx="17668">
                  <c:v>176.69</c:v>
                </c:pt>
                <c:pt idx="17669">
                  <c:v>176.7</c:v>
                </c:pt>
                <c:pt idx="17670">
                  <c:v>176.71</c:v>
                </c:pt>
                <c:pt idx="17671">
                  <c:v>176.72</c:v>
                </c:pt>
                <c:pt idx="17672">
                  <c:v>176.73</c:v>
                </c:pt>
                <c:pt idx="17673">
                  <c:v>176.74</c:v>
                </c:pt>
                <c:pt idx="17674">
                  <c:v>176.75</c:v>
                </c:pt>
                <c:pt idx="17675">
                  <c:v>176.76</c:v>
                </c:pt>
                <c:pt idx="17676">
                  <c:v>176.77</c:v>
                </c:pt>
                <c:pt idx="17677">
                  <c:v>176.78</c:v>
                </c:pt>
                <c:pt idx="17678">
                  <c:v>176.79</c:v>
                </c:pt>
                <c:pt idx="17679">
                  <c:v>176.8</c:v>
                </c:pt>
                <c:pt idx="17680">
                  <c:v>176.81</c:v>
                </c:pt>
                <c:pt idx="17681">
                  <c:v>176.82</c:v>
                </c:pt>
                <c:pt idx="17682">
                  <c:v>176.83</c:v>
                </c:pt>
                <c:pt idx="17683">
                  <c:v>176.84</c:v>
                </c:pt>
                <c:pt idx="17684">
                  <c:v>176.85</c:v>
                </c:pt>
                <c:pt idx="17685">
                  <c:v>176.86</c:v>
                </c:pt>
                <c:pt idx="17686">
                  <c:v>176.87</c:v>
                </c:pt>
                <c:pt idx="17687">
                  <c:v>176.88</c:v>
                </c:pt>
                <c:pt idx="17688">
                  <c:v>176.89</c:v>
                </c:pt>
                <c:pt idx="17689">
                  <c:v>176.9</c:v>
                </c:pt>
                <c:pt idx="17690">
                  <c:v>176.91</c:v>
                </c:pt>
                <c:pt idx="17691">
                  <c:v>176.92</c:v>
                </c:pt>
                <c:pt idx="17692">
                  <c:v>176.93</c:v>
                </c:pt>
                <c:pt idx="17693">
                  <c:v>176.94</c:v>
                </c:pt>
                <c:pt idx="17694">
                  <c:v>176.95</c:v>
                </c:pt>
                <c:pt idx="17695">
                  <c:v>176.96</c:v>
                </c:pt>
                <c:pt idx="17696">
                  <c:v>176.97</c:v>
                </c:pt>
                <c:pt idx="17697">
                  <c:v>176.98</c:v>
                </c:pt>
                <c:pt idx="17698">
                  <c:v>176.99</c:v>
                </c:pt>
                <c:pt idx="17699">
                  <c:v>177</c:v>
                </c:pt>
                <c:pt idx="17700">
                  <c:v>177.01</c:v>
                </c:pt>
                <c:pt idx="17701">
                  <c:v>177.02</c:v>
                </c:pt>
                <c:pt idx="17702">
                  <c:v>177.03</c:v>
                </c:pt>
                <c:pt idx="17703">
                  <c:v>177.04</c:v>
                </c:pt>
                <c:pt idx="17704">
                  <c:v>177.05</c:v>
                </c:pt>
                <c:pt idx="17705">
                  <c:v>177.06</c:v>
                </c:pt>
                <c:pt idx="17706">
                  <c:v>177.07</c:v>
                </c:pt>
                <c:pt idx="17707">
                  <c:v>177.08</c:v>
                </c:pt>
                <c:pt idx="17708">
                  <c:v>177.09</c:v>
                </c:pt>
                <c:pt idx="17709">
                  <c:v>177.1</c:v>
                </c:pt>
                <c:pt idx="17710">
                  <c:v>177.11</c:v>
                </c:pt>
                <c:pt idx="17711">
                  <c:v>177.12</c:v>
                </c:pt>
                <c:pt idx="17712">
                  <c:v>177.13</c:v>
                </c:pt>
                <c:pt idx="17713">
                  <c:v>177.14</c:v>
                </c:pt>
                <c:pt idx="17714">
                  <c:v>177.15</c:v>
                </c:pt>
                <c:pt idx="17715">
                  <c:v>177.16</c:v>
                </c:pt>
                <c:pt idx="17716">
                  <c:v>177.17</c:v>
                </c:pt>
                <c:pt idx="17717">
                  <c:v>177.18</c:v>
                </c:pt>
                <c:pt idx="17718">
                  <c:v>177.19</c:v>
                </c:pt>
                <c:pt idx="17719">
                  <c:v>177.2</c:v>
                </c:pt>
                <c:pt idx="17720">
                  <c:v>177.21</c:v>
                </c:pt>
                <c:pt idx="17721">
                  <c:v>177.22</c:v>
                </c:pt>
                <c:pt idx="17722">
                  <c:v>177.23</c:v>
                </c:pt>
                <c:pt idx="17723">
                  <c:v>177.24</c:v>
                </c:pt>
                <c:pt idx="17724">
                  <c:v>177.25</c:v>
                </c:pt>
                <c:pt idx="17725">
                  <c:v>177.26</c:v>
                </c:pt>
                <c:pt idx="17726">
                  <c:v>177.27</c:v>
                </c:pt>
                <c:pt idx="17727">
                  <c:v>177.28</c:v>
                </c:pt>
                <c:pt idx="17728">
                  <c:v>177.29</c:v>
                </c:pt>
                <c:pt idx="17729">
                  <c:v>177.3</c:v>
                </c:pt>
                <c:pt idx="17730">
                  <c:v>177.31</c:v>
                </c:pt>
                <c:pt idx="17731">
                  <c:v>177.32</c:v>
                </c:pt>
                <c:pt idx="17732">
                  <c:v>177.33</c:v>
                </c:pt>
                <c:pt idx="17733">
                  <c:v>177.34</c:v>
                </c:pt>
                <c:pt idx="17734">
                  <c:v>177.35</c:v>
                </c:pt>
                <c:pt idx="17735">
                  <c:v>177.36</c:v>
                </c:pt>
                <c:pt idx="17736">
                  <c:v>177.37</c:v>
                </c:pt>
                <c:pt idx="17737">
                  <c:v>177.38</c:v>
                </c:pt>
                <c:pt idx="17738">
                  <c:v>177.39</c:v>
                </c:pt>
                <c:pt idx="17739">
                  <c:v>177.4</c:v>
                </c:pt>
                <c:pt idx="17740">
                  <c:v>177.41</c:v>
                </c:pt>
                <c:pt idx="17741">
                  <c:v>177.42</c:v>
                </c:pt>
                <c:pt idx="17742">
                  <c:v>177.43</c:v>
                </c:pt>
                <c:pt idx="17743">
                  <c:v>177.44</c:v>
                </c:pt>
                <c:pt idx="17744">
                  <c:v>177.45</c:v>
                </c:pt>
                <c:pt idx="17745">
                  <c:v>177.46</c:v>
                </c:pt>
                <c:pt idx="17746">
                  <c:v>177.47</c:v>
                </c:pt>
                <c:pt idx="17747">
                  <c:v>177.48</c:v>
                </c:pt>
                <c:pt idx="17748">
                  <c:v>177.49</c:v>
                </c:pt>
                <c:pt idx="17749">
                  <c:v>177.5</c:v>
                </c:pt>
                <c:pt idx="17750">
                  <c:v>177.51</c:v>
                </c:pt>
                <c:pt idx="17751">
                  <c:v>177.52</c:v>
                </c:pt>
                <c:pt idx="17752">
                  <c:v>177.53</c:v>
                </c:pt>
                <c:pt idx="17753">
                  <c:v>177.54</c:v>
                </c:pt>
                <c:pt idx="17754">
                  <c:v>177.55</c:v>
                </c:pt>
                <c:pt idx="17755">
                  <c:v>177.56</c:v>
                </c:pt>
                <c:pt idx="17756">
                  <c:v>177.57</c:v>
                </c:pt>
                <c:pt idx="17757">
                  <c:v>177.58</c:v>
                </c:pt>
                <c:pt idx="17758">
                  <c:v>177.59</c:v>
                </c:pt>
                <c:pt idx="17759">
                  <c:v>177.6</c:v>
                </c:pt>
                <c:pt idx="17760">
                  <c:v>177.61</c:v>
                </c:pt>
                <c:pt idx="17761">
                  <c:v>177.62</c:v>
                </c:pt>
                <c:pt idx="17762">
                  <c:v>177.63</c:v>
                </c:pt>
                <c:pt idx="17763">
                  <c:v>177.64</c:v>
                </c:pt>
                <c:pt idx="17764">
                  <c:v>177.65</c:v>
                </c:pt>
                <c:pt idx="17765">
                  <c:v>177.66</c:v>
                </c:pt>
                <c:pt idx="17766">
                  <c:v>177.67</c:v>
                </c:pt>
                <c:pt idx="17767">
                  <c:v>177.68</c:v>
                </c:pt>
                <c:pt idx="17768">
                  <c:v>177.69</c:v>
                </c:pt>
                <c:pt idx="17769">
                  <c:v>177.7</c:v>
                </c:pt>
                <c:pt idx="17770">
                  <c:v>177.71</c:v>
                </c:pt>
                <c:pt idx="17771">
                  <c:v>177.72</c:v>
                </c:pt>
                <c:pt idx="17772">
                  <c:v>177.73</c:v>
                </c:pt>
                <c:pt idx="17773">
                  <c:v>177.74</c:v>
                </c:pt>
                <c:pt idx="17774">
                  <c:v>177.75</c:v>
                </c:pt>
                <c:pt idx="17775">
                  <c:v>177.76</c:v>
                </c:pt>
                <c:pt idx="17776">
                  <c:v>177.77</c:v>
                </c:pt>
                <c:pt idx="17777">
                  <c:v>177.78</c:v>
                </c:pt>
                <c:pt idx="17778">
                  <c:v>177.79</c:v>
                </c:pt>
                <c:pt idx="17779">
                  <c:v>177.8</c:v>
                </c:pt>
                <c:pt idx="17780">
                  <c:v>177.81</c:v>
                </c:pt>
                <c:pt idx="17781">
                  <c:v>177.82</c:v>
                </c:pt>
                <c:pt idx="17782">
                  <c:v>177.83</c:v>
                </c:pt>
                <c:pt idx="17783">
                  <c:v>177.84</c:v>
                </c:pt>
                <c:pt idx="17784">
                  <c:v>177.85</c:v>
                </c:pt>
                <c:pt idx="17785">
                  <c:v>177.86</c:v>
                </c:pt>
                <c:pt idx="17786">
                  <c:v>177.87</c:v>
                </c:pt>
                <c:pt idx="17787">
                  <c:v>177.88</c:v>
                </c:pt>
                <c:pt idx="17788">
                  <c:v>177.89</c:v>
                </c:pt>
                <c:pt idx="17789">
                  <c:v>177.9</c:v>
                </c:pt>
                <c:pt idx="17790">
                  <c:v>177.91</c:v>
                </c:pt>
                <c:pt idx="17791">
                  <c:v>177.92</c:v>
                </c:pt>
                <c:pt idx="17792">
                  <c:v>177.93</c:v>
                </c:pt>
                <c:pt idx="17793">
                  <c:v>177.94</c:v>
                </c:pt>
                <c:pt idx="17794">
                  <c:v>177.95</c:v>
                </c:pt>
                <c:pt idx="17795">
                  <c:v>177.96</c:v>
                </c:pt>
                <c:pt idx="17796">
                  <c:v>177.97</c:v>
                </c:pt>
                <c:pt idx="17797">
                  <c:v>177.98</c:v>
                </c:pt>
                <c:pt idx="17798">
                  <c:v>177.99</c:v>
                </c:pt>
                <c:pt idx="17799">
                  <c:v>178</c:v>
                </c:pt>
                <c:pt idx="17800">
                  <c:v>178.01</c:v>
                </c:pt>
                <c:pt idx="17801">
                  <c:v>178.02</c:v>
                </c:pt>
                <c:pt idx="17802">
                  <c:v>178.03</c:v>
                </c:pt>
                <c:pt idx="17803">
                  <c:v>178.04</c:v>
                </c:pt>
                <c:pt idx="17804">
                  <c:v>178.05</c:v>
                </c:pt>
                <c:pt idx="17805">
                  <c:v>178.06</c:v>
                </c:pt>
                <c:pt idx="17806">
                  <c:v>178.07</c:v>
                </c:pt>
                <c:pt idx="17807">
                  <c:v>178.08</c:v>
                </c:pt>
                <c:pt idx="17808">
                  <c:v>178.09</c:v>
                </c:pt>
                <c:pt idx="17809">
                  <c:v>178.1</c:v>
                </c:pt>
                <c:pt idx="17810">
                  <c:v>178.11</c:v>
                </c:pt>
                <c:pt idx="17811">
                  <c:v>178.12</c:v>
                </c:pt>
                <c:pt idx="17812">
                  <c:v>178.13</c:v>
                </c:pt>
                <c:pt idx="17813">
                  <c:v>178.14</c:v>
                </c:pt>
                <c:pt idx="17814">
                  <c:v>178.15</c:v>
                </c:pt>
                <c:pt idx="17815">
                  <c:v>178.16</c:v>
                </c:pt>
                <c:pt idx="17816">
                  <c:v>178.17</c:v>
                </c:pt>
                <c:pt idx="17817">
                  <c:v>178.18</c:v>
                </c:pt>
                <c:pt idx="17818">
                  <c:v>178.19</c:v>
                </c:pt>
                <c:pt idx="17819">
                  <c:v>178.2</c:v>
                </c:pt>
                <c:pt idx="17820">
                  <c:v>178.21</c:v>
                </c:pt>
                <c:pt idx="17821">
                  <c:v>178.22</c:v>
                </c:pt>
                <c:pt idx="17822">
                  <c:v>178.23</c:v>
                </c:pt>
                <c:pt idx="17823">
                  <c:v>178.24</c:v>
                </c:pt>
                <c:pt idx="17824">
                  <c:v>178.25</c:v>
                </c:pt>
                <c:pt idx="17825">
                  <c:v>178.26</c:v>
                </c:pt>
                <c:pt idx="17826">
                  <c:v>178.27</c:v>
                </c:pt>
                <c:pt idx="17827">
                  <c:v>178.28</c:v>
                </c:pt>
                <c:pt idx="17828">
                  <c:v>178.29</c:v>
                </c:pt>
                <c:pt idx="17829">
                  <c:v>178.3</c:v>
                </c:pt>
                <c:pt idx="17830">
                  <c:v>178.31</c:v>
                </c:pt>
                <c:pt idx="17831">
                  <c:v>178.32</c:v>
                </c:pt>
                <c:pt idx="17832">
                  <c:v>178.33</c:v>
                </c:pt>
                <c:pt idx="17833">
                  <c:v>178.34</c:v>
                </c:pt>
                <c:pt idx="17834">
                  <c:v>178.35</c:v>
                </c:pt>
                <c:pt idx="17835">
                  <c:v>178.36</c:v>
                </c:pt>
                <c:pt idx="17836">
                  <c:v>178.37</c:v>
                </c:pt>
                <c:pt idx="17837">
                  <c:v>178.38</c:v>
                </c:pt>
                <c:pt idx="17838">
                  <c:v>178.39</c:v>
                </c:pt>
                <c:pt idx="17839">
                  <c:v>178.4</c:v>
                </c:pt>
                <c:pt idx="17840">
                  <c:v>178.41</c:v>
                </c:pt>
                <c:pt idx="17841">
                  <c:v>178.42</c:v>
                </c:pt>
                <c:pt idx="17842">
                  <c:v>178.43</c:v>
                </c:pt>
                <c:pt idx="17843">
                  <c:v>178.44</c:v>
                </c:pt>
                <c:pt idx="17844">
                  <c:v>178.45</c:v>
                </c:pt>
                <c:pt idx="17845">
                  <c:v>178.46</c:v>
                </c:pt>
                <c:pt idx="17846">
                  <c:v>178.47</c:v>
                </c:pt>
                <c:pt idx="17847">
                  <c:v>178.48</c:v>
                </c:pt>
                <c:pt idx="17848">
                  <c:v>178.49</c:v>
                </c:pt>
                <c:pt idx="17849">
                  <c:v>178.5</c:v>
                </c:pt>
                <c:pt idx="17850">
                  <c:v>178.51</c:v>
                </c:pt>
                <c:pt idx="17851">
                  <c:v>178.52</c:v>
                </c:pt>
                <c:pt idx="17852">
                  <c:v>178.53</c:v>
                </c:pt>
                <c:pt idx="17853">
                  <c:v>178.54</c:v>
                </c:pt>
                <c:pt idx="17854">
                  <c:v>178.55</c:v>
                </c:pt>
                <c:pt idx="17855">
                  <c:v>178.56</c:v>
                </c:pt>
                <c:pt idx="17856">
                  <c:v>178.57</c:v>
                </c:pt>
                <c:pt idx="17857">
                  <c:v>178.58</c:v>
                </c:pt>
                <c:pt idx="17858">
                  <c:v>178.59</c:v>
                </c:pt>
                <c:pt idx="17859">
                  <c:v>178.6</c:v>
                </c:pt>
                <c:pt idx="17860">
                  <c:v>178.61</c:v>
                </c:pt>
                <c:pt idx="17861">
                  <c:v>178.62</c:v>
                </c:pt>
                <c:pt idx="17862">
                  <c:v>178.63</c:v>
                </c:pt>
                <c:pt idx="17863">
                  <c:v>178.64</c:v>
                </c:pt>
                <c:pt idx="17864">
                  <c:v>178.65</c:v>
                </c:pt>
                <c:pt idx="17865">
                  <c:v>178.66</c:v>
                </c:pt>
                <c:pt idx="17866">
                  <c:v>178.67</c:v>
                </c:pt>
                <c:pt idx="17867">
                  <c:v>178.68</c:v>
                </c:pt>
                <c:pt idx="17868">
                  <c:v>178.69</c:v>
                </c:pt>
                <c:pt idx="17869">
                  <c:v>178.7</c:v>
                </c:pt>
                <c:pt idx="17870">
                  <c:v>178.71</c:v>
                </c:pt>
                <c:pt idx="17871">
                  <c:v>178.72</c:v>
                </c:pt>
                <c:pt idx="17872">
                  <c:v>178.73</c:v>
                </c:pt>
                <c:pt idx="17873">
                  <c:v>178.74</c:v>
                </c:pt>
                <c:pt idx="17874">
                  <c:v>178.75</c:v>
                </c:pt>
                <c:pt idx="17875">
                  <c:v>178.76</c:v>
                </c:pt>
                <c:pt idx="17876">
                  <c:v>178.77</c:v>
                </c:pt>
                <c:pt idx="17877">
                  <c:v>178.78</c:v>
                </c:pt>
                <c:pt idx="17878">
                  <c:v>178.79</c:v>
                </c:pt>
                <c:pt idx="17879">
                  <c:v>178.8</c:v>
                </c:pt>
                <c:pt idx="17880">
                  <c:v>178.81</c:v>
                </c:pt>
                <c:pt idx="17881">
                  <c:v>178.82</c:v>
                </c:pt>
                <c:pt idx="17882">
                  <c:v>178.83</c:v>
                </c:pt>
                <c:pt idx="17883">
                  <c:v>178.84</c:v>
                </c:pt>
                <c:pt idx="17884">
                  <c:v>178.85</c:v>
                </c:pt>
                <c:pt idx="17885">
                  <c:v>178.86</c:v>
                </c:pt>
                <c:pt idx="17886">
                  <c:v>178.87</c:v>
                </c:pt>
                <c:pt idx="17887">
                  <c:v>178.88</c:v>
                </c:pt>
                <c:pt idx="17888">
                  <c:v>178.89</c:v>
                </c:pt>
                <c:pt idx="17889">
                  <c:v>178.9</c:v>
                </c:pt>
                <c:pt idx="17890">
                  <c:v>178.91</c:v>
                </c:pt>
                <c:pt idx="17891">
                  <c:v>178.92</c:v>
                </c:pt>
                <c:pt idx="17892">
                  <c:v>178.93</c:v>
                </c:pt>
                <c:pt idx="17893">
                  <c:v>178.94</c:v>
                </c:pt>
                <c:pt idx="17894">
                  <c:v>178.95</c:v>
                </c:pt>
                <c:pt idx="17895">
                  <c:v>178.96</c:v>
                </c:pt>
                <c:pt idx="17896">
                  <c:v>178.97</c:v>
                </c:pt>
                <c:pt idx="17897">
                  <c:v>178.98</c:v>
                </c:pt>
                <c:pt idx="17898">
                  <c:v>178.99</c:v>
                </c:pt>
                <c:pt idx="17899">
                  <c:v>179</c:v>
                </c:pt>
                <c:pt idx="17900">
                  <c:v>179.01</c:v>
                </c:pt>
                <c:pt idx="17901">
                  <c:v>179.02</c:v>
                </c:pt>
                <c:pt idx="17902">
                  <c:v>179.03</c:v>
                </c:pt>
                <c:pt idx="17903">
                  <c:v>179.04</c:v>
                </c:pt>
                <c:pt idx="17904">
                  <c:v>179.05</c:v>
                </c:pt>
                <c:pt idx="17905">
                  <c:v>179.06</c:v>
                </c:pt>
                <c:pt idx="17906">
                  <c:v>179.07</c:v>
                </c:pt>
                <c:pt idx="17907">
                  <c:v>179.08</c:v>
                </c:pt>
                <c:pt idx="17908">
                  <c:v>179.09</c:v>
                </c:pt>
                <c:pt idx="17909">
                  <c:v>179.1</c:v>
                </c:pt>
                <c:pt idx="17910">
                  <c:v>179.11</c:v>
                </c:pt>
                <c:pt idx="17911">
                  <c:v>179.12</c:v>
                </c:pt>
                <c:pt idx="17912">
                  <c:v>179.13</c:v>
                </c:pt>
                <c:pt idx="17913">
                  <c:v>179.14</c:v>
                </c:pt>
                <c:pt idx="17914">
                  <c:v>179.15</c:v>
                </c:pt>
                <c:pt idx="17915">
                  <c:v>179.16</c:v>
                </c:pt>
                <c:pt idx="17916">
                  <c:v>179.17</c:v>
                </c:pt>
                <c:pt idx="17917">
                  <c:v>179.18</c:v>
                </c:pt>
                <c:pt idx="17918">
                  <c:v>179.19</c:v>
                </c:pt>
                <c:pt idx="17919">
                  <c:v>179.2</c:v>
                </c:pt>
                <c:pt idx="17920">
                  <c:v>179.21</c:v>
                </c:pt>
                <c:pt idx="17921">
                  <c:v>179.22</c:v>
                </c:pt>
                <c:pt idx="17922">
                  <c:v>179.23</c:v>
                </c:pt>
                <c:pt idx="17923">
                  <c:v>179.24</c:v>
                </c:pt>
                <c:pt idx="17924">
                  <c:v>179.25</c:v>
                </c:pt>
                <c:pt idx="17925">
                  <c:v>179.26</c:v>
                </c:pt>
                <c:pt idx="17926">
                  <c:v>179.27</c:v>
                </c:pt>
                <c:pt idx="17927">
                  <c:v>179.28</c:v>
                </c:pt>
                <c:pt idx="17928">
                  <c:v>179.29</c:v>
                </c:pt>
                <c:pt idx="17929">
                  <c:v>179.3</c:v>
                </c:pt>
                <c:pt idx="17930">
                  <c:v>179.31</c:v>
                </c:pt>
                <c:pt idx="17931">
                  <c:v>179.32</c:v>
                </c:pt>
                <c:pt idx="17932">
                  <c:v>179.33</c:v>
                </c:pt>
                <c:pt idx="17933">
                  <c:v>179.34</c:v>
                </c:pt>
                <c:pt idx="17934">
                  <c:v>179.35</c:v>
                </c:pt>
                <c:pt idx="17935">
                  <c:v>179.36</c:v>
                </c:pt>
                <c:pt idx="17936">
                  <c:v>179.37</c:v>
                </c:pt>
                <c:pt idx="17937">
                  <c:v>179.38</c:v>
                </c:pt>
                <c:pt idx="17938">
                  <c:v>179.39</c:v>
                </c:pt>
                <c:pt idx="17939">
                  <c:v>179.4</c:v>
                </c:pt>
                <c:pt idx="17940">
                  <c:v>179.41</c:v>
                </c:pt>
                <c:pt idx="17941">
                  <c:v>179.42</c:v>
                </c:pt>
                <c:pt idx="17942">
                  <c:v>179.43</c:v>
                </c:pt>
                <c:pt idx="17943">
                  <c:v>179.44</c:v>
                </c:pt>
                <c:pt idx="17944">
                  <c:v>179.45</c:v>
                </c:pt>
                <c:pt idx="17945">
                  <c:v>179.46</c:v>
                </c:pt>
                <c:pt idx="17946">
                  <c:v>179.47</c:v>
                </c:pt>
                <c:pt idx="17947">
                  <c:v>179.48</c:v>
                </c:pt>
                <c:pt idx="17948">
                  <c:v>179.49</c:v>
                </c:pt>
                <c:pt idx="17949">
                  <c:v>179.5</c:v>
                </c:pt>
                <c:pt idx="17950">
                  <c:v>179.51</c:v>
                </c:pt>
                <c:pt idx="17951">
                  <c:v>179.52</c:v>
                </c:pt>
                <c:pt idx="17952">
                  <c:v>179.53</c:v>
                </c:pt>
                <c:pt idx="17953">
                  <c:v>179.54</c:v>
                </c:pt>
                <c:pt idx="17954">
                  <c:v>179.55</c:v>
                </c:pt>
                <c:pt idx="17955">
                  <c:v>179.56</c:v>
                </c:pt>
                <c:pt idx="17956">
                  <c:v>179.57</c:v>
                </c:pt>
                <c:pt idx="17957">
                  <c:v>179.58</c:v>
                </c:pt>
                <c:pt idx="17958">
                  <c:v>179.59</c:v>
                </c:pt>
                <c:pt idx="17959">
                  <c:v>179.6</c:v>
                </c:pt>
                <c:pt idx="17960">
                  <c:v>179.61</c:v>
                </c:pt>
                <c:pt idx="17961">
                  <c:v>179.62</c:v>
                </c:pt>
                <c:pt idx="17962">
                  <c:v>179.63</c:v>
                </c:pt>
                <c:pt idx="17963">
                  <c:v>179.64</c:v>
                </c:pt>
                <c:pt idx="17964">
                  <c:v>179.65</c:v>
                </c:pt>
                <c:pt idx="17965">
                  <c:v>179.66</c:v>
                </c:pt>
                <c:pt idx="17966">
                  <c:v>179.67</c:v>
                </c:pt>
                <c:pt idx="17967">
                  <c:v>179.68</c:v>
                </c:pt>
                <c:pt idx="17968">
                  <c:v>179.69</c:v>
                </c:pt>
                <c:pt idx="17969">
                  <c:v>179.7</c:v>
                </c:pt>
                <c:pt idx="17970">
                  <c:v>179.71</c:v>
                </c:pt>
                <c:pt idx="17971">
                  <c:v>179.72</c:v>
                </c:pt>
                <c:pt idx="17972">
                  <c:v>179.73</c:v>
                </c:pt>
                <c:pt idx="17973">
                  <c:v>179.74</c:v>
                </c:pt>
                <c:pt idx="17974">
                  <c:v>179.75</c:v>
                </c:pt>
                <c:pt idx="17975">
                  <c:v>179.76</c:v>
                </c:pt>
                <c:pt idx="17976">
                  <c:v>179.77</c:v>
                </c:pt>
                <c:pt idx="17977">
                  <c:v>179.78</c:v>
                </c:pt>
                <c:pt idx="17978">
                  <c:v>179.79</c:v>
                </c:pt>
                <c:pt idx="17979">
                  <c:v>179.8</c:v>
                </c:pt>
                <c:pt idx="17980">
                  <c:v>179.81</c:v>
                </c:pt>
                <c:pt idx="17981">
                  <c:v>179.82</c:v>
                </c:pt>
                <c:pt idx="17982">
                  <c:v>179.83</c:v>
                </c:pt>
                <c:pt idx="17983">
                  <c:v>179.84</c:v>
                </c:pt>
                <c:pt idx="17984">
                  <c:v>179.85</c:v>
                </c:pt>
                <c:pt idx="17985">
                  <c:v>179.86</c:v>
                </c:pt>
                <c:pt idx="17986">
                  <c:v>179.87</c:v>
                </c:pt>
                <c:pt idx="17987">
                  <c:v>179.88</c:v>
                </c:pt>
                <c:pt idx="17988">
                  <c:v>179.89</c:v>
                </c:pt>
                <c:pt idx="17989">
                  <c:v>179.9</c:v>
                </c:pt>
                <c:pt idx="17990">
                  <c:v>179.91</c:v>
                </c:pt>
                <c:pt idx="17991">
                  <c:v>179.92</c:v>
                </c:pt>
                <c:pt idx="17992">
                  <c:v>179.93</c:v>
                </c:pt>
                <c:pt idx="17993">
                  <c:v>179.94</c:v>
                </c:pt>
                <c:pt idx="17994">
                  <c:v>179.95</c:v>
                </c:pt>
                <c:pt idx="17995">
                  <c:v>179.96</c:v>
                </c:pt>
                <c:pt idx="17996">
                  <c:v>179.97</c:v>
                </c:pt>
                <c:pt idx="17997">
                  <c:v>179.98</c:v>
                </c:pt>
                <c:pt idx="17998">
                  <c:v>179.99</c:v>
                </c:pt>
                <c:pt idx="17999">
                  <c:v>180</c:v>
                </c:pt>
                <c:pt idx="18000">
                  <c:v>180.01</c:v>
                </c:pt>
                <c:pt idx="18001">
                  <c:v>180.02</c:v>
                </c:pt>
                <c:pt idx="18002">
                  <c:v>180.03</c:v>
                </c:pt>
                <c:pt idx="18003">
                  <c:v>180.04</c:v>
                </c:pt>
                <c:pt idx="18004">
                  <c:v>180.05</c:v>
                </c:pt>
                <c:pt idx="18005">
                  <c:v>180.06</c:v>
                </c:pt>
                <c:pt idx="18006">
                  <c:v>180.07</c:v>
                </c:pt>
                <c:pt idx="18007">
                  <c:v>180.08</c:v>
                </c:pt>
                <c:pt idx="18008">
                  <c:v>180.09</c:v>
                </c:pt>
                <c:pt idx="18009">
                  <c:v>180.1</c:v>
                </c:pt>
                <c:pt idx="18010">
                  <c:v>180.11</c:v>
                </c:pt>
                <c:pt idx="18011">
                  <c:v>180.12</c:v>
                </c:pt>
                <c:pt idx="18012">
                  <c:v>180.13</c:v>
                </c:pt>
                <c:pt idx="18013">
                  <c:v>180.14</c:v>
                </c:pt>
                <c:pt idx="18014">
                  <c:v>180.15</c:v>
                </c:pt>
                <c:pt idx="18015">
                  <c:v>180.16</c:v>
                </c:pt>
                <c:pt idx="18016">
                  <c:v>180.17</c:v>
                </c:pt>
                <c:pt idx="18017">
                  <c:v>180.18</c:v>
                </c:pt>
                <c:pt idx="18018">
                  <c:v>180.19</c:v>
                </c:pt>
                <c:pt idx="18019">
                  <c:v>180.2</c:v>
                </c:pt>
                <c:pt idx="18020">
                  <c:v>180.21</c:v>
                </c:pt>
                <c:pt idx="18021">
                  <c:v>180.22</c:v>
                </c:pt>
                <c:pt idx="18022">
                  <c:v>180.23</c:v>
                </c:pt>
                <c:pt idx="18023">
                  <c:v>180.24</c:v>
                </c:pt>
                <c:pt idx="18024">
                  <c:v>180.25</c:v>
                </c:pt>
                <c:pt idx="18025">
                  <c:v>180.26</c:v>
                </c:pt>
                <c:pt idx="18026">
                  <c:v>180.27</c:v>
                </c:pt>
                <c:pt idx="18027">
                  <c:v>180.28</c:v>
                </c:pt>
                <c:pt idx="18028">
                  <c:v>180.29</c:v>
                </c:pt>
                <c:pt idx="18029">
                  <c:v>180.3</c:v>
                </c:pt>
                <c:pt idx="18030">
                  <c:v>180.31</c:v>
                </c:pt>
                <c:pt idx="18031">
                  <c:v>180.32</c:v>
                </c:pt>
                <c:pt idx="18032">
                  <c:v>180.33</c:v>
                </c:pt>
                <c:pt idx="18033">
                  <c:v>180.34</c:v>
                </c:pt>
                <c:pt idx="18034">
                  <c:v>180.35</c:v>
                </c:pt>
                <c:pt idx="18035">
                  <c:v>180.36</c:v>
                </c:pt>
                <c:pt idx="18036">
                  <c:v>180.37</c:v>
                </c:pt>
                <c:pt idx="18037">
                  <c:v>180.38</c:v>
                </c:pt>
                <c:pt idx="18038">
                  <c:v>180.39</c:v>
                </c:pt>
                <c:pt idx="18039">
                  <c:v>180.4</c:v>
                </c:pt>
                <c:pt idx="18040">
                  <c:v>180.41</c:v>
                </c:pt>
                <c:pt idx="18041">
                  <c:v>180.42</c:v>
                </c:pt>
                <c:pt idx="18042">
                  <c:v>180.43</c:v>
                </c:pt>
                <c:pt idx="18043">
                  <c:v>180.44</c:v>
                </c:pt>
                <c:pt idx="18044">
                  <c:v>180.45</c:v>
                </c:pt>
                <c:pt idx="18045">
                  <c:v>180.46</c:v>
                </c:pt>
                <c:pt idx="18046">
                  <c:v>180.47</c:v>
                </c:pt>
                <c:pt idx="18047">
                  <c:v>180.48</c:v>
                </c:pt>
                <c:pt idx="18048">
                  <c:v>180.49</c:v>
                </c:pt>
                <c:pt idx="18049">
                  <c:v>180.5</c:v>
                </c:pt>
                <c:pt idx="18050">
                  <c:v>180.51</c:v>
                </c:pt>
                <c:pt idx="18051">
                  <c:v>180.52</c:v>
                </c:pt>
                <c:pt idx="18052">
                  <c:v>180.53</c:v>
                </c:pt>
                <c:pt idx="18053">
                  <c:v>180.54</c:v>
                </c:pt>
                <c:pt idx="18054">
                  <c:v>180.55</c:v>
                </c:pt>
                <c:pt idx="18055">
                  <c:v>180.56</c:v>
                </c:pt>
                <c:pt idx="18056">
                  <c:v>180.57</c:v>
                </c:pt>
                <c:pt idx="18057">
                  <c:v>180.58</c:v>
                </c:pt>
                <c:pt idx="18058">
                  <c:v>180.59</c:v>
                </c:pt>
                <c:pt idx="18059">
                  <c:v>180.6</c:v>
                </c:pt>
                <c:pt idx="18060">
                  <c:v>180.61</c:v>
                </c:pt>
                <c:pt idx="18061">
                  <c:v>180.62</c:v>
                </c:pt>
                <c:pt idx="18062">
                  <c:v>180.63</c:v>
                </c:pt>
                <c:pt idx="18063">
                  <c:v>180.64</c:v>
                </c:pt>
                <c:pt idx="18064">
                  <c:v>180.65</c:v>
                </c:pt>
                <c:pt idx="18065">
                  <c:v>180.66</c:v>
                </c:pt>
                <c:pt idx="18066">
                  <c:v>180.67</c:v>
                </c:pt>
                <c:pt idx="18067">
                  <c:v>180.68</c:v>
                </c:pt>
                <c:pt idx="18068">
                  <c:v>180.69</c:v>
                </c:pt>
                <c:pt idx="18069">
                  <c:v>180.7</c:v>
                </c:pt>
                <c:pt idx="18070">
                  <c:v>180.71</c:v>
                </c:pt>
                <c:pt idx="18071">
                  <c:v>180.72</c:v>
                </c:pt>
                <c:pt idx="18072">
                  <c:v>180.73</c:v>
                </c:pt>
                <c:pt idx="18073">
                  <c:v>180.74</c:v>
                </c:pt>
                <c:pt idx="18074">
                  <c:v>180.75</c:v>
                </c:pt>
                <c:pt idx="18075">
                  <c:v>180.76</c:v>
                </c:pt>
                <c:pt idx="18076">
                  <c:v>180.77</c:v>
                </c:pt>
                <c:pt idx="18077">
                  <c:v>180.78</c:v>
                </c:pt>
                <c:pt idx="18078">
                  <c:v>180.79</c:v>
                </c:pt>
                <c:pt idx="18079">
                  <c:v>180.8</c:v>
                </c:pt>
                <c:pt idx="18080">
                  <c:v>180.81</c:v>
                </c:pt>
                <c:pt idx="18081">
                  <c:v>180.82</c:v>
                </c:pt>
                <c:pt idx="18082">
                  <c:v>180.83</c:v>
                </c:pt>
                <c:pt idx="18083">
                  <c:v>180.84</c:v>
                </c:pt>
                <c:pt idx="18084">
                  <c:v>180.85</c:v>
                </c:pt>
                <c:pt idx="18085">
                  <c:v>180.86</c:v>
                </c:pt>
                <c:pt idx="18086">
                  <c:v>180.87</c:v>
                </c:pt>
                <c:pt idx="18087">
                  <c:v>180.88</c:v>
                </c:pt>
                <c:pt idx="18088">
                  <c:v>180.89</c:v>
                </c:pt>
                <c:pt idx="18089">
                  <c:v>180.9</c:v>
                </c:pt>
                <c:pt idx="18090">
                  <c:v>180.91</c:v>
                </c:pt>
                <c:pt idx="18091">
                  <c:v>180.92</c:v>
                </c:pt>
                <c:pt idx="18092">
                  <c:v>180.93</c:v>
                </c:pt>
                <c:pt idx="18093">
                  <c:v>180.94</c:v>
                </c:pt>
                <c:pt idx="18094">
                  <c:v>180.95</c:v>
                </c:pt>
                <c:pt idx="18095">
                  <c:v>180.96</c:v>
                </c:pt>
                <c:pt idx="18096">
                  <c:v>180.97</c:v>
                </c:pt>
                <c:pt idx="18097">
                  <c:v>180.98</c:v>
                </c:pt>
                <c:pt idx="18098">
                  <c:v>180.99</c:v>
                </c:pt>
                <c:pt idx="18099">
                  <c:v>181</c:v>
                </c:pt>
                <c:pt idx="18100">
                  <c:v>181.01</c:v>
                </c:pt>
                <c:pt idx="18101">
                  <c:v>181.02</c:v>
                </c:pt>
                <c:pt idx="18102">
                  <c:v>181.03</c:v>
                </c:pt>
                <c:pt idx="18103">
                  <c:v>181.04</c:v>
                </c:pt>
                <c:pt idx="18104">
                  <c:v>181.05</c:v>
                </c:pt>
                <c:pt idx="18105">
                  <c:v>181.06</c:v>
                </c:pt>
                <c:pt idx="18106">
                  <c:v>181.07</c:v>
                </c:pt>
                <c:pt idx="18107">
                  <c:v>181.08</c:v>
                </c:pt>
                <c:pt idx="18108">
                  <c:v>181.09</c:v>
                </c:pt>
                <c:pt idx="18109">
                  <c:v>181.1</c:v>
                </c:pt>
                <c:pt idx="18110">
                  <c:v>181.11</c:v>
                </c:pt>
                <c:pt idx="18111">
                  <c:v>181.12</c:v>
                </c:pt>
                <c:pt idx="18112">
                  <c:v>181.13</c:v>
                </c:pt>
                <c:pt idx="18113">
                  <c:v>181.14</c:v>
                </c:pt>
                <c:pt idx="18114">
                  <c:v>181.15</c:v>
                </c:pt>
                <c:pt idx="18115">
                  <c:v>181.16</c:v>
                </c:pt>
                <c:pt idx="18116">
                  <c:v>181.17</c:v>
                </c:pt>
                <c:pt idx="18117">
                  <c:v>181.18</c:v>
                </c:pt>
                <c:pt idx="18118">
                  <c:v>181.19</c:v>
                </c:pt>
                <c:pt idx="18119">
                  <c:v>181.2</c:v>
                </c:pt>
                <c:pt idx="18120">
                  <c:v>181.21</c:v>
                </c:pt>
                <c:pt idx="18121">
                  <c:v>181.22</c:v>
                </c:pt>
                <c:pt idx="18122">
                  <c:v>181.23</c:v>
                </c:pt>
                <c:pt idx="18123">
                  <c:v>181.24</c:v>
                </c:pt>
                <c:pt idx="18124">
                  <c:v>181.25</c:v>
                </c:pt>
                <c:pt idx="18125">
                  <c:v>181.26</c:v>
                </c:pt>
                <c:pt idx="18126">
                  <c:v>181.27</c:v>
                </c:pt>
                <c:pt idx="18127">
                  <c:v>181.28</c:v>
                </c:pt>
                <c:pt idx="18128">
                  <c:v>181.29</c:v>
                </c:pt>
                <c:pt idx="18129">
                  <c:v>181.3</c:v>
                </c:pt>
                <c:pt idx="18130">
                  <c:v>181.31</c:v>
                </c:pt>
                <c:pt idx="18131">
                  <c:v>181.32</c:v>
                </c:pt>
                <c:pt idx="18132">
                  <c:v>181.33</c:v>
                </c:pt>
                <c:pt idx="18133">
                  <c:v>181.34</c:v>
                </c:pt>
                <c:pt idx="18134">
                  <c:v>181.35</c:v>
                </c:pt>
                <c:pt idx="18135">
                  <c:v>181.36</c:v>
                </c:pt>
                <c:pt idx="18136">
                  <c:v>181.37</c:v>
                </c:pt>
                <c:pt idx="18137">
                  <c:v>181.38</c:v>
                </c:pt>
                <c:pt idx="18138">
                  <c:v>181.39</c:v>
                </c:pt>
                <c:pt idx="18139">
                  <c:v>181.4</c:v>
                </c:pt>
                <c:pt idx="18140">
                  <c:v>181.41</c:v>
                </c:pt>
                <c:pt idx="18141">
                  <c:v>181.42</c:v>
                </c:pt>
                <c:pt idx="18142">
                  <c:v>181.43</c:v>
                </c:pt>
                <c:pt idx="18143">
                  <c:v>181.44</c:v>
                </c:pt>
                <c:pt idx="18144">
                  <c:v>181.45</c:v>
                </c:pt>
                <c:pt idx="18145">
                  <c:v>181.46</c:v>
                </c:pt>
                <c:pt idx="18146">
                  <c:v>181.47</c:v>
                </c:pt>
                <c:pt idx="18147">
                  <c:v>181.48</c:v>
                </c:pt>
                <c:pt idx="18148">
                  <c:v>181.49</c:v>
                </c:pt>
                <c:pt idx="18149">
                  <c:v>181.5</c:v>
                </c:pt>
                <c:pt idx="18150">
                  <c:v>181.51</c:v>
                </c:pt>
                <c:pt idx="18151">
                  <c:v>181.52</c:v>
                </c:pt>
                <c:pt idx="18152">
                  <c:v>181.53</c:v>
                </c:pt>
                <c:pt idx="18153">
                  <c:v>181.54</c:v>
                </c:pt>
                <c:pt idx="18154">
                  <c:v>181.55</c:v>
                </c:pt>
                <c:pt idx="18155">
                  <c:v>181.56</c:v>
                </c:pt>
                <c:pt idx="18156">
                  <c:v>181.57</c:v>
                </c:pt>
                <c:pt idx="18157">
                  <c:v>181.58</c:v>
                </c:pt>
                <c:pt idx="18158">
                  <c:v>181.59</c:v>
                </c:pt>
                <c:pt idx="18159">
                  <c:v>181.6</c:v>
                </c:pt>
                <c:pt idx="18160">
                  <c:v>181.61</c:v>
                </c:pt>
                <c:pt idx="18161">
                  <c:v>181.62</c:v>
                </c:pt>
                <c:pt idx="18162">
                  <c:v>181.63</c:v>
                </c:pt>
                <c:pt idx="18163">
                  <c:v>181.64</c:v>
                </c:pt>
                <c:pt idx="18164">
                  <c:v>181.65</c:v>
                </c:pt>
                <c:pt idx="18165">
                  <c:v>181.66</c:v>
                </c:pt>
                <c:pt idx="18166">
                  <c:v>181.67</c:v>
                </c:pt>
                <c:pt idx="18167">
                  <c:v>181.68</c:v>
                </c:pt>
                <c:pt idx="18168">
                  <c:v>181.69</c:v>
                </c:pt>
                <c:pt idx="18169">
                  <c:v>181.7</c:v>
                </c:pt>
                <c:pt idx="18170">
                  <c:v>181.71</c:v>
                </c:pt>
                <c:pt idx="18171">
                  <c:v>181.72</c:v>
                </c:pt>
                <c:pt idx="18172">
                  <c:v>181.73</c:v>
                </c:pt>
                <c:pt idx="18173">
                  <c:v>181.74</c:v>
                </c:pt>
                <c:pt idx="18174">
                  <c:v>181.75</c:v>
                </c:pt>
                <c:pt idx="18175">
                  <c:v>181.76</c:v>
                </c:pt>
                <c:pt idx="18176">
                  <c:v>181.77</c:v>
                </c:pt>
                <c:pt idx="18177">
                  <c:v>181.78</c:v>
                </c:pt>
                <c:pt idx="18178">
                  <c:v>181.79</c:v>
                </c:pt>
                <c:pt idx="18179">
                  <c:v>181.8</c:v>
                </c:pt>
                <c:pt idx="18180">
                  <c:v>181.81</c:v>
                </c:pt>
                <c:pt idx="18181">
                  <c:v>181.82</c:v>
                </c:pt>
                <c:pt idx="18182">
                  <c:v>181.83</c:v>
                </c:pt>
                <c:pt idx="18183">
                  <c:v>181.84</c:v>
                </c:pt>
                <c:pt idx="18184">
                  <c:v>181.85</c:v>
                </c:pt>
                <c:pt idx="18185">
                  <c:v>181.86</c:v>
                </c:pt>
                <c:pt idx="18186">
                  <c:v>181.87</c:v>
                </c:pt>
                <c:pt idx="18187">
                  <c:v>181.88</c:v>
                </c:pt>
                <c:pt idx="18188">
                  <c:v>181.89</c:v>
                </c:pt>
                <c:pt idx="18189">
                  <c:v>181.9</c:v>
                </c:pt>
                <c:pt idx="18190">
                  <c:v>181.91</c:v>
                </c:pt>
                <c:pt idx="18191">
                  <c:v>181.92</c:v>
                </c:pt>
                <c:pt idx="18192">
                  <c:v>181.93</c:v>
                </c:pt>
                <c:pt idx="18193">
                  <c:v>181.94</c:v>
                </c:pt>
                <c:pt idx="18194">
                  <c:v>181.95</c:v>
                </c:pt>
                <c:pt idx="18195">
                  <c:v>181.96</c:v>
                </c:pt>
                <c:pt idx="18196">
                  <c:v>181.97</c:v>
                </c:pt>
                <c:pt idx="18197">
                  <c:v>181.98</c:v>
                </c:pt>
                <c:pt idx="18198">
                  <c:v>181.99</c:v>
                </c:pt>
                <c:pt idx="18199">
                  <c:v>182</c:v>
                </c:pt>
                <c:pt idx="18200">
                  <c:v>182.01</c:v>
                </c:pt>
                <c:pt idx="18201">
                  <c:v>182.02</c:v>
                </c:pt>
                <c:pt idx="18202">
                  <c:v>182.03</c:v>
                </c:pt>
                <c:pt idx="18203">
                  <c:v>182.04</c:v>
                </c:pt>
                <c:pt idx="18204">
                  <c:v>182.05</c:v>
                </c:pt>
                <c:pt idx="18205">
                  <c:v>182.06</c:v>
                </c:pt>
                <c:pt idx="18206">
                  <c:v>182.07</c:v>
                </c:pt>
                <c:pt idx="18207">
                  <c:v>182.08</c:v>
                </c:pt>
                <c:pt idx="18208">
                  <c:v>182.09</c:v>
                </c:pt>
                <c:pt idx="18209">
                  <c:v>182.1</c:v>
                </c:pt>
                <c:pt idx="18210">
                  <c:v>182.11</c:v>
                </c:pt>
                <c:pt idx="18211">
                  <c:v>182.12</c:v>
                </c:pt>
                <c:pt idx="18212">
                  <c:v>182.13</c:v>
                </c:pt>
                <c:pt idx="18213">
                  <c:v>182.14</c:v>
                </c:pt>
                <c:pt idx="18214">
                  <c:v>182.15</c:v>
                </c:pt>
                <c:pt idx="18215">
                  <c:v>182.16</c:v>
                </c:pt>
                <c:pt idx="18216">
                  <c:v>182.17</c:v>
                </c:pt>
                <c:pt idx="18217">
                  <c:v>182.18</c:v>
                </c:pt>
                <c:pt idx="18218">
                  <c:v>182.19</c:v>
                </c:pt>
                <c:pt idx="18219">
                  <c:v>182.2</c:v>
                </c:pt>
                <c:pt idx="18220">
                  <c:v>182.21</c:v>
                </c:pt>
                <c:pt idx="18221">
                  <c:v>182.22</c:v>
                </c:pt>
                <c:pt idx="18222">
                  <c:v>182.23</c:v>
                </c:pt>
                <c:pt idx="18223">
                  <c:v>182.24</c:v>
                </c:pt>
                <c:pt idx="18224">
                  <c:v>182.25</c:v>
                </c:pt>
                <c:pt idx="18225">
                  <c:v>182.26</c:v>
                </c:pt>
                <c:pt idx="18226">
                  <c:v>182.27</c:v>
                </c:pt>
                <c:pt idx="18227">
                  <c:v>182.28</c:v>
                </c:pt>
                <c:pt idx="18228">
                  <c:v>182.29</c:v>
                </c:pt>
                <c:pt idx="18229">
                  <c:v>182.3</c:v>
                </c:pt>
                <c:pt idx="18230">
                  <c:v>182.31</c:v>
                </c:pt>
                <c:pt idx="18231">
                  <c:v>182.32</c:v>
                </c:pt>
                <c:pt idx="18232">
                  <c:v>182.33</c:v>
                </c:pt>
                <c:pt idx="18233">
                  <c:v>182.34</c:v>
                </c:pt>
                <c:pt idx="18234">
                  <c:v>182.35</c:v>
                </c:pt>
                <c:pt idx="18235">
                  <c:v>182.36</c:v>
                </c:pt>
                <c:pt idx="18236">
                  <c:v>182.37</c:v>
                </c:pt>
                <c:pt idx="18237">
                  <c:v>182.38</c:v>
                </c:pt>
                <c:pt idx="18238">
                  <c:v>182.39</c:v>
                </c:pt>
                <c:pt idx="18239">
                  <c:v>182.4</c:v>
                </c:pt>
                <c:pt idx="18240">
                  <c:v>182.41</c:v>
                </c:pt>
                <c:pt idx="18241">
                  <c:v>182.42</c:v>
                </c:pt>
                <c:pt idx="18242">
                  <c:v>182.43</c:v>
                </c:pt>
                <c:pt idx="18243">
                  <c:v>182.44</c:v>
                </c:pt>
                <c:pt idx="18244">
                  <c:v>182.45</c:v>
                </c:pt>
                <c:pt idx="18245">
                  <c:v>182.46</c:v>
                </c:pt>
                <c:pt idx="18246">
                  <c:v>182.47</c:v>
                </c:pt>
                <c:pt idx="18247">
                  <c:v>182.48</c:v>
                </c:pt>
                <c:pt idx="18248">
                  <c:v>182.49</c:v>
                </c:pt>
                <c:pt idx="18249">
                  <c:v>182.5</c:v>
                </c:pt>
                <c:pt idx="18250">
                  <c:v>182.51</c:v>
                </c:pt>
                <c:pt idx="18251">
                  <c:v>182.52</c:v>
                </c:pt>
                <c:pt idx="18252">
                  <c:v>182.53</c:v>
                </c:pt>
                <c:pt idx="18253">
                  <c:v>182.54</c:v>
                </c:pt>
                <c:pt idx="18254">
                  <c:v>182.55</c:v>
                </c:pt>
                <c:pt idx="18255">
                  <c:v>182.56</c:v>
                </c:pt>
                <c:pt idx="18256">
                  <c:v>182.57</c:v>
                </c:pt>
                <c:pt idx="18257">
                  <c:v>182.58</c:v>
                </c:pt>
                <c:pt idx="18258">
                  <c:v>182.59</c:v>
                </c:pt>
                <c:pt idx="18259">
                  <c:v>182.6</c:v>
                </c:pt>
                <c:pt idx="18260">
                  <c:v>182.61</c:v>
                </c:pt>
                <c:pt idx="18261">
                  <c:v>182.62</c:v>
                </c:pt>
                <c:pt idx="18262">
                  <c:v>182.63</c:v>
                </c:pt>
                <c:pt idx="18263">
                  <c:v>182.64</c:v>
                </c:pt>
                <c:pt idx="18264">
                  <c:v>182.65</c:v>
                </c:pt>
                <c:pt idx="18265">
                  <c:v>182.66</c:v>
                </c:pt>
                <c:pt idx="18266">
                  <c:v>182.67</c:v>
                </c:pt>
                <c:pt idx="18267">
                  <c:v>182.68</c:v>
                </c:pt>
                <c:pt idx="18268">
                  <c:v>182.69</c:v>
                </c:pt>
                <c:pt idx="18269">
                  <c:v>182.7</c:v>
                </c:pt>
                <c:pt idx="18270">
                  <c:v>182.71</c:v>
                </c:pt>
                <c:pt idx="18271">
                  <c:v>182.72</c:v>
                </c:pt>
                <c:pt idx="18272">
                  <c:v>182.73</c:v>
                </c:pt>
                <c:pt idx="18273">
                  <c:v>182.74</c:v>
                </c:pt>
                <c:pt idx="18274">
                  <c:v>182.75</c:v>
                </c:pt>
                <c:pt idx="18275">
                  <c:v>182.76</c:v>
                </c:pt>
                <c:pt idx="18276">
                  <c:v>182.77</c:v>
                </c:pt>
                <c:pt idx="18277">
                  <c:v>182.78</c:v>
                </c:pt>
                <c:pt idx="18278">
                  <c:v>182.79</c:v>
                </c:pt>
                <c:pt idx="18279">
                  <c:v>182.8</c:v>
                </c:pt>
                <c:pt idx="18280">
                  <c:v>182.81</c:v>
                </c:pt>
                <c:pt idx="18281">
                  <c:v>182.82</c:v>
                </c:pt>
                <c:pt idx="18282">
                  <c:v>182.83</c:v>
                </c:pt>
                <c:pt idx="18283">
                  <c:v>182.84</c:v>
                </c:pt>
                <c:pt idx="18284">
                  <c:v>182.85</c:v>
                </c:pt>
                <c:pt idx="18285">
                  <c:v>182.86</c:v>
                </c:pt>
                <c:pt idx="18286">
                  <c:v>182.87</c:v>
                </c:pt>
                <c:pt idx="18287">
                  <c:v>182.88</c:v>
                </c:pt>
                <c:pt idx="18288">
                  <c:v>182.89</c:v>
                </c:pt>
                <c:pt idx="18289">
                  <c:v>182.9</c:v>
                </c:pt>
                <c:pt idx="18290">
                  <c:v>182.91</c:v>
                </c:pt>
                <c:pt idx="18291">
                  <c:v>182.92</c:v>
                </c:pt>
                <c:pt idx="18292">
                  <c:v>182.93</c:v>
                </c:pt>
                <c:pt idx="18293">
                  <c:v>182.94</c:v>
                </c:pt>
                <c:pt idx="18294">
                  <c:v>182.95</c:v>
                </c:pt>
                <c:pt idx="18295">
                  <c:v>182.96</c:v>
                </c:pt>
                <c:pt idx="18296">
                  <c:v>182.97</c:v>
                </c:pt>
                <c:pt idx="18297">
                  <c:v>182.98</c:v>
                </c:pt>
                <c:pt idx="18298">
                  <c:v>182.99</c:v>
                </c:pt>
                <c:pt idx="18299">
                  <c:v>183</c:v>
                </c:pt>
                <c:pt idx="18300">
                  <c:v>183.01</c:v>
                </c:pt>
                <c:pt idx="18301">
                  <c:v>183.02</c:v>
                </c:pt>
                <c:pt idx="18302">
                  <c:v>183.03</c:v>
                </c:pt>
                <c:pt idx="18303">
                  <c:v>183.04</c:v>
                </c:pt>
                <c:pt idx="18304">
                  <c:v>183.05</c:v>
                </c:pt>
                <c:pt idx="18305">
                  <c:v>183.06</c:v>
                </c:pt>
                <c:pt idx="18306">
                  <c:v>183.07</c:v>
                </c:pt>
                <c:pt idx="18307">
                  <c:v>183.08</c:v>
                </c:pt>
                <c:pt idx="18308">
                  <c:v>183.09</c:v>
                </c:pt>
                <c:pt idx="18309">
                  <c:v>183.1</c:v>
                </c:pt>
                <c:pt idx="18310">
                  <c:v>183.11</c:v>
                </c:pt>
                <c:pt idx="18311">
                  <c:v>183.12</c:v>
                </c:pt>
                <c:pt idx="18312">
                  <c:v>183.13</c:v>
                </c:pt>
                <c:pt idx="18313">
                  <c:v>183.14</c:v>
                </c:pt>
                <c:pt idx="18314">
                  <c:v>183.15</c:v>
                </c:pt>
                <c:pt idx="18315">
                  <c:v>183.16</c:v>
                </c:pt>
                <c:pt idx="18316">
                  <c:v>183.17</c:v>
                </c:pt>
                <c:pt idx="18317">
                  <c:v>183.18</c:v>
                </c:pt>
                <c:pt idx="18318">
                  <c:v>183.19</c:v>
                </c:pt>
                <c:pt idx="18319">
                  <c:v>183.2</c:v>
                </c:pt>
                <c:pt idx="18320">
                  <c:v>183.21</c:v>
                </c:pt>
                <c:pt idx="18321">
                  <c:v>183.22</c:v>
                </c:pt>
                <c:pt idx="18322">
                  <c:v>183.23</c:v>
                </c:pt>
                <c:pt idx="18323">
                  <c:v>183.24</c:v>
                </c:pt>
                <c:pt idx="18324">
                  <c:v>183.25</c:v>
                </c:pt>
                <c:pt idx="18325">
                  <c:v>183.26</c:v>
                </c:pt>
                <c:pt idx="18326">
                  <c:v>183.27</c:v>
                </c:pt>
                <c:pt idx="18327">
                  <c:v>183.28</c:v>
                </c:pt>
                <c:pt idx="18328">
                  <c:v>183.29</c:v>
                </c:pt>
                <c:pt idx="18329">
                  <c:v>183.3</c:v>
                </c:pt>
                <c:pt idx="18330">
                  <c:v>183.31</c:v>
                </c:pt>
                <c:pt idx="18331">
                  <c:v>183.32</c:v>
                </c:pt>
                <c:pt idx="18332">
                  <c:v>183.33</c:v>
                </c:pt>
                <c:pt idx="18333">
                  <c:v>183.34</c:v>
                </c:pt>
                <c:pt idx="18334">
                  <c:v>183.35</c:v>
                </c:pt>
                <c:pt idx="18335">
                  <c:v>183.36</c:v>
                </c:pt>
                <c:pt idx="18336">
                  <c:v>183.37</c:v>
                </c:pt>
                <c:pt idx="18337">
                  <c:v>183.38</c:v>
                </c:pt>
                <c:pt idx="18338">
                  <c:v>183.39</c:v>
                </c:pt>
                <c:pt idx="18339">
                  <c:v>183.4</c:v>
                </c:pt>
                <c:pt idx="18340">
                  <c:v>183.41</c:v>
                </c:pt>
                <c:pt idx="18341">
                  <c:v>183.42</c:v>
                </c:pt>
                <c:pt idx="18342">
                  <c:v>183.43</c:v>
                </c:pt>
                <c:pt idx="18343">
                  <c:v>183.44</c:v>
                </c:pt>
                <c:pt idx="18344">
                  <c:v>183.45</c:v>
                </c:pt>
                <c:pt idx="18345">
                  <c:v>183.46</c:v>
                </c:pt>
                <c:pt idx="18346">
                  <c:v>183.47</c:v>
                </c:pt>
                <c:pt idx="18347">
                  <c:v>183.48</c:v>
                </c:pt>
                <c:pt idx="18348">
                  <c:v>183.49</c:v>
                </c:pt>
                <c:pt idx="18349">
                  <c:v>183.5</c:v>
                </c:pt>
                <c:pt idx="18350">
                  <c:v>183.51</c:v>
                </c:pt>
                <c:pt idx="18351">
                  <c:v>183.52</c:v>
                </c:pt>
                <c:pt idx="18352">
                  <c:v>183.53</c:v>
                </c:pt>
                <c:pt idx="18353">
                  <c:v>183.54</c:v>
                </c:pt>
                <c:pt idx="18354">
                  <c:v>183.55</c:v>
                </c:pt>
                <c:pt idx="18355">
                  <c:v>183.56</c:v>
                </c:pt>
                <c:pt idx="18356">
                  <c:v>183.57</c:v>
                </c:pt>
                <c:pt idx="18357">
                  <c:v>183.58</c:v>
                </c:pt>
                <c:pt idx="18358">
                  <c:v>183.59</c:v>
                </c:pt>
                <c:pt idx="18359">
                  <c:v>183.6</c:v>
                </c:pt>
                <c:pt idx="18360">
                  <c:v>183.61</c:v>
                </c:pt>
                <c:pt idx="18361">
                  <c:v>183.62</c:v>
                </c:pt>
                <c:pt idx="18362">
                  <c:v>183.63</c:v>
                </c:pt>
                <c:pt idx="18363">
                  <c:v>183.64</c:v>
                </c:pt>
                <c:pt idx="18364">
                  <c:v>183.65</c:v>
                </c:pt>
                <c:pt idx="18365">
                  <c:v>183.66</c:v>
                </c:pt>
                <c:pt idx="18366">
                  <c:v>183.67</c:v>
                </c:pt>
                <c:pt idx="18367">
                  <c:v>183.68</c:v>
                </c:pt>
                <c:pt idx="18368">
                  <c:v>183.69</c:v>
                </c:pt>
                <c:pt idx="18369">
                  <c:v>183.7</c:v>
                </c:pt>
                <c:pt idx="18370">
                  <c:v>183.71</c:v>
                </c:pt>
                <c:pt idx="18371">
                  <c:v>183.72</c:v>
                </c:pt>
                <c:pt idx="18372">
                  <c:v>183.73</c:v>
                </c:pt>
                <c:pt idx="18373">
                  <c:v>183.74</c:v>
                </c:pt>
                <c:pt idx="18374">
                  <c:v>183.75</c:v>
                </c:pt>
                <c:pt idx="18375">
                  <c:v>183.76</c:v>
                </c:pt>
                <c:pt idx="18376">
                  <c:v>183.77</c:v>
                </c:pt>
                <c:pt idx="18377">
                  <c:v>183.78</c:v>
                </c:pt>
                <c:pt idx="18378">
                  <c:v>183.79</c:v>
                </c:pt>
                <c:pt idx="18379">
                  <c:v>183.8</c:v>
                </c:pt>
                <c:pt idx="18380">
                  <c:v>183.81</c:v>
                </c:pt>
                <c:pt idx="18381">
                  <c:v>183.82</c:v>
                </c:pt>
                <c:pt idx="18382">
                  <c:v>183.83</c:v>
                </c:pt>
                <c:pt idx="18383">
                  <c:v>183.84</c:v>
                </c:pt>
                <c:pt idx="18384">
                  <c:v>183.85</c:v>
                </c:pt>
                <c:pt idx="18385">
                  <c:v>183.86</c:v>
                </c:pt>
                <c:pt idx="18386">
                  <c:v>183.87</c:v>
                </c:pt>
                <c:pt idx="18387">
                  <c:v>183.88</c:v>
                </c:pt>
                <c:pt idx="18388">
                  <c:v>183.89</c:v>
                </c:pt>
                <c:pt idx="18389">
                  <c:v>183.9</c:v>
                </c:pt>
                <c:pt idx="18390">
                  <c:v>183.91</c:v>
                </c:pt>
                <c:pt idx="18391">
                  <c:v>183.92</c:v>
                </c:pt>
                <c:pt idx="18392">
                  <c:v>183.93</c:v>
                </c:pt>
                <c:pt idx="18393">
                  <c:v>183.94</c:v>
                </c:pt>
                <c:pt idx="18394">
                  <c:v>183.95</c:v>
                </c:pt>
                <c:pt idx="18395">
                  <c:v>183.96</c:v>
                </c:pt>
                <c:pt idx="18396">
                  <c:v>183.97</c:v>
                </c:pt>
                <c:pt idx="18397">
                  <c:v>183.98</c:v>
                </c:pt>
                <c:pt idx="18398">
                  <c:v>183.99</c:v>
                </c:pt>
                <c:pt idx="18399">
                  <c:v>184</c:v>
                </c:pt>
                <c:pt idx="18400">
                  <c:v>184.01</c:v>
                </c:pt>
                <c:pt idx="18401">
                  <c:v>184.02</c:v>
                </c:pt>
                <c:pt idx="18402">
                  <c:v>184.03</c:v>
                </c:pt>
                <c:pt idx="18403">
                  <c:v>184.04</c:v>
                </c:pt>
                <c:pt idx="18404">
                  <c:v>184.05</c:v>
                </c:pt>
                <c:pt idx="18405">
                  <c:v>184.06</c:v>
                </c:pt>
                <c:pt idx="18406">
                  <c:v>184.07</c:v>
                </c:pt>
                <c:pt idx="18407">
                  <c:v>184.08</c:v>
                </c:pt>
                <c:pt idx="18408">
                  <c:v>184.09</c:v>
                </c:pt>
                <c:pt idx="18409">
                  <c:v>184.1</c:v>
                </c:pt>
                <c:pt idx="18410">
                  <c:v>184.11</c:v>
                </c:pt>
                <c:pt idx="18411">
                  <c:v>184.12</c:v>
                </c:pt>
                <c:pt idx="18412">
                  <c:v>184.13</c:v>
                </c:pt>
                <c:pt idx="18413">
                  <c:v>184.14</c:v>
                </c:pt>
                <c:pt idx="18414">
                  <c:v>184.15</c:v>
                </c:pt>
                <c:pt idx="18415">
                  <c:v>184.16</c:v>
                </c:pt>
                <c:pt idx="18416">
                  <c:v>184.17</c:v>
                </c:pt>
                <c:pt idx="18417">
                  <c:v>184.18</c:v>
                </c:pt>
                <c:pt idx="18418">
                  <c:v>184.19</c:v>
                </c:pt>
                <c:pt idx="18419">
                  <c:v>184.2</c:v>
                </c:pt>
                <c:pt idx="18420">
                  <c:v>184.21</c:v>
                </c:pt>
                <c:pt idx="18421">
                  <c:v>184.22</c:v>
                </c:pt>
                <c:pt idx="18422">
                  <c:v>184.23</c:v>
                </c:pt>
                <c:pt idx="18423">
                  <c:v>184.24</c:v>
                </c:pt>
                <c:pt idx="18424">
                  <c:v>184.25</c:v>
                </c:pt>
                <c:pt idx="18425">
                  <c:v>184.26</c:v>
                </c:pt>
                <c:pt idx="18426">
                  <c:v>184.27</c:v>
                </c:pt>
                <c:pt idx="18427">
                  <c:v>184.28</c:v>
                </c:pt>
                <c:pt idx="18428">
                  <c:v>184.29</c:v>
                </c:pt>
                <c:pt idx="18429">
                  <c:v>184.3</c:v>
                </c:pt>
                <c:pt idx="18430">
                  <c:v>184.31</c:v>
                </c:pt>
                <c:pt idx="18431">
                  <c:v>184.32</c:v>
                </c:pt>
                <c:pt idx="18432">
                  <c:v>184.33</c:v>
                </c:pt>
                <c:pt idx="18433">
                  <c:v>184.34</c:v>
                </c:pt>
                <c:pt idx="18434">
                  <c:v>184.35</c:v>
                </c:pt>
                <c:pt idx="18435">
                  <c:v>184.36</c:v>
                </c:pt>
                <c:pt idx="18436">
                  <c:v>184.37</c:v>
                </c:pt>
                <c:pt idx="18437">
                  <c:v>184.38</c:v>
                </c:pt>
                <c:pt idx="18438">
                  <c:v>184.39</c:v>
                </c:pt>
                <c:pt idx="18439">
                  <c:v>184.4</c:v>
                </c:pt>
                <c:pt idx="18440">
                  <c:v>184.41</c:v>
                </c:pt>
                <c:pt idx="18441">
                  <c:v>184.42</c:v>
                </c:pt>
                <c:pt idx="18442">
                  <c:v>184.43</c:v>
                </c:pt>
                <c:pt idx="18443">
                  <c:v>184.44</c:v>
                </c:pt>
                <c:pt idx="18444">
                  <c:v>184.45</c:v>
                </c:pt>
                <c:pt idx="18445">
                  <c:v>184.46</c:v>
                </c:pt>
                <c:pt idx="18446">
                  <c:v>184.47</c:v>
                </c:pt>
                <c:pt idx="18447">
                  <c:v>184.48</c:v>
                </c:pt>
                <c:pt idx="18448">
                  <c:v>184.49</c:v>
                </c:pt>
                <c:pt idx="18449">
                  <c:v>184.5</c:v>
                </c:pt>
                <c:pt idx="18450">
                  <c:v>184.51</c:v>
                </c:pt>
                <c:pt idx="18451">
                  <c:v>184.52</c:v>
                </c:pt>
                <c:pt idx="18452">
                  <c:v>184.53</c:v>
                </c:pt>
                <c:pt idx="18453">
                  <c:v>184.54</c:v>
                </c:pt>
                <c:pt idx="18454">
                  <c:v>184.55</c:v>
                </c:pt>
                <c:pt idx="18455">
                  <c:v>184.56</c:v>
                </c:pt>
                <c:pt idx="18456">
                  <c:v>184.57</c:v>
                </c:pt>
                <c:pt idx="18457">
                  <c:v>184.58</c:v>
                </c:pt>
                <c:pt idx="18458">
                  <c:v>184.59</c:v>
                </c:pt>
                <c:pt idx="18459">
                  <c:v>184.6</c:v>
                </c:pt>
                <c:pt idx="18460">
                  <c:v>184.61</c:v>
                </c:pt>
                <c:pt idx="18461">
                  <c:v>184.62</c:v>
                </c:pt>
                <c:pt idx="18462">
                  <c:v>184.63</c:v>
                </c:pt>
                <c:pt idx="18463">
                  <c:v>184.64</c:v>
                </c:pt>
                <c:pt idx="18464">
                  <c:v>184.65</c:v>
                </c:pt>
                <c:pt idx="18465">
                  <c:v>184.66</c:v>
                </c:pt>
                <c:pt idx="18466">
                  <c:v>184.67</c:v>
                </c:pt>
                <c:pt idx="18467">
                  <c:v>184.68</c:v>
                </c:pt>
                <c:pt idx="18468">
                  <c:v>184.69</c:v>
                </c:pt>
                <c:pt idx="18469">
                  <c:v>184.7</c:v>
                </c:pt>
                <c:pt idx="18470">
                  <c:v>184.71</c:v>
                </c:pt>
                <c:pt idx="18471">
                  <c:v>184.72</c:v>
                </c:pt>
                <c:pt idx="18472">
                  <c:v>184.73</c:v>
                </c:pt>
                <c:pt idx="18473">
                  <c:v>184.74</c:v>
                </c:pt>
                <c:pt idx="18474">
                  <c:v>184.75</c:v>
                </c:pt>
                <c:pt idx="18475">
                  <c:v>184.76</c:v>
                </c:pt>
                <c:pt idx="18476">
                  <c:v>184.77</c:v>
                </c:pt>
                <c:pt idx="18477">
                  <c:v>184.78</c:v>
                </c:pt>
                <c:pt idx="18478">
                  <c:v>184.79</c:v>
                </c:pt>
                <c:pt idx="18479">
                  <c:v>184.8</c:v>
                </c:pt>
                <c:pt idx="18480">
                  <c:v>184.81</c:v>
                </c:pt>
                <c:pt idx="18481">
                  <c:v>184.82</c:v>
                </c:pt>
                <c:pt idx="18482">
                  <c:v>184.83</c:v>
                </c:pt>
                <c:pt idx="18483">
                  <c:v>184.84</c:v>
                </c:pt>
                <c:pt idx="18484">
                  <c:v>184.85</c:v>
                </c:pt>
                <c:pt idx="18485">
                  <c:v>184.86</c:v>
                </c:pt>
                <c:pt idx="18486">
                  <c:v>184.87</c:v>
                </c:pt>
                <c:pt idx="18487">
                  <c:v>184.88</c:v>
                </c:pt>
                <c:pt idx="18488">
                  <c:v>184.89</c:v>
                </c:pt>
                <c:pt idx="18489">
                  <c:v>184.9</c:v>
                </c:pt>
                <c:pt idx="18490">
                  <c:v>184.91</c:v>
                </c:pt>
                <c:pt idx="18491">
                  <c:v>184.92</c:v>
                </c:pt>
                <c:pt idx="18492">
                  <c:v>184.93</c:v>
                </c:pt>
                <c:pt idx="18493">
                  <c:v>184.94</c:v>
                </c:pt>
                <c:pt idx="18494">
                  <c:v>184.95</c:v>
                </c:pt>
                <c:pt idx="18495">
                  <c:v>184.96</c:v>
                </c:pt>
                <c:pt idx="18496">
                  <c:v>184.97</c:v>
                </c:pt>
                <c:pt idx="18497">
                  <c:v>184.98</c:v>
                </c:pt>
                <c:pt idx="18498">
                  <c:v>184.99</c:v>
                </c:pt>
                <c:pt idx="18499">
                  <c:v>185</c:v>
                </c:pt>
                <c:pt idx="18500">
                  <c:v>185.01</c:v>
                </c:pt>
                <c:pt idx="18501">
                  <c:v>185.02</c:v>
                </c:pt>
                <c:pt idx="18502">
                  <c:v>185.03</c:v>
                </c:pt>
                <c:pt idx="18503">
                  <c:v>185.04</c:v>
                </c:pt>
                <c:pt idx="18504">
                  <c:v>185.05</c:v>
                </c:pt>
                <c:pt idx="18505">
                  <c:v>185.06</c:v>
                </c:pt>
                <c:pt idx="18506">
                  <c:v>185.07</c:v>
                </c:pt>
                <c:pt idx="18507">
                  <c:v>185.08</c:v>
                </c:pt>
                <c:pt idx="18508">
                  <c:v>185.09</c:v>
                </c:pt>
                <c:pt idx="18509">
                  <c:v>185.1</c:v>
                </c:pt>
                <c:pt idx="18510">
                  <c:v>185.11</c:v>
                </c:pt>
                <c:pt idx="18511">
                  <c:v>185.12</c:v>
                </c:pt>
                <c:pt idx="18512">
                  <c:v>185.13</c:v>
                </c:pt>
                <c:pt idx="18513">
                  <c:v>185.14</c:v>
                </c:pt>
                <c:pt idx="18514">
                  <c:v>185.15</c:v>
                </c:pt>
                <c:pt idx="18515">
                  <c:v>185.16</c:v>
                </c:pt>
                <c:pt idx="18516">
                  <c:v>185.17</c:v>
                </c:pt>
                <c:pt idx="18517">
                  <c:v>185.18</c:v>
                </c:pt>
                <c:pt idx="18518">
                  <c:v>185.19</c:v>
                </c:pt>
                <c:pt idx="18519">
                  <c:v>185.2</c:v>
                </c:pt>
                <c:pt idx="18520">
                  <c:v>185.21</c:v>
                </c:pt>
                <c:pt idx="18521">
                  <c:v>185.22</c:v>
                </c:pt>
                <c:pt idx="18522">
                  <c:v>185.23</c:v>
                </c:pt>
                <c:pt idx="18523">
                  <c:v>185.24</c:v>
                </c:pt>
                <c:pt idx="18524">
                  <c:v>185.25</c:v>
                </c:pt>
                <c:pt idx="18525">
                  <c:v>185.26</c:v>
                </c:pt>
                <c:pt idx="18526">
                  <c:v>185.27</c:v>
                </c:pt>
                <c:pt idx="18527">
                  <c:v>185.28</c:v>
                </c:pt>
                <c:pt idx="18528">
                  <c:v>185.29</c:v>
                </c:pt>
                <c:pt idx="18529">
                  <c:v>185.3</c:v>
                </c:pt>
                <c:pt idx="18530">
                  <c:v>185.31</c:v>
                </c:pt>
                <c:pt idx="18531">
                  <c:v>185.32</c:v>
                </c:pt>
                <c:pt idx="18532">
                  <c:v>185.33</c:v>
                </c:pt>
                <c:pt idx="18533">
                  <c:v>185.34</c:v>
                </c:pt>
                <c:pt idx="18534">
                  <c:v>185.35</c:v>
                </c:pt>
                <c:pt idx="18535">
                  <c:v>185.36</c:v>
                </c:pt>
                <c:pt idx="18536">
                  <c:v>185.37</c:v>
                </c:pt>
                <c:pt idx="18537">
                  <c:v>185.38</c:v>
                </c:pt>
                <c:pt idx="18538">
                  <c:v>185.39</c:v>
                </c:pt>
                <c:pt idx="18539">
                  <c:v>185.4</c:v>
                </c:pt>
                <c:pt idx="18540">
                  <c:v>185.41</c:v>
                </c:pt>
                <c:pt idx="18541">
                  <c:v>185.42</c:v>
                </c:pt>
                <c:pt idx="18542">
                  <c:v>185.43</c:v>
                </c:pt>
                <c:pt idx="18543">
                  <c:v>185.44</c:v>
                </c:pt>
                <c:pt idx="18544">
                  <c:v>185.45</c:v>
                </c:pt>
                <c:pt idx="18545">
                  <c:v>185.46</c:v>
                </c:pt>
                <c:pt idx="18546">
                  <c:v>185.47</c:v>
                </c:pt>
                <c:pt idx="18547">
                  <c:v>185.48</c:v>
                </c:pt>
                <c:pt idx="18548">
                  <c:v>185.49</c:v>
                </c:pt>
                <c:pt idx="18549">
                  <c:v>185.5</c:v>
                </c:pt>
                <c:pt idx="18550">
                  <c:v>185.51</c:v>
                </c:pt>
                <c:pt idx="18551">
                  <c:v>185.52</c:v>
                </c:pt>
                <c:pt idx="18552">
                  <c:v>185.53</c:v>
                </c:pt>
                <c:pt idx="18553">
                  <c:v>185.54</c:v>
                </c:pt>
                <c:pt idx="18554">
                  <c:v>185.55</c:v>
                </c:pt>
                <c:pt idx="18555">
                  <c:v>185.56</c:v>
                </c:pt>
                <c:pt idx="18556">
                  <c:v>185.57</c:v>
                </c:pt>
                <c:pt idx="18557">
                  <c:v>185.58</c:v>
                </c:pt>
                <c:pt idx="18558">
                  <c:v>185.59</c:v>
                </c:pt>
                <c:pt idx="18559">
                  <c:v>185.6</c:v>
                </c:pt>
                <c:pt idx="18560">
                  <c:v>185.61</c:v>
                </c:pt>
                <c:pt idx="18561">
                  <c:v>185.62</c:v>
                </c:pt>
                <c:pt idx="18562">
                  <c:v>185.63</c:v>
                </c:pt>
                <c:pt idx="18563">
                  <c:v>185.64</c:v>
                </c:pt>
                <c:pt idx="18564">
                  <c:v>185.65</c:v>
                </c:pt>
                <c:pt idx="18565">
                  <c:v>185.66</c:v>
                </c:pt>
                <c:pt idx="18566">
                  <c:v>185.67</c:v>
                </c:pt>
                <c:pt idx="18567">
                  <c:v>185.68</c:v>
                </c:pt>
                <c:pt idx="18568">
                  <c:v>185.69</c:v>
                </c:pt>
                <c:pt idx="18569">
                  <c:v>185.7</c:v>
                </c:pt>
                <c:pt idx="18570">
                  <c:v>185.71</c:v>
                </c:pt>
                <c:pt idx="18571">
                  <c:v>185.72</c:v>
                </c:pt>
                <c:pt idx="18572">
                  <c:v>185.73</c:v>
                </c:pt>
                <c:pt idx="18573">
                  <c:v>185.74</c:v>
                </c:pt>
                <c:pt idx="18574">
                  <c:v>185.75</c:v>
                </c:pt>
                <c:pt idx="18575">
                  <c:v>185.76</c:v>
                </c:pt>
                <c:pt idx="18576">
                  <c:v>185.77</c:v>
                </c:pt>
                <c:pt idx="18577">
                  <c:v>185.78</c:v>
                </c:pt>
                <c:pt idx="18578">
                  <c:v>185.79</c:v>
                </c:pt>
                <c:pt idx="18579">
                  <c:v>185.8</c:v>
                </c:pt>
                <c:pt idx="18580">
                  <c:v>185.81</c:v>
                </c:pt>
                <c:pt idx="18581">
                  <c:v>185.82</c:v>
                </c:pt>
                <c:pt idx="18582">
                  <c:v>185.83</c:v>
                </c:pt>
                <c:pt idx="18583">
                  <c:v>185.84</c:v>
                </c:pt>
                <c:pt idx="18584">
                  <c:v>185.85</c:v>
                </c:pt>
                <c:pt idx="18585">
                  <c:v>185.86</c:v>
                </c:pt>
                <c:pt idx="18586">
                  <c:v>185.87</c:v>
                </c:pt>
                <c:pt idx="18587">
                  <c:v>185.88</c:v>
                </c:pt>
                <c:pt idx="18588">
                  <c:v>185.89</c:v>
                </c:pt>
                <c:pt idx="18589">
                  <c:v>185.9</c:v>
                </c:pt>
                <c:pt idx="18590">
                  <c:v>185.91</c:v>
                </c:pt>
                <c:pt idx="18591">
                  <c:v>185.92</c:v>
                </c:pt>
                <c:pt idx="18592">
                  <c:v>185.93</c:v>
                </c:pt>
                <c:pt idx="18593">
                  <c:v>185.94</c:v>
                </c:pt>
                <c:pt idx="18594">
                  <c:v>185.95</c:v>
                </c:pt>
                <c:pt idx="18595">
                  <c:v>185.96</c:v>
                </c:pt>
                <c:pt idx="18596">
                  <c:v>185.97</c:v>
                </c:pt>
                <c:pt idx="18597">
                  <c:v>185.98</c:v>
                </c:pt>
                <c:pt idx="18598">
                  <c:v>185.99</c:v>
                </c:pt>
                <c:pt idx="18599">
                  <c:v>186</c:v>
                </c:pt>
                <c:pt idx="18600">
                  <c:v>186.01</c:v>
                </c:pt>
                <c:pt idx="18601">
                  <c:v>186.02</c:v>
                </c:pt>
                <c:pt idx="18602">
                  <c:v>186.03</c:v>
                </c:pt>
                <c:pt idx="18603">
                  <c:v>186.04</c:v>
                </c:pt>
                <c:pt idx="18604">
                  <c:v>186.05</c:v>
                </c:pt>
                <c:pt idx="18605">
                  <c:v>186.06</c:v>
                </c:pt>
                <c:pt idx="18606">
                  <c:v>186.07</c:v>
                </c:pt>
                <c:pt idx="18607">
                  <c:v>186.08</c:v>
                </c:pt>
                <c:pt idx="18608">
                  <c:v>186.09</c:v>
                </c:pt>
                <c:pt idx="18609">
                  <c:v>186.1</c:v>
                </c:pt>
                <c:pt idx="18610">
                  <c:v>186.11</c:v>
                </c:pt>
                <c:pt idx="18611">
                  <c:v>186.12</c:v>
                </c:pt>
                <c:pt idx="18612">
                  <c:v>186.13</c:v>
                </c:pt>
                <c:pt idx="18613">
                  <c:v>186.14</c:v>
                </c:pt>
                <c:pt idx="18614">
                  <c:v>186.15</c:v>
                </c:pt>
                <c:pt idx="18615">
                  <c:v>186.16</c:v>
                </c:pt>
                <c:pt idx="18616">
                  <c:v>186.17</c:v>
                </c:pt>
                <c:pt idx="18617">
                  <c:v>186.18</c:v>
                </c:pt>
                <c:pt idx="18618">
                  <c:v>186.19</c:v>
                </c:pt>
                <c:pt idx="18619">
                  <c:v>186.2</c:v>
                </c:pt>
                <c:pt idx="18620">
                  <c:v>186.21</c:v>
                </c:pt>
                <c:pt idx="18621">
                  <c:v>186.22</c:v>
                </c:pt>
                <c:pt idx="18622">
                  <c:v>186.23</c:v>
                </c:pt>
                <c:pt idx="18623">
                  <c:v>186.24</c:v>
                </c:pt>
                <c:pt idx="18624">
                  <c:v>186.25</c:v>
                </c:pt>
                <c:pt idx="18625">
                  <c:v>186.26</c:v>
                </c:pt>
                <c:pt idx="18626">
                  <c:v>186.27</c:v>
                </c:pt>
                <c:pt idx="18627">
                  <c:v>186.28</c:v>
                </c:pt>
                <c:pt idx="18628">
                  <c:v>186.29</c:v>
                </c:pt>
                <c:pt idx="18629">
                  <c:v>186.3</c:v>
                </c:pt>
                <c:pt idx="18630">
                  <c:v>186.31</c:v>
                </c:pt>
                <c:pt idx="18631">
                  <c:v>186.32</c:v>
                </c:pt>
                <c:pt idx="18632">
                  <c:v>186.33</c:v>
                </c:pt>
                <c:pt idx="18633">
                  <c:v>186.34</c:v>
                </c:pt>
                <c:pt idx="18634">
                  <c:v>186.35</c:v>
                </c:pt>
                <c:pt idx="18635">
                  <c:v>186.36</c:v>
                </c:pt>
                <c:pt idx="18636">
                  <c:v>186.37</c:v>
                </c:pt>
                <c:pt idx="18637">
                  <c:v>186.38</c:v>
                </c:pt>
                <c:pt idx="18638">
                  <c:v>186.39</c:v>
                </c:pt>
                <c:pt idx="18639">
                  <c:v>186.4</c:v>
                </c:pt>
                <c:pt idx="18640">
                  <c:v>186.41</c:v>
                </c:pt>
                <c:pt idx="18641">
                  <c:v>186.42</c:v>
                </c:pt>
                <c:pt idx="18642">
                  <c:v>186.43</c:v>
                </c:pt>
                <c:pt idx="18643">
                  <c:v>186.44</c:v>
                </c:pt>
                <c:pt idx="18644">
                  <c:v>186.45</c:v>
                </c:pt>
                <c:pt idx="18645">
                  <c:v>186.46</c:v>
                </c:pt>
                <c:pt idx="18646">
                  <c:v>186.47</c:v>
                </c:pt>
                <c:pt idx="18647">
                  <c:v>186.48</c:v>
                </c:pt>
                <c:pt idx="18648">
                  <c:v>186.49</c:v>
                </c:pt>
                <c:pt idx="18649">
                  <c:v>186.5</c:v>
                </c:pt>
                <c:pt idx="18650">
                  <c:v>186.51</c:v>
                </c:pt>
                <c:pt idx="18651">
                  <c:v>186.52</c:v>
                </c:pt>
                <c:pt idx="18652">
                  <c:v>186.53</c:v>
                </c:pt>
                <c:pt idx="18653">
                  <c:v>186.54</c:v>
                </c:pt>
                <c:pt idx="18654">
                  <c:v>186.55</c:v>
                </c:pt>
                <c:pt idx="18655">
                  <c:v>186.56</c:v>
                </c:pt>
                <c:pt idx="18656">
                  <c:v>186.57</c:v>
                </c:pt>
                <c:pt idx="18657">
                  <c:v>186.58</c:v>
                </c:pt>
                <c:pt idx="18658">
                  <c:v>186.59</c:v>
                </c:pt>
                <c:pt idx="18659">
                  <c:v>186.6</c:v>
                </c:pt>
                <c:pt idx="18660">
                  <c:v>186.61</c:v>
                </c:pt>
                <c:pt idx="18661">
                  <c:v>186.62</c:v>
                </c:pt>
                <c:pt idx="18662">
                  <c:v>186.63</c:v>
                </c:pt>
                <c:pt idx="18663">
                  <c:v>186.64</c:v>
                </c:pt>
                <c:pt idx="18664">
                  <c:v>186.65</c:v>
                </c:pt>
                <c:pt idx="18665">
                  <c:v>186.66</c:v>
                </c:pt>
                <c:pt idx="18666">
                  <c:v>186.67</c:v>
                </c:pt>
                <c:pt idx="18667">
                  <c:v>186.68</c:v>
                </c:pt>
                <c:pt idx="18668">
                  <c:v>186.69</c:v>
                </c:pt>
                <c:pt idx="18669">
                  <c:v>186.7</c:v>
                </c:pt>
                <c:pt idx="18670">
                  <c:v>186.71</c:v>
                </c:pt>
                <c:pt idx="18671">
                  <c:v>186.72</c:v>
                </c:pt>
                <c:pt idx="18672">
                  <c:v>186.73</c:v>
                </c:pt>
                <c:pt idx="18673">
                  <c:v>186.74</c:v>
                </c:pt>
                <c:pt idx="18674">
                  <c:v>186.75</c:v>
                </c:pt>
                <c:pt idx="18675">
                  <c:v>186.76</c:v>
                </c:pt>
                <c:pt idx="18676">
                  <c:v>186.77</c:v>
                </c:pt>
                <c:pt idx="18677">
                  <c:v>186.78</c:v>
                </c:pt>
                <c:pt idx="18678">
                  <c:v>186.79</c:v>
                </c:pt>
                <c:pt idx="18679">
                  <c:v>186.8</c:v>
                </c:pt>
                <c:pt idx="18680">
                  <c:v>186.81</c:v>
                </c:pt>
                <c:pt idx="18681">
                  <c:v>186.82</c:v>
                </c:pt>
                <c:pt idx="18682">
                  <c:v>186.83</c:v>
                </c:pt>
                <c:pt idx="18683">
                  <c:v>186.84</c:v>
                </c:pt>
                <c:pt idx="18684">
                  <c:v>186.85</c:v>
                </c:pt>
                <c:pt idx="18685">
                  <c:v>186.86</c:v>
                </c:pt>
                <c:pt idx="18686">
                  <c:v>186.87</c:v>
                </c:pt>
                <c:pt idx="18687">
                  <c:v>186.88</c:v>
                </c:pt>
                <c:pt idx="18688">
                  <c:v>186.89</c:v>
                </c:pt>
                <c:pt idx="18689">
                  <c:v>186.9</c:v>
                </c:pt>
                <c:pt idx="18690">
                  <c:v>186.91</c:v>
                </c:pt>
                <c:pt idx="18691">
                  <c:v>186.92</c:v>
                </c:pt>
                <c:pt idx="18692">
                  <c:v>186.93</c:v>
                </c:pt>
                <c:pt idx="18693">
                  <c:v>186.94</c:v>
                </c:pt>
                <c:pt idx="18694">
                  <c:v>186.95</c:v>
                </c:pt>
                <c:pt idx="18695">
                  <c:v>186.96</c:v>
                </c:pt>
                <c:pt idx="18696">
                  <c:v>186.97</c:v>
                </c:pt>
                <c:pt idx="18697">
                  <c:v>186.98</c:v>
                </c:pt>
                <c:pt idx="18698">
                  <c:v>186.99</c:v>
                </c:pt>
                <c:pt idx="18699">
                  <c:v>187</c:v>
                </c:pt>
                <c:pt idx="18700">
                  <c:v>187.01</c:v>
                </c:pt>
                <c:pt idx="18701">
                  <c:v>187.02</c:v>
                </c:pt>
                <c:pt idx="18702">
                  <c:v>187.03</c:v>
                </c:pt>
                <c:pt idx="18703">
                  <c:v>187.04</c:v>
                </c:pt>
                <c:pt idx="18704">
                  <c:v>187.05</c:v>
                </c:pt>
                <c:pt idx="18705">
                  <c:v>187.06</c:v>
                </c:pt>
                <c:pt idx="18706">
                  <c:v>187.07</c:v>
                </c:pt>
                <c:pt idx="18707">
                  <c:v>187.08</c:v>
                </c:pt>
                <c:pt idx="18708">
                  <c:v>187.09</c:v>
                </c:pt>
                <c:pt idx="18709">
                  <c:v>187.1</c:v>
                </c:pt>
                <c:pt idx="18710">
                  <c:v>187.11</c:v>
                </c:pt>
                <c:pt idx="18711">
                  <c:v>187.12</c:v>
                </c:pt>
                <c:pt idx="18712">
                  <c:v>187.13</c:v>
                </c:pt>
                <c:pt idx="18713">
                  <c:v>187.14</c:v>
                </c:pt>
                <c:pt idx="18714">
                  <c:v>187.15</c:v>
                </c:pt>
                <c:pt idx="18715">
                  <c:v>187.16</c:v>
                </c:pt>
                <c:pt idx="18716">
                  <c:v>187.17</c:v>
                </c:pt>
                <c:pt idx="18717">
                  <c:v>187.18</c:v>
                </c:pt>
                <c:pt idx="18718">
                  <c:v>187.19</c:v>
                </c:pt>
                <c:pt idx="18719">
                  <c:v>187.2</c:v>
                </c:pt>
                <c:pt idx="18720">
                  <c:v>187.21</c:v>
                </c:pt>
                <c:pt idx="18721">
                  <c:v>187.22</c:v>
                </c:pt>
                <c:pt idx="18722">
                  <c:v>187.23</c:v>
                </c:pt>
                <c:pt idx="18723">
                  <c:v>187.24</c:v>
                </c:pt>
                <c:pt idx="18724">
                  <c:v>187.25</c:v>
                </c:pt>
                <c:pt idx="18725">
                  <c:v>187.26</c:v>
                </c:pt>
                <c:pt idx="18726">
                  <c:v>187.27</c:v>
                </c:pt>
                <c:pt idx="18727">
                  <c:v>187.28</c:v>
                </c:pt>
                <c:pt idx="18728">
                  <c:v>187.29</c:v>
                </c:pt>
                <c:pt idx="18729">
                  <c:v>187.3</c:v>
                </c:pt>
                <c:pt idx="18730">
                  <c:v>187.31</c:v>
                </c:pt>
                <c:pt idx="18731">
                  <c:v>187.32</c:v>
                </c:pt>
                <c:pt idx="18732">
                  <c:v>187.33</c:v>
                </c:pt>
                <c:pt idx="18733">
                  <c:v>187.34</c:v>
                </c:pt>
                <c:pt idx="18734">
                  <c:v>187.35</c:v>
                </c:pt>
                <c:pt idx="18735">
                  <c:v>187.36</c:v>
                </c:pt>
                <c:pt idx="18736">
                  <c:v>187.37</c:v>
                </c:pt>
                <c:pt idx="18737">
                  <c:v>187.38</c:v>
                </c:pt>
                <c:pt idx="18738">
                  <c:v>187.39</c:v>
                </c:pt>
                <c:pt idx="18739">
                  <c:v>187.4</c:v>
                </c:pt>
                <c:pt idx="18740">
                  <c:v>187.41</c:v>
                </c:pt>
                <c:pt idx="18741">
                  <c:v>187.42</c:v>
                </c:pt>
                <c:pt idx="18742">
                  <c:v>187.43</c:v>
                </c:pt>
                <c:pt idx="18743">
                  <c:v>187.44</c:v>
                </c:pt>
                <c:pt idx="18744">
                  <c:v>187.45</c:v>
                </c:pt>
                <c:pt idx="18745">
                  <c:v>187.46</c:v>
                </c:pt>
                <c:pt idx="18746">
                  <c:v>187.47</c:v>
                </c:pt>
                <c:pt idx="18747">
                  <c:v>187.48</c:v>
                </c:pt>
                <c:pt idx="18748">
                  <c:v>187.49</c:v>
                </c:pt>
                <c:pt idx="18749">
                  <c:v>187.5</c:v>
                </c:pt>
                <c:pt idx="18750">
                  <c:v>187.51</c:v>
                </c:pt>
                <c:pt idx="18751">
                  <c:v>187.52</c:v>
                </c:pt>
                <c:pt idx="18752">
                  <c:v>187.53</c:v>
                </c:pt>
                <c:pt idx="18753">
                  <c:v>187.54</c:v>
                </c:pt>
                <c:pt idx="18754">
                  <c:v>187.55</c:v>
                </c:pt>
                <c:pt idx="18755">
                  <c:v>187.56</c:v>
                </c:pt>
                <c:pt idx="18756">
                  <c:v>187.57</c:v>
                </c:pt>
                <c:pt idx="18757">
                  <c:v>187.58</c:v>
                </c:pt>
                <c:pt idx="18758">
                  <c:v>187.59</c:v>
                </c:pt>
                <c:pt idx="18759">
                  <c:v>187.6</c:v>
                </c:pt>
                <c:pt idx="18760">
                  <c:v>187.61</c:v>
                </c:pt>
                <c:pt idx="18761">
                  <c:v>187.62</c:v>
                </c:pt>
                <c:pt idx="18762">
                  <c:v>187.63</c:v>
                </c:pt>
                <c:pt idx="18763">
                  <c:v>187.64</c:v>
                </c:pt>
                <c:pt idx="18764">
                  <c:v>187.65</c:v>
                </c:pt>
                <c:pt idx="18765">
                  <c:v>187.66</c:v>
                </c:pt>
                <c:pt idx="18766">
                  <c:v>187.67</c:v>
                </c:pt>
                <c:pt idx="18767">
                  <c:v>187.68</c:v>
                </c:pt>
                <c:pt idx="18768">
                  <c:v>187.69</c:v>
                </c:pt>
                <c:pt idx="18769">
                  <c:v>187.7</c:v>
                </c:pt>
                <c:pt idx="18770">
                  <c:v>187.71</c:v>
                </c:pt>
                <c:pt idx="18771">
                  <c:v>187.72</c:v>
                </c:pt>
                <c:pt idx="18772">
                  <c:v>187.73</c:v>
                </c:pt>
                <c:pt idx="18773">
                  <c:v>187.74</c:v>
                </c:pt>
                <c:pt idx="18774">
                  <c:v>187.75</c:v>
                </c:pt>
                <c:pt idx="18775">
                  <c:v>187.76</c:v>
                </c:pt>
                <c:pt idx="18776">
                  <c:v>187.77</c:v>
                </c:pt>
                <c:pt idx="18777">
                  <c:v>187.78</c:v>
                </c:pt>
                <c:pt idx="18778">
                  <c:v>187.79</c:v>
                </c:pt>
                <c:pt idx="18779">
                  <c:v>187.8</c:v>
                </c:pt>
                <c:pt idx="18780">
                  <c:v>187.81</c:v>
                </c:pt>
                <c:pt idx="18781">
                  <c:v>187.82</c:v>
                </c:pt>
                <c:pt idx="18782">
                  <c:v>187.83</c:v>
                </c:pt>
                <c:pt idx="18783">
                  <c:v>187.84</c:v>
                </c:pt>
                <c:pt idx="18784">
                  <c:v>187.85</c:v>
                </c:pt>
                <c:pt idx="18785">
                  <c:v>187.86</c:v>
                </c:pt>
                <c:pt idx="18786">
                  <c:v>187.87</c:v>
                </c:pt>
                <c:pt idx="18787">
                  <c:v>187.88</c:v>
                </c:pt>
                <c:pt idx="18788">
                  <c:v>187.89</c:v>
                </c:pt>
                <c:pt idx="18789">
                  <c:v>187.9</c:v>
                </c:pt>
                <c:pt idx="18790">
                  <c:v>187.91</c:v>
                </c:pt>
                <c:pt idx="18791">
                  <c:v>187.92</c:v>
                </c:pt>
                <c:pt idx="18792">
                  <c:v>187.93</c:v>
                </c:pt>
                <c:pt idx="18793">
                  <c:v>187.94</c:v>
                </c:pt>
                <c:pt idx="18794">
                  <c:v>187.95</c:v>
                </c:pt>
                <c:pt idx="18795">
                  <c:v>187.96</c:v>
                </c:pt>
                <c:pt idx="18796">
                  <c:v>187.97</c:v>
                </c:pt>
                <c:pt idx="18797">
                  <c:v>187.98</c:v>
                </c:pt>
                <c:pt idx="18798">
                  <c:v>187.99</c:v>
                </c:pt>
                <c:pt idx="18799">
                  <c:v>188</c:v>
                </c:pt>
                <c:pt idx="18800">
                  <c:v>188.01</c:v>
                </c:pt>
                <c:pt idx="18801">
                  <c:v>188.02</c:v>
                </c:pt>
                <c:pt idx="18802">
                  <c:v>188.03</c:v>
                </c:pt>
                <c:pt idx="18803">
                  <c:v>188.04</c:v>
                </c:pt>
                <c:pt idx="18804">
                  <c:v>188.05</c:v>
                </c:pt>
                <c:pt idx="18805">
                  <c:v>188.06</c:v>
                </c:pt>
                <c:pt idx="18806">
                  <c:v>188.07</c:v>
                </c:pt>
                <c:pt idx="18807">
                  <c:v>188.08</c:v>
                </c:pt>
                <c:pt idx="18808">
                  <c:v>188.09</c:v>
                </c:pt>
                <c:pt idx="18809">
                  <c:v>188.1</c:v>
                </c:pt>
                <c:pt idx="18810">
                  <c:v>188.11</c:v>
                </c:pt>
                <c:pt idx="18811">
                  <c:v>188.12</c:v>
                </c:pt>
                <c:pt idx="18812">
                  <c:v>188.13</c:v>
                </c:pt>
                <c:pt idx="18813">
                  <c:v>188.14</c:v>
                </c:pt>
                <c:pt idx="18814">
                  <c:v>188.15</c:v>
                </c:pt>
                <c:pt idx="18815">
                  <c:v>188.16</c:v>
                </c:pt>
                <c:pt idx="18816">
                  <c:v>188.17</c:v>
                </c:pt>
                <c:pt idx="18817">
                  <c:v>188.18</c:v>
                </c:pt>
                <c:pt idx="18818">
                  <c:v>188.19</c:v>
                </c:pt>
                <c:pt idx="18819">
                  <c:v>188.2</c:v>
                </c:pt>
                <c:pt idx="18820">
                  <c:v>188.21</c:v>
                </c:pt>
                <c:pt idx="18821">
                  <c:v>188.22</c:v>
                </c:pt>
                <c:pt idx="18822">
                  <c:v>188.23</c:v>
                </c:pt>
                <c:pt idx="18823">
                  <c:v>188.24</c:v>
                </c:pt>
                <c:pt idx="18824">
                  <c:v>188.25</c:v>
                </c:pt>
                <c:pt idx="18825">
                  <c:v>188.26</c:v>
                </c:pt>
                <c:pt idx="18826">
                  <c:v>188.27</c:v>
                </c:pt>
                <c:pt idx="18827">
                  <c:v>188.28</c:v>
                </c:pt>
                <c:pt idx="18828">
                  <c:v>188.29</c:v>
                </c:pt>
                <c:pt idx="18829">
                  <c:v>188.3</c:v>
                </c:pt>
                <c:pt idx="18830">
                  <c:v>188.31</c:v>
                </c:pt>
                <c:pt idx="18831">
                  <c:v>188.32</c:v>
                </c:pt>
                <c:pt idx="18832">
                  <c:v>188.33</c:v>
                </c:pt>
                <c:pt idx="18833">
                  <c:v>188.34</c:v>
                </c:pt>
                <c:pt idx="18834">
                  <c:v>188.35</c:v>
                </c:pt>
                <c:pt idx="18835">
                  <c:v>188.36</c:v>
                </c:pt>
                <c:pt idx="18836">
                  <c:v>188.37</c:v>
                </c:pt>
                <c:pt idx="18837">
                  <c:v>188.38</c:v>
                </c:pt>
                <c:pt idx="18838">
                  <c:v>188.39</c:v>
                </c:pt>
                <c:pt idx="18839">
                  <c:v>188.4</c:v>
                </c:pt>
                <c:pt idx="18840">
                  <c:v>188.41</c:v>
                </c:pt>
                <c:pt idx="18841">
                  <c:v>188.42</c:v>
                </c:pt>
                <c:pt idx="18842">
                  <c:v>188.43</c:v>
                </c:pt>
                <c:pt idx="18843">
                  <c:v>188.44</c:v>
                </c:pt>
                <c:pt idx="18844">
                  <c:v>188.45</c:v>
                </c:pt>
                <c:pt idx="18845">
                  <c:v>188.46</c:v>
                </c:pt>
                <c:pt idx="18846">
                  <c:v>188.47</c:v>
                </c:pt>
                <c:pt idx="18847">
                  <c:v>188.48</c:v>
                </c:pt>
                <c:pt idx="18848">
                  <c:v>188.49</c:v>
                </c:pt>
                <c:pt idx="18849">
                  <c:v>188.5</c:v>
                </c:pt>
                <c:pt idx="18850">
                  <c:v>188.51</c:v>
                </c:pt>
                <c:pt idx="18851">
                  <c:v>188.52</c:v>
                </c:pt>
                <c:pt idx="18852">
                  <c:v>188.53</c:v>
                </c:pt>
                <c:pt idx="18853">
                  <c:v>188.54</c:v>
                </c:pt>
                <c:pt idx="18854">
                  <c:v>188.55</c:v>
                </c:pt>
                <c:pt idx="18855">
                  <c:v>188.56</c:v>
                </c:pt>
                <c:pt idx="18856">
                  <c:v>188.57</c:v>
                </c:pt>
                <c:pt idx="18857">
                  <c:v>188.58</c:v>
                </c:pt>
                <c:pt idx="18858">
                  <c:v>188.59</c:v>
                </c:pt>
                <c:pt idx="18859">
                  <c:v>188.6</c:v>
                </c:pt>
                <c:pt idx="18860">
                  <c:v>188.61</c:v>
                </c:pt>
                <c:pt idx="18861">
                  <c:v>188.62</c:v>
                </c:pt>
                <c:pt idx="18862">
                  <c:v>188.63</c:v>
                </c:pt>
                <c:pt idx="18863">
                  <c:v>188.64</c:v>
                </c:pt>
                <c:pt idx="18864">
                  <c:v>188.65</c:v>
                </c:pt>
                <c:pt idx="18865">
                  <c:v>188.66</c:v>
                </c:pt>
                <c:pt idx="18866">
                  <c:v>188.67</c:v>
                </c:pt>
                <c:pt idx="18867">
                  <c:v>188.68</c:v>
                </c:pt>
                <c:pt idx="18868">
                  <c:v>188.69</c:v>
                </c:pt>
                <c:pt idx="18869">
                  <c:v>188.7</c:v>
                </c:pt>
                <c:pt idx="18870">
                  <c:v>188.71</c:v>
                </c:pt>
                <c:pt idx="18871">
                  <c:v>188.72</c:v>
                </c:pt>
                <c:pt idx="18872">
                  <c:v>188.73</c:v>
                </c:pt>
                <c:pt idx="18873">
                  <c:v>188.74</c:v>
                </c:pt>
                <c:pt idx="18874">
                  <c:v>188.75</c:v>
                </c:pt>
                <c:pt idx="18875">
                  <c:v>188.76</c:v>
                </c:pt>
                <c:pt idx="18876">
                  <c:v>188.77</c:v>
                </c:pt>
                <c:pt idx="18877">
                  <c:v>188.78</c:v>
                </c:pt>
                <c:pt idx="18878">
                  <c:v>188.79</c:v>
                </c:pt>
                <c:pt idx="18879">
                  <c:v>188.8</c:v>
                </c:pt>
                <c:pt idx="18880">
                  <c:v>188.81</c:v>
                </c:pt>
                <c:pt idx="18881">
                  <c:v>188.82</c:v>
                </c:pt>
                <c:pt idx="18882">
                  <c:v>188.83</c:v>
                </c:pt>
                <c:pt idx="18883">
                  <c:v>188.84</c:v>
                </c:pt>
                <c:pt idx="18884">
                  <c:v>188.85</c:v>
                </c:pt>
                <c:pt idx="18885">
                  <c:v>188.86</c:v>
                </c:pt>
                <c:pt idx="18886">
                  <c:v>188.87</c:v>
                </c:pt>
                <c:pt idx="18887">
                  <c:v>188.88</c:v>
                </c:pt>
                <c:pt idx="18888">
                  <c:v>188.89</c:v>
                </c:pt>
                <c:pt idx="18889">
                  <c:v>188.9</c:v>
                </c:pt>
                <c:pt idx="18890">
                  <c:v>188.91</c:v>
                </c:pt>
                <c:pt idx="18891">
                  <c:v>188.92</c:v>
                </c:pt>
                <c:pt idx="18892">
                  <c:v>188.93</c:v>
                </c:pt>
                <c:pt idx="18893">
                  <c:v>188.94</c:v>
                </c:pt>
                <c:pt idx="18894">
                  <c:v>188.95</c:v>
                </c:pt>
                <c:pt idx="18895">
                  <c:v>188.96</c:v>
                </c:pt>
                <c:pt idx="18896">
                  <c:v>188.97</c:v>
                </c:pt>
                <c:pt idx="18897">
                  <c:v>188.98</c:v>
                </c:pt>
                <c:pt idx="18898">
                  <c:v>188.99</c:v>
                </c:pt>
                <c:pt idx="18899">
                  <c:v>189</c:v>
                </c:pt>
                <c:pt idx="18900">
                  <c:v>189.01</c:v>
                </c:pt>
                <c:pt idx="18901">
                  <c:v>189.02</c:v>
                </c:pt>
                <c:pt idx="18902">
                  <c:v>189.03</c:v>
                </c:pt>
                <c:pt idx="18903">
                  <c:v>189.04</c:v>
                </c:pt>
                <c:pt idx="18904">
                  <c:v>189.05</c:v>
                </c:pt>
                <c:pt idx="18905">
                  <c:v>189.06</c:v>
                </c:pt>
                <c:pt idx="18906">
                  <c:v>189.07</c:v>
                </c:pt>
                <c:pt idx="18907">
                  <c:v>189.08</c:v>
                </c:pt>
                <c:pt idx="18908">
                  <c:v>189.09</c:v>
                </c:pt>
                <c:pt idx="18909">
                  <c:v>189.1</c:v>
                </c:pt>
                <c:pt idx="18910">
                  <c:v>189.11</c:v>
                </c:pt>
                <c:pt idx="18911">
                  <c:v>189.12</c:v>
                </c:pt>
                <c:pt idx="18912">
                  <c:v>189.13</c:v>
                </c:pt>
                <c:pt idx="18913">
                  <c:v>189.14</c:v>
                </c:pt>
                <c:pt idx="18914">
                  <c:v>189.15</c:v>
                </c:pt>
                <c:pt idx="18915">
                  <c:v>189.16</c:v>
                </c:pt>
                <c:pt idx="18916">
                  <c:v>189.17</c:v>
                </c:pt>
                <c:pt idx="18917">
                  <c:v>189.18</c:v>
                </c:pt>
                <c:pt idx="18918">
                  <c:v>189.19</c:v>
                </c:pt>
                <c:pt idx="18919">
                  <c:v>189.2</c:v>
                </c:pt>
                <c:pt idx="18920">
                  <c:v>189.21</c:v>
                </c:pt>
                <c:pt idx="18921">
                  <c:v>189.22</c:v>
                </c:pt>
                <c:pt idx="18922">
                  <c:v>189.23</c:v>
                </c:pt>
                <c:pt idx="18923">
                  <c:v>189.24</c:v>
                </c:pt>
                <c:pt idx="18924">
                  <c:v>189.25</c:v>
                </c:pt>
                <c:pt idx="18925">
                  <c:v>189.26</c:v>
                </c:pt>
                <c:pt idx="18926">
                  <c:v>189.27</c:v>
                </c:pt>
                <c:pt idx="18927">
                  <c:v>189.28</c:v>
                </c:pt>
                <c:pt idx="18928">
                  <c:v>189.29</c:v>
                </c:pt>
                <c:pt idx="18929">
                  <c:v>189.3</c:v>
                </c:pt>
                <c:pt idx="18930">
                  <c:v>189.31</c:v>
                </c:pt>
                <c:pt idx="18931">
                  <c:v>189.32</c:v>
                </c:pt>
                <c:pt idx="18932">
                  <c:v>189.33</c:v>
                </c:pt>
                <c:pt idx="18933">
                  <c:v>189.34</c:v>
                </c:pt>
                <c:pt idx="18934">
                  <c:v>189.35</c:v>
                </c:pt>
                <c:pt idx="18935">
                  <c:v>189.36</c:v>
                </c:pt>
                <c:pt idx="18936">
                  <c:v>189.37</c:v>
                </c:pt>
                <c:pt idx="18937">
                  <c:v>189.38</c:v>
                </c:pt>
                <c:pt idx="18938">
                  <c:v>189.39</c:v>
                </c:pt>
                <c:pt idx="18939">
                  <c:v>189.4</c:v>
                </c:pt>
                <c:pt idx="18940">
                  <c:v>189.41</c:v>
                </c:pt>
                <c:pt idx="18941">
                  <c:v>189.42</c:v>
                </c:pt>
                <c:pt idx="18942">
                  <c:v>189.43</c:v>
                </c:pt>
                <c:pt idx="18943">
                  <c:v>189.44</c:v>
                </c:pt>
                <c:pt idx="18944">
                  <c:v>189.45</c:v>
                </c:pt>
                <c:pt idx="18945">
                  <c:v>189.46</c:v>
                </c:pt>
                <c:pt idx="18946">
                  <c:v>189.47</c:v>
                </c:pt>
                <c:pt idx="18947">
                  <c:v>189.48</c:v>
                </c:pt>
                <c:pt idx="18948">
                  <c:v>189.49</c:v>
                </c:pt>
                <c:pt idx="18949">
                  <c:v>189.5</c:v>
                </c:pt>
                <c:pt idx="18950">
                  <c:v>189.51</c:v>
                </c:pt>
                <c:pt idx="18951">
                  <c:v>189.52</c:v>
                </c:pt>
                <c:pt idx="18952">
                  <c:v>189.53</c:v>
                </c:pt>
                <c:pt idx="18953">
                  <c:v>189.54</c:v>
                </c:pt>
                <c:pt idx="18954">
                  <c:v>189.55</c:v>
                </c:pt>
                <c:pt idx="18955">
                  <c:v>189.56</c:v>
                </c:pt>
                <c:pt idx="18956">
                  <c:v>189.57</c:v>
                </c:pt>
                <c:pt idx="18957">
                  <c:v>189.58</c:v>
                </c:pt>
                <c:pt idx="18958">
                  <c:v>189.59</c:v>
                </c:pt>
                <c:pt idx="18959">
                  <c:v>189.6</c:v>
                </c:pt>
                <c:pt idx="18960">
                  <c:v>189.61</c:v>
                </c:pt>
                <c:pt idx="18961">
                  <c:v>189.62</c:v>
                </c:pt>
                <c:pt idx="18962">
                  <c:v>189.63</c:v>
                </c:pt>
                <c:pt idx="18963">
                  <c:v>189.64</c:v>
                </c:pt>
                <c:pt idx="18964">
                  <c:v>189.65</c:v>
                </c:pt>
                <c:pt idx="18965">
                  <c:v>189.66</c:v>
                </c:pt>
                <c:pt idx="18966">
                  <c:v>189.67</c:v>
                </c:pt>
                <c:pt idx="18967">
                  <c:v>189.68</c:v>
                </c:pt>
                <c:pt idx="18968">
                  <c:v>189.69</c:v>
                </c:pt>
                <c:pt idx="18969">
                  <c:v>189.7</c:v>
                </c:pt>
                <c:pt idx="18970">
                  <c:v>189.71</c:v>
                </c:pt>
                <c:pt idx="18971">
                  <c:v>189.72</c:v>
                </c:pt>
                <c:pt idx="18972">
                  <c:v>189.73</c:v>
                </c:pt>
                <c:pt idx="18973">
                  <c:v>189.74</c:v>
                </c:pt>
                <c:pt idx="18974">
                  <c:v>189.75</c:v>
                </c:pt>
                <c:pt idx="18975">
                  <c:v>189.76</c:v>
                </c:pt>
                <c:pt idx="18976">
                  <c:v>189.77</c:v>
                </c:pt>
                <c:pt idx="18977">
                  <c:v>189.78</c:v>
                </c:pt>
                <c:pt idx="18978">
                  <c:v>189.79</c:v>
                </c:pt>
                <c:pt idx="18979">
                  <c:v>189.8</c:v>
                </c:pt>
                <c:pt idx="18980">
                  <c:v>189.81</c:v>
                </c:pt>
                <c:pt idx="18981">
                  <c:v>189.82</c:v>
                </c:pt>
                <c:pt idx="18982">
                  <c:v>189.83</c:v>
                </c:pt>
                <c:pt idx="18983">
                  <c:v>189.84</c:v>
                </c:pt>
                <c:pt idx="18984">
                  <c:v>189.85</c:v>
                </c:pt>
                <c:pt idx="18985">
                  <c:v>189.86</c:v>
                </c:pt>
                <c:pt idx="18986">
                  <c:v>189.87</c:v>
                </c:pt>
                <c:pt idx="18987">
                  <c:v>189.88</c:v>
                </c:pt>
                <c:pt idx="18988">
                  <c:v>189.89</c:v>
                </c:pt>
                <c:pt idx="18989">
                  <c:v>189.9</c:v>
                </c:pt>
                <c:pt idx="18990">
                  <c:v>189.91</c:v>
                </c:pt>
                <c:pt idx="18991">
                  <c:v>189.92</c:v>
                </c:pt>
                <c:pt idx="18992">
                  <c:v>189.93</c:v>
                </c:pt>
                <c:pt idx="18993">
                  <c:v>189.94</c:v>
                </c:pt>
                <c:pt idx="18994">
                  <c:v>189.95</c:v>
                </c:pt>
                <c:pt idx="18995">
                  <c:v>189.96</c:v>
                </c:pt>
                <c:pt idx="18996">
                  <c:v>189.97</c:v>
                </c:pt>
                <c:pt idx="18997">
                  <c:v>189.98</c:v>
                </c:pt>
                <c:pt idx="18998">
                  <c:v>189.99</c:v>
                </c:pt>
                <c:pt idx="18999">
                  <c:v>190</c:v>
                </c:pt>
                <c:pt idx="19000">
                  <c:v>190.01</c:v>
                </c:pt>
                <c:pt idx="19001">
                  <c:v>190.02</c:v>
                </c:pt>
                <c:pt idx="19002">
                  <c:v>190.03</c:v>
                </c:pt>
                <c:pt idx="19003">
                  <c:v>190.04</c:v>
                </c:pt>
                <c:pt idx="19004">
                  <c:v>190.05</c:v>
                </c:pt>
                <c:pt idx="19005">
                  <c:v>190.06</c:v>
                </c:pt>
                <c:pt idx="19006">
                  <c:v>190.07</c:v>
                </c:pt>
                <c:pt idx="19007">
                  <c:v>190.08</c:v>
                </c:pt>
                <c:pt idx="19008">
                  <c:v>190.09</c:v>
                </c:pt>
                <c:pt idx="19009">
                  <c:v>190.1</c:v>
                </c:pt>
                <c:pt idx="19010">
                  <c:v>190.11</c:v>
                </c:pt>
                <c:pt idx="19011">
                  <c:v>190.12</c:v>
                </c:pt>
                <c:pt idx="19012">
                  <c:v>190.13</c:v>
                </c:pt>
                <c:pt idx="19013">
                  <c:v>190.14</c:v>
                </c:pt>
                <c:pt idx="19014">
                  <c:v>190.15</c:v>
                </c:pt>
                <c:pt idx="19015">
                  <c:v>190.16</c:v>
                </c:pt>
                <c:pt idx="19016">
                  <c:v>190.17</c:v>
                </c:pt>
                <c:pt idx="19017">
                  <c:v>190.18</c:v>
                </c:pt>
                <c:pt idx="19018">
                  <c:v>190.19</c:v>
                </c:pt>
                <c:pt idx="19019">
                  <c:v>190.2</c:v>
                </c:pt>
                <c:pt idx="19020">
                  <c:v>190.21</c:v>
                </c:pt>
                <c:pt idx="19021">
                  <c:v>190.22</c:v>
                </c:pt>
                <c:pt idx="19022">
                  <c:v>190.23</c:v>
                </c:pt>
                <c:pt idx="19023">
                  <c:v>190.24</c:v>
                </c:pt>
                <c:pt idx="19024">
                  <c:v>190.25</c:v>
                </c:pt>
                <c:pt idx="19025">
                  <c:v>190.26</c:v>
                </c:pt>
                <c:pt idx="19026">
                  <c:v>190.27</c:v>
                </c:pt>
                <c:pt idx="19027">
                  <c:v>190.28</c:v>
                </c:pt>
                <c:pt idx="19028">
                  <c:v>190.29</c:v>
                </c:pt>
                <c:pt idx="19029">
                  <c:v>190.3</c:v>
                </c:pt>
                <c:pt idx="19030">
                  <c:v>190.31</c:v>
                </c:pt>
                <c:pt idx="19031">
                  <c:v>190.32</c:v>
                </c:pt>
                <c:pt idx="19032">
                  <c:v>190.33</c:v>
                </c:pt>
                <c:pt idx="19033">
                  <c:v>190.34</c:v>
                </c:pt>
                <c:pt idx="19034">
                  <c:v>190.35</c:v>
                </c:pt>
                <c:pt idx="19035">
                  <c:v>190.36</c:v>
                </c:pt>
                <c:pt idx="19036">
                  <c:v>190.37</c:v>
                </c:pt>
                <c:pt idx="19037">
                  <c:v>190.38</c:v>
                </c:pt>
                <c:pt idx="19038">
                  <c:v>190.39</c:v>
                </c:pt>
                <c:pt idx="19039">
                  <c:v>190.4</c:v>
                </c:pt>
                <c:pt idx="19040">
                  <c:v>190.41</c:v>
                </c:pt>
                <c:pt idx="19041">
                  <c:v>190.42</c:v>
                </c:pt>
                <c:pt idx="19042">
                  <c:v>190.43</c:v>
                </c:pt>
                <c:pt idx="19043">
                  <c:v>190.44</c:v>
                </c:pt>
                <c:pt idx="19044">
                  <c:v>190.45</c:v>
                </c:pt>
                <c:pt idx="19045">
                  <c:v>190.46</c:v>
                </c:pt>
                <c:pt idx="19046">
                  <c:v>190.47</c:v>
                </c:pt>
                <c:pt idx="19047">
                  <c:v>190.48</c:v>
                </c:pt>
                <c:pt idx="19048">
                  <c:v>190.49</c:v>
                </c:pt>
                <c:pt idx="19049">
                  <c:v>190.5</c:v>
                </c:pt>
                <c:pt idx="19050">
                  <c:v>190.51</c:v>
                </c:pt>
                <c:pt idx="19051">
                  <c:v>190.52</c:v>
                </c:pt>
                <c:pt idx="19052">
                  <c:v>190.53</c:v>
                </c:pt>
                <c:pt idx="19053">
                  <c:v>190.54</c:v>
                </c:pt>
                <c:pt idx="19054">
                  <c:v>190.55</c:v>
                </c:pt>
                <c:pt idx="19055">
                  <c:v>190.56</c:v>
                </c:pt>
                <c:pt idx="19056">
                  <c:v>190.57</c:v>
                </c:pt>
                <c:pt idx="19057">
                  <c:v>190.58</c:v>
                </c:pt>
                <c:pt idx="19058">
                  <c:v>190.59</c:v>
                </c:pt>
                <c:pt idx="19059">
                  <c:v>190.6</c:v>
                </c:pt>
                <c:pt idx="19060">
                  <c:v>190.61</c:v>
                </c:pt>
                <c:pt idx="19061">
                  <c:v>190.62</c:v>
                </c:pt>
                <c:pt idx="19062">
                  <c:v>190.63</c:v>
                </c:pt>
                <c:pt idx="19063">
                  <c:v>190.64</c:v>
                </c:pt>
                <c:pt idx="19064">
                  <c:v>190.65</c:v>
                </c:pt>
                <c:pt idx="19065">
                  <c:v>190.66</c:v>
                </c:pt>
                <c:pt idx="19066">
                  <c:v>190.67</c:v>
                </c:pt>
                <c:pt idx="19067">
                  <c:v>190.68</c:v>
                </c:pt>
                <c:pt idx="19068">
                  <c:v>190.69</c:v>
                </c:pt>
                <c:pt idx="19069">
                  <c:v>190.7</c:v>
                </c:pt>
                <c:pt idx="19070">
                  <c:v>190.71</c:v>
                </c:pt>
                <c:pt idx="19071">
                  <c:v>190.72</c:v>
                </c:pt>
                <c:pt idx="19072">
                  <c:v>190.73</c:v>
                </c:pt>
                <c:pt idx="19073">
                  <c:v>190.74</c:v>
                </c:pt>
                <c:pt idx="19074">
                  <c:v>190.75</c:v>
                </c:pt>
                <c:pt idx="19075">
                  <c:v>190.76</c:v>
                </c:pt>
                <c:pt idx="19076">
                  <c:v>190.77</c:v>
                </c:pt>
                <c:pt idx="19077">
                  <c:v>190.78</c:v>
                </c:pt>
                <c:pt idx="19078">
                  <c:v>190.79</c:v>
                </c:pt>
                <c:pt idx="19079">
                  <c:v>190.8</c:v>
                </c:pt>
                <c:pt idx="19080">
                  <c:v>190.81</c:v>
                </c:pt>
                <c:pt idx="19081">
                  <c:v>190.82</c:v>
                </c:pt>
                <c:pt idx="19082">
                  <c:v>190.83</c:v>
                </c:pt>
                <c:pt idx="19083">
                  <c:v>190.84</c:v>
                </c:pt>
                <c:pt idx="19084">
                  <c:v>190.85</c:v>
                </c:pt>
                <c:pt idx="19085">
                  <c:v>190.86</c:v>
                </c:pt>
                <c:pt idx="19086">
                  <c:v>190.87</c:v>
                </c:pt>
                <c:pt idx="19087">
                  <c:v>190.88</c:v>
                </c:pt>
                <c:pt idx="19088">
                  <c:v>190.89</c:v>
                </c:pt>
                <c:pt idx="19089">
                  <c:v>190.9</c:v>
                </c:pt>
                <c:pt idx="19090">
                  <c:v>190.91</c:v>
                </c:pt>
                <c:pt idx="19091">
                  <c:v>190.92</c:v>
                </c:pt>
                <c:pt idx="19092">
                  <c:v>190.93</c:v>
                </c:pt>
                <c:pt idx="19093">
                  <c:v>190.94</c:v>
                </c:pt>
                <c:pt idx="19094">
                  <c:v>190.95</c:v>
                </c:pt>
                <c:pt idx="19095">
                  <c:v>190.96</c:v>
                </c:pt>
                <c:pt idx="19096">
                  <c:v>190.97</c:v>
                </c:pt>
                <c:pt idx="19097">
                  <c:v>190.98</c:v>
                </c:pt>
                <c:pt idx="19098">
                  <c:v>190.99</c:v>
                </c:pt>
                <c:pt idx="19099">
                  <c:v>191</c:v>
                </c:pt>
                <c:pt idx="19100">
                  <c:v>191.01</c:v>
                </c:pt>
                <c:pt idx="19101">
                  <c:v>191.02</c:v>
                </c:pt>
                <c:pt idx="19102">
                  <c:v>191.03</c:v>
                </c:pt>
                <c:pt idx="19103">
                  <c:v>191.04</c:v>
                </c:pt>
                <c:pt idx="19104">
                  <c:v>191.05</c:v>
                </c:pt>
                <c:pt idx="19105">
                  <c:v>191.06</c:v>
                </c:pt>
                <c:pt idx="19106">
                  <c:v>191.07</c:v>
                </c:pt>
                <c:pt idx="19107">
                  <c:v>191.08</c:v>
                </c:pt>
                <c:pt idx="19108">
                  <c:v>191.09</c:v>
                </c:pt>
                <c:pt idx="19109">
                  <c:v>191.1</c:v>
                </c:pt>
                <c:pt idx="19110">
                  <c:v>191.11</c:v>
                </c:pt>
                <c:pt idx="19111">
                  <c:v>191.12</c:v>
                </c:pt>
                <c:pt idx="19112">
                  <c:v>191.13</c:v>
                </c:pt>
                <c:pt idx="19113">
                  <c:v>191.14</c:v>
                </c:pt>
                <c:pt idx="19114">
                  <c:v>191.15</c:v>
                </c:pt>
                <c:pt idx="19115">
                  <c:v>191.16</c:v>
                </c:pt>
                <c:pt idx="19116">
                  <c:v>191.17</c:v>
                </c:pt>
                <c:pt idx="19117">
                  <c:v>191.18</c:v>
                </c:pt>
                <c:pt idx="19118">
                  <c:v>191.19</c:v>
                </c:pt>
                <c:pt idx="19119">
                  <c:v>191.2</c:v>
                </c:pt>
                <c:pt idx="19120">
                  <c:v>191.21</c:v>
                </c:pt>
                <c:pt idx="19121">
                  <c:v>191.22</c:v>
                </c:pt>
                <c:pt idx="19122">
                  <c:v>191.23</c:v>
                </c:pt>
                <c:pt idx="19123">
                  <c:v>191.24</c:v>
                </c:pt>
                <c:pt idx="19124">
                  <c:v>191.25</c:v>
                </c:pt>
                <c:pt idx="19125">
                  <c:v>191.26</c:v>
                </c:pt>
                <c:pt idx="19126">
                  <c:v>191.27</c:v>
                </c:pt>
                <c:pt idx="19127">
                  <c:v>191.28</c:v>
                </c:pt>
                <c:pt idx="19128">
                  <c:v>191.29</c:v>
                </c:pt>
                <c:pt idx="19129">
                  <c:v>191.3</c:v>
                </c:pt>
                <c:pt idx="19130">
                  <c:v>191.31</c:v>
                </c:pt>
                <c:pt idx="19131">
                  <c:v>191.32</c:v>
                </c:pt>
                <c:pt idx="19132">
                  <c:v>191.33</c:v>
                </c:pt>
                <c:pt idx="19133">
                  <c:v>191.34</c:v>
                </c:pt>
                <c:pt idx="19134">
                  <c:v>191.35</c:v>
                </c:pt>
                <c:pt idx="19135">
                  <c:v>191.36</c:v>
                </c:pt>
                <c:pt idx="19136">
                  <c:v>191.37</c:v>
                </c:pt>
                <c:pt idx="19137">
                  <c:v>191.38</c:v>
                </c:pt>
                <c:pt idx="19138">
                  <c:v>191.39</c:v>
                </c:pt>
                <c:pt idx="19139">
                  <c:v>191.4</c:v>
                </c:pt>
                <c:pt idx="19140">
                  <c:v>191.41</c:v>
                </c:pt>
                <c:pt idx="19141">
                  <c:v>191.42</c:v>
                </c:pt>
                <c:pt idx="19142">
                  <c:v>191.43</c:v>
                </c:pt>
                <c:pt idx="19143">
                  <c:v>191.44</c:v>
                </c:pt>
                <c:pt idx="19144">
                  <c:v>191.45</c:v>
                </c:pt>
                <c:pt idx="19145">
                  <c:v>191.46</c:v>
                </c:pt>
                <c:pt idx="19146">
                  <c:v>191.47</c:v>
                </c:pt>
                <c:pt idx="19147">
                  <c:v>191.48</c:v>
                </c:pt>
                <c:pt idx="19148">
                  <c:v>191.49</c:v>
                </c:pt>
                <c:pt idx="19149">
                  <c:v>191.5</c:v>
                </c:pt>
                <c:pt idx="19150">
                  <c:v>191.51</c:v>
                </c:pt>
                <c:pt idx="19151">
                  <c:v>191.52</c:v>
                </c:pt>
                <c:pt idx="19152">
                  <c:v>191.53</c:v>
                </c:pt>
                <c:pt idx="19153">
                  <c:v>191.54</c:v>
                </c:pt>
                <c:pt idx="19154">
                  <c:v>191.55</c:v>
                </c:pt>
                <c:pt idx="19155">
                  <c:v>191.56</c:v>
                </c:pt>
                <c:pt idx="19156">
                  <c:v>191.57</c:v>
                </c:pt>
                <c:pt idx="19157">
                  <c:v>191.58</c:v>
                </c:pt>
                <c:pt idx="19158">
                  <c:v>191.59</c:v>
                </c:pt>
                <c:pt idx="19159">
                  <c:v>191.6</c:v>
                </c:pt>
                <c:pt idx="19160">
                  <c:v>191.61</c:v>
                </c:pt>
                <c:pt idx="19161">
                  <c:v>191.62</c:v>
                </c:pt>
                <c:pt idx="19162">
                  <c:v>191.63</c:v>
                </c:pt>
                <c:pt idx="19163">
                  <c:v>191.64</c:v>
                </c:pt>
                <c:pt idx="19164">
                  <c:v>191.65</c:v>
                </c:pt>
                <c:pt idx="19165">
                  <c:v>191.66</c:v>
                </c:pt>
                <c:pt idx="19166">
                  <c:v>191.67</c:v>
                </c:pt>
                <c:pt idx="19167">
                  <c:v>191.68</c:v>
                </c:pt>
                <c:pt idx="19168">
                  <c:v>191.69</c:v>
                </c:pt>
                <c:pt idx="19169">
                  <c:v>191.7</c:v>
                </c:pt>
                <c:pt idx="19170">
                  <c:v>191.71</c:v>
                </c:pt>
                <c:pt idx="19171">
                  <c:v>191.72</c:v>
                </c:pt>
                <c:pt idx="19172">
                  <c:v>191.73</c:v>
                </c:pt>
                <c:pt idx="19173">
                  <c:v>191.74</c:v>
                </c:pt>
                <c:pt idx="19174">
                  <c:v>191.75</c:v>
                </c:pt>
                <c:pt idx="19175">
                  <c:v>191.76</c:v>
                </c:pt>
                <c:pt idx="19176">
                  <c:v>191.77</c:v>
                </c:pt>
                <c:pt idx="19177">
                  <c:v>191.78</c:v>
                </c:pt>
                <c:pt idx="19178">
                  <c:v>191.79</c:v>
                </c:pt>
                <c:pt idx="19179">
                  <c:v>191.8</c:v>
                </c:pt>
                <c:pt idx="19180">
                  <c:v>191.81</c:v>
                </c:pt>
                <c:pt idx="19181">
                  <c:v>191.82</c:v>
                </c:pt>
                <c:pt idx="19182">
                  <c:v>191.83</c:v>
                </c:pt>
                <c:pt idx="19183">
                  <c:v>191.84</c:v>
                </c:pt>
                <c:pt idx="19184">
                  <c:v>191.85</c:v>
                </c:pt>
                <c:pt idx="19185">
                  <c:v>191.86</c:v>
                </c:pt>
                <c:pt idx="19186">
                  <c:v>191.87</c:v>
                </c:pt>
                <c:pt idx="19187">
                  <c:v>191.88</c:v>
                </c:pt>
                <c:pt idx="19188">
                  <c:v>191.89</c:v>
                </c:pt>
                <c:pt idx="19189">
                  <c:v>191.9</c:v>
                </c:pt>
                <c:pt idx="19190">
                  <c:v>191.91</c:v>
                </c:pt>
                <c:pt idx="19191">
                  <c:v>191.92</c:v>
                </c:pt>
                <c:pt idx="19192">
                  <c:v>191.93</c:v>
                </c:pt>
                <c:pt idx="19193">
                  <c:v>191.94</c:v>
                </c:pt>
                <c:pt idx="19194">
                  <c:v>191.95</c:v>
                </c:pt>
                <c:pt idx="19195">
                  <c:v>191.96</c:v>
                </c:pt>
                <c:pt idx="19196">
                  <c:v>191.97</c:v>
                </c:pt>
                <c:pt idx="19197">
                  <c:v>191.98</c:v>
                </c:pt>
                <c:pt idx="19198">
                  <c:v>191.99</c:v>
                </c:pt>
                <c:pt idx="19199">
                  <c:v>192</c:v>
                </c:pt>
                <c:pt idx="19200">
                  <c:v>192.01</c:v>
                </c:pt>
                <c:pt idx="19201">
                  <c:v>192.02</c:v>
                </c:pt>
                <c:pt idx="19202">
                  <c:v>192.03</c:v>
                </c:pt>
                <c:pt idx="19203">
                  <c:v>192.04</c:v>
                </c:pt>
                <c:pt idx="19204">
                  <c:v>192.05</c:v>
                </c:pt>
                <c:pt idx="19205">
                  <c:v>192.06</c:v>
                </c:pt>
                <c:pt idx="19206">
                  <c:v>192.07</c:v>
                </c:pt>
                <c:pt idx="19207">
                  <c:v>192.08</c:v>
                </c:pt>
                <c:pt idx="19208">
                  <c:v>192.09</c:v>
                </c:pt>
                <c:pt idx="19209">
                  <c:v>192.1</c:v>
                </c:pt>
                <c:pt idx="19210">
                  <c:v>192.11</c:v>
                </c:pt>
                <c:pt idx="19211">
                  <c:v>192.12</c:v>
                </c:pt>
                <c:pt idx="19212">
                  <c:v>192.13</c:v>
                </c:pt>
                <c:pt idx="19213">
                  <c:v>192.14</c:v>
                </c:pt>
                <c:pt idx="19214">
                  <c:v>192.15</c:v>
                </c:pt>
                <c:pt idx="19215">
                  <c:v>192.16</c:v>
                </c:pt>
                <c:pt idx="19216">
                  <c:v>192.17</c:v>
                </c:pt>
                <c:pt idx="19217">
                  <c:v>192.18</c:v>
                </c:pt>
                <c:pt idx="19218">
                  <c:v>192.19</c:v>
                </c:pt>
                <c:pt idx="19219">
                  <c:v>192.2</c:v>
                </c:pt>
                <c:pt idx="19220">
                  <c:v>192.21</c:v>
                </c:pt>
                <c:pt idx="19221">
                  <c:v>192.22</c:v>
                </c:pt>
                <c:pt idx="19222">
                  <c:v>192.23</c:v>
                </c:pt>
                <c:pt idx="19223">
                  <c:v>192.24</c:v>
                </c:pt>
                <c:pt idx="19224">
                  <c:v>192.25</c:v>
                </c:pt>
                <c:pt idx="19225">
                  <c:v>192.26</c:v>
                </c:pt>
                <c:pt idx="19226">
                  <c:v>192.27</c:v>
                </c:pt>
                <c:pt idx="19227">
                  <c:v>192.28</c:v>
                </c:pt>
                <c:pt idx="19228">
                  <c:v>192.29</c:v>
                </c:pt>
                <c:pt idx="19229">
                  <c:v>192.3</c:v>
                </c:pt>
                <c:pt idx="19230">
                  <c:v>192.31</c:v>
                </c:pt>
                <c:pt idx="19231">
                  <c:v>192.32</c:v>
                </c:pt>
                <c:pt idx="19232">
                  <c:v>192.33</c:v>
                </c:pt>
                <c:pt idx="19233">
                  <c:v>192.34</c:v>
                </c:pt>
                <c:pt idx="19234">
                  <c:v>192.35</c:v>
                </c:pt>
                <c:pt idx="19235">
                  <c:v>192.36</c:v>
                </c:pt>
                <c:pt idx="19236">
                  <c:v>192.37</c:v>
                </c:pt>
                <c:pt idx="19237">
                  <c:v>192.38</c:v>
                </c:pt>
                <c:pt idx="19238">
                  <c:v>192.39</c:v>
                </c:pt>
                <c:pt idx="19239">
                  <c:v>192.4</c:v>
                </c:pt>
                <c:pt idx="19240">
                  <c:v>192.41</c:v>
                </c:pt>
                <c:pt idx="19241">
                  <c:v>192.42</c:v>
                </c:pt>
                <c:pt idx="19242">
                  <c:v>192.43</c:v>
                </c:pt>
                <c:pt idx="19243">
                  <c:v>192.44</c:v>
                </c:pt>
                <c:pt idx="19244">
                  <c:v>192.45</c:v>
                </c:pt>
                <c:pt idx="19245">
                  <c:v>192.46</c:v>
                </c:pt>
                <c:pt idx="19246">
                  <c:v>192.47</c:v>
                </c:pt>
                <c:pt idx="19247">
                  <c:v>192.48</c:v>
                </c:pt>
                <c:pt idx="19248">
                  <c:v>192.49</c:v>
                </c:pt>
                <c:pt idx="19249">
                  <c:v>192.5</c:v>
                </c:pt>
                <c:pt idx="19250">
                  <c:v>192.51</c:v>
                </c:pt>
                <c:pt idx="19251">
                  <c:v>192.52</c:v>
                </c:pt>
                <c:pt idx="19252">
                  <c:v>192.53</c:v>
                </c:pt>
                <c:pt idx="19253">
                  <c:v>192.54</c:v>
                </c:pt>
                <c:pt idx="19254">
                  <c:v>192.55</c:v>
                </c:pt>
                <c:pt idx="19255">
                  <c:v>192.56</c:v>
                </c:pt>
                <c:pt idx="19256">
                  <c:v>192.57</c:v>
                </c:pt>
                <c:pt idx="19257">
                  <c:v>192.58</c:v>
                </c:pt>
                <c:pt idx="19258">
                  <c:v>192.59</c:v>
                </c:pt>
                <c:pt idx="19259">
                  <c:v>192.6</c:v>
                </c:pt>
                <c:pt idx="19260">
                  <c:v>192.61</c:v>
                </c:pt>
                <c:pt idx="19261">
                  <c:v>192.62</c:v>
                </c:pt>
                <c:pt idx="19262">
                  <c:v>192.63</c:v>
                </c:pt>
                <c:pt idx="19263">
                  <c:v>192.64</c:v>
                </c:pt>
                <c:pt idx="19264">
                  <c:v>192.65</c:v>
                </c:pt>
                <c:pt idx="19265">
                  <c:v>192.66</c:v>
                </c:pt>
                <c:pt idx="19266">
                  <c:v>192.67</c:v>
                </c:pt>
                <c:pt idx="19267">
                  <c:v>192.68</c:v>
                </c:pt>
                <c:pt idx="19268">
                  <c:v>192.69</c:v>
                </c:pt>
                <c:pt idx="19269">
                  <c:v>192.7</c:v>
                </c:pt>
                <c:pt idx="19270">
                  <c:v>192.71</c:v>
                </c:pt>
                <c:pt idx="19271">
                  <c:v>192.72</c:v>
                </c:pt>
                <c:pt idx="19272">
                  <c:v>192.73</c:v>
                </c:pt>
                <c:pt idx="19273">
                  <c:v>192.74</c:v>
                </c:pt>
                <c:pt idx="19274">
                  <c:v>192.75</c:v>
                </c:pt>
                <c:pt idx="19275">
                  <c:v>192.76</c:v>
                </c:pt>
                <c:pt idx="19276">
                  <c:v>192.77</c:v>
                </c:pt>
                <c:pt idx="19277">
                  <c:v>192.78</c:v>
                </c:pt>
                <c:pt idx="19278">
                  <c:v>192.79</c:v>
                </c:pt>
                <c:pt idx="19279">
                  <c:v>192.8</c:v>
                </c:pt>
                <c:pt idx="19280">
                  <c:v>192.81</c:v>
                </c:pt>
                <c:pt idx="19281">
                  <c:v>192.82</c:v>
                </c:pt>
                <c:pt idx="19282">
                  <c:v>192.83</c:v>
                </c:pt>
                <c:pt idx="19283">
                  <c:v>192.84</c:v>
                </c:pt>
                <c:pt idx="19284">
                  <c:v>192.85</c:v>
                </c:pt>
                <c:pt idx="19285">
                  <c:v>192.86</c:v>
                </c:pt>
                <c:pt idx="19286">
                  <c:v>192.87</c:v>
                </c:pt>
                <c:pt idx="19287">
                  <c:v>192.88</c:v>
                </c:pt>
                <c:pt idx="19288">
                  <c:v>192.89</c:v>
                </c:pt>
                <c:pt idx="19289">
                  <c:v>192.9</c:v>
                </c:pt>
                <c:pt idx="19290">
                  <c:v>192.91</c:v>
                </c:pt>
                <c:pt idx="19291">
                  <c:v>192.92</c:v>
                </c:pt>
                <c:pt idx="19292">
                  <c:v>192.93</c:v>
                </c:pt>
                <c:pt idx="19293">
                  <c:v>192.94</c:v>
                </c:pt>
                <c:pt idx="19294">
                  <c:v>192.95</c:v>
                </c:pt>
                <c:pt idx="19295">
                  <c:v>192.96</c:v>
                </c:pt>
                <c:pt idx="19296">
                  <c:v>192.97</c:v>
                </c:pt>
                <c:pt idx="19297">
                  <c:v>192.98</c:v>
                </c:pt>
                <c:pt idx="19298">
                  <c:v>192.99</c:v>
                </c:pt>
                <c:pt idx="19299">
                  <c:v>193</c:v>
                </c:pt>
                <c:pt idx="19300">
                  <c:v>193.01</c:v>
                </c:pt>
                <c:pt idx="19301">
                  <c:v>193.02</c:v>
                </c:pt>
                <c:pt idx="19302">
                  <c:v>193.03</c:v>
                </c:pt>
                <c:pt idx="19303">
                  <c:v>193.04</c:v>
                </c:pt>
                <c:pt idx="19304">
                  <c:v>193.05</c:v>
                </c:pt>
                <c:pt idx="19305">
                  <c:v>193.06</c:v>
                </c:pt>
                <c:pt idx="19306">
                  <c:v>193.07</c:v>
                </c:pt>
                <c:pt idx="19307">
                  <c:v>193.08</c:v>
                </c:pt>
                <c:pt idx="19308">
                  <c:v>193.09</c:v>
                </c:pt>
                <c:pt idx="19309">
                  <c:v>193.1</c:v>
                </c:pt>
                <c:pt idx="19310">
                  <c:v>193.11</c:v>
                </c:pt>
                <c:pt idx="19311">
                  <c:v>193.12</c:v>
                </c:pt>
                <c:pt idx="19312">
                  <c:v>193.13</c:v>
                </c:pt>
                <c:pt idx="19313">
                  <c:v>193.14</c:v>
                </c:pt>
                <c:pt idx="19314">
                  <c:v>193.15</c:v>
                </c:pt>
                <c:pt idx="19315">
                  <c:v>193.16</c:v>
                </c:pt>
                <c:pt idx="19316">
                  <c:v>193.17</c:v>
                </c:pt>
                <c:pt idx="19317">
                  <c:v>193.18</c:v>
                </c:pt>
                <c:pt idx="19318">
                  <c:v>193.19</c:v>
                </c:pt>
                <c:pt idx="19319">
                  <c:v>193.2</c:v>
                </c:pt>
                <c:pt idx="19320">
                  <c:v>193.21</c:v>
                </c:pt>
                <c:pt idx="19321">
                  <c:v>193.22</c:v>
                </c:pt>
                <c:pt idx="19322">
                  <c:v>193.23</c:v>
                </c:pt>
                <c:pt idx="19323">
                  <c:v>193.24</c:v>
                </c:pt>
                <c:pt idx="19324">
                  <c:v>193.25</c:v>
                </c:pt>
                <c:pt idx="19325">
                  <c:v>193.26</c:v>
                </c:pt>
                <c:pt idx="19326">
                  <c:v>193.27</c:v>
                </c:pt>
                <c:pt idx="19327">
                  <c:v>193.28</c:v>
                </c:pt>
                <c:pt idx="19328">
                  <c:v>193.29</c:v>
                </c:pt>
                <c:pt idx="19329">
                  <c:v>193.3</c:v>
                </c:pt>
                <c:pt idx="19330">
                  <c:v>193.31</c:v>
                </c:pt>
                <c:pt idx="19331">
                  <c:v>193.32</c:v>
                </c:pt>
                <c:pt idx="19332">
                  <c:v>193.33</c:v>
                </c:pt>
                <c:pt idx="19333">
                  <c:v>193.34</c:v>
                </c:pt>
                <c:pt idx="19334">
                  <c:v>193.35</c:v>
                </c:pt>
                <c:pt idx="19335">
                  <c:v>193.36</c:v>
                </c:pt>
                <c:pt idx="19336">
                  <c:v>193.37</c:v>
                </c:pt>
                <c:pt idx="19337">
                  <c:v>193.38</c:v>
                </c:pt>
                <c:pt idx="19338">
                  <c:v>193.39</c:v>
                </c:pt>
                <c:pt idx="19339">
                  <c:v>193.4</c:v>
                </c:pt>
                <c:pt idx="19340">
                  <c:v>193.41</c:v>
                </c:pt>
                <c:pt idx="19341">
                  <c:v>193.42</c:v>
                </c:pt>
                <c:pt idx="19342">
                  <c:v>193.43</c:v>
                </c:pt>
                <c:pt idx="19343">
                  <c:v>193.44</c:v>
                </c:pt>
                <c:pt idx="19344">
                  <c:v>193.45</c:v>
                </c:pt>
                <c:pt idx="19345">
                  <c:v>193.46</c:v>
                </c:pt>
                <c:pt idx="19346">
                  <c:v>193.47</c:v>
                </c:pt>
                <c:pt idx="19347">
                  <c:v>193.48</c:v>
                </c:pt>
                <c:pt idx="19348">
                  <c:v>193.49</c:v>
                </c:pt>
                <c:pt idx="19349">
                  <c:v>193.5</c:v>
                </c:pt>
                <c:pt idx="19350">
                  <c:v>193.51</c:v>
                </c:pt>
                <c:pt idx="19351">
                  <c:v>193.52</c:v>
                </c:pt>
                <c:pt idx="19352">
                  <c:v>193.53</c:v>
                </c:pt>
                <c:pt idx="19353">
                  <c:v>193.54</c:v>
                </c:pt>
                <c:pt idx="19354">
                  <c:v>193.55</c:v>
                </c:pt>
                <c:pt idx="19355">
                  <c:v>193.56</c:v>
                </c:pt>
                <c:pt idx="19356">
                  <c:v>193.57</c:v>
                </c:pt>
                <c:pt idx="19357">
                  <c:v>193.58</c:v>
                </c:pt>
                <c:pt idx="19358">
                  <c:v>193.59</c:v>
                </c:pt>
                <c:pt idx="19359">
                  <c:v>193.6</c:v>
                </c:pt>
                <c:pt idx="19360">
                  <c:v>193.61</c:v>
                </c:pt>
                <c:pt idx="19361">
                  <c:v>193.62</c:v>
                </c:pt>
                <c:pt idx="19362">
                  <c:v>193.63</c:v>
                </c:pt>
                <c:pt idx="19363">
                  <c:v>193.64</c:v>
                </c:pt>
                <c:pt idx="19364">
                  <c:v>193.65</c:v>
                </c:pt>
                <c:pt idx="19365">
                  <c:v>193.66</c:v>
                </c:pt>
                <c:pt idx="19366">
                  <c:v>193.67</c:v>
                </c:pt>
                <c:pt idx="19367">
                  <c:v>193.68</c:v>
                </c:pt>
                <c:pt idx="19368">
                  <c:v>193.69</c:v>
                </c:pt>
                <c:pt idx="19369">
                  <c:v>193.7</c:v>
                </c:pt>
                <c:pt idx="19370">
                  <c:v>193.71</c:v>
                </c:pt>
                <c:pt idx="19371">
                  <c:v>193.72</c:v>
                </c:pt>
                <c:pt idx="19372">
                  <c:v>193.73</c:v>
                </c:pt>
                <c:pt idx="19373">
                  <c:v>193.74</c:v>
                </c:pt>
                <c:pt idx="19374">
                  <c:v>193.75</c:v>
                </c:pt>
                <c:pt idx="19375">
                  <c:v>193.76</c:v>
                </c:pt>
                <c:pt idx="19376">
                  <c:v>193.77</c:v>
                </c:pt>
                <c:pt idx="19377">
                  <c:v>193.78</c:v>
                </c:pt>
                <c:pt idx="19378">
                  <c:v>193.79</c:v>
                </c:pt>
                <c:pt idx="19379">
                  <c:v>193.8</c:v>
                </c:pt>
                <c:pt idx="19380">
                  <c:v>193.81</c:v>
                </c:pt>
                <c:pt idx="19381">
                  <c:v>193.82</c:v>
                </c:pt>
                <c:pt idx="19382">
                  <c:v>193.83</c:v>
                </c:pt>
                <c:pt idx="19383">
                  <c:v>193.84</c:v>
                </c:pt>
                <c:pt idx="19384">
                  <c:v>193.85</c:v>
                </c:pt>
                <c:pt idx="19385">
                  <c:v>193.86</c:v>
                </c:pt>
                <c:pt idx="19386">
                  <c:v>193.87</c:v>
                </c:pt>
                <c:pt idx="19387">
                  <c:v>193.88</c:v>
                </c:pt>
                <c:pt idx="19388">
                  <c:v>193.89</c:v>
                </c:pt>
                <c:pt idx="19389">
                  <c:v>193.9</c:v>
                </c:pt>
                <c:pt idx="19390">
                  <c:v>193.91</c:v>
                </c:pt>
                <c:pt idx="19391">
                  <c:v>193.92</c:v>
                </c:pt>
                <c:pt idx="19392">
                  <c:v>193.93</c:v>
                </c:pt>
                <c:pt idx="19393">
                  <c:v>193.94</c:v>
                </c:pt>
                <c:pt idx="19394">
                  <c:v>193.95</c:v>
                </c:pt>
                <c:pt idx="19395">
                  <c:v>193.96</c:v>
                </c:pt>
                <c:pt idx="19396">
                  <c:v>193.97</c:v>
                </c:pt>
                <c:pt idx="19397">
                  <c:v>193.98</c:v>
                </c:pt>
                <c:pt idx="19398">
                  <c:v>193.99</c:v>
                </c:pt>
                <c:pt idx="19399">
                  <c:v>194</c:v>
                </c:pt>
                <c:pt idx="19400">
                  <c:v>194.01</c:v>
                </c:pt>
                <c:pt idx="19401">
                  <c:v>194.02</c:v>
                </c:pt>
                <c:pt idx="19402">
                  <c:v>194.03</c:v>
                </c:pt>
                <c:pt idx="19403">
                  <c:v>194.04</c:v>
                </c:pt>
                <c:pt idx="19404">
                  <c:v>194.05</c:v>
                </c:pt>
                <c:pt idx="19405">
                  <c:v>194.06</c:v>
                </c:pt>
                <c:pt idx="19406">
                  <c:v>194.07</c:v>
                </c:pt>
                <c:pt idx="19407">
                  <c:v>194.08</c:v>
                </c:pt>
                <c:pt idx="19408">
                  <c:v>194.09</c:v>
                </c:pt>
                <c:pt idx="19409">
                  <c:v>194.1</c:v>
                </c:pt>
                <c:pt idx="19410">
                  <c:v>194.11</c:v>
                </c:pt>
                <c:pt idx="19411">
                  <c:v>194.12</c:v>
                </c:pt>
                <c:pt idx="19412">
                  <c:v>194.13</c:v>
                </c:pt>
                <c:pt idx="19413">
                  <c:v>194.14</c:v>
                </c:pt>
                <c:pt idx="19414">
                  <c:v>194.15</c:v>
                </c:pt>
                <c:pt idx="19415">
                  <c:v>194.16</c:v>
                </c:pt>
                <c:pt idx="19416">
                  <c:v>194.17</c:v>
                </c:pt>
                <c:pt idx="19417">
                  <c:v>194.18</c:v>
                </c:pt>
                <c:pt idx="19418">
                  <c:v>194.19</c:v>
                </c:pt>
                <c:pt idx="19419">
                  <c:v>194.2</c:v>
                </c:pt>
                <c:pt idx="19420">
                  <c:v>194.21</c:v>
                </c:pt>
                <c:pt idx="19421">
                  <c:v>194.22</c:v>
                </c:pt>
                <c:pt idx="19422">
                  <c:v>194.23</c:v>
                </c:pt>
                <c:pt idx="19423">
                  <c:v>194.24</c:v>
                </c:pt>
                <c:pt idx="19424">
                  <c:v>194.25</c:v>
                </c:pt>
                <c:pt idx="19425">
                  <c:v>194.26</c:v>
                </c:pt>
                <c:pt idx="19426">
                  <c:v>194.27</c:v>
                </c:pt>
                <c:pt idx="19427">
                  <c:v>194.28</c:v>
                </c:pt>
                <c:pt idx="19428">
                  <c:v>194.29</c:v>
                </c:pt>
                <c:pt idx="19429">
                  <c:v>194.3</c:v>
                </c:pt>
                <c:pt idx="19430">
                  <c:v>194.31</c:v>
                </c:pt>
                <c:pt idx="19431">
                  <c:v>194.32</c:v>
                </c:pt>
                <c:pt idx="19432">
                  <c:v>194.33</c:v>
                </c:pt>
                <c:pt idx="19433">
                  <c:v>194.34</c:v>
                </c:pt>
                <c:pt idx="19434">
                  <c:v>194.35</c:v>
                </c:pt>
                <c:pt idx="19435">
                  <c:v>194.36</c:v>
                </c:pt>
                <c:pt idx="19436">
                  <c:v>194.37</c:v>
                </c:pt>
                <c:pt idx="19437">
                  <c:v>194.38</c:v>
                </c:pt>
                <c:pt idx="19438">
                  <c:v>194.39</c:v>
                </c:pt>
                <c:pt idx="19439">
                  <c:v>194.4</c:v>
                </c:pt>
                <c:pt idx="19440">
                  <c:v>194.41</c:v>
                </c:pt>
                <c:pt idx="19441">
                  <c:v>194.42</c:v>
                </c:pt>
                <c:pt idx="19442">
                  <c:v>194.43</c:v>
                </c:pt>
                <c:pt idx="19443">
                  <c:v>194.44</c:v>
                </c:pt>
                <c:pt idx="19444">
                  <c:v>194.45</c:v>
                </c:pt>
                <c:pt idx="19445">
                  <c:v>194.46</c:v>
                </c:pt>
                <c:pt idx="19446">
                  <c:v>194.47</c:v>
                </c:pt>
                <c:pt idx="19447">
                  <c:v>194.48</c:v>
                </c:pt>
                <c:pt idx="19448">
                  <c:v>194.49</c:v>
                </c:pt>
                <c:pt idx="19449">
                  <c:v>194.5</c:v>
                </c:pt>
                <c:pt idx="19450">
                  <c:v>194.51</c:v>
                </c:pt>
                <c:pt idx="19451">
                  <c:v>194.52</c:v>
                </c:pt>
                <c:pt idx="19452">
                  <c:v>194.53</c:v>
                </c:pt>
                <c:pt idx="19453">
                  <c:v>194.54</c:v>
                </c:pt>
                <c:pt idx="19454">
                  <c:v>194.55</c:v>
                </c:pt>
                <c:pt idx="19455">
                  <c:v>194.56</c:v>
                </c:pt>
                <c:pt idx="19456">
                  <c:v>194.57</c:v>
                </c:pt>
                <c:pt idx="19457">
                  <c:v>194.58</c:v>
                </c:pt>
                <c:pt idx="19458">
                  <c:v>194.59</c:v>
                </c:pt>
                <c:pt idx="19459">
                  <c:v>194.6</c:v>
                </c:pt>
                <c:pt idx="19460">
                  <c:v>194.61</c:v>
                </c:pt>
                <c:pt idx="19461">
                  <c:v>194.62</c:v>
                </c:pt>
                <c:pt idx="19462">
                  <c:v>194.63</c:v>
                </c:pt>
                <c:pt idx="19463">
                  <c:v>194.64</c:v>
                </c:pt>
                <c:pt idx="19464">
                  <c:v>194.65</c:v>
                </c:pt>
                <c:pt idx="19465">
                  <c:v>194.66</c:v>
                </c:pt>
                <c:pt idx="19466">
                  <c:v>194.67</c:v>
                </c:pt>
                <c:pt idx="19467">
                  <c:v>194.68</c:v>
                </c:pt>
                <c:pt idx="19468">
                  <c:v>194.69</c:v>
                </c:pt>
                <c:pt idx="19469">
                  <c:v>194.7</c:v>
                </c:pt>
                <c:pt idx="19470">
                  <c:v>194.71</c:v>
                </c:pt>
                <c:pt idx="19471">
                  <c:v>194.72</c:v>
                </c:pt>
                <c:pt idx="19472">
                  <c:v>194.73</c:v>
                </c:pt>
                <c:pt idx="19473">
                  <c:v>194.74</c:v>
                </c:pt>
                <c:pt idx="19474">
                  <c:v>194.75</c:v>
                </c:pt>
                <c:pt idx="19475">
                  <c:v>194.76</c:v>
                </c:pt>
                <c:pt idx="19476">
                  <c:v>194.77</c:v>
                </c:pt>
                <c:pt idx="19477">
                  <c:v>194.78</c:v>
                </c:pt>
                <c:pt idx="19478">
                  <c:v>194.79</c:v>
                </c:pt>
                <c:pt idx="19479">
                  <c:v>194.8</c:v>
                </c:pt>
                <c:pt idx="19480">
                  <c:v>194.81</c:v>
                </c:pt>
                <c:pt idx="19481">
                  <c:v>194.82</c:v>
                </c:pt>
                <c:pt idx="19482">
                  <c:v>194.83</c:v>
                </c:pt>
                <c:pt idx="19483">
                  <c:v>194.84</c:v>
                </c:pt>
                <c:pt idx="19484">
                  <c:v>194.85</c:v>
                </c:pt>
                <c:pt idx="19485">
                  <c:v>194.86</c:v>
                </c:pt>
                <c:pt idx="19486">
                  <c:v>194.87</c:v>
                </c:pt>
                <c:pt idx="19487">
                  <c:v>194.88</c:v>
                </c:pt>
                <c:pt idx="19488">
                  <c:v>194.89</c:v>
                </c:pt>
                <c:pt idx="19489">
                  <c:v>194.9</c:v>
                </c:pt>
                <c:pt idx="19490">
                  <c:v>194.91</c:v>
                </c:pt>
                <c:pt idx="19491">
                  <c:v>194.92</c:v>
                </c:pt>
                <c:pt idx="19492">
                  <c:v>194.93</c:v>
                </c:pt>
                <c:pt idx="19493">
                  <c:v>194.94</c:v>
                </c:pt>
                <c:pt idx="19494">
                  <c:v>194.95</c:v>
                </c:pt>
                <c:pt idx="19495">
                  <c:v>194.96</c:v>
                </c:pt>
                <c:pt idx="19496">
                  <c:v>194.97</c:v>
                </c:pt>
                <c:pt idx="19497">
                  <c:v>194.98</c:v>
                </c:pt>
                <c:pt idx="19498">
                  <c:v>194.99</c:v>
                </c:pt>
                <c:pt idx="19499">
                  <c:v>195</c:v>
                </c:pt>
                <c:pt idx="19500">
                  <c:v>195.01</c:v>
                </c:pt>
                <c:pt idx="19501">
                  <c:v>195.02</c:v>
                </c:pt>
                <c:pt idx="19502">
                  <c:v>195.03</c:v>
                </c:pt>
                <c:pt idx="19503">
                  <c:v>195.04</c:v>
                </c:pt>
                <c:pt idx="19504">
                  <c:v>195.05</c:v>
                </c:pt>
                <c:pt idx="19505">
                  <c:v>195.06</c:v>
                </c:pt>
                <c:pt idx="19506">
                  <c:v>195.07</c:v>
                </c:pt>
                <c:pt idx="19507">
                  <c:v>195.08</c:v>
                </c:pt>
                <c:pt idx="19508">
                  <c:v>195.09</c:v>
                </c:pt>
                <c:pt idx="19509">
                  <c:v>195.1</c:v>
                </c:pt>
                <c:pt idx="19510">
                  <c:v>195.11</c:v>
                </c:pt>
                <c:pt idx="19511">
                  <c:v>195.12</c:v>
                </c:pt>
                <c:pt idx="19512">
                  <c:v>195.13</c:v>
                </c:pt>
                <c:pt idx="19513">
                  <c:v>195.14</c:v>
                </c:pt>
                <c:pt idx="19514">
                  <c:v>195.15</c:v>
                </c:pt>
                <c:pt idx="19515">
                  <c:v>195.16</c:v>
                </c:pt>
                <c:pt idx="19516">
                  <c:v>195.17</c:v>
                </c:pt>
                <c:pt idx="19517">
                  <c:v>195.18</c:v>
                </c:pt>
                <c:pt idx="19518">
                  <c:v>195.19</c:v>
                </c:pt>
                <c:pt idx="19519">
                  <c:v>195.2</c:v>
                </c:pt>
                <c:pt idx="19520">
                  <c:v>195.21</c:v>
                </c:pt>
                <c:pt idx="19521">
                  <c:v>195.22</c:v>
                </c:pt>
                <c:pt idx="19522">
                  <c:v>195.23</c:v>
                </c:pt>
                <c:pt idx="19523">
                  <c:v>195.24</c:v>
                </c:pt>
                <c:pt idx="19524">
                  <c:v>195.25</c:v>
                </c:pt>
                <c:pt idx="19525">
                  <c:v>195.26</c:v>
                </c:pt>
                <c:pt idx="19526">
                  <c:v>195.27</c:v>
                </c:pt>
                <c:pt idx="19527">
                  <c:v>195.28</c:v>
                </c:pt>
                <c:pt idx="19528">
                  <c:v>195.29</c:v>
                </c:pt>
                <c:pt idx="19529">
                  <c:v>195.3</c:v>
                </c:pt>
                <c:pt idx="19530">
                  <c:v>195.31</c:v>
                </c:pt>
                <c:pt idx="19531">
                  <c:v>195.32</c:v>
                </c:pt>
                <c:pt idx="19532">
                  <c:v>195.33</c:v>
                </c:pt>
                <c:pt idx="19533">
                  <c:v>195.34</c:v>
                </c:pt>
                <c:pt idx="19534">
                  <c:v>195.35</c:v>
                </c:pt>
                <c:pt idx="19535">
                  <c:v>195.36</c:v>
                </c:pt>
                <c:pt idx="19536">
                  <c:v>195.37</c:v>
                </c:pt>
                <c:pt idx="19537">
                  <c:v>195.38</c:v>
                </c:pt>
                <c:pt idx="19538">
                  <c:v>195.39</c:v>
                </c:pt>
                <c:pt idx="19539">
                  <c:v>195.4</c:v>
                </c:pt>
                <c:pt idx="19540">
                  <c:v>195.41</c:v>
                </c:pt>
                <c:pt idx="19541">
                  <c:v>195.42</c:v>
                </c:pt>
                <c:pt idx="19542">
                  <c:v>195.43</c:v>
                </c:pt>
                <c:pt idx="19543">
                  <c:v>195.44</c:v>
                </c:pt>
                <c:pt idx="19544">
                  <c:v>195.45</c:v>
                </c:pt>
                <c:pt idx="19545">
                  <c:v>195.46</c:v>
                </c:pt>
                <c:pt idx="19546">
                  <c:v>195.47</c:v>
                </c:pt>
                <c:pt idx="19547">
                  <c:v>195.48</c:v>
                </c:pt>
                <c:pt idx="19548">
                  <c:v>195.49</c:v>
                </c:pt>
                <c:pt idx="19549">
                  <c:v>195.5</c:v>
                </c:pt>
                <c:pt idx="19550">
                  <c:v>195.51</c:v>
                </c:pt>
                <c:pt idx="19551">
                  <c:v>195.52</c:v>
                </c:pt>
                <c:pt idx="19552">
                  <c:v>195.53</c:v>
                </c:pt>
                <c:pt idx="19553">
                  <c:v>195.54</c:v>
                </c:pt>
                <c:pt idx="19554">
                  <c:v>195.55</c:v>
                </c:pt>
                <c:pt idx="19555">
                  <c:v>195.56</c:v>
                </c:pt>
                <c:pt idx="19556">
                  <c:v>195.57</c:v>
                </c:pt>
                <c:pt idx="19557">
                  <c:v>195.58</c:v>
                </c:pt>
                <c:pt idx="19558">
                  <c:v>195.59</c:v>
                </c:pt>
                <c:pt idx="19559">
                  <c:v>195.6</c:v>
                </c:pt>
                <c:pt idx="19560">
                  <c:v>195.61</c:v>
                </c:pt>
                <c:pt idx="19561">
                  <c:v>195.62</c:v>
                </c:pt>
                <c:pt idx="19562">
                  <c:v>195.63</c:v>
                </c:pt>
                <c:pt idx="19563">
                  <c:v>195.64</c:v>
                </c:pt>
                <c:pt idx="19564">
                  <c:v>195.65</c:v>
                </c:pt>
                <c:pt idx="19565">
                  <c:v>195.66</c:v>
                </c:pt>
                <c:pt idx="19566">
                  <c:v>195.67</c:v>
                </c:pt>
                <c:pt idx="19567">
                  <c:v>195.68</c:v>
                </c:pt>
                <c:pt idx="19568">
                  <c:v>195.69</c:v>
                </c:pt>
                <c:pt idx="19569">
                  <c:v>195.7</c:v>
                </c:pt>
                <c:pt idx="19570">
                  <c:v>195.71</c:v>
                </c:pt>
                <c:pt idx="19571">
                  <c:v>195.72</c:v>
                </c:pt>
                <c:pt idx="19572">
                  <c:v>195.73</c:v>
                </c:pt>
                <c:pt idx="19573">
                  <c:v>195.74</c:v>
                </c:pt>
                <c:pt idx="19574">
                  <c:v>195.75</c:v>
                </c:pt>
                <c:pt idx="19575">
                  <c:v>195.76</c:v>
                </c:pt>
                <c:pt idx="19576">
                  <c:v>195.77</c:v>
                </c:pt>
                <c:pt idx="19577">
                  <c:v>195.78</c:v>
                </c:pt>
                <c:pt idx="19578">
                  <c:v>195.79</c:v>
                </c:pt>
                <c:pt idx="19579">
                  <c:v>195.8</c:v>
                </c:pt>
                <c:pt idx="19580">
                  <c:v>195.81</c:v>
                </c:pt>
                <c:pt idx="19581">
                  <c:v>195.82</c:v>
                </c:pt>
                <c:pt idx="19582">
                  <c:v>195.83</c:v>
                </c:pt>
                <c:pt idx="19583">
                  <c:v>195.84</c:v>
                </c:pt>
                <c:pt idx="19584">
                  <c:v>195.85</c:v>
                </c:pt>
                <c:pt idx="19585">
                  <c:v>195.86</c:v>
                </c:pt>
                <c:pt idx="19586">
                  <c:v>195.87</c:v>
                </c:pt>
                <c:pt idx="19587">
                  <c:v>195.88</c:v>
                </c:pt>
                <c:pt idx="19588">
                  <c:v>195.89</c:v>
                </c:pt>
                <c:pt idx="19589">
                  <c:v>195.9</c:v>
                </c:pt>
                <c:pt idx="19590">
                  <c:v>195.91</c:v>
                </c:pt>
                <c:pt idx="19591">
                  <c:v>195.92</c:v>
                </c:pt>
                <c:pt idx="19592">
                  <c:v>195.93</c:v>
                </c:pt>
                <c:pt idx="19593">
                  <c:v>195.94</c:v>
                </c:pt>
                <c:pt idx="19594">
                  <c:v>195.95</c:v>
                </c:pt>
                <c:pt idx="19595">
                  <c:v>195.96</c:v>
                </c:pt>
                <c:pt idx="19596">
                  <c:v>195.97</c:v>
                </c:pt>
                <c:pt idx="19597">
                  <c:v>195.98</c:v>
                </c:pt>
                <c:pt idx="19598">
                  <c:v>195.99</c:v>
                </c:pt>
                <c:pt idx="19599">
                  <c:v>196</c:v>
                </c:pt>
                <c:pt idx="19600">
                  <c:v>196.01</c:v>
                </c:pt>
                <c:pt idx="19601">
                  <c:v>196.02</c:v>
                </c:pt>
                <c:pt idx="19602">
                  <c:v>196.03</c:v>
                </c:pt>
                <c:pt idx="19603">
                  <c:v>196.04</c:v>
                </c:pt>
                <c:pt idx="19604">
                  <c:v>196.05</c:v>
                </c:pt>
                <c:pt idx="19605">
                  <c:v>196.06</c:v>
                </c:pt>
                <c:pt idx="19606">
                  <c:v>196.07</c:v>
                </c:pt>
                <c:pt idx="19607">
                  <c:v>196.08</c:v>
                </c:pt>
                <c:pt idx="19608">
                  <c:v>196.09</c:v>
                </c:pt>
                <c:pt idx="19609">
                  <c:v>196.1</c:v>
                </c:pt>
                <c:pt idx="19610">
                  <c:v>196.11</c:v>
                </c:pt>
                <c:pt idx="19611">
                  <c:v>196.12</c:v>
                </c:pt>
                <c:pt idx="19612">
                  <c:v>196.13</c:v>
                </c:pt>
                <c:pt idx="19613">
                  <c:v>196.14</c:v>
                </c:pt>
                <c:pt idx="19614">
                  <c:v>196.15</c:v>
                </c:pt>
                <c:pt idx="19615">
                  <c:v>196.16</c:v>
                </c:pt>
                <c:pt idx="19616">
                  <c:v>196.17</c:v>
                </c:pt>
                <c:pt idx="19617">
                  <c:v>196.18</c:v>
                </c:pt>
                <c:pt idx="19618">
                  <c:v>196.19</c:v>
                </c:pt>
                <c:pt idx="19619">
                  <c:v>196.2</c:v>
                </c:pt>
                <c:pt idx="19620">
                  <c:v>196.21</c:v>
                </c:pt>
                <c:pt idx="19621">
                  <c:v>196.22</c:v>
                </c:pt>
                <c:pt idx="19622">
                  <c:v>196.23</c:v>
                </c:pt>
                <c:pt idx="19623">
                  <c:v>196.24</c:v>
                </c:pt>
                <c:pt idx="19624">
                  <c:v>196.25</c:v>
                </c:pt>
                <c:pt idx="19625">
                  <c:v>196.26</c:v>
                </c:pt>
                <c:pt idx="19626">
                  <c:v>196.27</c:v>
                </c:pt>
                <c:pt idx="19627">
                  <c:v>196.28</c:v>
                </c:pt>
                <c:pt idx="19628">
                  <c:v>196.29</c:v>
                </c:pt>
                <c:pt idx="19629">
                  <c:v>196.3</c:v>
                </c:pt>
                <c:pt idx="19630">
                  <c:v>196.31</c:v>
                </c:pt>
                <c:pt idx="19631">
                  <c:v>196.32</c:v>
                </c:pt>
                <c:pt idx="19632">
                  <c:v>196.33</c:v>
                </c:pt>
                <c:pt idx="19633">
                  <c:v>196.34</c:v>
                </c:pt>
                <c:pt idx="19634">
                  <c:v>196.35</c:v>
                </c:pt>
                <c:pt idx="19635">
                  <c:v>196.36</c:v>
                </c:pt>
                <c:pt idx="19636">
                  <c:v>196.37</c:v>
                </c:pt>
                <c:pt idx="19637">
                  <c:v>196.38</c:v>
                </c:pt>
                <c:pt idx="19638">
                  <c:v>196.39</c:v>
                </c:pt>
                <c:pt idx="19639">
                  <c:v>196.4</c:v>
                </c:pt>
                <c:pt idx="19640">
                  <c:v>196.41</c:v>
                </c:pt>
                <c:pt idx="19641">
                  <c:v>196.42</c:v>
                </c:pt>
                <c:pt idx="19642">
                  <c:v>196.43</c:v>
                </c:pt>
                <c:pt idx="19643">
                  <c:v>196.44</c:v>
                </c:pt>
                <c:pt idx="19644">
                  <c:v>196.45</c:v>
                </c:pt>
                <c:pt idx="19645">
                  <c:v>196.46</c:v>
                </c:pt>
                <c:pt idx="19646">
                  <c:v>196.47</c:v>
                </c:pt>
                <c:pt idx="19647">
                  <c:v>196.48</c:v>
                </c:pt>
                <c:pt idx="19648">
                  <c:v>196.49</c:v>
                </c:pt>
                <c:pt idx="19649">
                  <c:v>196.5</c:v>
                </c:pt>
                <c:pt idx="19650">
                  <c:v>196.51</c:v>
                </c:pt>
                <c:pt idx="19651">
                  <c:v>196.52</c:v>
                </c:pt>
                <c:pt idx="19652">
                  <c:v>196.53</c:v>
                </c:pt>
                <c:pt idx="19653">
                  <c:v>196.54</c:v>
                </c:pt>
                <c:pt idx="19654">
                  <c:v>196.55</c:v>
                </c:pt>
                <c:pt idx="19655">
                  <c:v>196.56</c:v>
                </c:pt>
                <c:pt idx="19656">
                  <c:v>196.57</c:v>
                </c:pt>
                <c:pt idx="19657">
                  <c:v>196.58</c:v>
                </c:pt>
                <c:pt idx="19658">
                  <c:v>196.59</c:v>
                </c:pt>
                <c:pt idx="19659">
                  <c:v>196.6</c:v>
                </c:pt>
                <c:pt idx="19660">
                  <c:v>196.61</c:v>
                </c:pt>
                <c:pt idx="19661">
                  <c:v>196.62</c:v>
                </c:pt>
                <c:pt idx="19662">
                  <c:v>196.63</c:v>
                </c:pt>
                <c:pt idx="19663">
                  <c:v>196.64</c:v>
                </c:pt>
                <c:pt idx="19664">
                  <c:v>196.65</c:v>
                </c:pt>
                <c:pt idx="19665">
                  <c:v>196.66</c:v>
                </c:pt>
                <c:pt idx="19666">
                  <c:v>196.67</c:v>
                </c:pt>
                <c:pt idx="19667">
                  <c:v>196.68</c:v>
                </c:pt>
                <c:pt idx="19668">
                  <c:v>196.69</c:v>
                </c:pt>
                <c:pt idx="19669">
                  <c:v>196.7</c:v>
                </c:pt>
                <c:pt idx="19670">
                  <c:v>196.71</c:v>
                </c:pt>
                <c:pt idx="19671">
                  <c:v>196.72</c:v>
                </c:pt>
                <c:pt idx="19672">
                  <c:v>196.73</c:v>
                </c:pt>
                <c:pt idx="19673">
                  <c:v>196.74</c:v>
                </c:pt>
                <c:pt idx="19674">
                  <c:v>196.75</c:v>
                </c:pt>
                <c:pt idx="19675">
                  <c:v>196.76</c:v>
                </c:pt>
                <c:pt idx="19676">
                  <c:v>196.77</c:v>
                </c:pt>
                <c:pt idx="19677">
                  <c:v>196.78</c:v>
                </c:pt>
                <c:pt idx="19678">
                  <c:v>196.79</c:v>
                </c:pt>
                <c:pt idx="19679">
                  <c:v>196.8</c:v>
                </c:pt>
                <c:pt idx="19680">
                  <c:v>196.81</c:v>
                </c:pt>
                <c:pt idx="19681">
                  <c:v>196.82</c:v>
                </c:pt>
                <c:pt idx="19682">
                  <c:v>196.83</c:v>
                </c:pt>
                <c:pt idx="19683">
                  <c:v>196.84</c:v>
                </c:pt>
                <c:pt idx="19684">
                  <c:v>196.85</c:v>
                </c:pt>
                <c:pt idx="19685">
                  <c:v>196.86</c:v>
                </c:pt>
                <c:pt idx="19686">
                  <c:v>196.87</c:v>
                </c:pt>
                <c:pt idx="19687">
                  <c:v>196.88</c:v>
                </c:pt>
                <c:pt idx="19688">
                  <c:v>196.89</c:v>
                </c:pt>
                <c:pt idx="19689">
                  <c:v>196.9</c:v>
                </c:pt>
                <c:pt idx="19690">
                  <c:v>196.91</c:v>
                </c:pt>
                <c:pt idx="19691">
                  <c:v>196.92</c:v>
                </c:pt>
                <c:pt idx="19692">
                  <c:v>196.93</c:v>
                </c:pt>
                <c:pt idx="19693">
                  <c:v>196.94</c:v>
                </c:pt>
                <c:pt idx="19694">
                  <c:v>196.95</c:v>
                </c:pt>
                <c:pt idx="19695">
                  <c:v>196.96</c:v>
                </c:pt>
                <c:pt idx="19696">
                  <c:v>196.97</c:v>
                </c:pt>
                <c:pt idx="19697">
                  <c:v>196.98</c:v>
                </c:pt>
                <c:pt idx="19698">
                  <c:v>196.99</c:v>
                </c:pt>
                <c:pt idx="19699">
                  <c:v>197</c:v>
                </c:pt>
                <c:pt idx="19700">
                  <c:v>197.01</c:v>
                </c:pt>
                <c:pt idx="19701">
                  <c:v>197.02</c:v>
                </c:pt>
                <c:pt idx="19702">
                  <c:v>197.03</c:v>
                </c:pt>
                <c:pt idx="19703">
                  <c:v>197.04</c:v>
                </c:pt>
                <c:pt idx="19704">
                  <c:v>197.05</c:v>
                </c:pt>
                <c:pt idx="19705">
                  <c:v>197.06</c:v>
                </c:pt>
                <c:pt idx="19706">
                  <c:v>197.07</c:v>
                </c:pt>
                <c:pt idx="19707">
                  <c:v>197.08</c:v>
                </c:pt>
                <c:pt idx="19708">
                  <c:v>197.09</c:v>
                </c:pt>
                <c:pt idx="19709">
                  <c:v>197.1</c:v>
                </c:pt>
                <c:pt idx="19710">
                  <c:v>197.11</c:v>
                </c:pt>
                <c:pt idx="19711">
                  <c:v>197.12</c:v>
                </c:pt>
                <c:pt idx="19712">
                  <c:v>197.13</c:v>
                </c:pt>
                <c:pt idx="19713">
                  <c:v>197.14</c:v>
                </c:pt>
                <c:pt idx="19714">
                  <c:v>197.15</c:v>
                </c:pt>
                <c:pt idx="19715">
                  <c:v>197.16</c:v>
                </c:pt>
                <c:pt idx="19716">
                  <c:v>197.17</c:v>
                </c:pt>
                <c:pt idx="19717">
                  <c:v>197.18</c:v>
                </c:pt>
                <c:pt idx="19718">
                  <c:v>197.19</c:v>
                </c:pt>
                <c:pt idx="19719">
                  <c:v>197.2</c:v>
                </c:pt>
                <c:pt idx="19720">
                  <c:v>197.21</c:v>
                </c:pt>
                <c:pt idx="19721">
                  <c:v>197.22</c:v>
                </c:pt>
                <c:pt idx="19722">
                  <c:v>197.23</c:v>
                </c:pt>
                <c:pt idx="19723">
                  <c:v>197.24</c:v>
                </c:pt>
                <c:pt idx="19724">
                  <c:v>197.25</c:v>
                </c:pt>
                <c:pt idx="19725">
                  <c:v>197.26</c:v>
                </c:pt>
                <c:pt idx="19726">
                  <c:v>197.27</c:v>
                </c:pt>
                <c:pt idx="19727">
                  <c:v>197.28</c:v>
                </c:pt>
                <c:pt idx="19728">
                  <c:v>197.29</c:v>
                </c:pt>
                <c:pt idx="19729">
                  <c:v>197.3</c:v>
                </c:pt>
                <c:pt idx="19730">
                  <c:v>197.31</c:v>
                </c:pt>
                <c:pt idx="19731">
                  <c:v>197.32</c:v>
                </c:pt>
                <c:pt idx="19732">
                  <c:v>197.33</c:v>
                </c:pt>
                <c:pt idx="19733">
                  <c:v>197.34</c:v>
                </c:pt>
                <c:pt idx="19734">
                  <c:v>197.35</c:v>
                </c:pt>
                <c:pt idx="19735">
                  <c:v>197.36</c:v>
                </c:pt>
                <c:pt idx="19736">
                  <c:v>197.37</c:v>
                </c:pt>
                <c:pt idx="19737">
                  <c:v>197.38</c:v>
                </c:pt>
                <c:pt idx="19738">
                  <c:v>197.39</c:v>
                </c:pt>
                <c:pt idx="19739">
                  <c:v>197.4</c:v>
                </c:pt>
                <c:pt idx="19740">
                  <c:v>197.41</c:v>
                </c:pt>
                <c:pt idx="19741">
                  <c:v>197.42</c:v>
                </c:pt>
                <c:pt idx="19742">
                  <c:v>197.43</c:v>
                </c:pt>
                <c:pt idx="19743">
                  <c:v>197.44</c:v>
                </c:pt>
                <c:pt idx="19744">
                  <c:v>197.45</c:v>
                </c:pt>
                <c:pt idx="19745">
                  <c:v>197.46</c:v>
                </c:pt>
                <c:pt idx="19746">
                  <c:v>197.47</c:v>
                </c:pt>
                <c:pt idx="19747">
                  <c:v>197.48</c:v>
                </c:pt>
                <c:pt idx="19748">
                  <c:v>197.49</c:v>
                </c:pt>
                <c:pt idx="19749">
                  <c:v>197.5</c:v>
                </c:pt>
                <c:pt idx="19750">
                  <c:v>197.51</c:v>
                </c:pt>
                <c:pt idx="19751">
                  <c:v>197.52</c:v>
                </c:pt>
                <c:pt idx="19752">
                  <c:v>197.53</c:v>
                </c:pt>
                <c:pt idx="19753">
                  <c:v>197.54</c:v>
                </c:pt>
                <c:pt idx="19754">
                  <c:v>197.55</c:v>
                </c:pt>
                <c:pt idx="19755">
                  <c:v>197.56</c:v>
                </c:pt>
                <c:pt idx="19756">
                  <c:v>197.57</c:v>
                </c:pt>
                <c:pt idx="19757">
                  <c:v>197.58</c:v>
                </c:pt>
                <c:pt idx="19758">
                  <c:v>197.59</c:v>
                </c:pt>
                <c:pt idx="19759">
                  <c:v>197.6</c:v>
                </c:pt>
                <c:pt idx="19760">
                  <c:v>197.61</c:v>
                </c:pt>
                <c:pt idx="19761">
                  <c:v>197.62</c:v>
                </c:pt>
                <c:pt idx="19762">
                  <c:v>197.63</c:v>
                </c:pt>
                <c:pt idx="19763">
                  <c:v>197.64</c:v>
                </c:pt>
                <c:pt idx="19764">
                  <c:v>197.65</c:v>
                </c:pt>
                <c:pt idx="19765">
                  <c:v>197.66</c:v>
                </c:pt>
                <c:pt idx="19766">
                  <c:v>197.67</c:v>
                </c:pt>
                <c:pt idx="19767">
                  <c:v>197.68</c:v>
                </c:pt>
                <c:pt idx="19768">
                  <c:v>197.69</c:v>
                </c:pt>
                <c:pt idx="19769">
                  <c:v>197.7</c:v>
                </c:pt>
                <c:pt idx="19770">
                  <c:v>197.71</c:v>
                </c:pt>
                <c:pt idx="19771">
                  <c:v>197.72</c:v>
                </c:pt>
                <c:pt idx="19772">
                  <c:v>197.73</c:v>
                </c:pt>
                <c:pt idx="19773">
                  <c:v>197.74</c:v>
                </c:pt>
                <c:pt idx="19774">
                  <c:v>197.75</c:v>
                </c:pt>
                <c:pt idx="19775">
                  <c:v>197.76</c:v>
                </c:pt>
                <c:pt idx="19776">
                  <c:v>197.77</c:v>
                </c:pt>
                <c:pt idx="19777">
                  <c:v>197.78</c:v>
                </c:pt>
                <c:pt idx="19778">
                  <c:v>197.79</c:v>
                </c:pt>
                <c:pt idx="19779">
                  <c:v>197.8</c:v>
                </c:pt>
                <c:pt idx="19780">
                  <c:v>197.81</c:v>
                </c:pt>
                <c:pt idx="19781">
                  <c:v>197.82</c:v>
                </c:pt>
                <c:pt idx="19782">
                  <c:v>197.83</c:v>
                </c:pt>
                <c:pt idx="19783">
                  <c:v>197.84</c:v>
                </c:pt>
                <c:pt idx="19784">
                  <c:v>197.85</c:v>
                </c:pt>
                <c:pt idx="19785">
                  <c:v>197.86</c:v>
                </c:pt>
                <c:pt idx="19786">
                  <c:v>197.87</c:v>
                </c:pt>
                <c:pt idx="19787">
                  <c:v>197.88</c:v>
                </c:pt>
                <c:pt idx="19788">
                  <c:v>197.89</c:v>
                </c:pt>
                <c:pt idx="19789">
                  <c:v>197.9</c:v>
                </c:pt>
                <c:pt idx="19790">
                  <c:v>197.91</c:v>
                </c:pt>
                <c:pt idx="19791">
                  <c:v>197.92</c:v>
                </c:pt>
                <c:pt idx="19792">
                  <c:v>197.93</c:v>
                </c:pt>
                <c:pt idx="19793">
                  <c:v>197.94</c:v>
                </c:pt>
                <c:pt idx="19794">
                  <c:v>197.95</c:v>
                </c:pt>
                <c:pt idx="19795">
                  <c:v>197.96</c:v>
                </c:pt>
                <c:pt idx="19796">
                  <c:v>197.97</c:v>
                </c:pt>
                <c:pt idx="19797">
                  <c:v>197.98</c:v>
                </c:pt>
                <c:pt idx="19798">
                  <c:v>197.99</c:v>
                </c:pt>
                <c:pt idx="19799">
                  <c:v>198</c:v>
                </c:pt>
                <c:pt idx="19800">
                  <c:v>198.01</c:v>
                </c:pt>
                <c:pt idx="19801">
                  <c:v>198.02</c:v>
                </c:pt>
                <c:pt idx="19802">
                  <c:v>198.03</c:v>
                </c:pt>
                <c:pt idx="19803">
                  <c:v>198.04</c:v>
                </c:pt>
                <c:pt idx="19804">
                  <c:v>198.05</c:v>
                </c:pt>
                <c:pt idx="19805">
                  <c:v>198.06</c:v>
                </c:pt>
                <c:pt idx="19806">
                  <c:v>198.07</c:v>
                </c:pt>
                <c:pt idx="19807">
                  <c:v>198.08</c:v>
                </c:pt>
                <c:pt idx="19808">
                  <c:v>198.09</c:v>
                </c:pt>
                <c:pt idx="19809">
                  <c:v>198.1</c:v>
                </c:pt>
                <c:pt idx="19810">
                  <c:v>198.11</c:v>
                </c:pt>
                <c:pt idx="19811">
                  <c:v>198.12</c:v>
                </c:pt>
                <c:pt idx="19812">
                  <c:v>198.13</c:v>
                </c:pt>
                <c:pt idx="19813">
                  <c:v>198.14</c:v>
                </c:pt>
                <c:pt idx="19814">
                  <c:v>198.15</c:v>
                </c:pt>
                <c:pt idx="19815">
                  <c:v>198.16</c:v>
                </c:pt>
                <c:pt idx="19816">
                  <c:v>198.17</c:v>
                </c:pt>
                <c:pt idx="19817">
                  <c:v>198.18</c:v>
                </c:pt>
                <c:pt idx="19818">
                  <c:v>198.19</c:v>
                </c:pt>
                <c:pt idx="19819">
                  <c:v>198.2</c:v>
                </c:pt>
                <c:pt idx="19820">
                  <c:v>198.21</c:v>
                </c:pt>
                <c:pt idx="19821">
                  <c:v>198.22</c:v>
                </c:pt>
                <c:pt idx="19822">
                  <c:v>198.23</c:v>
                </c:pt>
                <c:pt idx="19823">
                  <c:v>198.24</c:v>
                </c:pt>
                <c:pt idx="19824">
                  <c:v>198.25</c:v>
                </c:pt>
                <c:pt idx="19825">
                  <c:v>198.26</c:v>
                </c:pt>
                <c:pt idx="19826">
                  <c:v>198.27</c:v>
                </c:pt>
                <c:pt idx="19827">
                  <c:v>198.28</c:v>
                </c:pt>
                <c:pt idx="19828">
                  <c:v>198.29</c:v>
                </c:pt>
                <c:pt idx="19829">
                  <c:v>198.3</c:v>
                </c:pt>
                <c:pt idx="19830">
                  <c:v>198.31</c:v>
                </c:pt>
                <c:pt idx="19831">
                  <c:v>198.32</c:v>
                </c:pt>
                <c:pt idx="19832">
                  <c:v>198.33</c:v>
                </c:pt>
                <c:pt idx="19833">
                  <c:v>198.34</c:v>
                </c:pt>
                <c:pt idx="19834">
                  <c:v>198.35</c:v>
                </c:pt>
                <c:pt idx="19835">
                  <c:v>198.36</c:v>
                </c:pt>
                <c:pt idx="19836">
                  <c:v>198.37</c:v>
                </c:pt>
                <c:pt idx="19837">
                  <c:v>198.38</c:v>
                </c:pt>
                <c:pt idx="19838">
                  <c:v>198.39</c:v>
                </c:pt>
                <c:pt idx="19839">
                  <c:v>198.4</c:v>
                </c:pt>
                <c:pt idx="19840">
                  <c:v>198.41</c:v>
                </c:pt>
                <c:pt idx="19841">
                  <c:v>198.42</c:v>
                </c:pt>
                <c:pt idx="19842">
                  <c:v>198.43</c:v>
                </c:pt>
                <c:pt idx="19843">
                  <c:v>198.44</c:v>
                </c:pt>
                <c:pt idx="19844">
                  <c:v>198.45</c:v>
                </c:pt>
                <c:pt idx="19845">
                  <c:v>198.46</c:v>
                </c:pt>
                <c:pt idx="19846">
                  <c:v>198.47</c:v>
                </c:pt>
                <c:pt idx="19847">
                  <c:v>198.48</c:v>
                </c:pt>
                <c:pt idx="19848">
                  <c:v>198.49</c:v>
                </c:pt>
                <c:pt idx="19849">
                  <c:v>198.5</c:v>
                </c:pt>
                <c:pt idx="19850">
                  <c:v>198.51</c:v>
                </c:pt>
                <c:pt idx="19851">
                  <c:v>198.52</c:v>
                </c:pt>
                <c:pt idx="19852">
                  <c:v>198.53</c:v>
                </c:pt>
                <c:pt idx="19853">
                  <c:v>198.54</c:v>
                </c:pt>
                <c:pt idx="19854">
                  <c:v>198.55</c:v>
                </c:pt>
                <c:pt idx="19855">
                  <c:v>198.56</c:v>
                </c:pt>
                <c:pt idx="19856">
                  <c:v>198.57</c:v>
                </c:pt>
                <c:pt idx="19857">
                  <c:v>198.58</c:v>
                </c:pt>
                <c:pt idx="19858">
                  <c:v>198.59</c:v>
                </c:pt>
                <c:pt idx="19859">
                  <c:v>198.6</c:v>
                </c:pt>
                <c:pt idx="19860">
                  <c:v>198.61</c:v>
                </c:pt>
                <c:pt idx="19861">
                  <c:v>198.62</c:v>
                </c:pt>
                <c:pt idx="19862">
                  <c:v>198.63</c:v>
                </c:pt>
                <c:pt idx="19863">
                  <c:v>198.64</c:v>
                </c:pt>
                <c:pt idx="19864">
                  <c:v>198.65</c:v>
                </c:pt>
                <c:pt idx="19865">
                  <c:v>198.66</c:v>
                </c:pt>
                <c:pt idx="19866">
                  <c:v>198.67</c:v>
                </c:pt>
                <c:pt idx="19867">
                  <c:v>198.68</c:v>
                </c:pt>
                <c:pt idx="19868">
                  <c:v>198.69</c:v>
                </c:pt>
                <c:pt idx="19869">
                  <c:v>198.7</c:v>
                </c:pt>
                <c:pt idx="19870">
                  <c:v>198.71</c:v>
                </c:pt>
                <c:pt idx="19871">
                  <c:v>198.72</c:v>
                </c:pt>
                <c:pt idx="19872">
                  <c:v>198.73</c:v>
                </c:pt>
                <c:pt idx="19873">
                  <c:v>198.74</c:v>
                </c:pt>
                <c:pt idx="19874">
                  <c:v>198.75</c:v>
                </c:pt>
                <c:pt idx="19875">
                  <c:v>198.76</c:v>
                </c:pt>
                <c:pt idx="19876">
                  <c:v>198.77</c:v>
                </c:pt>
                <c:pt idx="19877">
                  <c:v>198.78</c:v>
                </c:pt>
                <c:pt idx="19878">
                  <c:v>198.79</c:v>
                </c:pt>
                <c:pt idx="19879">
                  <c:v>198.8</c:v>
                </c:pt>
                <c:pt idx="19880">
                  <c:v>198.81</c:v>
                </c:pt>
                <c:pt idx="19881">
                  <c:v>198.82</c:v>
                </c:pt>
                <c:pt idx="19882">
                  <c:v>198.83</c:v>
                </c:pt>
                <c:pt idx="19883">
                  <c:v>198.84</c:v>
                </c:pt>
                <c:pt idx="19884">
                  <c:v>198.85</c:v>
                </c:pt>
                <c:pt idx="19885">
                  <c:v>198.86</c:v>
                </c:pt>
                <c:pt idx="19886">
                  <c:v>198.87</c:v>
                </c:pt>
                <c:pt idx="19887">
                  <c:v>198.88</c:v>
                </c:pt>
                <c:pt idx="19888">
                  <c:v>198.89</c:v>
                </c:pt>
                <c:pt idx="19889">
                  <c:v>198.9</c:v>
                </c:pt>
                <c:pt idx="19890">
                  <c:v>198.91</c:v>
                </c:pt>
                <c:pt idx="19891">
                  <c:v>198.92</c:v>
                </c:pt>
                <c:pt idx="19892">
                  <c:v>198.93</c:v>
                </c:pt>
                <c:pt idx="19893">
                  <c:v>198.94</c:v>
                </c:pt>
                <c:pt idx="19894">
                  <c:v>198.95</c:v>
                </c:pt>
                <c:pt idx="19895">
                  <c:v>198.96</c:v>
                </c:pt>
                <c:pt idx="19896">
                  <c:v>198.97</c:v>
                </c:pt>
                <c:pt idx="19897">
                  <c:v>198.98</c:v>
                </c:pt>
                <c:pt idx="19898">
                  <c:v>198.99</c:v>
                </c:pt>
                <c:pt idx="19899">
                  <c:v>199</c:v>
                </c:pt>
                <c:pt idx="19900">
                  <c:v>199.01</c:v>
                </c:pt>
                <c:pt idx="19901">
                  <c:v>199.02</c:v>
                </c:pt>
                <c:pt idx="19902">
                  <c:v>199.03</c:v>
                </c:pt>
                <c:pt idx="19903">
                  <c:v>199.04</c:v>
                </c:pt>
                <c:pt idx="19904">
                  <c:v>199.05</c:v>
                </c:pt>
                <c:pt idx="19905">
                  <c:v>199.06</c:v>
                </c:pt>
                <c:pt idx="19906">
                  <c:v>199.07</c:v>
                </c:pt>
                <c:pt idx="19907">
                  <c:v>199.08</c:v>
                </c:pt>
                <c:pt idx="19908">
                  <c:v>199.09</c:v>
                </c:pt>
                <c:pt idx="19909">
                  <c:v>199.1</c:v>
                </c:pt>
                <c:pt idx="19910">
                  <c:v>199.11</c:v>
                </c:pt>
                <c:pt idx="19911">
                  <c:v>199.12</c:v>
                </c:pt>
                <c:pt idx="19912">
                  <c:v>199.13</c:v>
                </c:pt>
                <c:pt idx="19913">
                  <c:v>199.14</c:v>
                </c:pt>
                <c:pt idx="19914">
                  <c:v>199.15</c:v>
                </c:pt>
                <c:pt idx="19915">
                  <c:v>199.16</c:v>
                </c:pt>
                <c:pt idx="19916">
                  <c:v>199.17</c:v>
                </c:pt>
                <c:pt idx="19917">
                  <c:v>199.18</c:v>
                </c:pt>
                <c:pt idx="19918">
                  <c:v>199.19</c:v>
                </c:pt>
                <c:pt idx="19919">
                  <c:v>199.2</c:v>
                </c:pt>
                <c:pt idx="19920">
                  <c:v>199.21</c:v>
                </c:pt>
                <c:pt idx="19921">
                  <c:v>199.22</c:v>
                </c:pt>
                <c:pt idx="19922">
                  <c:v>199.23</c:v>
                </c:pt>
                <c:pt idx="19923">
                  <c:v>199.24</c:v>
                </c:pt>
                <c:pt idx="19924">
                  <c:v>199.25</c:v>
                </c:pt>
                <c:pt idx="19925">
                  <c:v>199.26</c:v>
                </c:pt>
                <c:pt idx="19926">
                  <c:v>199.27</c:v>
                </c:pt>
                <c:pt idx="19927">
                  <c:v>199.28</c:v>
                </c:pt>
                <c:pt idx="19928">
                  <c:v>199.29</c:v>
                </c:pt>
                <c:pt idx="19929">
                  <c:v>199.3</c:v>
                </c:pt>
                <c:pt idx="19930">
                  <c:v>199.31</c:v>
                </c:pt>
                <c:pt idx="19931">
                  <c:v>199.32</c:v>
                </c:pt>
                <c:pt idx="19932">
                  <c:v>199.33</c:v>
                </c:pt>
                <c:pt idx="19933">
                  <c:v>199.34</c:v>
                </c:pt>
                <c:pt idx="19934">
                  <c:v>199.35</c:v>
                </c:pt>
                <c:pt idx="19935">
                  <c:v>199.36</c:v>
                </c:pt>
                <c:pt idx="19936">
                  <c:v>199.37</c:v>
                </c:pt>
                <c:pt idx="19937">
                  <c:v>199.38</c:v>
                </c:pt>
                <c:pt idx="19938">
                  <c:v>199.39</c:v>
                </c:pt>
                <c:pt idx="19939">
                  <c:v>199.4</c:v>
                </c:pt>
                <c:pt idx="19940">
                  <c:v>199.41</c:v>
                </c:pt>
                <c:pt idx="19941">
                  <c:v>199.42</c:v>
                </c:pt>
                <c:pt idx="19942">
                  <c:v>199.43</c:v>
                </c:pt>
                <c:pt idx="19943">
                  <c:v>199.44</c:v>
                </c:pt>
                <c:pt idx="19944">
                  <c:v>199.45</c:v>
                </c:pt>
                <c:pt idx="19945">
                  <c:v>199.46</c:v>
                </c:pt>
                <c:pt idx="19946">
                  <c:v>199.47</c:v>
                </c:pt>
                <c:pt idx="19947">
                  <c:v>199.48</c:v>
                </c:pt>
                <c:pt idx="19948">
                  <c:v>199.49</c:v>
                </c:pt>
                <c:pt idx="19949">
                  <c:v>199.5</c:v>
                </c:pt>
                <c:pt idx="19950">
                  <c:v>199.51</c:v>
                </c:pt>
                <c:pt idx="19951">
                  <c:v>199.52</c:v>
                </c:pt>
                <c:pt idx="19952">
                  <c:v>199.53</c:v>
                </c:pt>
                <c:pt idx="19953">
                  <c:v>199.54</c:v>
                </c:pt>
                <c:pt idx="19954">
                  <c:v>199.55</c:v>
                </c:pt>
                <c:pt idx="19955">
                  <c:v>199.56</c:v>
                </c:pt>
                <c:pt idx="19956">
                  <c:v>199.57</c:v>
                </c:pt>
                <c:pt idx="19957">
                  <c:v>199.58</c:v>
                </c:pt>
                <c:pt idx="19958">
                  <c:v>199.59</c:v>
                </c:pt>
                <c:pt idx="19959">
                  <c:v>199.6</c:v>
                </c:pt>
                <c:pt idx="19960">
                  <c:v>199.61</c:v>
                </c:pt>
                <c:pt idx="19961">
                  <c:v>199.62</c:v>
                </c:pt>
                <c:pt idx="19962">
                  <c:v>199.63</c:v>
                </c:pt>
                <c:pt idx="19963">
                  <c:v>199.64</c:v>
                </c:pt>
                <c:pt idx="19964">
                  <c:v>199.65</c:v>
                </c:pt>
                <c:pt idx="19965">
                  <c:v>199.66</c:v>
                </c:pt>
                <c:pt idx="19966">
                  <c:v>199.67</c:v>
                </c:pt>
                <c:pt idx="19967">
                  <c:v>199.68</c:v>
                </c:pt>
                <c:pt idx="19968">
                  <c:v>199.69</c:v>
                </c:pt>
                <c:pt idx="19969">
                  <c:v>199.7</c:v>
                </c:pt>
                <c:pt idx="19970">
                  <c:v>199.71</c:v>
                </c:pt>
                <c:pt idx="19971">
                  <c:v>199.72</c:v>
                </c:pt>
                <c:pt idx="19972">
                  <c:v>199.73</c:v>
                </c:pt>
                <c:pt idx="19973">
                  <c:v>199.74</c:v>
                </c:pt>
                <c:pt idx="19974">
                  <c:v>199.75</c:v>
                </c:pt>
                <c:pt idx="19975">
                  <c:v>199.76</c:v>
                </c:pt>
                <c:pt idx="19976">
                  <c:v>199.77</c:v>
                </c:pt>
                <c:pt idx="19977">
                  <c:v>199.78</c:v>
                </c:pt>
                <c:pt idx="19978">
                  <c:v>199.79</c:v>
                </c:pt>
                <c:pt idx="19979">
                  <c:v>199.8</c:v>
                </c:pt>
                <c:pt idx="19980">
                  <c:v>199.81</c:v>
                </c:pt>
                <c:pt idx="19981">
                  <c:v>199.82</c:v>
                </c:pt>
                <c:pt idx="19982">
                  <c:v>199.83</c:v>
                </c:pt>
                <c:pt idx="19983">
                  <c:v>199.84</c:v>
                </c:pt>
                <c:pt idx="19984">
                  <c:v>199.85</c:v>
                </c:pt>
                <c:pt idx="19985">
                  <c:v>199.86</c:v>
                </c:pt>
                <c:pt idx="19986">
                  <c:v>199.87</c:v>
                </c:pt>
                <c:pt idx="19987">
                  <c:v>199.88</c:v>
                </c:pt>
                <c:pt idx="19988">
                  <c:v>199.89</c:v>
                </c:pt>
                <c:pt idx="19989">
                  <c:v>199.9</c:v>
                </c:pt>
                <c:pt idx="19990">
                  <c:v>199.91</c:v>
                </c:pt>
                <c:pt idx="19991">
                  <c:v>199.92</c:v>
                </c:pt>
                <c:pt idx="19992">
                  <c:v>199.93</c:v>
                </c:pt>
                <c:pt idx="19993">
                  <c:v>199.94</c:v>
                </c:pt>
                <c:pt idx="19994">
                  <c:v>199.95</c:v>
                </c:pt>
                <c:pt idx="19995">
                  <c:v>199.96</c:v>
                </c:pt>
                <c:pt idx="19996">
                  <c:v>199.97</c:v>
                </c:pt>
                <c:pt idx="19997">
                  <c:v>199.98</c:v>
                </c:pt>
                <c:pt idx="19998">
                  <c:v>199.99</c:v>
                </c:pt>
                <c:pt idx="19999">
                  <c:v>200</c:v>
                </c:pt>
                <c:pt idx="20000">
                  <c:v>200.01</c:v>
                </c:pt>
                <c:pt idx="20001">
                  <c:v>200.02</c:v>
                </c:pt>
                <c:pt idx="20002">
                  <c:v>200.03</c:v>
                </c:pt>
                <c:pt idx="20003">
                  <c:v>200.04</c:v>
                </c:pt>
                <c:pt idx="20004">
                  <c:v>200.05</c:v>
                </c:pt>
                <c:pt idx="20005">
                  <c:v>200.06</c:v>
                </c:pt>
                <c:pt idx="20006">
                  <c:v>200.07</c:v>
                </c:pt>
                <c:pt idx="20007">
                  <c:v>200.08</c:v>
                </c:pt>
                <c:pt idx="20008">
                  <c:v>200.09</c:v>
                </c:pt>
                <c:pt idx="20009">
                  <c:v>200.1</c:v>
                </c:pt>
                <c:pt idx="20010">
                  <c:v>200.11</c:v>
                </c:pt>
                <c:pt idx="20011">
                  <c:v>200.12</c:v>
                </c:pt>
                <c:pt idx="20012">
                  <c:v>200.13</c:v>
                </c:pt>
                <c:pt idx="20013">
                  <c:v>200.14</c:v>
                </c:pt>
                <c:pt idx="20014">
                  <c:v>200.15</c:v>
                </c:pt>
                <c:pt idx="20015">
                  <c:v>200.16</c:v>
                </c:pt>
                <c:pt idx="20016">
                  <c:v>200.17</c:v>
                </c:pt>
                <c:pt idx="20017">
                  <c:v>200.18</c:v>
                </c:pt>
                <c:pt idx="20018">
                  <c:v>200.19</c:v>
                </c:pt>
                <c:pt idx="20019">
                  <c:v>200.2</c:v>
                </c:pt>
                <c:pt idx="20020">
                  <c:v>200.21</c:v>
                </c:pt>
                <c:pt idx="20021">
                  <c:v>200.22</c:v>
                </c:pt>
                <c:pt idx="20022">
                  <c:v>200.23</c:v>
                </c:pt>
                <c:pt idx="20023">
                  <c:v>200.24</c:v>
                </c:pt>
                <c:pt idx="20024">
                  <c:v>200.25</c:v>
                </c:pt>
                <c:pt idx="20025">
                  <c:v>200.26</c:v>
                </c:pt>
                <c:pt idx="20026">
                  <c:v>200.27</c:v>
                </c:pt>
                <c:pt idx="20027">
                  <c:v>200.28</c:v>
                </c:pt>
                <c:pt idx="20028">
                  <c:v>200.29</c:v>
                </c:pt>
                <c:pt idx="20029">
                  <c:v>200.3</c:v>
                </c:pt>
                <c:pt idx="20030">
                  <c:v>200.31</c:v>
                </c:pt>
                <c:pt idx="20031">
                  <c:v>200.32</c:v>
                </c:pt>
                <c:pt idx="20032">
                  <c:v>200.33</c:v>
                </c:pt>
                <c:pt idx="20033">
                  <c:v>200.34</c:v>
                </c:pt>
                <c:pt idx="20034">
                  <c:v>200.35</c:v>
                </c:pt>
                <c:pt idx="20035">
                  <c:v>200.36</c:v>
                </c:pt>
                <c:pt idx="20036">
                  <c:v>200.37</c:v>
                </c:pt>
                <c:pt idx="20037">
                  <c:v>200.38</c:v>
                </c:pt>
                <c:pt idx="20038">
                  <c:v>200.39</c:v>
                </c:pt>
                <c:pt idx="20039">
                  <c:v>200.4</c:v>
                </c:pt>
                <c:pt idx="20040">
                  <c:v>200.41</c:v>
                </c:pt>
                <c:pt idx="20041">
                  <c:v>200.42</c:v>
                </c:pt>
                <c:pt idx="20042">
                  <c:v>200.43</c:v>
                </c:pt>
                <c:pt idx="20043">
                  <c:v>200.44</c:v>
                </c:pt>
                <c:pt idx="20044">
                  <c:v>200.45</c:v>
                </c:pt>
                <c:pt idx="20045">
                  <c:v>200.46</c:v>
                </c:pt>
                <c:pt idx="20046">
                  <c:v>200.47</c:v>
                </c:pt>
                <c:pt idx="20047">
                  <c:v>200.48</c:v>
                </c:pt>
                <c:pt idx="20048">
                  <c:v>200.49</c:v>
                </c:pt>
                <c:pt idx="20049">
                  <c:v>200.5</c:v>
                </c:pt>
                <c:pt idx="20050">
                  <c:v>200.51</c:v>
                </c:pt>
                <c:pt idx="20051">
                  <c:v>200.52</c:v>
                </c:pt>
                <c:pt idx="20052">
                  <c:v>200.53</c:v>
                </c:pt>
                <c:pt idx="20053">
                  <c:v>200.54</c:v>
                </c:pt>
                <c:pt idx="20054">
                  <c:v>200.55</c:v>
                </c:pt>
                <c:pt idx="20055">
                  <c:v>200.56</c:v>
                </c:pt>
                <c:pt idx="20056">
                  <c:v>200.57</c:v>
                </c:pt>
                <c:pt idx="20057">
                  <c:v>200.58</c:v>
                </c:pt>
                <c:pt idx="20058">
                  <c:v>200.59</c:v>
                </c:pt>
                <c:pt idx="20059">
                  <c:v>200.6</c:v>
                </c:pt>
                <c:pt idx="20060">
                  <c:v>200.61</c:v>
                </c:pt>
                <c:pt idx="20061">
                  <c:v>200.62</c:v>
                </c:pt>
                <c:pt idx="20062">
                  <c:v>200.63</c:v>
                </c:pt>
                <c:pt idx="20063">
                  <c:v>200.64</c:v>
                </c:pt>
                <c:pt idx="20064">
                  <c:v>200.65</c:v>
                </c:pt>
                <c:pt idx="20065">
                  <c:v>200.66</c:v>
                </c:pt>
                <c:pt idx="20066">
                  <c:v>200.67</c:v>
                </c:pt>
                <c:pt idx="20067">
                  <c:v>200.68</c:v>
                </c:pt>
                <c:pt idx="20068">
                  <c:v>200.69</c:v>
                </c:pt>
                <c:pt idx="20069">
                  <c:v>200.7</c:v>
                </c:pt>
                <c:pt idx="20070">
                  <c:v>200.71</c:v>
                </c:pt>
                <c:pt idx="20071">
                  <c:v>200.72</c:v>
                </c:pt>
                <c:pt idx="20072">
                  <c:v>200.73</c:v>
                </c:pt>
                <c:pt idx="20073">
                  <c:v>200.74</c:v>
                </c:pt>
                <c:pt idx="20074">
                  <c:v>200.75</c:v>
                </c:pt>
                <c:pt idx="20075">
                  <c:v>200.76</c:v>
                </c:pt>
                <c:pt idx="20076">
                  <c:v>200.77</c:v>
                </c:pt>
                <c:pt idx="20077">
                  <c:v>200.78</c:v>
                </c:pt>
                <c:pt idx="20078">
                  <c:v>200.79</c:v>
                </c:pt>
                <c:pt idx="20079">
                  <c:v>200.8</c:v>
                </c:pt>
                <c:pt idx="20080">
                  <c:v>200.81</c:v>
                </c:pt>
                <c:pt idx="20081">
                  <c:v>200.82</c:v>
                </c:pt>
                <c:pt idx="20082">
                  <c:v>200.83</c:v>
                </c:pt>
                <c:pt idx="20083">
                  <c:v>200.84</c:v>
                </c:pt>
                <c:pt idx="20084">
                  <c:v>200.85</c:v>
                </c:pt>
                <c:pt idx="20085">
                  <c:v>200.86</c:v>
                </c:pt>
                <c:pt idx="20086">
                  <c:v>200.87</c:v>
                </c:pt>
                <c:pt idx="20087">
                  <c:v>200.88</c:v>
                </c:pt>
                <c:pt idx="20088">
                  <c:v>200.89</c:v>
                </c:pt>
                <c:pt idx="20089">
                  <c:v>200.9</c:v>
                </c:pt>
                <c:pt idx="20090">
                  <c:v>200.91</c:v>
                </c:pt>
                <c:pt idx="20091">
                  <c:v>200.92</c:v>
                </c:pt>
                <c:pt idx="20092">
                  <c:v>200.93</c:v>
                </c:pt>
                <c:pt idx="20093">
                  <c:v>200.94</c:v>
                </c:pt>
                <c:pt idx="20094">
                  <c:v>200.95</c:v>
                </c:pt>
                <c:pt idx="20095">
                  <c:v>200.96</c:v>
                </c:pt>
                <c:pt idx="20096">
                  <c:v>200.97</c:v>
                </c:pt>
                <c:pt idx="20097">
                  <c:v>200.98</c:v>
                </c:pt>
                <c:pt idx="20098">
                  <c:v>200.99</c:v>
                </c:pt>
                <c:pt idx="20099">
                  <c:v>201</c:v>
                </c:pt>
                <c:pt idx="20100">
                  <c:v>201.01</c:v>
                </c:pt>
                <c:pt idx="20101">
                  <c:v>201.02</c:v>
                </c:pt>
                <c:pt idx="20102">
                  <c:v>201.03</c:v>
                </c:pt>
                <c:pt idx="20103">
                  <c:v>201.04</c:v>
                </c:pt>
                <c:pt idx="20104">
                  <c:v>201.05</c:v>
                </c:pt>
                <c:pt idx="20105">
                  <c:v>201.06</c:v>
                </c:pt>
                <c:pt idx="20106">
                  <c:v>201.07</c:v>
                </c:pt>
                <c:pt idx="20107">
                  <c:v>201.08</c:v>
                </c:pt>
                <c:pt idx="20108">
                  <c:v>201.09</c:v>
                </c:pt>
                <c:pt idx="20109">
                  <c:v>201.1</c:v>
                </c:pt>
                <c:pt idx="20110">
                  <c:v>201.11</c:v>
                </c:pt>
                <c:pt idx="20111">
                  <c:v>201.12</c:v>
                </c:pt>
                <c:pt idx="20112">
                  <c:v>201.13</c:v>
                </c:pt>
                <c:pt idx="20113">
                  <c:v>201.14</c:v>
                </c:pt>
                <c:pt idx="20114">
                  <c:v>201.15</c:v>
                </c:pt>
                <c:pt idx="20115">
                  <c:v>201.16</c:v>
                </c:pt>
                <c:pt idx="20116">
                  <c:v>201.17</c:v>
                </c:pt>
                <c:pt idx="20117">
                  <c:v>201.18</c:v>
                </c:pt>
                <c:pt idx="20118">
                  <c:v>201.19</c:v>
                </c:pt>
                <c:pt idx="20119">
                  <c:v>201.2</c:v>
                </c:pt>
                <c:pt idx="20120">
                  <c:v>201.21</c:v>
                </c:pt>
                <c:pt idx="20121">
                  <c:v>201.22</c:v>
                </c:pt>
                <c:pt idx="20122">
                  <c:v>201.23</c:v>
                </c:pt>
                <c:pt idx="20123">
                  <c:v>201.24</c:v>
                </c:pt>
                <c:pt idx="20124">
                  <c:v>201.25</c:v>
                </c:pt>
                <c:pt idx="20125">
                  <c:v>201.26</c:v>
                </c:pt>
                <c:pt idx="20126">
                  <c:v>201.27</c:v>
                </c:pt>
                <c:pt idx="20127">
                  <c:v>201.28</c:v>
                </c:pt>
                <c:pt idx="20128">
                  <c:v>201.29</c:v>
                </c:pt>
                <c:pt idx="20129">
                  <c:v>201.3</c:v>
                </c:pt>
                <c:pt idx="20130">
                  <c:v>201.31</c:v>
                </c:pt>
                <c:pt idx="20131">
                  <c:v>201.32</c:v>
                </c:pt>
                <c:pt idx="20132">
                  <c:v>201.33</c:v>
                </c:pt>
                <c:pt idx="20133">
                  <c:v>201.34</c:v>
                </c:pt>
                <c:pt idx="20134">
                  <c:v>201.35</c:v>
                </c:pt>
                <c:pt idx="20135">
                  <c:v>201.36</c:v>
                </c:pt>
                <c:pt idx="20136">
                  <c:v>201.37</c:v>
                </c:pt>
                <c:pt idx="20137">
                  <c:v>201.38</c:v>
                </c:pt>
                <c:pt idx="20138">
                  <c:v>201.39</c:v>
                </c:pt>
                <c:pt idx="20139">
                  <c:v>201.4</c:v>
                </c:pt>
                <c:pt idx="20140">
                  <c:v>201.41</c:v>
                </c:pt>
                <c:pt idx="20141">
                  <c:v>201.42</c:v>
                </c:pt>
                <c:pt idx="20142">
                  <c:v>201.43</c:v>
                </c:pt>
                <c:pt idx="20143">
                  <c:v>201.44</c:v>
                </c:pt>
                <c:pt idx="20144">
                  <c:v>201.45</c:v>
                </c:pt>
                <c:pt idx="20145">
                  <c:v>201.46</c:v>
                </c:pt>
                <c:pt idx="20146">
                  <c:v>201.47</c:v>
                </c:pt>
                <c:pt idx="20147">
                  <c:v>201.48</c:v>
                </c:pt>
                <c:pt idx="20148">
                  <c:v>201.49</c:v>
                </c:pt>
                <c:pt idx="20149">
                  <c:v>201.5</c:v>
                </c:pt>
                <c:pt idx="20150">
                  <c:v>201.51</c:v>
                </c:pt>
                <c:pt idx="20151">
                  <c:v>201.52</c:v>
                </c:pt>
                <c:pt idx="20152">
                  <c:v>201.53</c:v>
                </c:pt>
                <c:pt idx="20153">
                  <c:v>201.54</c:v>
                </c:pt>
                <c:pt idx="20154">
                  <c:v>201.55</c:v>
                </c:pt>
                <c:pt idx="20155">
                  <c:v>201.56</c:v>
                </c:pt>
                <c:pt idx="20156">
                  <c:v>201.57</c:v>
                </c:pt>
                <c:pt idx="20157">
                  <c:v>201.58</c:v>
                </c:pt>
                <c:pt idx="20158">
                  <c:v>201.59</c:v>
                </c:pt>
                <c:pt idx="20159">
                  <c:v>201.6</c:v>
                </c:pt>
                <c:pt idx="20160">
                  <c:v>201.61</c:v>
                </c:pt>
                <c:pt idx="20161">
                  <c:v>201.62</c:v>
                </c:pt>
                <c:pt idx="20162">
                  <c:v>201.63</c:v>
                </c:pt>
                <c:pt idx="20163">
                  <c:v>201.64</c:v>
                </c:pt>
                <c:pt idx="20164">
                  <c:v>201.65</c:v>
                </c:pt>
                <c:pt idx="20165">
                  <c:v>201.66</c:v>
                </c:pt>
                <c:pt idx="20166">
                  <c:v>201.67</c:v>
                </c:pt>
                <c:pt idx="20167">
                  <c:v>201.68</c:v>
                </c:pt>
                <c:pt idx="20168">
                  <c:v>201.69</c:v>
                </c:pt>
                <c:pt idx="20169">
                  <c:v>201.7</c:v>
                </c:pt>
                <c:pt idx="20170">
                  <c:v>201.71</c:v>
                </c:pt>
                <c:pt idx="20171">
                  <c:v>201.72</c:v>
                </c:pt>
                <c:pt idx="20172">
                  <c:v>201.73</c:v>
                </c:pt>
                <c:pt idx="20173">
                  <c:v>201.74</c:v>
                </c:pt>
                <c:pt idx="20174">
                  <c:v>201.75</c:v>
                </c:pt>
                <c:pt idx="20175">
                  <c:v>201.76</c:v>
                </c:pt>
                <c:pt idx="20176">
                  <c:v>201.77</c:v>
                </c:pt>
                <c:pt idx="20177">
                  <c:v>201.78</c:v>
                </c:pt>
                <c:pt idx="20178">
                  <c:v>201.79</c:v>
                </c:pt>
                <c:pt idx="20179">
                  <c:v>201.8</c:v>
                </c:pt>
                <c:pt idx="20180">
                  <c:v>201.81</c:v>
                </c:pt>
                <c:pt idx="20181">
                  <c:v>201.82</c:v>
                </c:pt>
                <c:pt idx="20182">
                  <c:v>201.83</c:v>
                </c:pt>
                <c:pt idx="20183">
                  <c:v>201.84</c:v>
                </c:pt>
                <c:pt idx="20184">
                  <c:v>201.85</c:v>
                </c:pt>
                <c:pt idx="20185">
                  <c:v>201.86</c:v>
                </c:pt>
                <c:pt idx="20186">
                  <c:v>201.87</c:v>
                </c:pt>
                <c:pt idx="20187">
                  <c:v>201.88</c:v>
                </c:pt>
                <c:pt idx="20188">
                  <c:v>201.89</c:v>
                </c:pt>
                <c:pt idx="20189">
                  <c:v>201.9</c:v>
                </c:pt>
                <c:pt idx="20190">
                  <c:v>201.91</c:v>
                </c:pt>
                <c:pt idx="20191">
                  <c:v>201.92</c:v>
                </c:pt>
                <c:pt idx="20192">
                  <c:v>201.93</c:v>
                </c:pt>
                <c:pt idx="20193">
                  <c:v>201.94</c:v>
                </c:pt>
                <c:pt idx="20194">
                  <c:v>201.95</c:v>
                </c:pt>
                <c:pt idx="20195">
                  <c:v>201.96</c:v>
                </c:pt>
                <c:pt idx="20196">
                  <c:v>201.97</c:v>
                </c:pt>
                <c:pt idx="20197">
                  <c:v>201.98</c:v>
                </c:pt>
                <c:pt idx="20198">
                  <c:v>201.99</c:v>
                </c:pt>
                <c:pt idx="20199">
                  <c:v>202</c:v>
                </c:pt>
                <c:pt idx="20200">
                  <c:v>202.01</c:v>
                </c:pt>
                <c:pt idx="20201">
                  <c:v>202.02</c:v>
                </c:pt>
                <c:pt idx="20202">
                  <c:v>202.03</c:v>
                </c:pt>
                <c:pt idx="20203">
                  <c:v>202.04</c:v>
                </c:pt>
                <c:pt idx="20204">
                  <c:v>202.05</c:v>
                </c:pt>
                <c:pt idx="20205">
                  <c:v>202.06</c:v>
                </c:pt>
                <c:pt idx="20206">
                  <c:v>202.07</c:v>
                </c:pt>
                <c:pt idx="20207">
                  <c:v>202.08</c:v>
                </c:pt>
                <c:pt idx="20208">
                  <c:v>202.09</c:v>
                </c:pt>
                <c:pt idx="20209">
                  <c:v>202.1</c:v>
                </c:pt>
                <c:pt idx="20210">
                  <c:v>202.11</c:v>
                </c:pt>
                <c:pt idx="20211">
                  <c:v>202.12</c:v>
                </c:pt>
                <c:pt idx="20212">
                  <c:v>202.13</c:v>
                </c:pt>
                <c:pt idx="20213">
                  <c:v>202.14</c:v>
                </c:pt>
                <c:pt idx="20214">
                  <c:v>202.15</c:v>
                </c:pt>
                <c:pt idx="20215">
                  <c:v>202.16</c:v>
                </c:pt>
                <c:pt idx="20216">
                  <c:v>202.17</c:v>
                </c:pt>
                <c:pt idx="20217">
                  <c:v>202.18</c:v>
                </c:pt>
                <c:pt idx="20218">
                  <c:v>202.19</c:v>
                </c:pt>
                <c:pt idx="20219">
                  <c:v>202.2</c:v>
                </c:pt>
                <c:pt idx="20220">
                  <c:v>202.21</c:v>
                </c:pt>
                <c:pt idx="20221">
                  <c:v>202.22</c:v>
                </c:pt>
                <c:pt idx="20222">
                  <c:v>202.23</c:v>
                </c:pt>
                <c:pt idx="20223">
                  <c:v>202.24</c:v>
                </c:pt>
                <c:pt idx="20224">
                  <c:v>202.25</c:v>
                </c:pt>
                <c:pt idx="20225">
                  <c:v>202.26</c:v>
                </c:pt>
                <c:pt idx="20226">
                  <c:v>202.27</c:v>
                </c:pt>
                <c:pt idx="20227">
                  <c:v>202.28</c:v>
                </c:pt>
                <c:pt idx="20228">
                  <c:v>202.29</c:v>
                </c:pt>
                <c:pt idx="20229">
                  <c:v>202.3</c:v>
                </c:pt>
                <c:pt idx="20230">
                  <c:v>202.31</c:v>
                </c:pt>
                <c:pt idx="20231">
                  <c:v>202.32</c:v>
                </c:pt>
                <c:pt idx="20232">
                  <c:v>202.33</c:v>
                </c:pt>
                <c:pt idx="20233">
                  <c:v>202.34</c:v>
                </c:pt>
                <c:pt idx="20234">
                  <c:v>202.35</c:v>
                </c:pt>
                <c:pt idx="20235">
                  <c:v>202.36</c:v>
                </c:pt>
                <c:pt idx="20236">
                  <c:v>202.37</c:v>
                </c:pt>
                <c:pt idx="20237">
                  <c:v>202.38</c:v>
                </c:pt>
                <c:pt idx="20238">
                  <c:v>202.39</c:v>
                </c:pt>
                <c:pt idx="20239">
                  <c:v>202.4</c:v>
                </c:pt>
                <c:pt idx="20240">
                  <c:v>202.41</c:v>
                </c:pt>
                <c:pt idx="20241">
                  <c:v>202.42</c:v>
                </c:pt>
                <c:pt idx="20242">
                  <c:v>202.43</c:v>
                </c:pt>
                <c:pt idx="20243">
                  <c:v>202.44</c:v>
                </c:pt>
                <c:pt idx="20244">
                  <c:v>202.45</c:v>
                </c:pt>
                <c:pt idx="20245">
                  <c:v>202.46</c:v>
                </c:pt>
                <c:pt idx="20246">
                  <c:v>202.47</c:v>
                </c:pt>
                <c:pt idx="20247">
                  <c:v>202.48</c:v>
                </c:pt>
                <c:pt idx="20248">
                  <c:v>202.49</c:v>
                </c:pt>
                <c:pt idx="20249">
                  <c:v>202.5</c:v>
                </c:pt>
                <c:pt idx="20250">
                  <c:v>202.51</c:v>
                </c:pt>
                <c:pt idx="20251">
                  <c:v>202.52</c:v>
                </c:pt>
                <c:pt idx="20252">
                  <c:v>202.53</c:v>
                </c:pt>
                <c:pt idx="20253">
                  <c:v>202.54</c:v>
                </c:pt>
                <c:pt idx="20254">
                  <c:v>202.55</c:v>
                </c:pt>
                <c:pt idx="20255">
                  <c:v>202.56</c:v>
                </c:pt>
                <c:pt idx="20256">
                  <c:v>202.57</c:v>
                </c:pt>
                <c:pt idx="20257">
                  <c:v>202.58</c:v>
                </c:pt>
                <c:pt idx="20258">
                  <c:v>202.59</c:v>
                </c:pt>
                <c:pt idx="20259">
                  <c:v>202.6</c:v>
                </c:pt>
                <c:pt idx="20260">
                  <c:v>202.61</c:v>
                </c:pt>
                <c:pt idx="20261">
                  <c:v>202.62</c:v>
                </c:pt>
                <c:pt idx="20262">
                  <c:v>202.63</c:v>
                </c:pt>
                <c:pt idx="20263">
                  <c:v>202.64</c:v>
                </c:pt>
                <c:pt idx="20264">
                  <c:v>202.65</c:v>
                </c:pt>
                <c:pt idx="20265">
                  <c:v>202.66</c:v>
                </c:pt>
                <c:pt idx="20266">
                  <c:v>202.67</c:v>
                </c:pt>
                <c:pt idx="20267">
                  <c:v>202.68</c:v>
                </c:pt>
                <c:pt idx="20268">
                  <c:v>202.69</c:v>
                </c:pt>
                <c:pt idx="20269">
                  <c:v>202.7</c:v>
                </c:pt>
                <c:pt idx="20270">
                  <c:v>202.71</c:v>
                </c:pt>
                <c:pt idx="20271">
                  <c:v>202.72</c:v>
                </c:pt>
                <c:pt idx="20272">
                  <c:v>202.73</c:v>
                </c:pt>
                <c:pt idx="20273">
                  <c:v>202.74</c:v>
                </c:pt>
                <c:pt idx="20274">
                  <c:v>202.75</c:v>
                </c:pt>
                <c:pt idx="20275">
                  <c:v>202.76</c:v>
                </c:pt>
                <c:pt idx="20276">
                  <c:v>202.77</c:v>
                </c:pt>
                <c:pt idx="20277">
                  <c:v>202.78</c:v>
                </c:pt>
                <c:pt idx="20278">
                  <c:v>202.79</c:v>
                </c:pt>
                <c:pt idx="20279">
                  <c:v>202.8</c:v>
                </c:pt>
                <c:pt idx="20280">
                  <c:v>202.81</c:v>
                </c:pt>
                <c:pt idx="20281">
                  <c:v>202.82</c:v>
                </c:pt>
                <c:pt idx="20282">
                  <c:v>202.83</c:v>
                </c:pt>
                <c:pt idx="20283">
                  <c:v>202.84</c:v>
                </c:pt>
                <c:pt idx="20284">
                  <c:v>202.85</c:v>
                </c:pt>
                <c:pt idx="20285">
                  <c:v>202.86</c:v>
                </c:pt>
                <c:pt idx="20286">
                  <c:v>202.87</c:v>
                </c:pt>
                <c:pt idx="20287">
                  <c:v>202.88</c:v>
                </c:pt>
                <c:pt idx="20288">
                  <c:v>202.89</c:v>
                </c:pt>
                <c:pt idx="20289">
                  <c:v>202.9</c:v>
                </c:pt>
                <c:pt idx="20290">
                  <c:v>202.91</c:v>
                </c:pt>
                <c:pt idx="20291">
                  <c:v>202.92</c:v>
                </c:pt>
                <c:pt idx="20292">
                  <c:v>202.93</c:v>
                </c:pt>
                <c:pt idx="20293">
                  <c:v>202.94</c:v>
                </c:pt>
                <c:pt idx="20294">
                  <c:v>202.95</c:v>
                </c:pt>
                <c:pt idx="20295">
                  <c:v>202.96</c:v>
                </c:pt>
                <c:pt idx="20296">
                  <c:v>202.97</c:v>
                </c:pt>
                <c:pt idx="20297">
                  <c:v>202.98</c:v>
                </c:pt>
                <c:pt idx="20298">
                  <c:v>202.99</c:v>
                </c:pt>
                <c:pt idx="20299">
                  <c:v>203</c:v>
                </c:pt>
                <c:pt idx="20300">
                  <c:v>203.01</c:v>
                </c:pt>
                <c:pt idx="20301">
                  <c:v>203.02</c:v>
                </c:pt>
                <c:pt idx="20302">
                  <c:v>203.03</c:v>
                </c:pt>
                <c:pt idx="20303">
                  <c:v>203.04</c:v>
                </c:pt>
                <c:pt idx="20304">
                  <c:v>203.05</c:v>
                </c:pt>
                <c:pt idx="20305">
                  <c:v>203.06</c:v>
                </c:pt>
                <c:pt idx="20306">
                  <c:v>203.07</c:v>
                </c:pt>
                <c:pt idx="20307">
                  <c:v>203.08</c:v>
                </c:pt>
                <c:pt idx="20308">
                  <c:v>203.09</c:v>
                </c:pt>
                <c:pt idx="20309">
                  <c:v>203.1</c:v>
                </c:pt>
                <c:pt idx="20310">
                  <c:v>203.11</c:v>
                </c:pt>
                <c:pt idx="20311">
                  <c:v>203.12</c:v>
                </c:pt>
                <c:pt idx="20312">
                  <c:v>203.13</c:v>
                </c:pt>
                <c:pt idx="20313">
                  <c:v>203.14</c:v>
                </c:pt>
                <c:pt idx="20314">
                  <c:v>203.15</c:v>
                </c:pt>
                <c:pt idx="20315">
                  <c:v>203.16</c:v>
                </c:pt>
                <c:pt idx="20316">
                  <c:v>203.17</c:v>
                </c:pt>
                <c:pt idx="20317">
                  <c:v>203.18</c:v>
                </c:pt>
                <c:pt idx="20318">
                  <c:v>203.19</c:v>
                </c:pt>
                <c:pt idx="20319">
                  <c:v>203.2</c:v>
                </c:pt>
                <c:pt idx="20320">
                  <c:v>203.21</c:v>
                </c:pt>
                <c:pt idx="20321">
                  <c:v>203.22</c:v>
                </c:pt>
                <c:pt idx="20322">
                  <c:v>203.23</c:v>
                </c:pt>
                <c:pt idx="20323">
                  <c:v>203.24</c:v>
                </c:pt>
                <c:pt idx="20324">
                  <c:v>203.25</c:v>
                </c:pt>
                <c:pt idx="20325">
                  <c:v>203.26</c:v>
                </c:pt>
                <c:pt idx="20326">
                  <c:v>203.27</c:v>
                </c:pt>
                <c:pt idx="20327">
                  <c:v>203.28</c:v>
                </c:pt>
                <c:pt idx="20328">
                  <c:v>203.29</c:v>
                </c:pt>
                <c:pt idx="20329">
                  <c:v>203.3</c:v>
                </c:pt>
                <c:pt idx="20330">
                  <c:v>203.31</c:v>
                </c:pt>
                <c:pt idx="20331">
                  <c:v>203.32</c:v>
                </c:pt>
                <c:pt idx="20332">
                  <c:v>203.33</c:v>
                </c:pt>
                <c:pt idx="20333">
                  <c:v>203.34</c:v>
                </c:pt>
                <c:pt idx="20334">
                  <c:v>203.35</c:v>
                </c:pt>
                <c:pt idx="20335">
                  <c:v>203.36</c:v>
                </c:pt>
                <c:pt idx="20336">
                  <c:v>203.37</c:v>
                </c:pt>
                <c:pt idx="20337">
                  <c:v>203.38</c:v>
                </c:pt>
                <c:pt idx="20338">
                  <c:v>203.39</c:v>
                </c:pt>
                <c:pt idx="20339">
                  <c:v>203.4</c:v>
                </c:pt>
                <c:pt idx="20340">
                  <c:v>203.41</c:v>
                </c:pt>
                <c:pt idx="20341">
                  <c:v>203.42</c:v>
                </c:pt>
                <c:pt idx="20342">
                  <c:v>203.43</c:v>
                </c:pt>
                <c:pt idx="20343">
                  <c:v>203.44</c:v>
                </c:pt>
                <c:pt idx="20344">
                  <c:v>203.45</c:v>
                </c:pt>
                <c:pt idx="20345">
                  <c:v>203.46</c:v>
                </c:pt>
                <c:pt idx="20346">
                  <c:v>203.47</c:v>
                </c:pt>
                <c:pt idx="20347">
                  <c:v>203.48</c:v>
                </c:pt>
                <c:pt idx="20348">
                  <c:v>203.49</c:v>
                </c:pt>
                <c:pt idx="20349">
                  <c:v>203.5</c:v>
                </c:pt>
                <c:pt idx="20350">
                  <c:v>203.51</c:v>
                </c:pt>
                <c:pt idx="20351">
                  <c:v>203.52</c:v>
                </c:pt>
                <c:pt idx="20352">
                  <c:v>203.53</c:v>
                </c:pt>
                <c:pt idx="20353">
                  <c:v>203.54</c:v>
                </c:pt>
                <c:pt idx="20354">
                  <c:v>203.55</c:v>
                </c:pt>
                <c:pt idx="20355">
                  <c:v>203.56</c:v>
                </c:pt>
                <c:pt idx="20356">
                  <c:v>203.57</c:v>
                </c:pt>
                <c:pt idx="20357">
                  <c:v>203.58</c:v>
                </c:pt>
                <c:pt idx="20358">
                  <c:v>203.59</c:v>
                </c:pt>
                <c:pt idx="20359">
                  <c:v>203.6</c:v>
                </c:pt>
                <c:pt idx="20360">
                  <c:v>203.61</c:v>
                </c:pt>
                <c:pt idx="20361">
                  <c:v>203.62</c:v>
                </c:pt>
                <c:pt idx="20362">
                  <c:v>203.63</c:v>
                </c:pt>
                <c:pt idx="20363">
                  <c:v>203.64</c:v>
                </c:pt>
                <c:pt idx="20364">
                  <c:v>203.65</c:v>
                </c:pt>
                <c:pt idx="20365">
                  <c:v>203.66</c:v>
                </c:pt>
                <c:pt idx="20366">
                  <c:v>203.67</c:v>
                </c:pt>
                <c:pt idx="20367">
                  <c:v>203.68</c:v>
                </c:pt>
                <c:pt idx="20368">
                  <c:v>203.69</c:v>
                </c:pt>
                <c:pt idx="20369">
                  <c:v>203.7</c:v>
                </c:pt>
                <c:pt idx="20370">
                  <c:v>203.71</c:v>
                </c:pt>
                <c:pt idx="20371">
                  <c:v>203.72</c:v>
                </c:pt>
                <c:pt idx="20372">
                  <c:v>203.73</c:v>
                </c:pt>
                <c:pt idx="20373">
                  <c:v>203.74</c:v>
                </c:pt>
                <c:pt idx="20374">
                  <c:v>203.75</c:v>
                </c:pt>
                <c:pt idx="20375">
                  <c:v>203.76</c:v>
                </c:pt>
                <c:pt idx="20376">
                  <c:v>203.77</c:v>
                </c:pt>
                <c:pt idx="20377">
                  <c:v>203.78</c:v>
                </c:pt>
                <c:pt idx="20378">
                  <c:v>203.79</c:v>
                </c:pt>
                <c:pt idx="20379">
                  <c:v>203.8</c:v>
                </c:pt>
                <c:pt idx="20380">
                  <c:v>203.81</c:v>
                </c:pt>
                <c:pt idx="20381">
                  <c:v>203.82</c:v>
                </c:pt>
                <c:pt idx="20382">
                  <c:v>203.83</c:v>
                </c:pt>
                <c:pt idx="20383">
                  <c:v>203.84</c:v>
                </c:pt>
                <c:pt idx="20384">
                  <c:v>203.85</c:v>
                </c:pt>
                <c:pt idx="20385">
                  <c:v>203.86</c:v>
                </c:pt>
                <c:pt idx="20386">
                  <c:v>203.87</c:v>
                </c:pt>
                <c:pt idx="20387">
                  <c:v>203.88</c:v>
                </c:pt>
                <c:pt idx="20388">
                  <c:v>203.89</c:v>
                </c:pt>
                <c:pt idx="20389">
                  <c:v>203.9</c:v>
                </c:pt>
                <c:pt idx="20390">
                  <c:v>203.91</c:v>
                </c:pt>
                <c:pt idx="20391">
                  <c:v>203.92</c:v>
                </c:pt>
                <c:pt idx="20392">
                  <c:v>203.93</c:v>
                </c:pt>
                <c:pt idx="20393">
                  <c:v>203.94</c:v>
                </c:pt>
                <c:pt idx="20394">
                  <c:v>203.95</c:v>
                </c:pt>
                <c:pt idx="20395">
                  <c:v>203.96</c:v>
                </c:pt>
                <c:pt idx="20396">
                  <c:v>203.97</c:v>
                </c:pt>
                <c:pt idx="20397">
                  <c:v>203.98</c:v>
                </c:pt>
                <c:pt idx="20398">
                  <c:v>203.99</c:v>
                </c:pt>
                <c:pt idx="20399">
                  <c:v>204</c:v>
                </c:pt>
                <c:pt idx="20400">
                  <c:v>204.01</c:v>
                </c:pt>
                <c:pt idx="20401">
                  <c:v>204.02</c:v>
                </c:pt>
                <c:pt idx="20402">
                  <c:v>204.03</c:v>
                </c:pt>
                <c:pt idx="20403">
                  <c:v>204.04</c:v>
                </c:pt>
                <c:pt idx="20404">
                  <c:v>204.05</c:v>
                </c:pt>
                <c:pt idx="20405">
                  <c:v>204.06</c:v>
                </c:pt>
                <c:pt idx="20406">
                  <c:v>204.07</c:v>
                </c:pt>
                <c:pt idx="20407">
                  <c:v>204.08</c:v>
                </c:pt>
                <c:pt idx="20408">
                  <c:v>204.09</c:v>
                </c:pt>
                <c:pt idx="20409">
                  <c:v>204.1</c:v>
                </c:pt>
                <c:pt idx="20410">
                  <c:v>204.11</c:v>
                </c:pt>
                <c:pt idx="20411">
                  <c:v>204.12</c:v>
                </c:pt>
                <c:pt idx="20412">
                  <c:v>204.13</c:v>
                </c:pt>
                <c:pt idx="20413">
                  <c:v>204.14</c:v>
                </c:pt>
                <c:pt idx="20414">
                  <c:v>204.15</c:v>
                </c:pt>
                <c:pt idx="20415">
                  <c:v>204.16</c:v>
                </c:pt>
                <c:pt idx="20416">
                  <c:v>204.17</c:v>
                </c:pt>
                <c:pt idx="20417">
                  <c:v>204.18</c:v>
                </c:pt>
                <c:pt idx="20418">
                  <c:v>204.19</c:v>
                </c:pt>
                <c:pt idx="20419">
                  <c:v>204.2</c:v>
                </c:pt>
                <c:pt idx="20420">
                  <c:v>204.21</c:v>
                </c:pt>
                <c:pt idx="20421">
                  <c:v>204.22</c:v>
                </c:pt>
                <c:pt idx="20422">
                  <c:v>204.23</c:v>
                </c:pt>
                <c:pt idx="20423">
                  <c:v>204.24</c:v>
                </c:pt>
                <c:pt idx="20424">
                  <c:v>204.25</c:v>
                </c:pt>
                <c:pt idx="20425">
                  <c:v>204.26</c:v>
                </c:pt>
                <c:pt idx="20426">
                  <c:v>204.27</c:v>
                </c:pt>
                <c:pt idx="20427">
                  <c:v>204.28</c:v>
                </c:pt>
                <c:pt idx="20428">
                  <c:v>204.29</c:v>
                </c:pt>
                <c:pt idx="20429">
                  <c:v>204.3</c:v>
                </c:pt>
                <c:pt idx="20430">
                  <c:v>204.31</c:v>
                </c:pt>
                <c:pt idx="20431">
                  <c:v>204.32</c:v>
                </c:pt>
                <c:pt idx="20432">
                  <c:v>204.33</c:v>
                </c:pt>
                <c:pt idx="20433">
                  <c:v>204.34</c:v>
                </c:pt>
                <c:pt idx="20434">
                  <c:v>204.35</c:v>
                </c:pt>
                <c:pt idx="20435">
                  <c:v>204.36</c:v>
                </c:pt>
                <c:pt idx="20436">
                  <c:v>204.37</c:v>
                </c:pt>
                <c:pt idx="20437">
                  <c:v>204.38</c:v>
                </c:pt>
                <c:pt idx="20438">
                  <c:v>204.39</c:v>
                </c:pt>
                <c:pt idx="20439">
                  <c:v>204.4</c:v>
                </c:pt>
                <c:pt idx="20440">
                  <c:v>204.41</c:v>
                </c:pt>
                <c:pt idx="20441">
                  <c:v>204.42</c:v>
                </c:pt>
                <c:pt idx="20442">
                  <c:v>204.43</c:v>
                </c:pt>
                <c:pt idx="20443">
                  <c:v>204.44</c:v>
                </c:pt>
                <c:pt idx="20444">
                  <c:v>204.45</c:v>
                </c:pt>
                <c:pt idx="20445">
                  <c:v>204.46</c:v>
                </c:pt>
                <c:pt idx="20446">
                  <c:v>204.47</c:v>
                </c:pt>
                <c:pt idx="20447">
                  <c:v>204.48</c:v>
                </c:pt>
                <c:pt idx="20448">
                  <c:v>204.49</c:v>
                </c:pt>
                <c:pt idx="20449">
                  <c:v>204.5</c:v>
                </c:pt>
                <c:pt idx="20450">
                  <c:v>204.51</c:v>
                </c:pt>
                <c:pt idx="20451">
                  <c:v>204.52</c:v>
                </c:pt>
                <c:pt idx="20452">
                  <c:v>204.53</c:v>
                </c:pt>
                <c:pt idx="20453">
                  <c:v>204.54</c:v>
                </c:pt>
                <c:pt idx="20454">
                  <c:v>204.55</c:v>
                </c:pt>
                <c:pt idx="20455">
                  <c:v>204.56</c:v>
                </c:pt>
                <c:pt idx="20456">
                  <c:v>204.57</c:v>
                </c:pt>
                <c:pt idx="20457">
                  <c:v>204.58</c:v>
                </c:pt>
                <c:pt idx="20458">
                  <c:v>204.59</c:v>
                </c:pt>
                <c:pt idx="20459">
                  <c:v>204.6</c:v>
                </c:pt>
                <c:pt idx="20460">
                  <c:v>204.61</c:v>
                </c:pt>
                <c:pt idx="20461">
                  <c:v>204.62</c:v>
                </c:pt>
                <c:pt idx="20462">
                  <c:v>204.63</c:v>
                </c:pt>
                <c:pt idx="20463">
                  <c:v>204.64</c:v>
                </c:pt>
                <c:pt idx="20464">
                  <c:v>204.65</c:v>
                </c:pt>
                <c:pt idx="20465">
                  <c:v>204.66</c:v>
                </c:pt>
                <c:pt idx="20466">
                  <c:v>204.67</c:v>
                </c:pt>
                <c:pt idx="20467">
                  <c:v>204.68</c:v>
                </c:pt>
                <c:pt idx="20468">
                  <c:v>204.69</c:v>
                </c:pt>
                <c:pt idx="20469">
                  <c:v>204.7</c:v>
                </c:pt>
                <c:pt idx="20470">
                  <c:v>204.71</c:v>
                </c:pt>
                <c:pt idx="20471">
                  <c:v>204.72</c:v>
                </c:pt>
                <c:pt idx="20472">
                  <c:v>204.73</c:v>
                </c:pt>
                <c:pt idx="20473">
                  <c:v>204.74</c:v>
                </c:pt>
                <c:pt idx="20474">
                  <c:v>204.75</c:v>
                </c:pt>
                <c:pt idx="20475">
                  <c:v>204.76</c:v>
                </c:pt>
                <c:pt idx="20476">
                  <c:v>204.77</c:v>
                </c:pt>
                <c:pt idx="20477">
                  <c:v>204.78</c:v>
                </c:pt>
                <c:pt idx="20478">
                  <c:v>204.79</c:v>
                </c:pt>
                <c:pt idx="20479">
                  <c:v>204.8</c:v>
                </c:pt>
                <c:pt idx="20480">
                  <c:v>204.81</c:v>
                </c:pt>
                <c:pt idx="20481">
                  <c:v>204.82</c:v>
                </c:pt>
                <c:pt idx="20482">
                  <c:v>204.83</c:v>
                </c:pt>
                <c:pt idx="20483">
                  <c:v>204.84</c:v>
                </c:pt>
                <c:pt idx="20484">
                  <c:v>204.85</c:v>
                </c:pt>
                <c:pt idx="20485">
                  <c:v>204.86</c:v>
                </c:pt>
                <c:pt idx="20486">
                  <c:v>204.87</c:v>
                </c:pt>
                <c:pt idx="20487">
                  <c:v>204.88</c:v>
                </c:pt>
                <c:pt idx="20488">
                  <c:v>204.89</c:v>
                </c:pt>
                <c:pt idx="20489">
                  <c:v>204.9</c:v>
                </c:pt>
                <c:pt idx="20490">
                  <c:v>204.91</c:v>
                </c:pt>
                <c:pt idx="20491">
                  <c:v>204.92</c:v>
                </c:pt>
                <c:pt idx="20492">
                  <c:v>204.93</c:v>
                </c:pt>
                <c:pt idx="20493">
                  <c:v>204.94</c:v>
                </c:pt>
                <c:pt idx="20494">
                  <c:v>204.95</c:v>
                </c:pt>
                <c:pt idx="20495">
                  <c:v>204.96</c:v>
                </c:pt>
                <c:pt idx="20496">
                  <c:v>204.97</c:v>
                </c:pt>
                <c:pt idx="20497">
                  <c:v>204.98</c:v>
                </c:pt>
                <c:pt idx="20498">
                  <c:v>204.99</c:v>
                </c:pt>
                <c:pt idx="20499">
                  <c:v>205</c:v>
                </c:pt>
                <c:pt idx="20500">
                  <c:v>205.01</c:v>
                </c:pt>
                <c:pt idx="20501">
                  <c:v>205.02</c:v>
                </c:pt>
                <c:pt idx="20502">
                  <c:v>205.03</c:v>
                </c:pt>
                <c:pt idx="20503">
                  <c:v>205.04</c:v>
                </c:pt>
                <c:pt idx="20504">
                  <c:v>205.05</c:v>
                </c:pt>
                <c:pt idx="20505">
                  <c:v>205.06</c:v>
                </c:pt>
                <c:pt idx="20506">
                  <c:v>205.07</c:v>
                </c:pt>
                <c:pt idx="20507">
                  <c:v>205.08</c:v>
                </c:pt>
                <c:pt idx="20508">
                  <c:v>205.09</c:v>
                </c:pt>
                <c:pt idx="20509">
                  <c:v>205.1</c:v>
                </c:pt>
                <c:pt idx="20510">
                  <c:v>205.11</c:v>
                </c:pt>
                <c:pt idx="20511">
                  <c:v>205.12</c:v>
                </c:pt>
                <c:pt idx="20512">
                  <c:v>205.13</c:v>
                </c:pt>
                <c:pt idx="20513">
                  <c:v>205.14</c:v>
                </c:pt>
                <c:pt idx="20514">
                  <c:v>205.15</c:v>
                </c:pt>
                <c:pt idx="20515">
                  <c:v>205.16</c:v>
                </c:pt>
                <c:pt idx="20516">
                  <c:v>205.17</c:v>
                </c:pt>
                <c:pt idx="20517">
                  <c:v>205.18</c:v>
                </c:pt>
                <c:pt idx="20518">
                  <c:v>205.19</c:v>
                </c:pt>
                <c:pt idx="20519">
                  <c:v>205.2</c:v>
                </c:pt>
                <c:pt idx="20520">
                  <c:v>205.21</c:v>
                </c:pt>
                <c:pt idx="20521">
                  <c:v>205.22</c:v>
                </c:pt>
                <c:pt idx="20522">
                  <c:v>205.23</c:v>
                </c:pt>
                <c:pt idx="20523">
                  <c:v>205.24</c:v>
                </c:pt>
                <c:pt idx="20524">
                  <c:v>205.25</c:v>
                </c:pt>
                <c:pt idx="20525">
                  <c:v>205.26</c:v>
                </c:pt>
                <c:pt idx="20526">
                  <c:v>205.27</c:v>
                </c:pt>
                <c:pt idx="20527">
                  <c:v>205.28</c:v>
                </c:pt>
                <c:pt idx="20528">
                  <c:v>205.29</c:v>
                </c:pt>
                <c:pt idx="20529">
                  <c:v>205.3</c:v>
                </c:pt>
                <c:pt idx="20530">
                  <c:v>205.31</c:v>
                </c:pt>
                <c:pt idx="20531">
                  <c:v>205.32</c:v>
                </c:pt>
                <c:pt idx="20532">
                  <c:v>205.33</c:v>
                </c:pt>
                <c:pt idx="20533">
                  <c:v>205.34</c:v>
                </c:pt>
                <c:pt idx="20534">
                  <c:v>205.35</c:v>
                </c:pt>
                <c:pt idx="20535">
                  <c:v>205.36</c:v>
                </c:pt>
                <c:pt idx="20536">
                  <c:v>205.37</c:v>
                </c:pt>
                <c:pt idx="20537">
                  <c:v>205.38</c:v>
                </c:pt>
                <c:pt idx="20538">
                  <c:v>205.39</c:v>
                </c:pt>
                <c:pt idx="20539">
                  <c:v>205.4</c:v>
                </c:pt>
                <c:pt idx="20540">
                  <c:v>205.41</c:v>
                </c:pt>
                <c:pt idx="20541">
                  <c:v>205.42</c:v>
                </c:pt>
                <c:pt idx="20542">
                  <c:v>205.43</c:v>
                </c:pt>
                <c:pt idx="20543">
                  <c:v>205.44</c:v>
                </c:pt>
                <c:pt idx="20544">
                  <c:v>205.45</c:v>
                </c:pt>
                <c:pt idx="20545">
                  <c:v>205.46</c:v>
                </c:pt>
                <c:pt idx="20546">
                  <c:v>205.47</c:v>
                </c:pt>
                <c:pt idx="20547">
                  <c:v>205.48</c:v>
                </c:pt>
                <c:pt idx="20548">
                  <c:v>205.49</c:v>
                </c:pt>
                <c:pt idx="20549">
                  <c:v>205.5</c:v>
                </c:pt>
                <c:pt idx="20550">
                  <c:v>205.51</c:v>
                </c:pt>
                <c:pt idx="20551">
                  <c:v>205.52</c:v>
                </c:pt>
                <c:pt idx="20552">
                  <c:v>205.53</c:v>
                </c:pt>
                <c:pt idx="20553">
                  <c:v>205.54</c:v>
                </c:pt>
                <c:pt idx="20554">
                  <c:v>205.55</c:v>
                </c:pt>
                <c:pt idx="20555">
                  <c:v>205.56</c:v>
                </c:pt>
                <c:pt idx="20556">
                  <c:v>205.57</c:v>
                </c:pt>
                <c:pt idx="20557">
                  <c:v>205.58</c:v>
                </c:pt>
                <c:pt idx="20558">
                  <c:v>205.59</c:v>
                </c:pt>
                <c:pt idx="20559">
                  <c:v>205.6</c:v>
                </c:pt>
                <c:pt idx="20560">
                  <c:v>205.61</c:v>
                </c:pt>
                <c:pt idx="20561">
                  <c:v>205.62</c:v>
                </c:pt>
                <c:pt idx="20562">
                  <c:v>205.63</c:v>
                </c:pt>
                <c:pt idx="20563">
                  <c:v>205.64</c:v>
                </c:pt>
                <c:pt idx="20564">
                  <c:v>205.65</c:v>
                </c:pt>
                <c:pt idx="20565">
                  <c:v>205.66</c:v>
                </c:pt>
                <c:pt idx="20566">
                  <c:v>205.67</c:v>
                </c:pt>
                <c:pt idx="20567">
                  <c:v>205.68</c:v>
                </c:pt>
                <c:pt idx="20568">
                  <c:v>205.69</c:v>
                </c:pt>
                <c:pt idx="20569">
                  <c:v>205.7</c:v>
                </c:pt>
                <c:pt idx="20570">
                  <c:v>205.71</c:v>
                </c:pt>
                <c:pt idx="20571">
                  <c:v>205.72</c:v>
                </c:pt>
                <c:pt idx="20572">
                  <c:v>205.73</c:v>
                </c:pt>
                <c:pt idx="20573">
                  <c:v>205.74</c:v>
                </c:pt>
                <c:pt idx="20574">
                  <c:v>205.75</c:v>
                </c:pt>
                <c:pt idx="20575">
                  <c:v>205.76</c:v>
                </c:pt>
                <c:pt idx="20576">
                  <c:v>205.77</c:v>
                </c:pt>
                <c:pt idx="20577">
                  <c:v>205.78</c:v>
                </c:pt>
                <c:pt idx="20578">
                  <c:v>205.79</c:v>
                </c:pt>
                <c:pt idx="20579">
                  <c:v>205.8</c:v>
                </c:pt>
                <c:pt idx="20580">
                  <c:v>205.81</c:v>
                </c:pt>
                <c:pt idx="20581">
                  <c:v>205.82</c:v>
                </c:pt>
                <c:pt idx="20582">
                  <c:v>205.83</c:v>
                </c:pt>
                <c:pt idx="20583">
                  <c:v>205.84</c:v>
                </c:pt>
                <c:pt idx="20584">
                  <c:v>205.85</c:v>
                </c:pt>
                <c:pt idx="20585">
                  <c:v>205.86</c:v>
                </c:pt>
                <c:pt idx="20586">
                  <c:v>205.87</c:v>
                </c:pt>
                <c:pt idx="20587">
                  <c:v>205.88</c:v>
                </c:pt>
                <c:pt idx="20588">
                  <c:v>205.89</c:v>
                </c:pt>
                <c:pt idx="20589">
                  <c:v>205.9</c:v>
                </c:pt>
                <c:pt idx="20590">
                  <c:v>205.91</c:v>
                </c:pt>
                <c:pt idx="20591">
                  <c:v>205.92</c:v>
                </c:pt>
                <c:pt idx="20592">
                  <c:v>205.93</c:v>
                </c:pt>
                <c:pt idx="20593">
                  <c:v>205.94</c:v>
                </c:pt>
                <c:pt idx="20594">
                  <c:v>205.95</c:v>
                </c:pt>
                <c:pt idx="20595">
                  <c:v>205.96</c:v>
                </c:pt>
                <c:pt idx="20596">
                  <c:v>205.97</c:v>
                </c:pt>
                <c:pt idx="20597">
                  <c:v>205.98</c:v>
                </c:pt>
                <c:pt idx="20598">
                  <c:v>205.99</c:v>
                </c:pt>
                <c:pt idx="20599">
                  <c:v>206</c:v>
                </c:pt>
                <c:pt idx="20600">
                  <c:v>206.01</c:v>
                </c:pt>
                <c:pt idx="20601">
                  <c:v>206.02</c:v>
                </c:pt>
                <c:pt idx="20602">
                  <c:v>206.03</c:v>
                </c:pt>
                <c:pt idx="20603">
                  <c:v>206.04</c:v>
                </c:pt>
                <c:pt idx="20604">
                  <c:v>206.05</c:v>
                </c:pt>
                <c:pt idx="20605">
                  <c:v>206.06</c:v>
                </c:pt>
                <c:pt idx="20606">
                  <c:v>206.07</c:v>
                </c:pt>
                <c:pt idx="20607">
                  <c:v>206.08</c:v>
                </c:pt>
                <c:pt idx="20608">
                  <c:v>206.09</c:v>
                </c:pt>
                <c:pt idx="20609">
                  <c:v>206.1</c:v>
                </c:pt>
                <c:pt idx="20610">
                  <c:v>206.11</c:v>
                </c:pt>
                <c:pt idx="20611">
                  <c:v>206.12</c:v>
                </c:pt>
                <c:pt idx="20612">
                  <c:v>206.13</c:v>
                </c:pt>
                <c:pt idx="20613">
                  <c:v>206.14</c:v>
                </c:pt>
                <c:pt idx="20614">
                  <c:v>206.15</c:v>
                </c:pt>
                <c:pt idx="20615">
                  <c:v>206.16</c:v>
                </c:pt>
                <c:pt idx="20616">
                  <c:v>206.17</c:v>
                </c:pt>
                <c:pt idx="20617">
                  <c:v>206.18</c:v>
                </c:pt>
                <c:pt idx="20618">
                  <c:v>206.19</c:v>
                </c:pt>
                <c:pt idx="20619">
                  <c:v>206.2</c:v>
                </c:pt>
                <c:pt idx="20620">
                  <c:v>206.21</c:v>
                </c:pt>
                <c:pt idx="20621">
                  <c:v>206.22</c:v>
                </c:pt>
                <c:pt idx="20622">
                  <c:v>206.23</c:v>
                </c:pt>
                <c:pt idx="20623">
                  <c:v>206.24</c:v>
                </c:pt>
                <c:pt idx="20624">
                  <c:v>206.25</c:v>
                </c:pt>
                <c:pt idx="20625">
                  <c:v>206.26</c:v>
                </c:pt>
                <c:pt idx="20626">
                  <c:v>206.27</c:v>
                </c:pt>
                <c:pt idx="20627">
                  <c:v>206.28</c:v>
                </c:pt>
                <c:pt idx="20628">
                  <c:v>206.29</c:v>
                </c:pt>
                <c:pt idx="20629">
                  <c:v>206.3</c:v>
                </c:pt>
                <c:pt idx="20630">
                  <c:v>206.31</c:v>
                </c:pt>
                <c:pt idx="20631">
                  <c:v>206.32</c:v>
                </c:pt>
                <c:pt idx="20632">
                  <c:v>206.33</c:v>
                </c:pt>
                <c:pt idx="20633">
                  <c:v>206.34</c:v>
                </c:pt>
                <c:pt idx="20634">
                  <c:v>206.35</c:v>
                </c:pt>
                <c:pt idx="20635">
                  <c:v>206.36</c:v>
                </c:pt>
                <c:pt idx="20636">
                  <c:v>206.37</c:v>
                </c:pt>
                <c:pt idx="20637">
                  <c:v>206.38</c:v>
                </c:pt>
                <c:pt idx="20638">
                  <c:v>206.39</c:v>
                </c:pt>
                <c:pt idx="20639">
                  <c:v>206.4</c:v>
                </c:pt>
                <c:pt idx="20640">
                  <c:v>206.41</c:v>
                </c:pt>
                <c:pt idx="20641">
                  <c:v>206.42</c:v>
                </c:pt>
                <c:pt idx="20642">
                  <c:v>206.43</c:v>
                </c:pt>
                <c:pt idx="20643">
                  <c:v>206.44</c:v>
                </c:pt>
                <c:pt idx="20644">
                  <c:v>206.45</c:v>
                </c:pt>
                <c:pt idx="20645">
                  <c:v>206.46</c:v>
                </c:pt>
                <c:pt idx="20646">
                  <c:v>206.47</c:v>
                </c:pt>
                <c:pt idx="20647">
                  <c:v>206.48</c:v>
                </c:pt>
                <c:pt idx="20648">
                  <c:v>206.49</c:v>
                </c:pt>
                <c:pt idx="20649">
                  <c:v>206.5</c:v>
                </c:pt>
                <c:pt idx="20650">
                  <c:v>206.51</c:v>
                </c:pt>
                <c:pt idx="20651">
                  <c:v>206.52</c:v>
                </c:pt>
                <c:pt idx="20652">
                  <c:v>206.53</c:v>
                </c:pt>
                <c:pt idx="20653">
                  <c:v>206.54</c:v>
                </c:pt>
                <c:pt idx="20654">
                  <c:v>206.55</c:v>
                </c:pt>
                <c:pt idx="20655">
                  <c:v>206.56</c:v>
                </c:pt>
                <c:pt idx="20656">
                  <c:v>206.57</c:v>
                </c:pt>
                <c:pt idx="20657">
                  <c:v>206.58</c:v>
                </c:pt>
                <c:pt idx="20658">
                  <c:v>206.59</c:v>
                </c:pt>
                <c:pt idx="20659">
                  <c:v>206.6</c:v>
                </c:pt>
                <c:pt idx="20660">
                  <c:v>206.61</c:v>
                </c:pt>
                <c:pt idx="20661">
                  <c:v>206.62</c:v>
                </c:pt>
                <c:pt idx="20662">
                  <c:v>206.63</c:v>
                </c:pt>
                <c:pt idx="20663">
                  <c:v>206.64</c:v>
                </c:pt>
                <c:pt idx="20664">
                  <c:v>206.65</c:v>
                </c:pt>
                <c:pt idx="20665">
                  <c:v>206.66</c:v>
                </c:pt>
                <c:pt idx="20666">
                  <c:v>206.67</c:v>
                </c:pt>
                <c:pt idx="20667">
                  <c:v>206.68</c:v>
                </c:pt>
                <c:pt idx="20668">
                  <c:v>206.69</c:v>
                </c:pt>
                <c:pt idx="20669">
                  <c:v>206.7</c:v>
                </c:pt>
                <c:pt idx="20670">
                  <c:v>206.71</c:v>
                </c:pt>
                <c:pt idx="20671">
                  <c:v>206.72</c:v>
                </c:pt>
                <c:pt idx="20672">
                  <c:v>206.73</c:v>
                </c:pt>
                <c:pt idx="20673">
                  <c:v>206.74</c:v>
                </c:pt>
                <c:pt idx="20674">
                  <c:v>206.75</c:v>
                </c:pt>
                <c:pt idx="20675">
                  <c:v>206.76</c:v>
                </c:pt>
                <c:pt idx="20676">
                  <c:v>206.77</c:v>
                </c:pt>
                <c:pt idx="20677">
                  <c:v>206.78</c:v>
                </c:pt>
                <c:pt idx="20678">
                  <c:v>206.79</c:v>
                </c:pt>
                <c:pt idx="20679">
                  <c:v>206.8</c:v>
                </c:pt>
                <c:pt idx="20680">
                  <c:v>206.81</c:v>
                </c:pt>
                <c:pt idx="20681">
                  <c:v>206.82</c:v>
                </c:pt>
                <c:pt idx="20682">
                  <c:v>206.83</c:v>
                </c:pt>
                <c:pt idx="20683">
                  <c:v>206.84</c:v>
                </c:pt>
                <c:pt idx="20684">
                  <c:v>206.85</c:v>
                </c:pt>
                <c:pt idx="20685">
                  <c:v>206.86</c:v>
                </c:pt>
                <c:pt idx="20686">
                  <c:v>206.87</c:v>
                </c:pt>
                <c:pt idx="20687">
                  <c:v>206.88</c:v>
                </c:pt>
                <c:pt idx="20688">
                  <c:v>206.89</c:v>
                </c:pt>
                <c:pt idx="20689">
                  <c:v>206.9</c:v>
                </c:pt>
                <c:pt idx="20690">
                  <c:v>206.91</c:v>
                </c:pt>
                <c:pt idx="20691">
                  <c:v>206.92</c:v>
                </c:pt>
                <c:pt idx="20692">
                  <c:v>206.93</c:v>
                </c:pt>
                <c:pt idx="20693">
                  <c:v>206.94</c:v>
                </c:pt>
                <c:pt idx="20694">
                  <c:v>206.95</c:v>
                </c:pt>
                <c:pt idx="20695">
                  <c:v>206.96</c:v>
                </c:pt>
                <c:pt idx="20696">
                  <c:v>206.97</c:v>
                </c:pt>
                <c:pt idx="20697">
                  <c:v>206.98</c:v>
                </c:pt>
                <c:pt idx="20698">
                  <c:v>206.99</c:v>
                </c:pt>
                <c:pt idx="20699">
                  <c:v>207</c:v>
                </c:pt>
                <c:pt idx="20700">
                  <c:v>207.01</c:v>
                </c:pt>
                <c:pt idx="20701">
                  <c:v>207.02</c:v>
                </c:pt>
                <c:pt idx="20702">
                  <c:v>207.03</c:v>
                </c:pt>
                <c:pt idx="20703">
                  <c:v>207.04</c:v>
                </c:pt>
                <c:pt idx="20704">
                  <c:v>207.05</c:v>
                </c:pt>
                <c:pt idx="20705">
                  <c:v>207.06</c:v>
                </c:pt>
                <c:pt idx="20706">
                  <c:v>207.07</c:v>
                </c:pt>
                <c:pt idx="20707">
                  <c:v>207.08</c:v>
                </c:pt>
                <c:pt idx="20708">
                  <c:v>207.09</c:v>
                </c:pt>
                <c:pt idx="20709">
                  <c:v>207.1</c:v>
                </c:pt>
                <c:pt idx="20710">
                  <c:v>207.11</c:v>
                </c:pt>
                <c:pt idx="20711">
                  <c:v>207.12</c:v>
                </c:pt>
                <c:pt idx="20712">
                  <c:v>207.13</c:v>
                </c:pt>
                <c:pt idx="20713">
                  <c:v>207.14</c:v>
                </c:pt>
                <c:pt idx="20714">
                  <c:v>207.15</c:v>
                </c:pt>
                <c:pt idx="20715">
                  <c:v>207.16</c:v>
                </c:pt>
                <c:pt idx="20716">
                  <c:v>207.17</c:v>
                </c:pt>
                <c:pt idx="20717">
                  <c:v>207.18</c:v>
                </c:pt>
                <c:pt idx="20718">
                  <c:v>207.19</c:v>
                </c:pt>
                <c:pt idx="20719">
                  <c:v>207.2</c:v>
                </c:pt>
                <c:pt idx="20720">
                  <c:v>207.21</c:v>
                </c:pt>
                <c:pt idx="20721">
                  <c:v>207.22</c:v>
                </c:pt>
                <c:pt idx="20722">
                  <c:v>207.23</c:v>
                </c:pt>
                <c:pt idx="20723">
                  <c:v>207.24</c:v>
                </c:pt>
                <c:pt idx="20724">
                  <c:v>207.25</c:v>
                </c:pt>
                <c:pt idx="20725">
                  <c:v>207.26</c:v>
                </c:pt>
                <c:pt idx="20726">
                  <c:v>207.27</c:v>
                </c:pt>
                <c:pt idx="20727">
                  <c:v>207.28</c:v>
                </c:pt>
                <c:pt idx="20728">
                  <c:v>207.29</c:v>
                </c:pt>
                <c:pt idx="20729">
                  <c:v>207.3</c:v>
                </c:pt>
                <c:pt idx="20730">
                  <c:v>207.31</c:v>
                </c:pt>
                <c:pt idx="20731">
                  <c:v>207.32</c:v>
                </c:pt>
                <c:pt idx="20732">
                  <c:v>207.33</c:v>
                </c:pt>
                <c:pt idx="20733">
                  <c:v>207.34</c:v>
                </c:pt>
                <c:pt idx="20734">
                  <c:v>207.35</c:v>
                </c:pt>
                <c:pt idx="20735">
                  <c:v>207.36</c:v>
                </c:pt>
                <c:pt idx="20736">
                  <c:v>207.37</c:v>
                </c:pt>
                <c:pt idx="20737">
                  <c:v>207.38</c:v>
                </c:pt>
                <c:pt idx="20738">
                  <c:v>207.39</c:v>
                </c:pt>
                <c:pt idx="20739">
                  <c:v>207.4</c:v>
                </c:pt>
                <c:pt idx="20740">
                  <c:v>207.41</c:v>
                </c:pt>
                <c:pt idx="20741">
                  <c:v>207.42</c:v>
                </c:pt>
                <c:pt idx="20742">
                  <c:v>207.43</c:v>
                </c:pt>
                <c:pt idx="20743">
                  <c:v>207.44</c:v>
                </c:pt>
                <c:pt idx="20744">
                  <c:v>207.45</c:v>
                </c:pt>
                <c:pt idx="20745">
                  <c:v>207.46</c:v>
                </c:pt>
                <c:pt idx="20746">
                  <c:v>207.47</c:v>
                </c:pt>
                <c:pt idx="20747">
                  <c:v>207.48</c:v>
                </c:pt>
                <c:pt idx="20748">
                  <c:v>207.49</c:v>
                </c:pt>
                <c:pt idx="20749">
                  <c:v>207.5</c:v>
                </c:pt>
                <c:pt idx="20750">
                  <c:v>207.51</c:v>
                </c:pt>
                <c:pt idx="20751">
                  <c:v>207.52</c:v>
                </c:pt>
                <c:pt idx="20752">
                  <c:v>207.53</c:v>
                </c:pt>
                <c:pt idx="20753">
                  <c:v>207.54</c:v>
                </c:pt>
                <c:pt idx="20754">
                  <c:v>207.55</c:v>
                </c:pt>
                <c:pt idx="20755">
                  <c:v>207.56</c:v>
                </c:pt>
                <c:pt idx="20756">
                  <c:v>207.57</c:v>
                </c:pt>
                <c:pt idx="20757">
                  <c:v>207.58</c:v>
                </c:pt>
                <c:pt idx="20758">
                  <c:v>207.59</c:v>
                </c:pt>
                <c:pt idx="20759">
                  <c:v>207.6</c:v>
                </c:pt>
                <c:pt idx="20760">
                  <c:v>207.61</c:v>
                </c:pt>
                <c:pt idx="20761">
                  <c:v>207.62</c:v>
                </c:pt>
                <c:pt idx="20762">
                  <c:v>207.63</c:v>
                </c:pt>
                <c:pt idx="20763">
                  <c:v>207.64</c:v>
                </c:pt>
                <c:pt idx="20764">
                  <c:v>207.65</c:v>
                </c:pt>
                <c:pt idx="20765">
                  <c:v>207.66</c:v>
                </c:pt>
                <c:pt idx="20766">
                  <c:v>207.67</c:v>
                </c:pt>
                <c:pt idx="20767">
                  <c:v>207.68</c:v>
                </c:pt>
                <c:pt idx="20768">
                  <c:v>207.69</c:v>
                </c:pt>
                <c:pt idx="20769">
                  <c:v>207.7</c:v>
                </c:pt>
                <c:pt idx="20770">
                  <c:v>207.71</c:v>
                </c:pt>
                <c:pt idx="20771">
                  <c:v>207.72</c:v>
                </c:pt>
                <c:pt idx="20772">
                  <c:v>207.73</c:v>
                </c:pt>
                <c:pt idx="20773">
                  <c:v>207.74</c:v>
                </c:pt>
                <c:pt idx="20774">
                  <c:v>207.75</c:v>
                </c:pt>
                <c:pt idx="20775">
                  <c:v>207.76</c:v>
                </c:pt>
                <c:pt idx="20776">
                  <c:v>207.77</c:v>
                </c:pt>
                <c:pt idx="20777">
                  <c:v>207.78</c:v>
                </c:pt>
                <c:pt idx="20778">
                  <c:v>207.79</c:v>
                </c:pt>
                <c:pt idx="20779">
                  <c:v>207.8</c:v>
                </c:pt>
                <c:pt idx="20780">
                  <c:v>207.81</c:v>
                </c:pt>
                <c:pt idx="20781">
                  <c:v>207.82</c:v>
                </c:pt>
                <c:pt idx="20782">
                  <c:v>207.83</c:v>
                </c:pt>
                <c:pt idx="20783">
                  <c:v>207.84</c:v>
                </c:pt>
                <c:pt idx="20784">
                  <c:v>207.85</c:v>
                </c:pt>
                <c:pt idx="20785">
                  <c:v>207.86</c:v>
                </c:pt>
                <c:pt idx="20786">
                  <c:v>207.87</c:v>
                </c:pt>
                <c:pt idx="20787">
                  <c:v>207.88</c:v>
                </c:pt>
                <c:pt idx="20788">
                  <c:v>207.89</c:v>
                </c:pt>
                <c:pt idx="20789">
                  <c:v>207.9</c:v>
                </c:pt>
                <c:pt idx="20790">
                  <c:v>207.91</c:v>
                </c:pt>
                <c:pt idx="20791">
                  <c:v>207.92</c:v>
                </c:pt>
                <c:pt idx="20792">
                  <c:v>207.93</c:v>
                </c:pt>
                <c:pt idx="20793">
                  <c:v>207.94</c:v>
                </c:pt>
                <c:pt idx="20794">
                  <c:v>207.95</c:v>
                </c:pt>
                <c:pt idx="20795">
                  <c:v>207.96</c:v>
                </c:pt>
                <c:pt idx="20796">
                  <c:v>207.97</c:v>
                </c:pt>
                <c:pt idx="20797">
                  <c:v>207.98</c:v>
                </c:pt>
                <c:pt idx="20798">
                  <c:v>207.99</c:v>
                </c:pt>
                <c:pt idx="20799">
                  <c:v>208</c:v>
                </c:pt>
                <c:pt idx="20800">
                  <c:v>208.01</c:v>
                </c:pt>
                <c:pt idx="20801">
                  <c:v>208.02</c:v>
                </c:pt>
                <c:pt idx="20802">
                  <c:v>208.03</c:v>
                </c:pt>
                <c:pt idx="20803">
                  <c:v>208.04</c:v>
                </c:pt>
                <c:pt idx="20804">
                  <c:v>208.05</c:v>
                </c:pt>
                <c:pt idx="20805">
                  <c:v>208.06</c:v>
                </c:pt>
                <c:pt idx="20806">
                  <c:v>208.07</c:v>
                </c:pt>
                <c:pt idx="20807">
                  <c:v>208.08</c:v>
                </c:pt>
                <c:pt idx="20808">
                  <c:v>208.09</c:v>
                </c:pt>
                <c:pt idx="20809">
                  <c:v>208.1</c:v>
                </c:pt>
                <c:pt idx="20810">
                  <c:v>208.11</c:v>
                </c:pt>
                <c:pt idx="20811">
                  <c:v>208.12</c:v>
                </c:pt>
                <c:pt idx="20812">
                  <c:v>208.13</c:v>
                </c:pt>
                <c:pt idx="20813">
                  <c:v>208.14</c:v>
                </c:pt>
                <c:pt idx="20814">
                  <c:v>208.15</c:v>
                </c:pt>
                <c:pt idx="20815">
                  <c:v>208.16</c:v>
                </c:pt>
                <c:pt idx="20816">
                  <c:v>208.17</c:v>
                </c:pt>
                <c:pt idx="20817">
                  <c:v>208.18</c:v>
                </c:pt>
                <c:pt idx="20818">
                  <c:v>208.19</c:v>
                </c:pt>
                <c:pt idx="20819">
                  <c:v>208.2</c:v>
                </c:pt>
                <c:pt idx="20820">
                  <c:v>208.21</c:v>
                </c:pt>
                <c:pt idx="20821">
                  <c:v>208.22</c:v>
                </c:pt>
                <c:pt idx="20822">
                  <c:v>208.23</c:v>
                </c:pt>
                <c:pt idx="20823">
                  <c:v>208.24</c:v>
                </c:pt>
                <c:pt idx="20824">
                  <c:v>208.25</c:v>
                </c:pt>
                <c:pt idx="20825">
                  <c:v>208.26</c:v>
                </c:pt>
                <c:pt idx="20826">
                  <c:v>208.27</c:v>
                </c:pt>
                <c:pt idx="20827">
                  <c:v>208.28</c:v>
                </c:pt>
                <c:pt idx="20828">
                  <c:v>208.29</c:v>
                </c:pt>
                <c:pt idx="20829">
                  <c:v>208.3</c:v>
                </c:pt>
                <c:pt idx="20830">
                  <c:v>208.31</c:v>
                </c:pt>
                <c:pt idx="20831">
                  <c:v>208.32</c:v>
                </c:pt>
                <c:pt idx="20832">
                  <c:v>208.33</c:v>
                </c:pt>
                <c:pt idx="20833">
                  <c:v>208.34</c:v>
                </c:pt>
                <c:pt idx="20834">
                  <c:v>208.35</c:v>
                </c:pt>
                <c:pt idx="20835">
                  <c:v>208.36</c:v>
                </c:pt>
                <c:pt idx="20836">
                  <c:v>208.37</c:v>
                </c:pt>
                <c:pt idx="20837">
                  <c:v>208.38</c:v>
                </c:pt>
                <c:pt idx="20838">
                  <c:v>208.39</c:v>
                </c:pt>
                <c:pt idx="20839">
                  <c:v>208.4</c:v>
                </c:pt>
                <c:pt idx="20840">
                  <c:v>208.41</c:v>
                </c:pt>
                <c:pt idx="20841">
                  <c:v>208.42</c:v>
                </c:pt>
                <c:pt idx="20842">
                  <c:v>208.43</c:v>
                </c:pt>
                <c:pt idx="20843">
                  <c:v>208.44</c:v>
                </c:pt>
                <c:pt idx="20844">
                  <c:v>208.45</c:v>
                </c:pt>
                <c:pt idx="20845">
                  <c:v>208.46</c:v>
                </c:pt>
                <c:pt idx="20846">
                  <c:v>208.47</c:v>
                </c:pt>
                <c:pt idx="20847">
                  <c:v>208.48</c:v>
                </c:pt>
                <c:pt idx="20848">
                  <c:v>208.49</c:v>
                </c:pt>
                <c:pt idx="20849">
                  <c:v>208.5</c:v>
                </c:pt>
                <c:pt idx="20850">
                  <c:v>208.51</c:v>
                </c:pt>
                <c:pt idx="20851">
                  <c:v>208.52</c:v>
                </c:pt>
                <c:pt idx="20852">
                  <c:v>208.53</c:v>
                </c:pt>
                <c:pt idx="20853">
                  <c:v>208.54</c:v>
                </c:pt>
                <c:pt idx="20854">
                  <c:v>208.55</c:v>
                </c:pt>
                <c:pt idx="20855">
                  <c:v>208.56</c:v>
                </c:pt>
                <c:pt idx="20856">
                  <c:v>208.57</c:v>
                </c:pt>
                <c:pt idx="20857">
                  <c:v>208.58</c:v>
                </c:pt>
                <c:pt idx="20858">
                  <c:v>208.59</c:v>
                </c:pt>
                <c:pt idx="20859">
                  <c:v>208.6</c:v>
                </c:pt>
                <c:pt idx="20860">
                  <c:v>208.61</c:v>
                </c:pt>
                <c:pt idx="20861">
                  <c:v>208.62</c:v>
                </c:pt>
                <c:pt idx="20862">
                  <c:v>208.63</c:v>
                </c:pt>
                <c:pt idx="20863">
                  <c:v>208.64</c:v>
                </c:pt>
                <c:pt idx="20864">
                  <c:v>208.65</c:v>
                </c:pt>
                <c:pt idx="20865">
                  <c:v>208.66</c:v>
                </c:pt>
                <c:pt idx="20866">
                  <c:v>208.67</c:v>
                </c:pt>
                <c:pt idx="20867">
                  <c:v>208.68</c:v>
                </c:pt>
                <c:pt idx="20868">
                  <c:v>208.69</c:v>
                </c:pt>
                <c:pt idx="20869">
                  <c:v>208.7</c:v>
                </c:pt>
                <c:pt idx="20870">
                  <c:v>208.71</c:v>
                </c:pt>
                <c:pt idx="20871">
                  <c:v>208.72</c:v>
                </c:pt>
                <c:pt idx="20872">
                  <c:v>208.73</c:v>
                </c:pt>
                <c:pt idx="20873">
                  <c:v>208.74</c:v>
                </c:pt>
                <c:pt idx="20874">
                  <c:v>208.75</c:v>
                </c:pt>
                <c:pt idx="20875">
                  <c:v>208.76</c:v>
                </c:pt>
                <c:pt idx="20876">
                  <c:v>208.77</c:v>
                </c:pt>
                <c:pt idx="20877">
                  <c:v>208.78</c:v>
                </c:pt>
                <c:pt idx="20878">
                  <c:v>208.79</c:v>
                </c:pt>
                <c:pt idx="20879">
                  <c:v>208.8</c:v>
                </c:pt>
                <c:pt idx="20880">
                  <c:v>208.81</c:v>
                </c:pt>
                <c:pt idx="20881">
                  <c:v>208.82</c:v>
                </c:pt>
                <c:pt idx="20882">
                  <c:v>208.83</c:v>
                </c:pt>
                <c:pt idx="20883">
                  <c:v>208.84</c:v>
                </c:pt>
                <c:pt idx="20884">
                  <c:v>208.85</c:v>
                </c:pt>
                <c:pt idx="20885">
                  <c:v>208.86</c:v>
                </c:pt>
                <c:pt idx="20886">
                  <c:v>208.87</c:v>
                </c:pt>
                <c:pt idx="20887">
                  <c:v>208.88</c:v>
                </c:pt>
                <c:pt idx="20888">
                  <c:v>208.89</c:v>
                </c:pt>
                <c:pt idx="20889">
                  <c:v>208.9</c:v>
                </c:pt>
                <c:pt idx="20890">
                  <c:v>208.91</c:v>
                </c:pt>
                <c:pt idx="20891">
                  <c:v>208.92</c:v>
                </c:pt>
                <c:pt idx="20892">
                  <c:v>208.93</c:v>
                </c:pt>
                <c:pt idx="20893">
                  <c:v>208.94</c:v>
                </c:pt>
                <c:pt idx="20894">
                  <c:v>208.95</c:v>
                </c:pt>
                <c:pt idx="20895">
                  <c:v>208.96</c:v>
                </c:pt>
                <c:pt idx="20896">
                  <c:v>208.97</c:v>
                </c:pt>
                <c:pt idx="20897">
                  <c:v>208.98</c:v>
                </c:pt>
                <c:pt idx="20898">
                  <c:v>208.99</c:v>
                </c:pt>
                <c:pt idx="20899">
                  <c:v>209</c:v>
                </c:pt>
                <c:pt idx="20900">
                  <c:v>209.01</c:v>
                </c:pt>
                <c:pt idx="20901">
                  <c:v>209.02</c:v>
                </c:pt>
                <c:pt idx="20902">
                  <c:v>209.03</c:v>
                </c:pt>
                <c:pt idx="20903">
                  <c:v>209.04</c:v>
                </c:pt>
                <c:pt idx="20904">
                  <c:v>209.05</c:v>
                </c:pt>
                <c:pt idx="20905">
                  <c:v>209.06</c:v>
                </c:pt>
                <c:pt idx="20906">
                  <c:v>209.07</c:v>
                </c:pt>
                <c:pt idx="20907">
                  <c:v>209.08</c:v>
                </c:pt>
                <c:pt idx="20908">
                  <c:v>209.09</c:v>
                </c:pt>
                <c:pt idx="20909">
                  <c:v>209.1</c:v>
                </c:pt>
                <c:pt idx="20910">
                  <c:v>209.11</c:v>
                </c:pt>
                <c:pt idx="20911">
                  <c:v>209.12</c:v>
                </c:pt>
                <c:pt idx="20912">
                  <c:v>209.13</c:v>
                </c:pt>
                <c:pt idx="20913">
                  <c:v>209.14</c:v>
                </c:pt>
                <c:pt idx="20914">
                  <c:v>209.15</c:v>
                </c:pt>
                <c:pt idx="20915">
                  <c:v>209.16</c:v>
                </c:pt>
                <c:pt idx="20916">
                  <c:v>209.17</c:v>
                </c:pt>
                <c:pt idx="20917">
                  <c:v>209.18</c:v>
                </c:pt>
                <c:pt idx="20918">
                  <c:v>209.19</c:v>
                </c:pt>
                <c:pt idx="20919">
                  <c:v>209.2</c:v>
                </c:pt>
                <c:pt idx="20920">
                  <c:v>209.21</c:v>
                </c:pt>
                <c:pt idx="20921">
                  <c:v>209.22</c:v>
                </c:pt>
                <c:pt idx="20922">
                  <c:v>209.23</c:v>
                </c:pt>
                <c:pt idx="20923">
                  <c:v>209.24</c:v>
                </c:pt>
                <c:pt idx="20924">
                  <c:v>209.25</c:v>
                </c:pt>
                <c:pt idx="20925">
                  <c:v>209.26</c:v>
                </c:pt>
                <c:pt idx="20926">
                  <c:v>209.27</c:v>
                </c:pt>
                <c:pt idx="20927">
                  <c:v>209.28</c:v>
                </c:pt>
                <c:pt idx="20928">
                  <c:v>209.29</c:v>
                </c:pt>
                <c:pt idx="20929">
                  <c:v>209.3</c:v>
                </c:pt>
                <c:pt idx="20930">
                  <c:v>209.31</c:v>
                </c:pt>
                <c:pt idx="20931">
                  <c:v>209.32</c:v>
                </c:pt>
                <c:pt idx="20932">
                  <c:v>209.33</c:v>
                </c:pt>
                <c:pt idx="20933">
                  <c:v>209.34</c:v>
                </c:pt>
                <c:pt idx="20934">
                  <c:v>209.35</c:v>
                </c:pt>
                <c:pt idx="20935">
                  <c:v>209.36</c:v>
                </c:pt>
                <c:pt idx="20936">
                  <c:v>209.37</c:v>
                </c:pt>
                <c:pt idx="20937">
                  <c:v>209.38</c:v>
                </c:pt>
                <c:pt idx="20938">
                  <c:v>209.39</c:v>
                </c:pt>
                <c:pt idx="20939">
                  <c:v>209.4</c:v>
                </c:pt>
                <c:pt idx="20940">
                  <c:v>209.41</c:v>
                </c:pt>
                <c:pt idx="20941">
                  <c:v>209.42</c:v>
                </c:pt>
                <c:pt idx="20942">
                  <c:v>209.43</c:v>
                </c:pt>
                <c:pt idx="20943">
                  <c:v>209.44</c:v>
                </c:pt>
                <c:pt idx="20944">
                  <c:v>209.45</c:v>
                </c:pt>
                <c:pt idx="20945">
                  <c:v>209.46</c:v>
                </c:pt>
                <c:pt idx="20946">
                  <c:v>209.47</c:v>
                </c:pt>
                <c:pt idx="20947">
                  <c:v>209.48</c:v>
                </c:pt>
                <c:pt idx="20948">
                  <c:v>209.49</c:v>
                </c:pt>
                <c:pt idx="20949">
                  <c:v>209.5</c:v>
                </c:pt>
                <c:pt idx="20950">
                  <c:v>209.51</c:v>
                </c:pt>
                <c:pt idx="20951">
                  <c:v>209.52</c:v>
                </c:pt>
                <c:pt idx="20952">
                  <c:v>209.53</c:v>
                </c:pt>
                <c:pt idx="20953">
                  <c:v>209.54</c:v>
                </c:pt>
                <c:pt idx="20954">
                  <c:v>209.55</c:v>
                </c:pt>
                <c:pt idx="20955">
                  <c:v>209.56</c:v>
                </c:pt>
                <c:pt idx="20956">
                  <c:v>209.57</c:v>
                </c:pt>
                <c:pt idx="20957">
                  <c:v>209.58</c:v>
                </c:pt>
                <c:pt idx="20958">
                  <c:v>209.59</c:v>
                </c:pt>
                <c:pt idx="20959">
                  <c:v>209.6</c:v>
                </c:pt>
                <c:pt idx="20960">
                  <c:v>209.61</c:v>
                </c:pt>
                <c:pt idx="20961">
                  <c:v>209.62</c:v>
                </c:pt>
                <c:pt idx="20962">
                  <c:v>209.63</c:v>
                </c:pt>
                <c:pt idx="20963">
                  <c:v>209.64</c:v>
                </c:pt>
                <c:pt idx="20964">
                  <c:v>209.65</c:v>
                </c:pt>
                <c:pt idx="20965">
                  <c:v>209.66</c:v>
                </c:pt>
                <c:pt idx="20966">
                  <c:v>209.67</c:v>
                </c:pt>
                <c:pt idx="20967">
                  <c:v>209.68</c:v>
                </c:pt>
                <c:pt idx="20968">
                  <c:v>209.69</c:v>
                </c:pt>
                <c:pt idx="20969">
                  <c:v>209.7</c:v>
                </c:pt>
                <c:pt idx="20970">
                  <c:v>209.71</c:v>
                </c:pt>
                <c:pt idx="20971">
                  <c:v>209.72</c:v>
                </c:pt>
                <c:pt idx="20972">
                  <c:v>209.73</c:v>
                </c:pt>
                <c:pt idx="20973">
                  <c:v>209.74</c:v>
                </c:pt>
                <c:pt idx="20974">
                  <c:v>209.75</c:v>
                </c:pt>
                <c:pt idx="20975">
                  <c:v>209.76</c:v>
                </c:pt>
                <c:pt idx="20976">
                  <c:v>209.77</c:v>
                </c:pt>
                <c:pt idx="20977">
                  <c:v>209.78</c:v>
                </c:pt>
                <c:pt idx="20978">
                  <c:v>209.79</c:v>
                </c:pt>
                <c:pt idx="20979">
                  <c:v>209.8</c:v>
                </c:pt>
                <c:pt idx="20980">
                  <c:v>209.81</c:v>
                </c:pt>
                <c:pt idx="20981">
                  <c:v>209.82</c:v>
                </c:pt>
                <c:pt idx="20982">
                  <c:v>209.83</c:v>
                </c:pt>
                <c:pt idx="20983">
                  <c:v>209.84</c:v>
                </c:pt>
                <c:pt idx="20984">
                  <c:v>209.85</c:v>
                </c:pt>
                <c:pt idx="20985">
                  <c:v>209.86</c:v>
                </c:pt>
                <c:pt idx="20986">
                  <c:v>209.87</c:v>
                </c:pt>
                <c:pt idx="20987">
                  <c:v>209.88</c:v>
                </c:pt>
                <c:pt idx="20988">
                  <c:v>209.89</c:v>
                </c:pt>
                <c:pt idx="20989">
                  <c:v>209.9</c:v>
                </c:pt>
                <c:pt idx="20990">
                  <c:v>209.91</c:v>
                </c:pt>
                <c:pt idx="20991">
                  <c:v>209.92</c:v>
                </c:pt>
                <c:pt idx="20992">
                  <c:v>209.93</c:v>
                </c:pt>
                <c:pt idx="20993">
                  <c:v>209.94</c:v>
                </c:pt>
                <c:pt idx="20994">
                  <c:v>209.95</c:v>
                </c:pt>
                <c:pt idx="20995">
                  <c:v>209.96</c:v>
                </c:pt>
                <c:pt idx="20996">
                  <c:v>209.97</c:v>
                </c:pt>
                <c:pt idx="20997">
                  <c:v>209.98</c:v>
                </c:pt>
                <c:pt idx="20998">
                  <c:v>209.99</c:v>
                </c:pt>
                <c:pt idx="20999">
                  <c:v>210</c:v>
                </c:pt>
                <c:pt idx="21000">
                  <c:v>210.01</c:v>
                </c:pt>
                <c:pt idx="21001">
                  <c:v>210.02</c:v>
                </c:pt>
                <c:pt idx="21002">
                  <c:v>210.03</c:v>
                </c:pt>
                <c:pt idx="21003">
                  <c:v>210.04</c:v>
                </c:pt>
                <c:pt idx="21004">
                  <c:v>210.05</c:v>
                </c:pt>
                <c:pt idx="21005">
                  <c:v>210.06</c:v>
                </c:pt>
                <c:pt idx="21006">
                  <c:v>210.07</c:v>
                </c:pt>
                <c:pt idx="21007">
                  <c:v>210.08</c:v>
                </c:pt>
                <c:pt idx="21008">
                  <c:v>210.09</c:v>
                </c:pt>
                <c:pt idx="21009">
                  <c:v>210.1</c:v>
                </c:pt>
                <c:pt idx="21010">
                  <c:v>210.11</c:v>
                </c:pt>
                <c:pt idx="21011">
                  <c:v>210.12</c:v>
                </c:pt>
                <c:pt idx="21012">
                  <c:v>210.13</c:v>
                </c:pt>
                <c:pt idx="21013">
                  <c:v>210.14</c:v>
                </c:pt>
                <c:pt idx="21014">
                  <c:v>210.15</c:v>
                </c:pt>
                <c:pt idx="21015">
                  <c:v>210.16</c:v>
                </c:pt>
                <c:pt idx="21016">
                  <c:v>210.17</c:v>
                </c:pt>
                <c:pt idx="21017">
                  <c:v>210.18</c:v>
                </c:pt>
                <c:pt idx="21018">
                  <c:v>210.19</c:v>
                </c:pt>
                <c:pt idx="21019">
                  <c:v>210.2</c:v>
                </c:pt>
                <c:pt idx="21020">
                  <c:v>210.21</c:v>
                </c:pt>
                <c:pt idx="21021">
                  <c:v>210.22</c:v>
                </c:pt>
                <c:pt idx="21022">
                  <c:v>210.23</c:v>
                </c:pt>
                <c:pt idx="21023">
                  <c:v>210.24</c:v>
                </c:pt>
                <c:pt idx="21024">
                  <c:v>210.25</c:v>
                </c:pt>
                <c:pt idx="21025">
                  <c:v>210.26</c:v>
                </c:pt>
                <c:pt idx="21026">
                  <c:v>210.27</c:v>
                </c:pt>
                <c:pt idx="21027">
                  <c:v>210.28</c:v>
                </c:pt>
                <c:pt idx="21028">
                  <c:v>210.29</c:v>
                </c:pt>
                <c:pt idx="21029">
                  <c:v>210.3</c:v>
                </c:pt>
                <c:pt idx="21030">
                  <c:v>210.31</c:v>
                </c:pt>
                <c:pt idx="21031">
                  <c:v>210.32</c:v>
                </c:pt>
                <c:pt idx="21032">
                  <c:v>210.33</c:v>
                </c:pt>
                <c:pt idx="21033">
                  <c:v>210.34</c:v>
                </c:pt>
                <c:pt idx="21034">
                  <c:v>210.35</c:v>
                </c:pt>
                <c:pt idx="21035">
                  <c:v>210.36</c:v>
                </c:pt>
                <c:pt idx="21036">
                  <c:v>210.37</c:v>
                </c:pt>
                <c:pt idx="21037">
                  <c:v>210.38</c:v>
                </c:pt>
                <c:pt idx="21038">
                  <c:v>210.39</c:v>
                </c:pt>
                <c:pt idx="21039">
                  <c:v>210.4</c:v>
                </c:pt>
                <c:pt idx="21040">
                  <c:v>210.41</c:v>
                </c:pt>
                <c:pt idx="21041">
                  <c:v>210.42</c:v>
                </c:pt>
                <c:pt idx="21042">
                  <c:v>210.43</c:v>
                </c:pt>
                <c:pt idx="21043">
                  <c:v>210.44</c:v>
                </c:pt>
                <c:pt idx="21044">
                  <c:v>210.45</c:v>
                </c:pt>
                <c:pt idx="21045">
                  <c:v>210.46</c:v>
                </c:pt>
                <c:pt idx="21046">
                  <c:v>210.47</c:v>
                </c:pt>
                <c:pt idx="21047">
                  <c:v>210.48</c:v>
                </c:pt>
                <c:pt idx="21048">
                  <c:v>210.49</c:v>
                </c:pt>
                <c:pt idx="21049">
                  <c:v>210.5</c:v>
                </c:pt>
                <c:pt idx="21050">
                  <c:v>210.51</c:v>
                </c:pt>
                <c:pt idx="21051">
                  <c:v>210.52</c:v>
                </c:pt>
                <c:pt idx="21052">
                  <c:v>210.53</c:v>
                </c:pt>
                <c:pt idx="21053">
                  <c:v>210.54</c:v>
                </c:pt>
                <c:pt idx="21054">
                  <c:v>210.55</c:v>
                </c:pt>
                <c:pt idx="21055">
                  <c:v>210.56</c:v>
                </c:pt>
                <c:pt idx="21056">
                  <c:v>210.57</c:v>
                </c:pt>
                <c:pt idx="21057">
                  <c:v>210.58</c:v>
                </c:pt>
                <c:pt idx="21058">
                  <c:v>210.59</c:v>
                </c:pt>
                <c:pt idx="21059">
                  <c:v>210.6</c:v>
                </c:pt>
                <c:pt idx="21060">
                  <c:v>210.61</c:v>
                </c:pt>
                <c:pt idx="21061">
                  <c:v>210.62</c:v>
                </c:pt>
                <c:pt idx="21062">
                  <c:v>210.63</c:v>
                </c:pt>
                <c:pt idx="21063">
                  <c:v>210.64</c:v>
                </c:pt>
                <c:pt idx="21064">
                  <c:v>210.65</c:v>
                </c:pt>
                <c:pt idx="21065">
                  <c:v>210.66</c:v>
                </c:pt>
                <c:pt idx="21066">
                  <c:v>210.67</c:v>
                </c:pt>
                <c:pt idx="21067">
                  <c:v>210.68</c:v>
                </c:pt>
                <c:pt idx="21068">
                  <c:v>210.69</c:v>
                </c:pt>
                <c:pt idx="21069">
                  <c:v>210.7</c:v>
                </c:pt>
                <c:pt idx="21070">
                  <c:v>210.71</c:v>
                </c:pt>
                <c:pt idx="21071">
                  <c:v>210.72</c:v>
                </c:pt>
                <c:pt idx="21072">
                  <c:v>210.73</c:v>
                </c:pt>
                <c:pt idx="21073">
                  <c:v>210.74</c:v>
                </c:pt>
                <c:pt idx="21074">
                  <c:v>210.75</c:v>
                </c:pt>
                <c:pt idx="21075">
                  <c:v>210.76</c:v>
                </c:pt>
                <c:pt idx="21076">
                  <c:v>210.77</c:v>
                </c:pt>
                <c:pt idx="21077">
                  <c:v>210.78</c:v>
                </c:pt>
                <c:pt idx="21078">
                  <c:v>210.79</c:v>
                </c:pt>
                <c:pt idx="21079">
                  <c:v>210.8</c:v>
                </c:pt>
                <c:pt idx="21080">
                  <c:v>210.81</c:v>
                </c:pt>
                <c:pt idx="21081">
                  <c:v>210.82</c:v>
                </c:pt>
                <c:pt idx="21082">
                  <c:v>210.83</c:v>
                </c:pt>
                <c:pt idx="21083">
                  <c:v>210.84</c:v>
                </c:pt>
                <c:pt idx="21084">
                  <c:v>210.85</c:v>
                </c:pt>
                <c:pt idx="21085">
                  <c:v>210.86</c:v>
                </c:pt>
                <c:pt idx="21086">
                  <c:v>210.87</c:v>
                </c:pt>
                <c:pt idx="21087">
                  <c:v>210.88</c:v>
                </c:pt>
                <c:pt idx="21088">
                  <c:v>210.89</c:v>
                </c:pt>
                <c:pt idx="21089">
                  <c:v>210.9</c:v>
                </c:pt>
                <c:pt idx="21090">
                  <c:v>210.91</c:v>
                </c:pt>
                <c:pt idx="21091">
                  <c:v>210.92</c:v>
                </c:pt>
                <c:pt idx="21092">
                  <c:v>210.93</c:v>
                </c:pt>
                <c:pt idx="21093">
                  <c:v>210.94</c:v>
                </c:pt>
                <c:pt idx="21094">
                  <c:v>210.95</c:v>
                </c:pt>
                <c:pt idx="21095">
                  <c:v>210.96</c:v>
                </c:pt>
                <c:pt idx="21096">
                  <c:v>210.97</c:v>
                </c:pt>
                <c:pt idx="21097">
                  <c:v>210.98</c:v>
                </c:pt>
                <c:pt idx="21098">
                  <c:v>210.99</c:v>
                </c:pt>
                <c:pt idx="21099">
                  <c:v>211</c:v>
                </c:pt>
                <c:pt idx="21100">
                  <c:v>211.01</c:v>
                </c:pt>
                <c:pt idx="21101">
                  <c:v>211.02</c:v>
                </c:pt>
                <c:pt idx="21102">
                  <c:v>211.03</c:v>
                </c:pt>
                <c:pt idx="21103">
                  <c:v>211.04</c:v>
                </c:pt>
                <c:pt idx="21104">
                  <c:v>211.05</c:v>
                </c:pt>
                <c:pt idx="21105">
                  <c:v>211.06</c:v>
                </c:pt>
                <c:pt idx="21106">
                  <c:v>211.07</c:v>
                </c:pt>
                <c:pt idx="21107">
                  <c:v>211.08</c:v>
                </c:pt>
                <c:pt idx="21108">
                  <c:v>211.09</c:v>
                </c:pt>
                <c:pt idx="21109">
                  <c:v>211.1</c:v>
                </c:pt>
                <c:pt idx="21110">
                  <c:v>211.11</c:v>
                </c:pt>
                <c:pt idx="21111">
                  <c:v>211.12</c:v>
                </c:pt>
                <c:pt idx="21112">
                  <c:v>211.13</c:v>
                </c:pt>
                <c:pt idx="21113">
                  <c:v>211.14</c:v>
                </c:pt>
                <c:pt idx="21114">
                  <c:v>211.15</c:v>
                </c:pt>
                <c:pt idx="21115">
                  <c:v>211.16</c:v>
                </c:pt>
                <c:pt idx="21116">
                  <c:v>211.17</c:v>
                </c:pt>
                <c:pt idx="21117">
                  <c:v>211.18</c:v>
                </c:pt>
                <c:pt idx="21118">
                  <c:v>211.19</c:v>
                </c:pt>
                <c:pt idx="21119">
                  <c:v>211.2</c:v>
                </c:pt>
                <c:pt idx="21120">
                  <c:v>211.21</c:v>
                </c:pt>
                <c:pt idx="21121">
                  <c:v>211.22</c:v>
                </c:pt>
                <c:pt idx="21122">
                  <c:v>211.23</c:v>
                </c:pt>
                <c:pt idx="21123">
                  <c:v>211.24</c:v>
                </c:pt>
                <c:pt idx="21124">
                  <c:v>211.25</c:v>
                </c:pt>
                <c:pt idx="21125">
                  <c:v>211.26</c:v>
                </c:pt>
                <c:pt idx="21126">
                  <c:v>211.27</c:v>
                </c:pt>
                <c:pt idx="21127">
                  <c:v>211.28</c:v>
                </c:pt>
                <c:pt idx="21128">
                  <c:v>211.29</c:v>
                </c:pt>
                <c:pt idx="21129">
                  <c:v>211.3</c:v>
                </c:pt>
                <c:pt idx="21130">
                  <c:v>211.31</c:v>
                </c:pt>
                <c:pt idx="21131">
                  <c:v>211.32</c:v>
                </c:pt>
                <c:pt idx="21132">
                  <c:v>211.33</c:v>
                </c:pt>
                <c:pt idx="21133">
                  <c:v>211.34</c:v>
                </c:pt>
                <c:pt idx="21134">
                  <c:v>211.35</c:v>
                </c:pt>
                <c:pt idx="21135">
                  <c:v>211.36</c:v>
                </c:pt>
                <c:pt idx="21136">
                  <c:v>211.37</c:v>
                </c:pt>
                <c:pt idx="21137">
                  <c:v>211.38</c:v>
                </c:pt>
                <c:pt idx="21138">
                  <c:v>211.39</c:v>
                </c:pt>
                <c:pt idx="21139">
                  <c:v>211.4</c:v>
                </c:pt>
                <c:pt idx="21140">
                  <c:v>211.41</c:v>
                </c:pt>
                <c:pt idx="21141">
                  <c:v>211.42</c:v>
                </c:pt>
                <c:pt idx="21142">
                  <c:v>211.43</c:v>
                </c:pt>
                <c:pt idx="21143">
                  <c:v>211.44</c:v>
                </c:pt>
                <c:pt idx="21144">
                  <c:v>211.45</c:v>
                </c:pt>
                <c:pt idx="21145">
                  <c:v>211.46</c:v>
                </c:pt>
                <c:pt idx="21146">
                  <c:v>211.47</c:v>
                </c:pt>
                <c:pt idx="21147">
                  <c:v>211.48</c:v>
                </c:pt>
                <c:pt idx="21148">
                  <c:v>211.49</c:v>
                </c:pt>
                <c:pt idx="21149">
                  <c:v>211.5</c:v>
                </c:pt>
                <c:pt idx="21150">
                  <c:v>211.51</c:v>
                </c:pt>
                <c:pt idx="21151">
                  <c:v>211.52</c:v>
                </c:pt>
                <c:pt idx="21152">
                  <c:v>211.53</c:v>
                </c:pt>
                <c:pt idx="21153">
                  <c:v>211.54</c:v>
                </c:pt>
                <c:pt idx="21154">
                  <c:v>211.55</c:v>
                </c:pt>
                <c:pt idx="21155">
                  <c:v>211.56</c:v>
                </c:pt>
                <c:pt idx="21156">
                  <c:v>211.57</c:v>
                </c:pt>
                <c:pt idx="21157">
                  <c:v>211.58</c:v>
                </c:pt>
                <c:pt idx="21158">
                  <c:v>211.59</c:v>
                </c:pt>
                <c:pt idx="21159">
                  <c:v>211.6</c:v>
                </c:pt>
                <c:pt idx="21160">
                  <c:v>211.61</c:v>
                </c:pt>
                <c:pt idx="21161">
                  <c:v>211.62</c:v>
                </c:pt>
                <c:pt idx="21162">
                  <c:v>211.63</c:v>
                </c:pt>
                <c:pt idx="21163">
                  <c:v>211.64</c:v>
                </c:pt>
                <c:pt idx="21164">
                  <c:v>211.65</c:v>
                </c:pt>
                <c:pt idx="21165">
                  <c:v>211.66</c:v>
                </c:pt>
                <c:pt idx="21166">
                  <c:v>211.67</c:v>
                </c:pt>
                <c:pt idx="21167">
                  <c:v>211.68</c:v>
                </c:pt>
                <c:pt idx="21168">
                  <c:v>211.69</c:v>
                </c:pt>
                <c:pt idx="21169">
                  <c:v>211.7</c:v>
                </c:pt>
                <c:pt idx="21170">
                  <c:v>211.71</c:v>
                </c:pt>
                <c:pt idx="21171">
                  <c:v>211.72</c:v>
                </c:pt>
                <c:pt idx="21172">
                  <c:v>211.73</c:v>
                </c:pt>
                <c:pt idx="21173">
                  <c:v>211.74</c:v>
                </c:pt>
                <c:pt idx="21174">
                  <c:v>211.75</c:v>
                </c:pt>
                <c:pt idx="21175">
                  <c:v>211.76</c:v>
                </c:pt>
                <c:pt idx="21176">
                  <c:v>211.77</c:v>
                </c:pt>
                <c:pt idx="21177">
                  <c:v>211.78</c:v>
                </c:pt>
                <c:pt idx="21178">
                  <c:v>211.79</c:v>
                </c:pt>
                <c:pt idx="21179">
                  <c:v>211.8</c:v>
                </c:pt>
                <c:pt idx="21180">
                  <c:v>211.81</c:v>
                </c:pt>
                <c:pt idx="21181">
                  <c:v>211.82</c:v>
                </c:pt>
                <c:pt idx="21182">
                  <c:v>211.83</c:v>
                </c:pt>
                <c:pt idx="21183">
                  <c:v>211.84</c:v>
                </c:pt>
                <c:pt idx="21184">
                  <c:v>211.85</c:v>
                </c:pt>
                <c:pt idx="21185">
                  <c:v>211.86</c:v>
                </c:pt>
                <c:pt idx="21186">
                  <c:v>211.87</c:v>
                </c:pt>
                <c:pt idx="21187">
                  <c:v>211.88</c:v>
                </c:pt>
                <c:pt idx="21188">
                  <c:v>211.89</c:v>
                </c:pt>
                <c:pt idx="21189">
                  <c:v>211.9</c:v>
                </c:pt>
                <c:pt idx="21190">
                  <c:v>211.91</c:v>
                </c:pt>
                <c:pt idx="21191">
                  <c:v>211.92</c:v>
                </c:pt>
                <c:pt idx="21192">
                  <c:v>211.93</c:v>
                </c:pt>
                <c:pt idx="21193">
                  <c:v>211.94</c:v>
                </c:pt>
                <c:pt idx="21194">
                  <c:v>211.95</c:v>
                </c:pt>
                <c:pt idx="21195">
                  <c:v>211.96</c:v>
                </c:pt>
                <c:pt idx="21196">
                  <c:v>211.97</c:v>
                </c:pt>
                <c:pt idx="21197">
                  <c:v>211.98</c:v>
                </c:pt>
                <c:pt idx="21198">
                  <c:v>211.99</c:v>
                </c:pt>
                <c:pt idx="21199">
                  <c:v>212</c:v>
                </c:pt>
                <c:pt idx="21200">
                  <c:v>212.01</c:v>
                </c:pt>
                <c:pt idx="21201">
                  <c:v>212.02</c:v>
                </c:pt>
                <c:pt idx="21202">
                  <c:v>212.03</c:v>
                </c:pt>
                <c:pt idx="21203">
                  <c:v>212.04</c:v>
                </c:pt>
                <c:pt idx="21204">
                  <c:v>212.05</c:v>
                </c:pt>
                <c:pt idx="21205">
                  <c:v>212.06</c:v>
                </c:pt>
                <c:pt idx="21206">
                  <c:v>212.07</c:v>
                </c:pt>
                <c:pt idx="21207">
                  <c:v>212.08</c:v>
                </c:pt>
                <c:pt idx="21208">
                  <c:v>212.09</c:v>
                </c:pt>
                <c:pt idx="21209">
                  <c:v>212.1</c:v>
                </c:pt>
                <c:pt idx="21210">
                  <c:v>212.11</c:v>
                </c:pt>
                <c:pt idx="21211">
                  <c:v>212.12</c:v>
                </c:pt>
                <c:pt idx="21212">
                  <c:v>212.13</c:v>
                </c:pt>
                <c:pt idx="21213">
                  <c:v>212.14</c:v>
                </c:pt>
                <c:pt idx="21214">
                  <c:v>212.15</c:v>
                </c:pt>
                <c:pt idx="21215">
                  <c:v>212.16</c:v>
                </c:pt>
                <c:pt idx="21216">
                  <c:v>212.17</c:v>
                </c:pt>
                <c:pt idx="21217">
                  <c:v>212.18</c:v>
                </c:pt>
                <c:pt idx="21218">
                  <c:v>212.19</c:v>
                </c:pt>
                <c:pt idx="21219">
                  <c:v>212.2</c:v>
                </c:pt>
                <c:pt idx="21220">
                  <c:v>212.21</c:v>
                </c:pt>
                <c:pt idx="21221">
                  <c:v>212.22</c:v>
                </c:pt>
                <c:pt idx="21222">
                  <c:v>212.23</c:v>
                </c:pt>
                <c:pt idx="21223">
                  <c:v>212.24</c:v>
                </c:pt>
                <c:pt idx="21224">
                  <c:v>212.25</c:v>
                </c:pt>
                <c:pt idx="21225">
                  <c:v>212.26</c:v>
                </c:pt>
                <c:pt idx="21226">
                  <c:v>212.27</c:v>
                </c:pt>
                <c:pt idx="21227">
                  <c:v>212.28</c:v>
                </c:pt>
                <c:pt idx="21228">
                  <c:v>212.29</c:v>
                </c:pt>
                <c:pt idx="21229">
                  <c:v>212.3</c:v>
                </c:pt>
                <c:pt idx="21230">
                  <c:v>212.31</c:v>
                </c:pt>
                <c:pt idx="21231">
                  <c:v>212.32</c:v>
                </c:pt>
                <c:pt idx="21232">
                  <c:v>212.33</c:v>
                </c:pt>
                <c:pt idx="21233">
                  <c:v>212.34</c:v>
                </c:pt>
                <c:pt idx="21234">
                  <c:v>212.35</c:v>
                </c:pt>
                <c:pt idx="21235">
                  <c:v>212.36</c:v>
                </c:pt>
                <c:pt idx="21236">
                  <c:v>212.37</c:v>
                </c:pt>
                <c:pt idx="21237">
                  <c:v>212.38</c:v>
                </c:pt>
                <c:pt idx="21238">
                  <c:v>212.39</c:v>
                </c:pt>
                <c:pt idx="21239">
                  <c:v>212.4</c:v>
                </c:pt>
                <c:pt idx="21240">
                  <c:v>212.41</c:v>
                </c:pt>
                <c:pt idx="21241">
                  <c:v>212.42</c:v>
                </c:pt>
                <c:pt idx="21242">
                  <c:v>212.43</c:v>
                </c:pt>
                <c:pt idx="21243">
                  <c:v>212.44</c:v>
                </c:pt>
                <c:pt idx="21244">
                  <c:v>212.45</c:v>
                </c:pt>
                <c:pt idx="21245">
                  <c:v>212.46</c:v>
                </c:pt>
                <c:pt idx="21246">
                  <c:v>212.47</c:v>
                </c:pt>
                <c:pt idx="21247">
                  <c:v>212.48</c:v>
                </c:pt>
                <c:pt idx="21248">
                  <c:v>212.49</c:v>
                </c:pt>
                <c:pt idx="21249">
                  <c:v>212.5</c:v>
                </c:pt>
                <c:pt idx="21250">
                  <c:v>212.51</c:v>
                </c:pt>
                <c:pt idx="21251">
                  <c:v>212.52</c:v>
                </c:pt>
                <c:pt idx="21252">
                  <c:v>212.53</c:v>
                </c:pt>
                <c:pt idx="21253">
                  <c:v>212.54</c:v>
                </c:pt>
                <c:pt idx="21254">
                  <c:v>212.55</c:v>
                </c:pt>
                <c:pt idx="21255">
                  <c:v>212.56</c:v>
                </c:pt>
                <c:pt idx="21256">
                  <c:v>212.57</c:v>
                </c:pt>
                <c:pt idx="21257">
                  <c:v>212.58</c:v>
                </c:pt>
                <c:pt idx="21258">
                  <c:v>212.59</c:v>
                </c:pt>
                <c:pt idx="21259">
                  <c:v>212.6</c:v>
                </c:pt>
                <c:pt idx="21260">
                  <c:v>212.61</c:v>
                </c:pt>
                <c:pt idx="21261">
                  <c:v>212.62</c:v>
                </c:pt>
                <c:pt idx="21262">
                  <c:v>212.63</c:v>
                </c:pt>
                <c:pt idx="21263">
                  <c:v>212.64</c:v>
                </c:pt>
                <c:pt idx="21264">
                  <c:v>212.65</c:v>
                </c:pt>
                <c:pt idx="21265">
                  <c:v>212.66</c:v>
                </c:pt>
                <c:pt idx="21266">
                  <c:v>212.67</c:v>
                </c:pt>
                <c:pt idx="21267">
                  <c:v>212.68</c:v>
                </c:pt>
                <c:pt idx="21268">
                  <c:v>212.69</c:v>
                </c:pt>
                <c:pt idx="21269">
                  <c:v>212.7</c:v>
                </c:pt>
                <c:pt idx="21270">
                  <c:v>212.71</c:v>
                </c:pt>
                <c:pt idx="21271">
                  <c:v>212.72</c:v>
                </c:pt>
                <c:pt idx="21272">
                  <c:v>212.73</c:v>
                </c:pt>
                <c:pt idx="21273">
                  <c:v>212.74</c:v>
                </c:pt>
                <c:pt idx="21274">
                  <c:v>212.75</c:v>
                </c:pt>
                <c:pt idx="21275">
                  <c:v>212.76</c:v>
                </c:pt>
                <c:pt idx="21276">
                  <c:v>212.77</c:v>
                </c:pt>
                <c:pt idx="21277">
                  <c:v>212.78</c:v>
                </c:pt>
                <c:pt idx="21278">
                  <c:v>212.79</c:v>
                </c:pt>
                <c:pt idx="21279">
                  <c:v>212.8</c:v>
                </c:pt>
                <c:pt idx="21280">
                  <c:v>212.81</c:v>
                </c:pt>
                <c:pt idx="21281">
                  <c:v>212.82</c:v>
                </c:pt>
                <c:pt idx="21282">
                  <c:v>212.83</c:v>
                </c:pt>
                <c:pt idx="21283">
                  <c:v>212.84</c:v>
                </c:pt>
                <c:pt idx="21284">
                  <c:v>212.85</c:v>
                </c:pt>
                <c:pt idx="21285">
                  <c:v>212.86</c:v>
                </c:pt>
                <c:pt idx="21286">
                  <c:v>212.87</c:v>
                </c:pt>
                <c:pt idx="21287">
                  <c:v>212.88</c:v>
                </c:pt>
                <c:pt idx="21288">
                  <c:v>212.89</c:v>
                </c:pt>
                <c:pt idx="21289">
                  <c:v>212.9</c:v>
                </c:pt>
                <c:pt idx="21290">
                  <c:v>212.91</c:v>
                </c:pt>
                <c:pt idx="21291">
                  <c:v>212.92</c:v>
                </c:pt>
                <c:pt idx="21292">
                  <c:v>212.93</c:v>
                </c:pt>
                <c:pt idx="21293">
                  <c:v>212.94</c:v>
                </c:pt>
                <c:pt idx="21294">
                  <c:v>212.95</c:v>
                </c:pt>
                <c:pt idx="21295">
                  <c:v>212.96</c:v>
                </c:pt>
                <c:pt idx="21296">
                  <c:v>212.97</c:v>
                </c:pt>
                <c:pt idx="21297">
                  <c:v>212.98</c:v>
                </c:pt>
                <c:pt idx="21298">
                  <c:v>212.99</c:v>
                </c:pt>
                <c:pt idx="21299">
                  <c:v>213</c:v>
                </c:pt>
                <c:pt idx="21300">
                  <c:v>213.01</c:v>
                </c:pt>
                <c:pt idx="21301">
                  <c:v>213.02</c:v>
                </c:pt>
                <c:pt idx="21302">
                  <c:v>213.03</c:v>
                </c:pt>
                <c:pt idx="21303">
                  <c:v>213.04</c:v>
                </c:pt>
                <c:pt idx="21304">
                  <c:v>213.05</c:v>
                </c:pt>
                <c:pt idx="21305">
                  <c:v>213.06</c:v>
                </c:pt>
                <c:pt idx="21306">
                  <c:v>213.07</c:v>
                </c:pt>
                <c:pt idx="21307">
                  <c:v>213.08</c:v>
                </c:pt>
                <c:pt idx="21308">
                  <c:v>213.09</c:v>
                </c:pt>
                <c:pt idx="21309">
                  <c:v>213.1</c:v>
                </c:pt>
                <c:pt idx="21310">
                  <c:v>213.11</c:v>
                </c:pt>
                <c:pt idx="21311">
                  <c:v>213.12</c:v>
                </c:pt>
                <c:pt idx="21312">
                  <c:v>213.13</c:v>
                </c:pt>
                <c:pt idx="21313">
                  <c:v>213.14</c:v>
                </c:pt>
                <c:pt idx="21314">
                  <c:v>213.15</c:v>
                </c:pt>
                <c:pt idx="21315">
                  <c:v>213.16</c:v>
                </c:pt>
                <c:pt idx="21316">
                  <c:v>213.17</c:v>
                </c:pt>
                <c:pt idx="21317">
                  <c:v>213.18</c:v>
                </c:pt>
                <c:pt idx="21318">
                  <c:v>213.19</c:v>
                </c:pt>
                <c:pt idx="21319">
                  <c:v>213.2</c:v>
                </c:pt>
                <c:pt idx="21320">
                  <c:v>213.21</c:v>
                </c:pt>
                <c:pt idx="21321">
                  <c:v>213.22</c:v>
                </c:pt>
                <c:pt idx="21322">
                  <c:v>213.23</c:v>
                </c:pt>
                <c:pt idx="21323">
                  <c:v>213.24</c:v>
                </c:pt>
                <c:pt idx="21324">
                  <c:v>213.25</c:v>
                </c:pt>
                <c:pt idx="21325">
                  <c:v>213.26</c:v>
                </c:pt>
                <c:pt idx="21326">
                  <c:v>213.27</c:v>
                </c:pt>
                <c:pt idx="21327">
                  <c:v>213.28</c:v>
                </c:pt>
                <c:pt idx="21328">
                  <c:v>213.29</c:v>
                </c:pt>
                <c:pt idx="21329">
                  <c:v>213.3</c:v>
                </c:pt>
                <c:pt idx="21330">
                  <c:v>213.31</c:v>
                </c:pt>
                <c:pt idx="21331">
                  <c:v>213.32</c:v>
                </c:pt>
                <c:pt idx="21332">
                  <c:v>213.33</c:v>
                </c:pt>
                <c:pt idx="21333">
                  <c:v>213.34</c:v>
                </c:pt>
                <c:pt idx="21334">
                  <c:v>213.35</c:v>
                </c:pt>
                <c:pt idx="21335">
                  <c:v>213.36</c:v>
                </c:pt>
                <c:pt idx="21336">
                  <c:v>213.37</c:v>
                </c:pt>
                <c:pt idx="21337">
                  <c:v>213.38</c:v>
                </c:pt>
                <c:pt idx="21338">
                  <c:v>213.39</c:v>
                </c:pt>
                <c:pt idx="21339">
                  <c:v>213.4</c:v>
                </c:pt>
                <c:pt idx="21340">
                  <c:v>213.41</c:v>
                </c:pt>
                <c:pt idx="21341">
                  <c:v>213.42</c:v>
                </c:pt>
                <c:pt idx="21342">
                  <c:v>213.43</c:v>
                </c:pt>
                <c:pt idx="21343">
                  <c:v>213.44</c:v>
                </c:pt>
                <c:pt idx="21344">
                  <c:v>213.45</c:v>
                </c:pt>
                <c:pt idx="21345">
                  <c:v>213.46</c:v>
                </c:pt>
                <c:pt idx="21346">
                  <c:v>213.47</c:v>
                </c:pt>
                <c:pt idx="21347">
                  <c:v>213.48</c:v>
                </c:pt>
                <c:pt idx="21348">
                  <c:v>213.49</c:v>
                </c:pt>
                <c:pt idx="21349">
                  <c:v>213.5</c:v>
                </c:pt>
                <c:pt idx="21350">
                  <c:v>213.51</c:v>
                </c:pt>
                <c:pt idx="21351">
                  <c:v>213.52</c:v>
                </c:pt>
                <c:pt idx="21352">
                  <c:v>213.53</c:v>
                </c:pt>
                <c:pt idx="21353">
                  <c:v>213.54</c:v>
                </c:pt>
                <c:pt idx="21354">
                  <c:v>213.55</c:v>
                </c:pt>
                <c:pt idx="21355">
                  <c:v>213.56</c:v>
                </c:pt>
                <c:pt idx="21356">
                  <c:v>213.57</c:v>
                </c:pt>
                <c:pt idx="21357">
                  <c:v>213.58</c:v>
                </c:pt>
                <c:pt idx="21358">
                  <c:v>213.59</c:v>
                </c:pt>
                <c:pt idx="21359">
                  <c:v>213.6</c:v>
                </c:pt>
                <c:pt idx="21360">
                  <c:v>213.61</c:v>
                </c:pt>
                <c:pt idx="21361">
                  <c:v>213.62</c:v>
                </c:pt>
                <c:pt idx="21362">
                  <c:v>213.63</c:v>
                </c:pt>
                <c:pt idx="21363">
                  <c:v>213.64</c:v>
                </c:pt>
                <c:pt idx="21364">
                  <c:v>213.65</c:v>
                </c:pt>
                <c:pt idx="21365">
                  <c:v>213.66</c:v>
                </c:pt>
                <c:pt idx="21366">
                  <c:v>213.67</c:v>
                </c:pt>
                <c:pt idx="21367">
                  <c:v>213.68</c:v>
                </c:pt>
                <c:pt idx="21368">
                  <c:v>213.69</c:v>
                </c:pt>
                <c:pt idx="21369">
                  <c:v>213.7</c:v>
                </c:pt>
                <c:pt idx="21370">
                  <c:v>213.71</c:v>
                </c:pt>
                <c:pt idx="21371">
                  <c:v>213.72</c:v>
                </c:pt>
                <c:pt idx="21372">
                  <c:v>213.73</c:v>
                </c:pt>
                <c:pt idx="21373">
                  <c:v>213.74</c:v>
                </c:pt>
                <c:pt idx="21374">
                  <c:v>213.75</c:v>
                </c:pt>
                <c:pt idx="21375">
                  <c:v>213.76</c:v>
                </c:pt>
                <c:pt idx="21376">
                  <c:v>213.77</c:v>
                </c:pt>
                <c:pt idx="21377">
                  <c:v>213.78</c:v>
                </c:pt>
                <c:pt idx="21378">
                  <c:v>213.79</c:v>
                </c:pt>
                <c:pt idx="21379">
                  <c:v>213.8</c:v>
                </c:pt>
                <c:pt idx="21380">
                  <c:v>213.81</c:v>
                </c:pt>
                <c:pt idx="21381">
                  <c:v>213.82</c:v>
                </c:pt>
                <c:pt idx="21382">
                  <c:v>213.83</c:v>
                </c:pt>
                <c:pt idx="21383">
                  <c:v>213.84</c:v>
                </c:pt>
                <c:pt idx="21384">
                  <c:v>213.85</c:v>
                </c:pt>
                <c:pt idx="21385">
                  <c:v>213.86</c:v>
                </c:pt>
                <c:pt idx="21386">
                  <c:v>213.87</c:v>
                </c:pt>
                <c:pt idx="21387">
                  <c:v>213.88</c:v>
                </c:pt>
                <c:pt idx="21388">
                  <c:v>213.89</c:v>
                </c:pt>
                <c:pt idx="21389">
                  <c:v>213.9</c:v>
                </c:pt>
                <c:pt idx="21390">
                  <c:v>213.91</c:v>
                </c:pt>
                <c:pt idx="21391">
                  <c:v>213.92</c:v>
                </c:pt>
                <c:pt idx="21392">
                  <c:v>213.93</c:v>
                </c:pt>
                <c:pt idx="21393">
                  <c:v>213.94</c:v>
                </c:pt>
                <c:pt idx="21394">
                  <c:v>213.95</c:v>
                </c:pt>
                <c:pt idx="21395">
                  <c:v>213.96</c:v>
                </c:pt>
                <c:pt idx="21396">
                  <c:v>213.97</c:v>
                </c:pt>
                <c:pt idx="21397">
                  <c:v>213.98</c:v>
                </c:pt>
                <c:pt idx="21398">
                  <c:v>213.99</c:v>
                </c:pt>
                <c:pt idx="21399">
                  <c:v>214</c:v>
                </c:pt>
                <c:pt idx="21400">
                  <c:v>214.01</c:v>
                </c:pt>
                <c:pt idx="21401">
                  <c:v>214.02</c:v>
                </c:pt>
                <c:pt idx="21402">
                  <c:v>214.03</c:v>
                </c:pt>
                <c:pt idx="21403">
                  <c:v>214.04</c:v>
                </c:pt>
                <c:pt idx="21404">
                  <c:v>214.05</c:v>
                </c:pt>
                <c:pt idx="21405">
                  <c:v>214.06</c:v>
                </c:pt>
                <c:pt idx="21406">
                  <c:v>214.07</c:v>
                </c:pt>
                <c:pt idx="21407">
                  <c:v>214.08</c:v>
                </c:pt>
                <c:pt idx="21408">
                  <c:v>214.09</c:v>
                </c:pt>
                <c:pt idx="21409">
                  <c:v>214.1</c:v>
                </c:pt>
                <c:pt idx="21410">
                  <c:v>214.11</c:v>
                </c:pt>
                <c:pt idx="21411">
                  <c:v>214.12</c:v>
                </c:pt>
                <c:pt idx="21412">
                  <c:v>214.13</c:v>
                </c:pt>
                <c:pt idx="21413">
                  <c:v>214.14</c:v>
                </c:pt>
                <c:pt idx="21414">
                  <c:v>214.15</c:v>
                </c:pt>
                <c:pt idx="21415">
                  <c:v>214.16</c:v>
                </c:pt>
                <c:pt idx="21416">
                  <c:v>214.17</c:v>
                </c:pt>
                <c:pt idx="21417">
                  <c:v>214.18</c:v>
                </c:pt>
                <c:pt idx="21418">
                  <c:v>214.19</c:v>
                </c:pt>
                <c:pt idx="21419">
                  <c:v>214.2</c:v>
                </c:pt>
                <c:pt idx="21420">
                  <c:v>214.21</c:v>
                </c:pt>
                <c:pt idx="21421">
                  <c:v>214.22</c:v>
                </c:pt>
                <c:pt idx="21422">
                  <c:v>214.23</c:v>
                </c:pt>
                <c:pt idx="21423">
                  <c:v>214.24</c:v>
                </c:pt>
                <c:pt idx="21424">
                  <c:v>214.25</c:v>
                </c:pt>
                <c:pt idx="21425">
                  <c:v>214.26</c:v>
                </c:pt>
                <c:pt idx="21426">
                  <c:v>214.27</c:v>
                </c:pt>
                <c:pt idx="21427">
                  <c:v>214.28</c:v>
                </c:pt>
                <c:pt idx="21428">
                  <c:v>214.29</c:v>
                </c:pt>
                <c:pt idx="21429">
                  <c:v>214.3</c:v>
                </c:pt>
                <c:pt idx="21430">
                  <c:v>214.31</c:v>
                </c:pt>
                <c:pt idx="21431">
                  <c:v>214.32</c:v>
                </c:pt>
                <c:pt idx="21432">
                  <c:v>214.33</c:v>
                </c:pt>
                <c:pt idx="21433">
                  <c:v>214.34</c:v>
                </c:pt>
                <c:pt idx="21434">
                  <c:v>214.35</c:v>
                </c:pt>
                <c:pt idx="21435">
                  <c:v>214.36</c:v>
                </c:pt>
                <c:pt idx="21436">
                  <c:v>214.37</c:v>
                </c:pt>
                <c:pt idx="21437">
                  <c:v>214.38</c:v>
                </c:pt>
                <c:pt idx="21438">
                  <c:v>214.39</c:v>
                </c:pt>
                <c:pt idx="21439">
                  <c:v>214.4</c:v>
                </c:pt>
                <c:pt idx="21440">
                  <c:v>214.41</c:v>
                </c:pt>
                <c:pt idx="21441">
                  <c:v>214.42</c:v>
                </c:pt>
                <c:pt idx="21442">
                  <c:v>214.43</c:v>
                </c:pt>
                <c:pt idx="21443">
                  <c:v>214.44</c:v>
                </c:pt>
                <c:pt idx="21444">
                  <c:v>214.45</c:v>
                </c:pt>
                <c:pt idx="21445">
                  <c:v>214.46</c:v>
                </c:pt>
                <c:pt idx="21446">
                  <c:v>214.47</c:v>
                </c:pt>
                <c:pt idx="21447">
                  <c:v>214.48</c:v>
                </c:pt>
                <c:pt idx="21448">
                  <c:v>214.49</c:v>
                </c:pt>
                <c:pt idx="21449">
                  <c:v>214.5</c:v>
                </c:pt>
                <c:pt idx="21450">
                  <c:v>214.51</c:v>
                </c:pt>
                <c:pt idx="21451">
                  <c:v>214.52</c:v>
                </c:pt>
                <c:pt idx="21452">
                  <c:v>214.53</c:v>
                </c:pt>
                <c:pt idx="21453">
                  <c:v>214.54</c:v>
                </c:pt>
                <c:pt idx="21454">
                  <c:v>214.55</c:v>
                </c:pt>
                <c:pt idx="21455">
                  <c:v>214.56</c:v>
                </c:pt>
                <c:pt idx="21456">
                  <c:v>214.57</c:v>
                </c:pt>
                <c:pt idx="21457">
                  <c:v>214.58</c:v>
                </c:pt>
                <c:pt idx="21458">
                  <c:v>214.59</c:v>
                </c:pt>
                <c:pt idx="21459">
                  <c:v>214.6</c:v>
                </c:pt>
                <c:pt idx="21460">
                  <c:v>214.61</c:v>
                </c:pt>
                <c:pt idx="21461">
                  <c:v>214.62</c:v>
                </c:pt>
                <c:pt idx="21462">
                  <c:v>214.63</c:v>
                </c:pt>
                <c:pt idx="21463">
                  <c:v>214.64</c:v>
                </c:pt>
                <c:pt idx="21464">
                  <c:v>214.65</c:v>
                </c:pt>
                <c:pt idx="21465">
                  <c:v>214.66</c:v>
                </c:pt>
                <c:pt idx="21466">
                  <c:v>214.67</c:v>
                </c:pt>
                <c:pt idx="21467">
                  <c:v>214.68</c:v>
                </c:pt>
                <c:pt idx="21468">
                  <c:v>214.69</c:v>
                </c:pt>
                <c:pt idx="21469">
                  <c:v>214.7</c:v>
                </c:pt>
                <c:pt idx="21470">
                  <c:v>214.71</c:v>
                </c:pt>
                <c:pt idx="21471">
                  <c:v>214.72</c:v>
                </c:pt>
                <c:pt idx="21472">
                  <c:v>214.73</c:v>
                </c:pt>
                <c:pt idx="21473">
                  <c:v>214.74</c:v>
                </c:pt>
                <c:pt idx="21474">
                  <c:v>214.75</c:v>
                </c:pt>
                <c:pt idx="21475">
                  <c:v>214.76</c:v>
                </c:pt>
                <c:pt idx="21476">
                  <c:v>214.77</c:v>
                </c:pt>
                <c:pt idx="21477">
                  <c:v>214.78</c:v>
                </c:pt>
                <c:pt idx="21478">
                  <c:v>214.79</c:v>
                </c:pt>
                <c:pt idx="21479">
                  <c:v>214.8</c:v>
                </c:pt>
                <c:pt idx="21480">
                  <c:v>214.81</c:v>
                </c:pt>
                <c:pt idx="21481">
                  <c:v>214.82</c:v>
                </c:pt>
                <c:pt idx="21482">
                  <c:v>214.83</c:v>
                </c:pt>
                <c:pt idx="21483">
                  <c:v>214.84</c:v>
                </c:pt>
                <c:pt idx="21484">
                  <c:v>214.85</c:v>
                </c:pt>
                <c:pt idx="21485">
                  <c:v>214.86</c:v>
                </c:pt>
                <c:pt idx="21486">
                  <c:v>214.87</c:v>
                </c:pt>
                <c:pt idx="21487">
                  <c:v>214.88</c:v>
                </c:pt>
                <c:pt idx="21488">
                  <c:v>214.89</c:v>
                </c:pt>
                <c:pt idx="21489">
                  <c:v>214.9</c:v>
                </c:pt>
                <c:pt idx="21490">
                  <c:v>214.91</c:v>
                </c:pt>
                <c:pt idx="21491">
                  <c:v>214.92</c:v>
                </c:pt>
                <c:pt idx="21492">
                  <c:v>214.93</c:v>
                </c:pt>
                <c:pt idx="21493">
                  <c:v>214.94</c:v>
                </c:pt>
                <c:pt idx="21494">
                  <c:v>214.95</c:v>
                </c:pt>
                <c:pt idx="21495">
                  <c:v>214.96</c:v>
                </c:pt>
                <c:pt idx="21496">
                  <c:v>214.97</c:v>
                </c:pt>
                <c:pt idx="21497">
                  <c:v>214.98</c:v>
                </c:pt>
                <c:pt idx="21498">
                  <c:v>214.99</c:v>
                </c:pt>
                <c:pt idx="21499">
                  <c:v>215</c:v>
                </c:pt>
                <c:pt idx="21500">
                  <c:v>215.01</c:v>
                </c:pt>
                <c:pt idx="21501">
                  <c:v>215.02</c:v>
                </c:pt>
                <c:pt idx="21502">
                  <c:v>215.03</c:v>
                </c:pt>
                <c:pt idx="21503">
                  <c:v>215.04</c:v>
                </c:pt>
                <c:pt idx="21504">
                  <c:v>215.05</c:v>
                </c:pt>
                <c:pt idx="21505">
                  <c:v>215.06</c:v>
                </c:pt>
                <c:pt idx="21506">
                  <c:v>215.07</c:v>
                </c:pt>
                <c:pt idx="21507">
                  <c:v>215.08</c:v>
                </c:pt>
                <c:pt idx="21508">
                  <c:v>215.09</c:v>
                </c:pt>
                <c:pt idx="21509">
                  <c:v>215.1</c:v>
                </c:pt>
                <c:pt idx="21510">
                  <c:v>215.11</c:v>
                </c:pt>
                <c:pt idx="21511">
                  <c:v>215.12</c:v>
                </c:pt>
                <c:pt idx="21512">
                  <c:v>215.13</c:v>
                </c:pt>
                <c:pt idx="21513">
                  <c:v>215.14</c:v>
                </c:pt>
                <c:pt idx="21514">
                  <c:v>215.15</c:v>
                </c:pt>
                <c:pt idx="21515">
                  <c:v>215.16</c:v>
                </c:pt>
                <c:pt idx="21516">
                  <c:v>215.17</c:v>
                </c:pt>
                <c:pt idx="21517">
                  <c:v>215.18</c:v>
                </c:pt>
                <c:pt idx="21518">
                  <c:v>215.19</c:v>
                </c:pt>
                <c:pt idx="21519">
                  <c:v>215.2</c:v>
                </c:pt>
                <c:pt idx="21520">
                  <c:v>215.21</c:v>
                </c:pt>
                <c:pt idx="21521">
                  <c:v>215.22</c:v>
                </c:pt>
                <c:pt idx="21522">
                  <c:v>215.23</c:v>
                </c:pt>
                <c:pt idx="21523">
                  <c:v>215.24</c:v>
                </c:pt>
                <c:pt idx="21524">
                  <c:v>215.25</c:v>
                </c:pt>
                <c:pt idx="21525">
                  <c:v>215.26</c:v>
                </c:pt>
                <c:pt idx="21526">
                  <c:v>215.27</c:v>
                </c:pt>
                <c:pt idx="21527">
                  <c:v>215.28</c:v>
                </c:pt>
                <c:pt idx="21528">
                  <c:v>215.29</c:v>
                </c:pt>
                <c:pt idx="21529">
                  <c:v>215.3</c:v>
                </c:pt>
                <c:pt idx="21530">
                  <c:v>215.31</c:v>
                </c:pt>
                <c:pt idx="21531">
                  <c:v>215.32</c:v>
                </c:pt>
                <c:pt idx="21532">
                  <c:v>215.33</c:v>
                </c:pt>
                <c:pt idx="21533">
                  <c:v>215.34</c:v>
                </c:pt>
                <c:pt idx="21534">
                  <c:v>215.35</c:v>
                </c:pt>
                <c:pt idx="21535">
                  <c:v>215.36</c:v>
                </c:pt>
                <c:pt idx="21536">
                  <c:v>215.37</c:v>
                </c:pt>
                <c:pt idx="21537">
                  <c:v>215.38</c:v>
                </c:pt>
                <c:pt idx="21538">
                  <c:v>215.39</c:v>
                </c:pt>
                <c:pt idx="21539">
                  <c:v>215.4</c:v>
                </c:pt>
                <c:pt idx="21540">
                  <c:v>215.41</c:v>
                </c:pt>
                <c:pt idx="21541">
                  <c:v>215.42</c:v>
                </c:pt>
                <c:pt idx="21542">
                  <c:v>215.43</c:v>
                </c:pt>
                <c:pt idx="21543">
                  <c:v>215.44</c:v>
                </c:pt>
                <c:pt idx="21544">
                  <c:v>215.45</c:v>
                </c:pt>
                <c:pt idx="21545">
                  <c:v>215.46</c:v>
                </c:pt>
                <c:pt idx="21546">
                  <c:v>215.47</c:v>
                </c:pt>
                <c:pt idx="21547">
                  <c:v>215.48</c:v>
                </c:pt>
                <c:pt idx="21548">
                  <c:v>215.49</c:v>
                </c:pt>
                <c:pt idx="21549">
                  <c:v>215.5</c:v>
                </c:pt>
                <c:pt idx="21550">
                  <c:v>215.51</c:v>
                </c:pt>
                <c:pt idx="21551">
                  <c:v>215.52</c:v>
                </c:pt>
                <c:pt idx="21552">
                  <c:v>215.53</c:v>
                </c:pt>
                <c:pt idx="21553">
                  <c:v>215.54</c:v>
                </c:pt>
                <c:pt idx="21554">
                  <c:v>215.55</c:v>
                </c:pt>
                <c:pt idx="21555">
                  <c:v>215.56</c:v>
                </c:pt>
                <c:pt idx="21556">
                  <c:v>215.57</c:v>
                </c:pt>
                <c:pt idx="21557">
                  <c:v>215.58</c:v>
                </c:pt>
                <c:pt idx="21558">
                  <c:v>215.59</c:v>
                </c:pt>
                <c:pt idx="21559">
                  <c:v>215.6</c:v>
                </c:pt>
                <c:pt idx="21560">
                  <c:v>215.61</c:v>
                </c:pt>
                <c:pt idx="21561">
                  <c:v>215.62</c:v>
                </c:pt>
                <c:pt idx="21562">
                  <c:v>215.63</c:v>
                </c:pt>
                <c:pt idx="21563">
                  <c:v>215.64</c:v>
                </c:pt>
                <c:pt idx="21564">
                  <c:v>215.65</c:v>
                </c:pt>
                <c:pt idx="21565">
                  <c:v>215.66</c:v>
                </c:pt>
                <c:pt idx="21566">
                  <c:v>215.67</c:v>
                </c:pt>
                <c:pt idx="21567">
                  <c:v>215.68</c:v>
                </c:pt>
                <c:pt idx="21568">
                  <c:v>215.69</c:v>
                </c:pt>
                <c:pt idx="21569">
                  <c:v>215.7</c:v>
                </c:pt>
                <c:pt idx="21570">
                  <c:v>215.71</c:v>
                </c:pt>
                <c:pt idx="21571">
                  <c:v>215.72</c:v>
                </c:pt>
                <c:pt idx="21572">
                  <c:v>215.73</c:v>
                </c:pt>
                <c:pt idx="21573">
                  <c:v>215.74</c:v>
                </c:pt>
                <c:pt idx="21574">
                  <c:v>215.75</c:v>
                </c:pt>
                <c:pt idx="21575">
                  <c:v>215.76</c:v>
                </c:pt>
                <c:pt idx="21576">
                  <c:v>215.77</c:v>
                </c:pt>
                <c:pt idx="21577">
                  <c:v>215.78</c:v>
                </c:pt>
                <c:pt idx="21578">
                  <c:v>215.79</c:v>
                </c:pt>
                <c:pt idx="21579">
                  <c:v>215.8</c:v>
                </c:pt>
                <c:pt idx="21580">
                  <c:v>215.81</c:v>
                </c:pt>
                <c:pt idx="21581">
                  <c:v>215.82</c:v>
                </c:pt>
                <c:pt idx="21582">
                  <c:v>215.83</c:v>
                </c:pt>
                <c:pt idx="21583">
                  <c:v>215.84</c:v>
                </c:pt>
                <c:pt idx="21584">
                  <c:v>215.85</c:v>
                </c:pt>
                <c:pt idx="21585">
                  <c:v>215.86</c:v>
                </c:pt>
                <c:pt idx="21586">
                  <c:v>215.87</c:v>
                </c:pt>
                <c:pt idx="21587">
                  <c:v>215.88</c:v>
                </c:pt>
                <c:pt idx="21588">
                  <c:v>215.89</c:v>
                </c:pt>
                <c:pt idx="21589">
                  <c:v>215.9</c:v>
                </c:pt>
                <c:pt idx="21590">
                  <c:v>215.91</c:v>
                </c:pt>
                <c:pt idx="21591">
                  <c:v>215.92</c:v>
                </c:pt>
                <c:pt idx="21592">
                  <c:v>215.93</c:v>
                </c:pt>
                <c:pt idx="21593">
                  <c:v>215.94</c:v>
                </c:pt>
                <c:pt idx="21594">
                  <c:v>215.95</c:v>
                </c:pt>
                <c:pt idx="21595">
                  <c:v>215.96</c:v>
                </c:pt>
                <c:pt idx="21596">
                  <c:v>215.97</c:v>
                </c:pt>
                <c:pt idx="21597">
                  <c:v>215.98</c:v>
                </c:pt>
                <c:pt idx="21598">
                  <c:v>215.99</c:v>
                </c:pt>
                <c:pt idx="21599">
                  <c:v>216</c:v>
                </c:pt>
                <c:pt idx="21600">
                  <c:v>216.01</c:v>
                </c:pt>
                <c:pt idx="21601">
                  <c:v>216.02</c:v>
                </c:pt>
                <c:pt idx="21602">
                  <c:v>216.03</c:v>
                </c:pt>
                <c:pt idx="21603">
                  <c:v>216.04</c:v>
                </c:pt>
                <c:pt idx="21604">
                  <c:v>216.05</c:v>
                </c:pt>
                <c:pt idx="21605">
                  <c:v>216.06</c:v>
                </c:pt>
                <c:pt idx="21606">
                  <c:v>216.07</c:v>
                </c:pt>
                <c:pt idx="21607">
                  <c:v>216.08</c:v>
                </c:pt>
                <c:pt idx="21608">
                  <c:v>216.09</c:v>
                </c:pt>
                <c:pt idx="21609">
                  <c:v>216.1</c:v>
                </c:pt>
                <c:pt idx="21610">
                  <c:v>216.11</c:v>
                </c:pt>
                <c:pt idx="21611">
                  <c:v>216.12</c:v>
                </c:pt>
                <c:pt idx="21612">
                  <c:v>216.13</c:v>
                </c:pt>
                <c:pt idx="21613">
                  <c:v>216.14</c:v>
                </c:pt>
                <c:pt idx="21614">
                  <c:v>216.15</c:v>
                </c:pt>
                <c:pt idx="21615">
                  <c:v>216.16</c:v>
                </c:pt>
                <c:pt idx="21616">
                  <c:v>216.17</c:v>
                </c:pt>
                <c:pt idx="21617">
                  <c:v>216.18</c:v>
                </c:pt>
                <c:pt idx="21618">
                  <c:v>216.19</c:v>
                </c:pt>
                <c:pt idx="21619">
                  <c:v>216.2</c:v>
                </c:pt>
                <c:pt idx="21620">
                  <c:v>216.21</c:v>
                </c:pt>
                <c:pt idx="21621">
                  <c:v>216.22</c:v>
                </c:pt>
                <c:pt idx="21622">
                  <c:v>216.23</c:v>
                </c:pt>
                <c:pt idx="21623">
                  <c:v>216.24</c:v>
                </c:pt>
                <c:pt idx="21624">
                  <c:v>216.25</c:v>
                </c:pt>
                <c:pt idx="21625">
                  <c:v>216.26</c:v>
                </c:pt>
                <c:pt idx="21626">
                  <c:v>216.27</c:v>
                </c:pt>
                <c:pt idx="21627">
                  <c:v>216.28</c:v>
                </c:pt>
                <c:pt idx="21628">
                  <c:v>216.29</c:v>
                </c:pt>
                <c:pt idx="21629">
                  <c:v>216.3</c:v>
                </c:pt>
                <c:pt idx="21630">
                  <c:v>216.31</c:v>
                </c:pt>
                <c:pt idx="21631">
                  <c:v>216.32</c:v>
                </c:pt>
                <c:pt idx="21632">
                  <c:v>216.33</c:v>
                </c:pt>
                <c:pt idx="21633">
                  <c:v>216.34</c:v>
                </c:pt>
                <c:pt idx="21634">
                  <c:v>216.35</c:v>
                </c:pt>
                <c:pt idx="21635">
                  <c:v>216.36</c:v>
                </c:pt>
                <c:pt idx="21636">
                  <c:v>216.37</c:v>
                </c:pt>
                <c:pt idx="21637">
                  <c:v>216.38</c:v>
                </c:pt>
                <c:pt idx="21638">
                  <c:v>216.39</c:v>
                </c:pt>
                <c:pt idx="21639">
                  <c:v>216.4</c:v>
                </c:pt>
                <c:pt idx="21640">
                  <c:v>216.41</c:v>
                </c:pt>
                <c:pt idx="21641">
                  <c:v>216.42</c:v>
                </c:pt>
                <c:pt idx="21642">
                  <c:v>216.43</c:v>
                </c:pt>
                <c:pt idx="21643">
                  <c:v>216.44</c:v>
                </c:pt>
                <c:pt idx="21644">
                  <c:v>216.45</c:v>
                </c:pt>
                <c:pt idx="21645">
                  <c:v>216.46</c:v>
                </c:pt>
                <c:pt idx="21646">
                  <c:v>216.47</c:v>
                </c:pt>
                <c:pt idx="21647">
                  <c:v>216.48</c:v>
                </c:pt>
                <c:pt idx="21648">
                  <c:v>216.49</c:v>
                </c:pt>
                <c:pt idx="21649">
                  <c:v>216.5</c:v>
                </c:pt>
                <c:pt idx="21650">
                  <c:v>216.51</c:v>
                </c:pt>
                <c:pt idx="21651">
                  <c:v>216.52</c:v>
                </c:pt>
                <c:pt idx="21652">
                  <c:v>216.53</c:v>
                </c:pt>
                <c:pt idx="21653">
                  <c:v>216.54</c:v>
                </c:pt>
                <c:pt idx="21654">
                  <c:v>216.55</c:v>
                </c:pt>
                <c:pt idx="21655">
                  <c:v>216.56</c:v>
                </c:pt>
                <c:pt idx="21656">
                  <c:v>216.57</c:v>
                </c:pt>
                <c:pt idx="21657">
                  <c:v>216.58</c:v>
                </c:pt>
                <c:pt idx="21658">
                  <c:v>216.59</c:v>
                </c:pt>
                <c:pt idx="21659">
                  <c:v>216.6</c:v>
                </c:pt>
                <c:pt idx="21660">
                  <c:v>216.61</c:v>
                </c:pt>
                <c:pt idx="21661">
                  <c:v>216.62</c:v>
                </c:pt>
                <c:pt idx="21662">
                  <c:v>216.63</c:v>
                </c:pt>
                <c:pt idx="21663">
                  <c:v>216.64</c:v>
                </c:pt>
                <c:pt idx="21664">
                  <c:v>216.65</c:v>
                </c:pt>
                <c:pt idx="21665">
                  <c:v>216.66</c:v>
                </c:pt>
                <c:pt idx="21666">
                  <c:v>216.67</c:v>
                </c:pt>
                <c:pt idx="21667">
                  <c:v>216.68</c:v>
                </c:pt>
                <c:pt idx="21668">
                  <c:v>216.69</c:v>
                </c:pt>
                <c:pt idx="21669">
                  <c:v>216.7</c:v>
                </c:pt>
                <c:pt idx="21670">
                  <c:v>216.71</c:v>
                </c:pt>
                <c:pt idx="21671">
                  <c:v>216.72</c:v>
                </c:pt>
                <c:pt idx="21672">
                  <c:v>216.73</c:v>
                </c:pt>
                <c:pt idx="21673">
                  <c:v>216.74</c:v>
                </c:pt>
                <c:pt idx="21674">
                  <c:v>216.75</c:v>
                </c:pt>
                <c:pt idx="21675">
                  <c:v>216.76</c:v>
                </c:pt>
                <c:pt idx="21676">
                  <c:v>216.77</c:v>
                </c:pt>
                <c:pt idx="21677">
                  <c:v>216.78</c:v>
                </c:pt>
                <c:pt idx="21678">
                  <c:v>216.79</c:v>
                </c:pt>
                <c:pt idx="21679">
                  <c:v>216.8</c:v>
                </c:pt>
                <c:pt idx="21680">
                  <c:v>216.81</c:v>
                </c:pt>
                <c:pt idx="21681">
                  <c:v>216.82</c:v>
                </c:pt>
                <c:pt idx="21682">
                  <c:v>216.83</c:v>
                </c:pt>
                <c:pt idx="21683">
                  <c:v>216.84</c:v>
                </c:pt>
                <c:pt idx="21684">
                  <c:v>216.85</c:v>
                </c:pt>
                <c:pt idx="21685">
                  <c:v>216.86</c:v>
                </c:pt>
                <c:pt idx="21686">
                  <c:v>216.87</c:v>
                </c:pt>
                <c:pt idx="21687">
                  <c:v>216.88</c:v>
                </c:pt>
                <c:pt idx="21688">
                  <c:v>216.89</c:v>
                </c:pt>
                <c:pt idx="21689">
                  <c:v>216.9</c:v>
                </c:pt>
                <c:pt idx="21690">
                  <c:v>216.91</c:v>
                </c:pt>
                <c:pt idx="21691">
                  <c:v>216.92</c:v>
                </c:pt>
                <c:pt idx="21692">
                  <c:v>216.93</c:v>
                </c:pt>
                <c:pt idx="21693">
                  <c:v>216.94</c:v>
                </c:pt>
                <c:pt idx="21694">
                  <c:v>216.95</c:v>
                </c:pt>
                <c:pt idx="21695">
                  <c:v>216.96</c:v>
                </c:pt>
                <c:pt idx="21696">
                  <c:v>216.97</c:v>
                </c:pt>
                <c:pt idx="21697">
                  <c:v>216.98</c:v>
                </c:pt>
                <c:pt idx="21698">
                  <c:v>216.99</c:v>
                </c:pt>
                <c:pt idx="21699">
                  <c:v>217</c:v>
                </c:pt>
                <c:pt idx="21700">
                  <c:v>217.01</c:v>
                </c:pt>
                <c:pt idx="21701">
                  <c:v>217.02</c:v>
                </c:pt>
                <c:pt idx="21702">
                  <c:v>217.03</c:v>
                </c:pt>
                <c:pt idx="21703">
                  <c:v>217.04</c:v>
                </c:pt>
                <c:pt idx="21704">
                  <c:v>217.05</c:v>
                </c:pt>
                <c:pt idx="21705">
                  <c:v>217.06</c:v>
                </c:pt>
                <c:pt idx="21706">
                  <c:v>217.07</c:v>
                </c:pt>
                <c:pt idx="21707">
                  <c:v>217.08</c:v>
                </c:pt>
                <c:pt idx="21708">
                  <c:v>217.09</c:v>
                </c:pt>
                <c:pt idx="21709">
                  <c:v>217.1</c:v>
                </c:pt>
                <c:pt idx="21710">
                  <c:v>217.11</c:v>
                </c:pt>
                <c:pt idx="21711">
                  <c:v>217.12</c:v>
                </c:pt>
                <c:pt idx="21712">
                  <c:v>217.13</c:v>
                </c:pt>
                <c:pt idx="21713">
                  <c:v>217.14</c:v>
                </c:pt>
                <c:pt idx="21714">
                  <c:v>217.15</c:v>
                </c:pt>
                <c:pt idx="21715">
                  <c:v>217.16</c:v>
                </c:pt>
                <c:pt idx="21716">
                  <c:v>217.17</c:v>
                </c:pt>
                <c:pt idx="21717">
                  <c:v>217.18</c:v>
                </c:pt>
                <c:pt idx="21718">
                  <c:v>217.19</c:v>
                </c:pt>
                <c:pt idx="21719">
                  <c:v>217.2</c:v>
                </c:pt>
                <c:pt idx="21720">
                  <c:v>217.21</c:v>
                </c:pt>
                <c:pt idx="21721">
                  <c:v>217.22</c:v>
                </c:pt>
                <c:pt idx="21722">
                  <c:v>217.23</c:v>
                </c:pt>
                <c:pt idx="21723">
                  <c:v>217.24</c:v>
                </c:pt>
                <c:pt idx="21724">
                  <c:v>217.25</c:v>
                </c:pt>
                <c:pt idx="21725">
                  <c:v>217.26</c:v>
                </c:pt>
                <c:pt idx="21726">
                  <c:v>217.27</c:v>
                </c:pt>
                <c:pt idx="21727">
                  <c:v>217.28</c:v>
                </c:pt>
                <c:pt idx="21728">
                  <c:v>217.29</c:v>
                </c:pt>
                <c:pt idx="21729">
                  <c:v>217.3</c:v>
                </c:pt>
                <c:pt idx="21730">
                  <c:v>217.31</c:v>
                </c:pt>
                <c:pt idx="21731">
                  <c:v>217.32</c:v>
                </c:pt>
                <c:pt idx="21732">
                  <c:v>217.33</c:v>
                </c:pt>
                <c:pt idx="21733">
                  <c:v>217.34</c:v>
                </c:pt>
                <c:pt idx="21734">
                  <c:v>217.35</c:v>
                </c:pt>
                <c:pt idx="21735">
                  <c:v>217.36</c:v>
                </c:pt>
                <c:pt idx="21736">
                  <c:v>217.37</c:v>
                </c:pt>
                <c:pt idx="21737">
                  <c:v>217.38</c:v>
                </c:pt>
                <c:pt idx="21738">
                  <c:v>217.39</c:v>
                </c:pt>
                <c:pt idx="21739">
                  <c:v>217.4</c:v>
                </c:pt>
                <c:pt idx="21740">
                  <c:v>217.41</c:v>
                </c:pt>
                <c:pt idx="21741">
                  <c:v>217.42</c:v>
                </c:pt>
                <c:pt idx="21742">
                  <c:v>217.43</c:v>
                </c:pt>
                <c:pt idx="21743">
                  <c:v>217.44</c:v>
                </c:pt>
                <c:pt idx="21744">
                  <c:v>217.45</c:v>
                </c:pt>
                <c:pt idx="21745">
                  <c:v>217.46</c:v>
                </c:pt>
                <c:pt idx="21746">
                  <c:v>217.47</c:v>
                </c:pt>
                <c:pt idx="21747">
                  <c:v>217.48</c:v>
                </c:pt>
                <c:pt idx="21748">
                  <c:v>217.49</c:v>
                </c:pt>
                <c:pt idx="21749">
                  <c:v>217.5</c:v>
                </c:pt>
                <c:pt idx="21750">
                  <c:v>217.51</c:v>
                </c:pt>
                <c:pt idx="21751">
                  <c:v>217.52</c:v>
                </c:pt>
                <c:pt idx="21752">
                  <c:v>217.53</c:v>
                </c:pt>
                <c:pt idx="21753">
                  <c:v>217.54</c:v>
                </c:pt>
                <c:pt idx="21754">
                  <c:v>217.55</c:v>
                </c:pt>
                <c:pt idx="21755">
                  <c:v>217.56</c:v>
                </c:pt>
                <c:pt idx="21756">
                  <c:v>217.57</c:v>
                </c:pt>
                <c:pt idx="21757">
                  <c:v>217.58</c:v>
                </c:pt>
                <c:pt idx="21758">
                  <c:v>217.59</c:v>
                </c:pt>
                <c:pt idx="21759">
                  <c:v>217.6</c:v>
                </c:pt>
                <c:pt idx="21760">
                  <c:v>217.61</c:v>
                </c:pt>
                <c:pt idx="21761">
                  <c:v>217.62</c:v>
                </c:pt>
                <c:pt idx="21762">
                  <c:v>217.63</c:v>
                </c:pt>
                <c:pt idx="21763">
                  <c:v>217.64</c:v>
                </c:pt>
                <c:pt idx="21764">
                  <c:v>217.65</c:v>
                </c:pt>
                <c:pt idx="21765">
                  <c:v>217.66</c:v>
                </c:pt>
                <c:pt idx="21766">
                  <c:v>217.67</c:v>
                </c:pt>
                <c:pt idx="21767">
                  <c:v>217.68</c:v>
                </c:pt>
                <c:pt idx="21768">
                  <c:v>217.69</c:v>
                </c:pt>
                <c:pt idx="21769">
                  <c:v>217.7</c:v>
                </c:pt>
                <c:pt idx="21770">
                  <c:v>217.71</c:v>
                </c:pt>
                <c:pt idx="21771">
                  <c:v>217.72</c:v>
                </c:pt>
                <c:pt idx="21772">
                  <c:v>217.73</c:v>
                </c:pt>
                <c:pt idx="21773">
                  <c:v>217.74</c:v>
                </c:pt>
                <c:pt idx="21774">
                  <c:v>217.75</c:v>
                </c:pt>
                <c:pt idx="21775">
                  <c:v>217.76</c:v>
                </c:pt>
                <c:pt idx="21776">
                  <c:v>217.77</c:v>
                </c:pt>
                <c:pt idx="21777">
                  <c:v>217.78</c:v>
                </c:pt>
                <c:pt idx="21778">
                  <c:v>217.79</c:v>
                </c:pt>
                <c:pt idx="21779">
                  <c:v>217.8</c:v>
                </c:pt>
                <c:pt idx="21780">
                  <c:v>217.81</c:v>
                </c:pt>
                <c:pt idx="21781">
                  <c:v>217.82</c:v>
                </c:pt>
                <c:pt idx="21782">
                  <c:v>217.83</c:v>
                </c:pt>
                <c:pt idx="21783">
                  <c:v>217.84</c:v>
                </c:pt>
                <c:pt idx="21784">
                  <c:v>217.85</c:v>
                </c:pt>
                <c:pt idx="21785">
                  <c:v>217.86</c:v>
                </c:pt>
                <c:pt idx="21786">
                  <c:v>217.87</c:v>
                </c:pt>
                <c:pt idx="21787">
                  <c:v>217.88</c:v>
                </c:pt>
                <c:pt idx="21788">
                  <c:v>217.89</c:v>
                </c:pt>
                <c:pt idx="21789">
                  <c:v>217.9</c:v>
                </c:pt>
                <c:pt idx="21790">
                  <c:v>217.91</c:v>
                </c:pt>
                <c:pt idx="21791">
                  <c:v>217.92</c:v>
                </c:pt>
                <c:pt idx="21792">
                  <c:v>217.93</c:v>
                </c:pt>
                <c:pt idx="21793">
                  <c:v>217.94</c:v>
                </c:pt>
                <c:pt idx="21794">
                  <c:v>217.95</c:v>
                </c:pt>
                <c:pt idx="21795">
                  <c:v>217.96</c:v>
                </c:pt>
                <c:pt idx="21796">
                  <c:v>217.97</c:v>
                </c:pt>
                <c:pt idx="21797">
                  <c:v>217.98</c:v>
                </c:pt>
                <c:pt idx="21798">
                  <c:v>217.99</c:v>
                </c:pt>
                <c:pt idx="21799">
                  <c:v>218</c:v>
                </c:pt>
                <c:pt idx="21800">
                  <c:v>218.01</c:v>
                </c:pt>
                <c:pt idx="21801">
                  <c:v>218.02</c:v>
                </c:pt>
                <c:pt idx="21802">
                  <c:v>218.03</c:v>
                </c:pt>
                <c:pt idx="21803">
                  <c:v>218.04</c:v>
                </c:pt>
                <c:pt idx="21804">
                  <c:v>218.05</c:v>
                </c:pt>
                <c:pt idx="21805">
                  <c:v>218.06</c:v>
                </c:pt>
                <c:pt idx="21806">
                  <c:v>218.07</c:v>
                </c:pt>
                <c:pt idx="21807">
                  <c:v>218.08</c:v>
                </c:pt>
                <c:pt idx="21808">
                  <c:v>218.09</c:v>
                </c:pt>
                <c:pt idx="21809">
                  <c:v>218.1</c:v>
                </c:pt>
                <c:pt idx="21810">
                  <c:v>218.11</c:v>
                </c:pt>
                <c:pt idx="21811">
                  <c:v>218.12</c:v>
                </c:pt>
                <c:pt idx="21812">
                  <c:v>218.13</c:v>
                </c:pt>
                <c:pt idx="21813">
                  <c:v>218.14</c:v>
                </c:pt>
                <c:pt idx="21814">
                  <c:v>218.15</c:v>
                </c:pt>
                <c:pt idx="21815">
                  <c:v>218.16</c:v>
                </c:pt>
                <c:pt idx="21816">
                  <c:v>218.17</c:v>
                </c:pt>
                <c:pt idx="21817">
                  <c:v>218.18</c:v>
                </c:pt>
                <c:pt idx="21818">
                  <c:v>218.19</c:v>
                </c:pt>
                <c:pt idx="21819">
                  <c:v>218.2</c:v>
                </c:pt>
                <c:pt idx="21820">
                  <c:v>218.21</c:v>
                </c:pt>
                <c:pt idx="21821">
                  <c:v>218.22</c:v>
                </c:pt>
                <c:pt idx="21822">
                  <c:v>218.23</c:v>
                </c:pt>
                <c:pt idx="21823">
                  <c:v>218.24</c:v>
                </c:pt>
                <c:pt idx="21824">
                  <c:v>218.25</c:v>
                </c:pt>
                <c:pt idx="21825">
                  <c:v>218.26</c:v>
                </c:pt>
                <c:pt idx="21826">
                  <c:v>218.27</c:v>
                </c:pt>
                <c:pt idx="21827">
                  <c:v>218.28</c:v>
                </c:pt>
                <c:pt idx="21828">
                  <c:v>218.29</c:v>
                </c:pt>
                <c:pt idx="21829">
                  <c:v>218.3</c:v>
                </c:pt>
                <c:pt idx="21830">
                  <c:v>218.31</c:v>
                </c:pt>
                <c:pt idx="21831">
                  <c:v>218.32</c:v>
                </c:pt>
                <c:pt idx="21832">
                  <c:v>218.33</c:v>
                </c:pt>
                <c:pt idx="21833">
                  <c:v>218.34</c:v>
                </c:pt>
                <c:pt idx="21834">
                  <c:v>218.35</c:v>
                </c:pt>
                <c:pt idx="21835">
                  <c:v>218.36</c:v>
                </c:pt>
                <c:pt idx="21836">
                  <c:v>218.37</c:v>
                </c:pt>
                <c:pt idx="21837">
                  <c:v>218.38</c:v>
                </c:pt>
                <c:pt idx="21838">
                  <c:v>218.39</c:v>
                </c:pt>
                <c:pt idx="21839">
                  <c:v>218.4</c:v>
                </c:pt>
                <c:pt idx="21840">
                  <c:v>218.41</c:v>
                </c:pt>
                <c:pt idx="21841">
                  <c:v>218.42</c:v>
                </c:pt>
                <c:pt idx="21842">
                  <c:v>218.43</c:v>
                </c:pt>
                <c:pt idx="21843">
                  <c:v>218.44</c:v>
                </c:pt>
                <c:pt idx="21844">
                  <c:v>218.45</c:v>
                </c:pt>
                <c:pt idx="21845">
                  <c:v>218.46</c:v>
                </c:pt>
                <c:pt idx="21846">
                  <c:v>218.47</c:v>
                </c:pt>
                <c:pt idx="21847">
                  <c:v>218.48</c:v>
                </c:pt>
                <c:pt idx="21848">
                  <c:v>218.49</c:v>
                </c:pt>
                <c:pt idx="21849">
                  <c:v>218.5</c:v>
                </c:pt>
                <c:pt idx="21850">
                  <c:v>218.51</c:v>
                </c:pt>
                <c:pt idx="21851">
                  <c:v>218.52</c:v>
                </c:pt>
                <c:pt idx="21852">
                  <c:v>218.53</c:v>
                </c:pt>
                <c:pt idx="21853">
                  <c:v>218.54</c:v>
                </c:pt>
                <c:pt idx="21854">
                  <c:v>218.55</c:v>
                </c:pt>
                <c:pt idx="21855">
                  <c:v>218.56</c:v>
                </c:pt>
                <c:pt idx="21856">
                  <c:v>218.57</c:v>
                </c:pt>
                <c:pt idx="21857">
                  <c:v>218.58</c:v>
                </c:pt>
                <c:pt idx="21858">
                  <c:v>218.59</c:v>
                </c:pt>
                <c:pt idx="21859">
                  <c:v>218.6</c:v>
                </c:pt>
                <c:pt idx="21860">
                  <c:v>218.61</c:v>
                </c:pt>
                <c:pt idx="21861">
                  <c:v>218.62</c:v>
                </c:pt>
                <c:pt idx="21862">
                  <c:v>218.63</c:v>
                </c:pt>
                <c:pt idx="21863">
                  <c:v>218.64</c:v>
                </c:pt>
                <c:pt idx="21864">
                  <c:v>218.65</c:v>
                </c:pt>
                <c:pt idx="21865">
                  <c:v>218.66</c:v>
                </c:pt>
                <c:pt idx="21866">
                  <c:v>218.67</c:v>
                </c:pt>
                <c:pt idx="21867">
                  <c:v>218.68</c:v>
                </c:pt>
                <c:pt idx="21868">
                  <c:v>218.69</c:v>
                </c:pt>
                <c:pt idx="21869">
                  <c:v>218.7</c:v>
                </c:pt>
                <c:pt idx="21870">
                  <c:v>218.71</c:v>
                </c:pt>
                <c:pt idx="21871">
                  <c:v>218.72</c:v>
                </c:pt>
                <c:pt idx="21872">
                  <c:v>218.73</c:v>
                </c:pt>
                <c:pt idx="21873">
                  <c:v>218.74</c:v>
                </c:pt>
                <c:pt idx="21874">
                  <c:v>218.75</c:v>
                </c:pt>
                <c:pt idx="21875">
                  <c:v>218.76</c:v>
                </c:pt>
                <c:pt idx="21876">
                  <c:v>218.77</c:v>
                </c:pt>
                <c:pt idx="21877">
                  <c:v>218.78</c:v>
                </c:pt>
                <c:pt idx="21878">
                  <c:v>218.79</c:v>
                </c:pt>
                <c:pt idx="21879">
                  <c:v>218.8</c:v>
                </c:pt>
                <c:pt idx="21880">
                  <c:v>218.81</c:v>
                </c:pt>
                <c:pt idx="21881">
                  <c:v>218.82</c:v>
                </c:pt>
                <c:pt idx="21882">
                  <c:v>218.83</c:v>
                </c:pt>
                <c:pt idx="21883">
                  <c:v>218.84</c:v>
                </c:pt>
                <c:pt idx="21884">
                  <c:v>218.85</c:v>
                </c:pt>
                <c:pt idx="21885">
                  <c:v>218.86</c:v>
                </c:pt>
                <c:pt idx="21886">
                  <c:v>218.87</c:v>
                </c:pt>
                <c:pt idx="21887">
                  <c:v>218.88</c:v>
                </c:pt>
                <c:pt idx="21888">
                  <c:v>218.89</c:v>
                </c:pt>
                <c:pt idx="21889">
                  <c:v>218.9</c:v>
                </c:pt>
                <c:pt idx="21890">
                  <c:v>218.91</c:v>
                </c:pt>
                <c:pt idx="21891">
                  <c:v>218.92</c:v>
                </c:pt>
                <c:pt idx="21892">
                  <c:v>218.93</c:v>
                </c:pt>
                <c:pt idx="21893">
                  <c:v>218.94</c:v>
                </c:pt>
                <c:pt idx="21894">
                  <c:v>218.95</c:v>
                </c:pt>
                <c:pt idx="21895">
                  <c:v>218.96</c:v>
                </c:pt>
                <c:pt idx="21896">
                  <c:v>218.97</c:v>
                </c:pt>
                <c:pt idx="21897">
                  <c:v>218.98</c:v>
                </c:pt>
                <c:pt idx="21898">
                  <c:v>218.99</c:v>
                </c:pt>
                <c:pt idx="21899">
                  <c:v>219</c:v>
                </c:pt>
                <c:pt idx="21900">
                  <c:v>219.01</c:v>
                </c:pt>
                <c:pt idx="21901">
                  <c:v>219.02</c:v>
                </c:pt>
                <c:pt idx="21902">
                  <c:v>219.03</c:v>
                </c:pt>
                <c:pt idx="21903">
                  <c:v>219.04</c:v>
                </c:pt>
                <c:pt idx="21904">
                  <c:v>219.05</c:v>
                </c:pt>
                <c:pt idx="21905">
                  <c:v>219.06</c:v>
                </c:pt>
                <c:pt idx="21906">
                  <c:v>219.07</c:v>
                </c:pt>
                <c:pt idx="21907">
                  <c:v>219.08</c:v>
                </c:pt>
                <c:pt idx="21908">
                  <c:v>219.09</c:v>
                </c:pt>
                <c:pt idx="21909">
                  <c:v>219.1</c:v>
                </c:pt>
                <c:pt idx="21910">
                  <c:v>219.11</c:v>
                </c:pt>
                <c:pt idx="21911">
                  <c:v>219.12</c:v>
                </c:pt>
                <c:pt idx="21912">
                  <c:v>219.13</c:v>
                </c:pt>
                <c:pt idx="21913">
                  <c:v>219.14</c:v>
                </c:pt>
                <c:pt idx="21914">
                  <c:v>219.15</c:v>
                </c:pt>
                <c:pt idx="21915">
                  <c:v>219.16</c:v>
                </c:pt>
                <c:pt idx="21916">
                  <c:v>219.17</c:v>
                </c:pt>
                <c:pt idx="21917">
                  <c:v>219.18</c:v>
                </c:pt>
                <c:pt idx="21918">
                  <c:v>219.19</c:v>
                </c:pt>
                <c:pt idx="21919">
                  <c:v>219.2</c:v>
                </c:pt>
                <c:pt idx="21920">
                  <c:v>219.21</c:v>
                </c:pt>
                <c:pt idx="21921">
                  <c:v>219.22</c:v>
                </c:pt>
                <c:pt idx="21922">
                  <c:v>219.23</c:v>
                </c:pt>
                <c:pt idx="21923">
                  <c:v>219.24</c:v>
                </c:pt>
                <c:pt idx="21924">
                  <c:v>219.25</c:v>
                </c:pt>
                <c:pt idx="21925">
                  <c:v>219.26</c:v>
                </c:pt>
                <c:pt idx="21926">
                  <c:v>219.27</c:v>
                </c:pt>
                <c:pt idx="21927">
                  <c:v>219.28</c:v>
                </c:pt>
                <c:pt idx="21928">
                  <c:v>219.29</c:v>
                </c:pt>
                <c:pt idx="21929">
                  <c:v>219.3</c:v>
                </c:pt>
                <c:pt idx="21930">
                  <c:v>219.31</c:v>
                </c:pt>
                <c:pt idx="21931">
                  <c:v>219.32</c:v>
                </c:pt>
                <c:pt idx="21932">
                  <c:v>219.33</c:v>
                </c:pt>
                <c:pt idx="21933">
                  <c:v>219.34</c:v>
                </c:pt>
                <c:pt idx="21934">
                  <c:v>219.35</c:v>
                </c:pt>
                <c:pt idx="21935">
                  <c:v>219.36</c:v>
                </c:pt>
                <c:pt idx="21936">
                  <c:v>219.37</c:v>
                </c:pt>
                <c:pt idx="21937">
                  <c:v>219.38</c:v>
                </c:pt>
                <c:pt idx="21938">
                  <c:v>219.39</c:v>
                </c:pt>
                <c:pt idx="21939">
                  <c:v>219.4</c:v>
                </c:pt>
                <c:pt idx="21940">
                  <c:v>219.41</c:v>
                </c:pt>
                <c:pt idx="21941">
                  <c:v>219.42</c:v>
                </c:pt>
                <c:pt idx="21942">
                  <c:v>219.43</c:v>
                </c:pt>
                <c:pt idx="21943">
                  <c:v>219.44</c:v>
                </c:pt>
                <c:pt idx="21944">
                  <c:v>219.45</c:v>
                </c:pt>
                <c:pt idx="21945">
                  <c:v>219.46</c:v>
                </c:pt>
                <c:pt idx="21946">
                  <c:v>219.47</c:v>
                </c:pt>
                <c:pt idx="21947">
                  <c:v>219.48</c:v>
                </c:pt>
                <c:pt idx="21948">
                  <c:v>219.49</c:v>
                </c:pt>
                <c:pt idx="21949">
                  <c:v>219.5</c:v>
                </c:pt>
                <c:pt idx="21950">
                  <c:v>219.51</c:v>
                </c:pt>
                <c:pt idx="21951">
                  <c:v>219.52</c:v>
                </c:pt>
                <c:pt idx="21952">
                  <c:v>219.53</c:v>
                </c:pt>
                <c:pt idx="21953">
                  <c:v>219.54</c:v>
                </c:pt>
                <c:pt idx="21954">
                  <c:v>219.55</c:v>
                </c:pt>
                <c:pt idx="21955">
                  <c:v>219.56</c:v>
                </c:pt>
                <c:pt idx="21956">
                  <c:v>219.57</c:v>
                </c:pt>
                <c:pt idx="21957">
                  <c:v>219.58</c:v>
                </c:pt>
                <c:pt idx="21958">
                  <c:v>219.59</c:v>
                </c:pt>
                <c:pt idx="21959">
                  <c:v>219.6</c:v>
                </c:pt>
                <c:pt idx="21960">
                  <c:v>219.61</c:v>
                </c:pt>
                <c:pt idx="21961">
                  <c:v>219.62</c:v>
                </c:pt>
                <c:pt idx="21962">
                  <c:v>219.63</c:v>
                </c:pt>
                <c:pt idx="21963">
                  <c:v>219.64</c:v>
                </c:pt>
                <c:pt idx="21964">
                  <c:v>219.65</c:v>
                </c:pt>
                <c:pt idx="21965">
                  <c:v>219.66</c:v>
                </c:pt>
                <c:pt idx="21966">
                  <c:v>219.67</c:v>
                </c:pt>
                <c:pt idx="21967">
                  <c:v>219.68</c:v>
                </c:pt>
                <c:pt idx="21968">
                  <c:v>219.69</c:v>
                </c:pt>
                <c:pt idx="21969">
                  <c:v>219.7</c:v>
                </c:pt>
                <c:pt idx="21970">
                  <c:v>219.71</c:v>
                </c:pt>
                <c:pt idx="21971">
                  <c:v>219.72</c:v>
                </c:pt>
                <c:pt idx="21972">
                  <c:v>219.73</c:v>
                </c:pt>
                <c:pt idx="21973">
                  <c:v>219.74</c:v>
                </c:pt>
                <c:pt idx="21974">
                  <c:v>219.75</c:v>
                </c:pt>
                <c:pt idx="21975">
                  <c:v>219.76</c:v>
                </c:pt>
                <c:pt idx="21976">
                  <c:v>219.77</c:v>
                </c:pt>
                <c:pt idx="21977">
                  <c:v>219.78</c:v>
                </c:pt>
                <c:pt idx="21978">
                  <c:v>219.79</c:v>
                </c:pt>
                <c:pt idx="21979">
                  <c:v>219.8</c:v>
                </c:pt>
                <c:pt idx="21980">
                  <c:v>219.81</c:v>
                </c:pt>
                <c:pt idx="21981">
                  <c:v>219.82</c:v>
                </c:pt>
                <c:pt idx="21982">
                  <c:v>219.83</c:v>
                </c:pt>
                <c:pt idx="21983">
                  <c:v>219.84</c:v>
                </c:pt>
                <c:pt idx="21984">
                  <c:v>219.85</c:v>
                </c:pt>
                <c:pt idx="21985">
                  <c:v>219.86</c:v>
                </c:pt>
                <c:pt idx="21986">
                  <c:v>219.87</c:v>
                </c:pt>
                <c:pt idx="21987">
                  <c:v>219.88</c:v>
                </c:pt>
                <c:pt idx="21988">
                  <c:v>219.89</c:v>
                </c:pt>
                <c:pt idx="21989">
                  <c:v>219.9</c:v>
                </c:pt>
                <c:pt idx="21990">
                  <c:v>219.91</c:v>
                </c:pt>
                <c:pt idx="21991">
                  <c:v>219.92</c:v>
                </c:pt>
                <c:pt idx="21992">
                  <c:v>219.93</c:v>
                </c:pt>
                <c:pt idx="21993">
                  <c:v>219.94</c:v>
                </c:pt>
                <c:pt idx="21994">
                  <c:v>219.95</c:v>
                </c:pt>
                <c:pt idx="21995">
                  <c:v>219.96</c:v>
                </c:pt>
                <c:pt idx="21996">
                  <c:v>219.97</c:v>
                </c:pt>
                <c:pt idx="21997">
                  <c:v>219.98</c:v>
                </c:pt>
                <c:pt idx="21998">
                  <c:v>219.99</c:v>
                </c:pt>
                <c:pt idx="21999">
                  <c:v>220</c:v>
                </c:pt>
                <c:pt idx="22000">
                  <c:v>220.01</c:v>
                </c:pt>
                <c:pt idx="22001">
                  <c:v>220.02</c:v>
                </c:pt>
                <c:pt idx="22002">
                  <c:v>220.03</c:v>
                </c:pt>
                <c:pt idx="22003">
                  <c:v>220.04</c:v>
                </c:pt>
                <c:pt idx="22004">
                  <c:v>220.05</c:v>
                </c:pt>
                <c:pt idx="22005">
                  <c:v>220.06</c:v>
                </c:pt>
                <c:pt idx="22006">
                  <c:v>220.07</c:v>
                </c:pt>
                <c:pt idx="22007">
                  <c:v>220.08</c:v>
                </c:pt>
                <c:pt idx="22008">
                  <c:v>220.09</c:v>
                </c:pt>
                <c:pt idx="22009">
                  <c:v>220.1</c:v>
                </c:pt>
                <c:pt idx="22010">
                  <c:v>220.11</c:v>
                </c:pt>
                <c:pt idx="22011">
                  <c:v>220.12</c:v>
                </c:pt>
                <c:pt idx="22012">
                  <c:v>220.13</c:v>
                </c:pt>
                <c:pt idx="22013">
                  <c:v>220.14</c:v>
                </c:pt>
                <c:pt idx="22014">
                  <c:v>220.15</c:v>
                </c:pt>
                <c:pt idx="22015">
                  <c:v>220.16</c:v>
                </c:pt>
                <c:pt idx="22016">
                  <c:v>220.17</c:v>
                </c:pt>
                <c:pt idx="22017">
                  <c:v>220.18</c:v>
                </c:pt>
                <c:pt idx="22018">
                  <c:v>220.19</c:v>
                </c:pt>
                <c:pt idx="22019">
                  <c:v>220.2</c:v>
                </c:pt>
                <c:pt idx="22020">
                  <c:v>220.21</c:v>
                </c:pt>
                <c:pt idx="22021">
                  <c:v>220.22</c:v>
                </c:pt>
                <c:pt idx="22022">
                  <c:v>220.23</c:v>
                </c:pt>
                <c:pt idx="22023">
                  <c:v>220.24</c:v>
                </c:pt>
                <c:pt idx="22024">
                  <c:v>220.25</c:v>
                </c:pt>
                <c:pt idx="22025">
                  <c:v>220.26</c:v>
                </c:pt>
                <c:pt idx="22026">
                  <c:v>220.27</c:v>
                </c:pt>
                <c:pt idx="22027">
                  <c:v>220.28</c:v>
                </c:pt>
                <c:pt idx="22028">
                  <c:v>220.29</c:v>
                </c:pt>
                <c:pt idx="22029">
                  <c:v>220.3</c:v>
                </c:pt>
                <c:pt idx="22030">
                  <c:v>220.31</c:v>
                </c:pt>
                <c:pt idx="22031">
                  <c:v>220.32</c:v>
                </c:pt>
                <c:pt idx="22032">
                  <c:v>220.33</c:v>
                </c:pt>
                <c:pt idx="22033">
                  <c:v>220.34</c:v>
                </c:pt>
                <c:pt idx="22034">
                  <c:v>220.35</c:v>
                </c:pt>
                <c:pt idx="22035">
                  <c:v>220.36</c:v>
                </c:pt>
                <c:pt idx="22036">
                  <c:v>220.37</c:v>
                </c:pt>
                <c:pt idx="22037">
                  <c:v>220.38</c:v>
                </c:pt>
                <c:pt idx="22038">
                  <c:v>220.39</c:v>
                </c:pt>
                <c:pt idx="22039">
                  <c:v>220.4</c:v>
                </c:pt>
                <c:pt idx="22040">
                  <c:v>220.41</c:v>
                </c:pt>
                <c:pt idx="22041">
                  <c:v>220.42</c:v>
                </c:pt>
                <c:pt idx="22042">
                  <c:v>220.43</c:v>
                </c:pt>
                <c:pt idx="22043">
                  <c:v>220.44</c:v>
                </c:pt>
                <c:pt idx="22044">
                  <c:v>220.45</c:v>
                </c:pt>
                <c:pt idx="22045">
                  <c:v>220.46</c:v>
                </c:pt>
                <c:pt idx="22046">
                  <c:v>220.47</c:v>
                </c:pt>
                <c:pt idx="22047">
                  <c:v>220.48</c:v>
                </c:pt>
                <c:pt idx="22048">
                  <c:v>220.49</c:v>
                </c:pt>
                <c:pt idx="22049">
                  <c:v>220.5</c:v>
                </c:pt>
                <c:pt idx="22050">
                  <c:v>220.51</c:v>
                </c:pt>
                <c:pt idx="22051">
                  <c:v>220.52</c:v>
                </c:pt>
                <c:pt idx="22052">
                  <c:v>220.53</c:v>
                </c:pt>
                <c:pt idx="22053">
                  <c:v>220.54</c:v>
                </c:pt>
                <c:pt idx="22054">
                  <c:v>220.55</c:v>
                </c:pt>
                <c:pt idx="22055">
                  <c:v>220.56</c:v>
                </c:pt>
                <c:pt idx="22056">
                  <c:v>220.57</c:v>
                </c:pt>
                <c:pt idx="22057">
                  <c:v>220.58</c:v>
                </c:pt>
                <c:pt idx="22058">
                  <c:v>220.59</c:v>
                </c:pt>
                <c:pt idx="22059">
                  <c:v>220.6</c:v>
                </c:pt>
                <c:pt idx="22060">
                  <c:v>220.61</c:v>
                </c:pt>
                <c:pt idx="22061">
                  <c:v>220.62</c:v>
                </c:pt>
                <c:pt idx="22062">
                  <c:v>220.63</c:v>
                </c:pt>
                <c:pt idx="22063">
                  <c:v>220.64</c:v>
                </c:pt>
                <c:pt idx="22064">
                  <c:v>220.65</c:v>
                </c:pt>
                <c:pt idx="22065">
                  <c:v>220.66</c:v>
                </c:pt>
                <c:pt idx="22066">
                  <c:v>220.67</c:v>
                </c:pt>
                <c:pt idx="22067">
                  <c:v>220.68</c:v>
                </c:pt>
                <c:pt idx="22068">
                  <c:v>220.69</c:v>
                </c:pt>
                <c:pt idx="22069">
                  <c:v>220.7</c:v>
                </c:pt>
                <c:pt idx="22070">
                  <c:v>220.71</c:v>
                </c:pt>
                <c:pt idx="22071">
                  <c:v>220.72</c:v>
                </c:pt>
                <c:pt idx="22072">
                  <c:v>220.73</c:v>
                </c:pt>
                <c:pt idx="22073">
                  <c:v>220.74</c:v>
                </c:pt>
                <c:pt idx="22074">
                  <c:v>220.75</c:v>
                </c:pt>
                <c:pt idx="22075">
                  <c:v>220.76</c:v>
                </c:pt>
                <c:pt idx="22076">
                  <c:v>220.77</c:v>
                </c:pt>
                <c:pt idx="22077">
                  <c:v>220.78</c:v>
                </c:pt>
                <c:pt idx="22078">
                  <c:v>220.79</c:v>
                </c:pt>
                <c:pt idx="22079">
                  <c:v>220.8</c:v>
                </c:pt>
                <c:pt idx="22080">
                  <c:v>220.81</c:v>
                </c:pt>
                <c:pt idx="22081">
                  <c:v>220.82</c:v>
                </c:pt>
                <c:pt idx="22082">
                  <c:v>220.83</c:v>
                </c:pt>
                <c:pt idx="22083">
                  <c:v>220.84</c:v>
                </c:pt>
                <c:pt idx="22084">
                  <c:v>220.85</c:v>
                </c:pt>
                <c:pt idx="22085">
                  <c:v>220.86</c:v>
                </c:pt>
                <c:pt idx="22086">
                  <c:v>220.87</c:v>
                </c:pt>
                <c:pt idx="22087">
                  <c:v>220.88</c:v>
                </c:pt>
                <c:pt idx="22088">
                  <c:v>220.89</c:v>
                </c:pt>
                <c:pt idx="22089">
                  <c:v>220.9</c:v>
                </c:pt>
                <c:pt idx="22090">
                  <c:v>220.91</c:v>
                </c:pt>
                <c:pt idx="22091">
                  <c:v>220.92</c:v>
                </c:pt>
                <c:pt idx="22092">
                  <c:v>220.93</c:v>
                </c:pt>
                <c:pt idx="22093">
                  <c:v>220.94</c:v>
                </c:pt>
                <c:pt idx="22094">
                  <c:v>220.95</c:v>
                </c:pt>
                <c:pt idx="22095">
                  <c:v>220.96</c:v>
                </c:pt>
                <c:pt idx="22096">
                  <c:v>220.97</c:v>
                </c:pt>
                <c:pt idx="22097">
                  <c:v>220.98</c:v>
                </c:pt>
                <c:pt idx="22098">
                  <c:v>220.99</c:v>
                </c:pt>
                <c:pt idx="22099">
                  <c:v>221</c:v>
                </c:pt>
                <c:pt idx="22100">
                  <c:v>221.01</c:v>
                </c:pt>
                <c:pt idx="22101">
                  <c:v>221.02</c:v>
                </c:pt>
                <c:pt idx="22102">
                  <c:v>221.03</c:v>
                </c:pt>
                <c:pt idx="22103">
                  <c:v>221.04</c:v>
                </c:pt>
                <c:pt idx="22104">
                  <c:v>221.05</c:v>
                </c:pt>
                <c:pt idx="22105">
                  <c:v>221.06</c:v>
                </c:pt>
                <c:pt idx="22106">
                  <c:v>221.07</c:v>
                </c:pt>
                <c:pt idx="22107">
                  <c:v>221.08</c:v>
                </c:pt>
                <c:pt idx="22108">
                  <c:v>221.09</c:v>
                </c:pt>
                <c:pt idx="22109">
                  <c:v>221.1</c:v>
                </c:pt>
                <c:pt idx="22110">
                  <c:v>221.11</c:v>
                </c:pt>
                <c:pt idx="22111">
                  <c:v>221.12</c:v>
                </c:pt>
                <c:pt idx="22112">
                  <c:v>221.13</c:v>
                </c:pt>
                <c:pt idx="22113">
                  <c:v>221.14</c:v>
                </c:pt>
                <c:pt idx="22114">
                  <c:v>221.15</c:v>
                </c:pt>
                <c:pt idx="22115">
                  <c:v>221.16</c:v>
                </c:pt>
                <c:pt idx="22116">
                  <c:v>221.17</c:v>
                </c:pt>
                <c:pt idx="22117">
                  <c:v>221.18</c:v>
                </c:pt>
                <c:pt idx="22118">
                  <c:v>221.19</c:v>
                </c:pt>
                <c:pt idx="22119">
                  <c:v>221.2</c:v>
                </c:pt>
                <c:pt idx="22120">
                  <c:v>221.21</c:v>
                </c:pt>
                <c:pt idx="22121">
                  <c:v>221.22</c:v>
                </c:pt>
                <c:pt idx="22122">
                  <c:v>221.23</c:v>
                </c:pt>
                <c:pt idx="22123">
                  <c:v>221.24</c:v>
                </c:pt>
                <c:pt idx="22124">
                  <c:v>221.25</c:v>
                </c:pt>
                <c:pt idx="22125">
                  <c:v>221.26</c:v>
                </c:pt>
                <c:pt idx="22126">
                  <c:v>221.27</c:v>
                </c:pt>
                <c:pt idx="22127">
                  <c:v>221.28</c:v>
                </c:pt>
                <c:pt idx="22128">
                  <c:v>221.29</c:v>
                </c:pt>
                <c:pt idx="22129">
                  <c:v>221.3</c:v>
                </c:pt>
                <c:pt idx="22130">
                  <c:v>221.31</c:v>
                </c:pt>
                <c:pt idx="22131">
                  <c:v>221.32</c:v>
                </c:pt>
                <c:pt idx="22132">
                  <c:v>221.33</c:v>
                </c:pt>
                <c:pt idx="22133">
                  <c:v>221.34</c:v>
                </c:pt>
                <c:pt idx="22134">
                  <c:v>221.35</c:v>
                </c:pt>
                <c:pt idx="22135">
                  <c:v>221.36</c:v>
                </c:pt>
                <c:pt idx="22136">
                  <c:v>221.37</c:v>
                </c:pt>
                <c:pt idx="22137">
                  <c:v>221.38</c:v>
                </c:pt>
                <c:pt idx="22138">
                  <c:v>221.39</c:v>
                </c:pt>
                <c:pt idx="22139">
                  <c:v>221.4</c:v>
                </c:pt>
                <c:pt idx="22140">
                  <c:v>221.41</c:v>
                </c:pt>
                <c:pt idx="22141">
                  <c:v>221.42</c:v>
                </c:pt>
                <c:pt idx="22142">
                  <c:v>221.43</c:v>
                </c:pt>
                <c:pt idx="22143">
                  <c:v>221.44</c:v>
                </c:pt>
                <c:pt idx="22144">
                  <c:v>221.45</c:v>
                </c:pt>
                <c:pt idx="22145">
                  <c:v>221.46</c:v>
                </c:pt>
                <c:pt idx="22146">
                  <c:v>221.47</c:v>
                </c:pt>
                <c:pt idx="22147">
                  <c:v>221.48</c:v>
                </c:pt>
                <c:pt idx="22148">
                  <c:v>221.49</c:v>
                </c:pt>
                <c:pt idx="22149">
                  <c:v>221.5</c:v>
                </c:pt>
                <c:pt idx="22150">
                  <c:v>221.51</c:v>
                </c:pt>
                <c:pt idx="22151">
                  <c:v>221.52</c:v>
                </c:pt>
                <c:pt idx="22152">
                  <c:v>221.53</c:v>
                </c:pt>
                <c:pt idx="22153">
                  <c:v>221.54</c:v>
                </c:pt>
                <c:pt idx="22154">
                  <c:v>221.55</c:v>
                </c:pt>
                <c:pt idx="22155">
                  <c:v>221.56</c:v>
                </c:pt>
                <c:pt idx="22156">
                  <c:v>221.57</c:v>
                </c:pt>
                <c:pt idx="22157">
                  <c:v>221.58</c:v>
                </c:pt>
                <c:pt idx="22158">
                  <c:v>221.59</c:v>
                </c:pt>
                <c:pt idx="22159">
                  <c:v>221.6</c:v>
                </c:pt>
                <c:pt idx="22160">
                  <c:v>221.61</c:v>
                </c:pt>
                <c:pt idx="22161">
                  <c:v>221.62</c:v>
                </c:pt>
                <c:pt idx="22162">
                  <c:v>221.63</c:v>
                </c:pt>
                <c:pt idx="22163">
                  <c:v>221.64</c:v>
                </c:pt>
                <c:pt idx="22164">
                  <c:v>221.65</c:v>
                </c:pt>
                <c:pt idx="22165">
                  <c:v>221.66</c:v>
                </c:pt>
                <c:pt idx="22166">
                  <c:v>221.67</c:v>
                </c:pt>
                <c:pt idx="22167">
                  <c:v>221.68</c:v>
                </c:pt>
                <c:pt idx="22168">
                  <c:v>221.69</c:v>
                </c:pt>
                <c:pt idx="22169">
                  <c:v>221.7</c:v>
                </c:pt>
                <c:pt idx="22170">
                  <c:v>221.71</c:v>
                </c:pt>
                <c:pt idx="22171">
                  <c:v>221.72</c:v>
                </c:pt>
                <c:pt idx="22172">
                  <c:v>221.73</c:v>
                </c:pt>
                <c:pt idx="22173">
                  <c:v>221.74</c:v>
                </c:pt>
                <c:pt idx="22174">
                  <c:v>221.75</c:v>
                </c:pt>
                <c:pt idx="22175">
                  <c:v>221.76</c:v>
                </c:pt>
                <c:pt idx="22176">
                  <c:v>221.77</c:v>
                </c:pt>
                <c:pt idx="22177">
                  <c:v>221.78</c:v>
                </c:pt>
                <c:pt idx="22178">
                  <c:v>221.79</c:v>
                </c:pt>
                <c:pt idx="22179">
                  <c:v>221.8</c:v>
                </c:pt>
                <c:pt idx="22180">
                  <c:v>221.81</c:v>
                </c:pt>
                <c:pt idx="22181">
                  <c:v>221.82</c:v>
                </c:pt>
                <c:pt idx="22182">
                  <c:v>221.83</c:v>
                </c:pt>
                <c:pt idx="22183">
                  <c:v>221.84</c:v>
                </c:pt>
                <c:pt idx="22184">
                  <c:v>221.85</c:v>
                </c:pt>
                <c:pt idx="22185">
                  <c:v>221.86</c:v>
                </c:pt>
                <c:pt idx="22186">
                  <c:v>221.87</c:v>
                </c:pt>
                <c:pt idx="22187">
                  <c:v>221.88</c:v>
                </c:pt>
                <c:pt idx="22188">
                  <c:v>221.89</c:v>
                </c:pt>
                <c:pt idx="22189">
                  <c:v>221.9</c:v>
                </c:pt>
                <c:pt idx="22190">
                  <c:v>221.91</c:v>
                </c:pt>
                <c:pt idx="22191">
                  <c:v>221.92</c:v>
                </c:pt>
                <c:pt idx="22192">
                  <c:v>221.93</c:v>
                </c:pt>
                <c:pt idx="22193">
                  <c:v>221.94</c:v>
                </c:pt>
                <c:pt idx="22194">
                  <c:v>221.95</c:v>
                </c:pt>
                <c:pt idx="22195">
                  <c:v>221.96</c:v>
                </c:pt>
                <c:pt idx="22196">
                  <c:v>221.97</c:v>
                </c:pt>
                <c:pt idx="22197">
                  <c:v>221.98</c:v>
                </c:pt>
                <c:pt idx="22198">
                  <c:v>221.99</c:v>
                </c:pt>
                <c:pt idx="22199">
                  <c:v>222</c:v>
                </c:pt>
                <c:pt idx="22200">
                  <c:v>222.01</c:v>
                </c:pt>
                <c:pt idx="22201">
                  <c:v>222.02</c:v>
                </c:pt>
                <c:pt idx="22202">
                  <c:v>222.03</c:v>
                </c:pt>
                <c:pt idx="22203">
                  <c:v>222.04</c:v>
                </c:pt>
                <c:pt idx="22204">
                  <c:v>222.05</c:v>
                </c:pt>
                <c:pt idx="22205">
                  <c:v>222.06</c:v>
                </c:pt>
                <c:pt idx="22206">
                  <c:v>222.07</c:v>
                </c:pt>
                <c:pt idx="22207">
                  <c:v>222.08</c:v>
                </c:pt>
                <c:pt idx="22208">
                  <c:v>222.09</c:v>
                </c:pt>
                <c:pt idx="22209">
                  <c:v>222.1</c:v>
                </c:pt>
                <c:pt idx="22210">
                  <c:v>222.11</c:v>
                </c:pt>
                <c:pt idx="22211">
                  <c:v>222.12</c:v>
                </c:pt>
                <c:pt idx="22212">
                  <c:v>222.13</c:v>
                </c:pt>
                <c:pt idx="22213">
                  <c:v>222.14</c:v>
                </c:pt>
                <c:pt idx="22214">
                  <c:v>222.15</c:v>
                </c:pt>
                <c:pt idx="22215">
                  <c:v>222.16</c:v>
                </c:pt>
                <c:pt idx="22216">
                  <c:v>222.17</c:v>
                </c:pt>
                <c:pt idx="22217">
                  <c:v>222.18</c:v>
                </c:pt>
                <c:pt idx="22218">
                  <c:v>222.19</c:v>
                </c:pt>
                <c:pt idx="22219">
                  <c:v>222.2</c:v>
                </c:pt>
                <c:pt idx="22220">
                  <c:v>222.21</c:v>
                </c:pt>
                <c:pt idx="22221">
                  <c:v>222.22</c:v>
                </c:pt>
                <c:pt idx="22222">
                  <c:v>222.23</c:v>
                </c:pt>
                <c:pt idx="22223">
                  <c:v>222.24</c:v>
                </c:pt>
                <c:pt idx="22224">
                  <c:v>222.25</c:v>
                </c:pt>
                <c:pt idx="22225">
                  <c:v>222.26</c:v>
                </c:pt>
                <c:pt idx="22226">
                  <c:v>222.27</c:v>
                </c:pt>
                <c:pt idx="22227">
                  <c:v>222.28</c:v>
                </c:pt>
                <c:pt idx="22228">
                  <c:v>222.29</c:v>
                </c:pt>
                <c:pt idx="22229">
                  <c:v>222.3</c:v>
                </c:pt>
                <c:pt idx="22230">
                  <c:v>222.31</c:v>
                </c:pt>
                <c:pt idx="22231">
                  <c:v>222.32</c:v>
                </c:pt>
                <c:pt idx="22232">
                  <c:v>222.33</c:v>
                </c:pt>
                <c:pt idx="22233">
                  <c:v>222.34</c:v>
                </c:pt>
                <c:pt idx="22234">
                  <c:v>222.35</c:v>
                </c:pt>
                <c:pt idx="22235">
                  <c:v>222.36</c:v>
                </c:pt>
                <c:pt idx="22236">
                  <c:v>222.37</c:v>
                </c:pt>
                <c:pt idx="22237">
                  <c:v>222.38</c:v>
                </c:pt>
                <c:pt idx="22238">
                  <c:v>222.39</c:v>
                </c:pt>
                <c:pt idx="22239">
                  <c:v>222.4</c:v>
                </c:pt>
                <c:pt idx="22240">
                  <c:v>222.41</c:v>
                </c:pt>
                <c:pt idx="22241">
                  <c:v>222.42</c:v>
                </c:pt>
                <c:pt idx="22242">
                  <c:v>222.43</c:v>
                </c:pt>
                <c:pt idx="22243">
                  <c:v>222.44</c:v>
                </c:pt>
                <c:pt idx="22244">
                  <c:v>222.45</c:v>
                </c:pt>
                <c:pt idx="22245">
                  <c:v>222.46</c:v>
                </c:pt>
                <c:pt idx="22246">
                  <c:v>222.47</c:v>
                </c:pt>
                <c:pt idx="22247">
                  <c:v>222.48</c:v>
                </c:pt>
                <c:pt idx="22248">
                  <c:v>222.49</c:v>
                </c:pt>
                <c:pt idx="22249">
                  <c:v>222.5</c:v>
                </c:pt>
                <c:pt idx="22250">
                  <c:v>222.51</c:v>
                </c:pt>
                <c:pt idx="22251">
                  <c:v>222.52</c:v>
                </c:pt>
                <c:pt idx="22252">
                  <c:v>222.53</c:v>
                </c:pt>
                <c:pt idx="22253">
                  <c:v>222.54</c:v>
                </c:pt>
                <c:pt idx="22254">
                  <c:v>222.55</c:v>
                </c:pt>
                <c:pt idx="22255">
                  <c:v>222.56</c:v>
                </c:pt>
                <c:pt idx="22256">
                  <c:v>222.57</c:v>
                </c:pt>
                <c:pt idx="22257">
                  <c:v>222.58</c:v>
                </c:pt>
                <c:pt idx="22258">
                  <c:v>222.59</c:v>
                </c:pt>
                <c:pt idx="22259">
                  <c:v>222.6</c:v>
                </c:pt>
                <c:pt idx="22260">
                  <c:v>222.61</c:v>
                </c:pt>
                <c:pt idx="22261">
                  <c:v>222.62</c:v>
                </c:pt>
                <c:pt idx="22262">
                  <c:v>222.63</c:v>
                </c:pt>
                <c:pt idx="22263">
                  <c:v>222.64</c:v>
                </c:pt>
                <c:pt idx="22264">
                  <c:v>222.65</c:v>
                </c:pt>
                <c:pt idx="22265">
                  <c:v>222.66</c:v>
                </c:pt>
                <c:pt idx="22266">
                  <c:v>222.67</c:v>
                </c:pt>
                <c:pt idx="22267">
                  <c:v>222.68</c:v>
                </c:pt>
                <c:pt idx="22268">
                  <c:v>222.69</c:v>
                </c:pt>
                <c:pt idx="22269">
                  <c:v>222.7</c:v>
                </c:pt>
                <c:pt idx="22270">
                  <c:v>222.71</c:v>
                </c:pt>
                <c:pt idx="22271">
                  <c:v>222.72</c:v>
                </c:pt>
                <c:pt idx="22272">
                  <c:v>222.73</c:v>
                </c:pt>
                <c:pt idx="22273">
                  <c:v>222.74</c:v>
                </c:pt>
                <c:pt idx="22274">
                  <c:v>222.75</c:v>
                </c:pt>
                <c:pt idx="22275">
                  <c:v>222.76</c:v>
                </c:pt>
                <c:pt idx="22276">
                  <c:v>222.77</c:v>
                </c:pt>
                <c:pt idx="22277">
                  <c:v>222.78</c:v>
                </c:pt>
                <c:pt idx="22278">
                  <c:v>222.79</c:v>
                </c:pt>
                <c:pt idx="22279">
                  <c:v>222.8</c:v>
                </c:pt>
                <c:pt idx="22280">
                  <c:v>222.81</c:v>
                </c:pt>
                <c:pt idx="22281">
                  <c:v>222.82</c:v>
                </c:pt>
                <c:pt idx="22282">
                  <c:v>222.83</c:v>
                </c:pt>
                <c:pt idx="22283">
                  <c:v>222.84</c:v>
                </c:pt>
                <c:pt idx="22284">
                  <c:v>222.85</c:v>
                </c:pt>
                <c:pt idx="22285">
                  <c:v>222.86</c:v>
                </c:pt>
                <c:pt idx="22286">
                  <c:v>222.87</c:v>
                </c:pt>
                <c:pt idx="22287">
                  <c:v>222.88</c:v>
                </c:pt>
                <c:pt idx="22288">
                  <c:v>222.89</c:v>
                </c:pt>
                <c:pt idx="22289">
                  <c:v>222.9</c:v>
                </c:pt>
                <c:pt idx="22290">
                  <c:v>222.91</c:v>
                </c:pt>
                <c:pt idx="22291">
                  <c:v>222.92</c:v>
                </c:pt>
                <c:pt idx="22292">
                  <c:v>222.93</c:v>
                </c:pt>
                <c:pt idx="22293">
                  <c:v>222.94</c:v>
                </c:pt>
                <c:pt idx="22294">
                  <c:v>222.95</c:v>
                </c:pt>
                <c:pt idx="22295">
                  <c:v>222.96</c:v>
                </c:pt>
                <c:pt idx="22296">
                  <c:v>222.97</c:v>
                </c:pt>
                <c:pt idx="22297">
                  <c:v>222.98</c:v>
                </c:pt>
                <c:pt idx="22298">
                  <c:v>222.99</c:v>
                </c:pt>
                <c:pt idx="22299">
                  <c:v>223</c:v>
                </c:pt>
                <c:pt idx="22300">
                  <c:v>223.01</c:v>
                </c:pt>
                <c:pt idx="22301">
                  <c:v>223.02</c:v>
                </c:pt>
                <c:pt idx="22302">
                  <c:v>223.03</c:v>
                </c:pt>
                <c:pt idx="22303">
                  <c:v>223.04</c:v>
                </c:pt>
                <c:pt idx="22304">
                  <c:v>223.05</c:v>
                </c:pt>
                <c:pt idx="22305">
                  <c:v>223.06</c:v>
                </c:pt>
                <c:pt idx="22306">
                  <c:v>223.07</c:v>
                </c:pt>
                <c:pt idx="22307">
                  <c:v>223.08</c:v>
                </c:pt>
                <c:pt idx="22308">
                  <c:v>223.09</c:v>
                </c:pt>
                <c:pt idx="22309">
                  <c:v>223.1</c:v>
                </c:pt>
                <c:pt idx="22310">
                  <c:v>223.11</c:v>
                </c:pt>
                <c:pt idx="22311">
                  <c:v>223.12</c:v>
                </c:pt>
                <c:pt idx="22312">
                  <c:v>223.13</c:v>
                </c:pt>
                <c:pt idx="22313">
                  <c:v>223.14</c:v>
                </c:pt>
                <c:pt idx="22314">
                  <c:v>223.15</c:v>
                </c:pt>
                <c:pt idx="22315">
                  <c:v>223.16</c:v>
                </c:pt>
                <c:pt idx="22316">
                  <c:v>223.17</c:v>
                </c:pt>
                <c:pt idx="22317">
                  <c:v>223.18</c:v>
                </c:pt>
                <c:pt idx="22318">
                  <c:v>223.19</c:v>
                </c:pt>
                <c:pt idx="22319">
                  <c:v>223.2</c:v>
                </c:pt>
                <c:pt idx="22320">
                  <c:v>223.21</c:v>
                </c:pt>
                <c:pt idx="22321">
                  <c:v>223.22</c:v>
                </c:pt>
                <c:pt idx="22322">
                  <c:v>223.23</c:v>
                </c:pt>
                <c:pt idx="22323">
                  <c:v>223.24</c:v>
                </c:pt>
                <c:pt idx="22324">
                  <c:v>223.25</c:v>
                </c:pt>
                <c:pt idx="22325">
                  <c:v>223.26</c:v>
                </c:pt>
                <c:pt idx="22326">
                  <c:v>223.27</c:v>
                </c:pt>
                <c:pt idx="22327">
                  <c:v>223.28</c:v>
                </c:pt>
                <c:pt idx="22328">
                  <c:v>223.29</c:v>
                </c:pt>
                <c:pt idx="22329">
                  <c:v>223.3</c:v>
                </c:pt>
                <c:pt idx="22330">
                  <c:v>223.31</c:v>
                </c:pt>
                <c:pt idx="22331">
                  <c:v>223.32</c:v>
                </c:pt>
                <c:pt idx="22332">
                  <c:v>223.33</c:v>
                </c:pt>
                <c:pt idx="22333">
                  <c:v>223.34</c:v>
                </c:pt>
                <c:pt idx="22334">
                  <c:v>223.35</c:v>
                </c:pt>
                <c:pt idx="22335">
                  <c:v>223.36</c:v>
                </c:pt>
                <c:pt idx="22336">
                  <c:v>223.37</c:v>
                </c:pt>
                <c:pt idx="22337">
                  <c:v>223.38</c:v>
                </c:pt>
                <c:pt idx="22338">
                  <c:v>223.39</c:v>
                </c:pt>
                <c:pt idx="22339">
                  <c:v>223.4</c:v>
                </c:pt>
                <c:pt idx="22340">
                  <c:v>223.41</c:v>
                </c:pt>
                <c:pt idx="22341">
                  <c:v>223.42</c:v>
                </c:pt>
                <c:pt idx="22342">
                  <c:v>223.43</c:v>
                </c:pt>
                <c:pt idx="22343">
                  <c:v>223.44</c:v>
                </c:pt>
                <c:pt idx="22344">
                  <c:v>223.45</c:v>
                </c:pt>
                <c:pt idx="22345">
                  <c:v>223.46</c:v>
                </c:pt>
                <c:pt idx="22346">
                  <c:v>223.47</c:v>
                </c:pt>
                <c:pt idx="22347">
                  <c:v>223.48</c:v>
                </c:pt>
                <c:pt idx="22348">
                  <c:v>223.49</c:v>
                </c:pt>
                <c:pt idx="22349">
                  <c:v>223.5</c:v>
                </c:pt>
                <c:pt idx="22350">
                  <c:v>223.51</c:v>
                </c:pt>
                <c:pt idx="22351">
                  <c:v>223.52</c:v>
                </c:pt>
                <c:pt idx="22352">
                  <c:v>223.53</c:v>
                </c:pt>
                <c:pt idx="22353">
                  <c:v>223.54</c:v>
                </c:pt>
                <c:pt idx="22354">
                  <c:v>223.55</c:v>
                </c:pt>
                <c:pt idx="22355">
                  <c:v>223.56</c:v>
                </c:pt>
                <c:pt idx="22356">
                  <c:v>223.57</c:v>
                </c:pt>
                <c:pt idx="22357">
                  <c:v>223.58</c:v>
                </c:pt>
                <c:pt idx="22358">
                  <c:v>223.59</c:v>
                </c:pt>
                <c:pt idx="22359">
                  <c:v>223.6</c:v>
                </c:pt>
                <c:pt idx="22360">
                  <c:v>223.61</c:v>
                </c:pt>
                <c:pt idx="22361">
                  <c:v>223.62</c:v>
                </c:pt>
                <c:pt idx="22362">
                  <c:v>223.63</c:v>
                </c:pt>
                <c:pt idx="22363">
                  <c:v>223.64</c:v>
                </c:pt>
                <c:pt idx="22364">
                  <c:v>223.65</c:v>
                </c:pt>
                <c:pt idx="22365">
                  <c:v>223.66</c:v>
                </c:pt>
                <c:pt idx="22366">
                  <c:v>223.67</c:v>
                </c:pt>
                <c:pt idx="22367">
                  <c:v>223.68</c:v>
                </c:pt>
                <c:pt idx="22368">
                  <c:v>223.69</c:v>
                </c:pt>
                <c:pt idx="22369">
                  <c:v>223.7</c:v>
                </c:pt>
                <c:pt idx="22370">
                  <c:v>223.71</c:v>
                </c:pt>
                <c:pt idx="22371">
                  <c:v>223.72</c:v>
                </c:pt>
                <c:pt idx="22372">
                  <c:v>223.73</c:v>
                </c:pt>
                <c:pt idx="22373">
                  <c:v>223.74</c:v>
                </c:pt>
                <c:pt idx="22374">
                  <c:v>223.75</c:v>
                </c:pt>
                <c:pt idx="22375">
                  <c:v>223.76</c:v>
                </c:pt>
                <c:pt idx="22376">
                  <c:v>223.77</c:v>
                </c:pt>
                <c:pt idx="22377">
                  <c:v>223.78</c:v>
                </c:pt>
                <c:pt idx="22378">
                  <c:v>223.79</c:v>
                </c:pt>
                <c:pt idx="22379">
                  <c:v>223.8</c:v>
                </c:pt>
                <c:pt idx="22380">
                  <c:v>223.81</c:v>
                </c:pt>
                <c:pt idx="22381">
                  <c:v>223.82</c:v>
                </c:pt>
                <c:pt idx="22382">
                  <c:v>223.83</c:v>
                </c:pt>
                <c:pt idx="22383">
                  <c:v>223.84</c:v>
                </c:pt>
                <c:pt idx="22384">
                  <c:v>223.85</c:v>
                </c:pt>
                <c:pt idx="22385">
                  <c:v>223.86</c:v>
                </c:pt>
                <c:pt idx="22386">
                  <c:v>223.87</c:v>
                </c:pt>
                <c:pt idx="22387">
                  <c:v>223.88</c:v>
                </c:pt>
                <c:pt idx="22388">
                  <c:v>223.89</c:v>
                </c:pt>
                <c:pt idx="22389">
                  <c:v>223.9</c:v>
                </c:pt>
                <c:pt idx="22390">
                  <c:v>223.91</c:v>
                </c:pt>
                <c:pt idx="22391">
                  <c:v>223.92</c:v>
                </c:pt>
                <c:pt idx="22392">
                  <c:v>223.93</c:v>
                </c:pt>
                <c:pt idx="22393">
                  <c:v>223.94</c:v>
                </c:pt>
                <c:pt idx="22394">
                  <c:v>223.95</c:v>
                </c:pt>
                <c:pt idx="22395">
                  <c:v>223.96</c:v>
                </c:pt>
                <c:pt idx="22396">
                  <c:v>223.97</c:v>
                </c:pt>
                <c:pt idx="22397">
                  <c:v>223.98</c:v>
                </c:pt>
                <c:pt idx="22398">
                  <c:v>223.99</c:v>
                </c:pt>
                <c:pt idx="22399">
                  <c:v>224</c:v>
                </c:pt>
                <c:pt idx="22400">
                  <c:v>224.01</c:v>
                </c:pt>
                <c:pt idx="22401">
                  <c:v>224.02</c:v>
                </c:pt>
                <c:pt idx="22402">
                  <c:v>224.03</c:v>
                </c:pt>
                <c:pt idx="22403">
                  <c:v>224.04</c:v>
                </c:pt>
                <c:pt idx="22404">
                  <c:v>224.05</c:v>
                </c:pt>
                <c:pt idx="22405">
                  <c:v>224.06</c:v>
                </c:pt>
                <c:pt idx="22406">
                  <c:v>224.07</c:v>
                </c:pt>
                <c:pt idx="22407">
                  <c:v>224.08</c:v>
                </c:pt>
                <c:pt idx="22408">
                  <c:v>224.09</c:v>
                </c:pt>
                <c:pt idx="22409">
                  <c:v>224.1</c:v>
                </c:pt>
                <c:pt idx="22410">
                  <c:v>224.11</c:v>
                </c:pt>
                <c:pt idx="22411">
                  <c:v>224.12</c:v>
                </c:pt>
                <c:pt idx="22412">
                  <c:v>224.13</c:v>
                </c:pt>
                <c:pt idx="22413">
                  <c:v>224.14</c:v>
                </c:pt>
                <c:pt idx="22414">
                  <c:v>224.15</c:v>
                </c:pt>
                <c:pt idx="22415">
                  <c:v>224.16</c:v>
                </c:pt>
                <c:pt idx="22416">
                  <c:v>224.17</c:v>
                </c:pt>
                <c:pt idx="22417">
                  <c:v>224.18</c:v>
                </c:pt>
                <c:pt idx="22418">
                  <c:v>224.19</c:v>
                </c:pt>
                <c:pt idx="22419">
                  <c:v>224.2</c:v>
                </c:pt>
                <c:pt idx="22420">
                  <c:v>224.21</c:v>
                </c:pt>
                <c:pt idx="22421">
                  <c:v>224.22</c:v>
                </c:pt>
                <c:pt idx="22422">
                  <c:v>224.23</c:v>
                </c:pt>
                <c:pt idx="22423">
                  <c:v>224.24</c:v>
                </c:pt>
                <c:pt idx="22424">
                  <c:v>224.25</c:v>
                </c:pt>
                <c:pt idx="22425">
                  <c:v>224.26</c:v>
                </c:pt>
                <c:pt idx="22426">
                  <c:v>224.27</c:v>
                </c:pt>
                <c:pt idx="22427">
                  <c:v>224.28</c:v>
                </c:pt>
                <c:pt idx="22428">
                  <c:v>224.29</c:v>
                </c:pt>
                <c:pt idx="22429">
                  <c:v>224.3</c:v>
                </c:pt>
                <c:pt idx="22430">
                  <c:v>224.31</c:v>
                </c:pt>
                <c:pt idx="22431">
                  <c:v>224.32</c:v>
                </c:pt>
                <c:pt idx="22432">
                  <c:v>224.33</c:v>
                </c:pt>
                <c:pt idx="22433">
                  <c:v>224.34</c:v>
                </c:pt>
                <c:pt idx="22434">
                  <c:v>224.35</c:v>
                </c:pt>
                <c:pt idx="22435">
                  <c:v>224.36</c:v>
                </c:pt>
                <c:pt idx="22436">
                  <c:v>224.37</c:v>
                </c:pt>
                <c:pt idx="22437">
                  <c:v>224.38</c:v>
                </c:pt>
                <c:pt idx="22438">
                  <c:v>224.39</c:v>
                </c:pt>
                <c:pt idx="22439">
                  <c:v>224.4</c:v>
                </c:pt>
                <c:pt idx="22440">
                  <c:v>224.41</c:v>
                </c:pt>
                <c:pt idx="22441">
                  <c:v>224.42</c:v>
                </c:pt>
                <c:pt idx="22442">
                  <c:v>224.43</c:v>
                </c:pt>
                <c:pt idx="22443">
                  <c:v>224.44</c:v>
                </c:pt>
                <c:pt idx="22444">
                  <c:v>224.45</c:v>
                </c:pt>
                <c:pt idx="22445">
                  <c:v>224.46</c:v>
                </c:pt>
                <c:pt idx="22446">
                  <c:v>224.47</c:v>
                </c:pt>
                <c:pt idx="22447">
                  <c:v>224.48</c:v>
                </c:pt>
                <c:pt idx="22448">
                  <c:v>224.49</c:v>
                </c:pt>
                <c:pt idx="22449">
                  <c:v>224.5</c:v>
                </c:pt>
                <c:pt idx="22450">
                  <c:v>224.51</c:v>
                </c:pt>
                <c:pt idx="22451">
                  <c:v>224.52</c:v>
                </c:pt>
                <c:pt idx="22452">
                  <c:v>224.53</c:v>
                </c:pt>
                <c:pt idx="22453">
                  <c:v>224.54</c:v>
                </c:pt>
                <c:pt idx="22454">
                  <c:v>224.55</c:v>
                </c:pt>
                <c:pt idx="22455">
                  <c:v>224.56</c:v>
                </c:pt>
                <c:pt idx="22456">
                  <c:v>224.57</c:v>
                </c:pt>
                <c:pt idx="22457">
                  <c:v>224.58</c:v>
                </c:pt>
                <c:pt idx="22458">
                  <c:v>224.59</c:v>
                </c:pt>
                <c:pt idx="22459">
                  <c:v>224.6</c:v>
                </c:pt>
                <c:pt idx="22460">
                  <c:v>224.61</c:v>
                </c:pt>
                <c:pt idx="22461">
                  <c:v>224.62</c:v>
                </c:pt>
                <c:pt idx="22462">
                  <c:v>224.63</c:v>
                </c:pt>
                <c:pt idx="22463">
                  <c:v>224.64</c:v>
                </c:pt>
                <c:pt idx="22464">
                  <c:v>224.65</c:v>
                </c:pt>
                <c:pt idx="22465">
                  <c:v>224.66</c:v>
                </c:pt>
                <c:pt idx="22466">
                  <c:v>224.67</c:v>
                </c:pt>
                <c:pt idx="22467">
                  <c:v>224.68</c:v>
                </c:pt>
                <c:pt idx="22468">
                  <c:v>224.69</c:v>
                </c:pt>
                <c:pt idx="22469">
                  <c:v>224.7</c:v>
                </c:pt>
                <c:pt idx="22470">
                  <c:v>224.71</c:v>
                </c:pt>
                <c:pt idx="22471">
                  <c:v>224.72</c:v>
                </c:pt>
                <c:pt idx="22472">
                  <c:v>224.73</c:v>
                </c:pt>
                <c:pt idx="22473">
                  <c:v>224.74</c:v>
                </c:pt>
                <c:pt idx="22474">
                  <c:v>224.75</c:v>
                </c:pt>
                <c:pt idx="22475">
                  <c:v>224.76</c:v>
                </c:pt>
                <c:pt idx="22476">
                  <c:v>224.77</c:v>
                </c:pt>
                <c:pt idx="22477">
                  <c:v>224.78</c:v>
                </c:pt>
                <c:pt idx="22478">
                  <c:v>224.79</c:v>
                </c:pt>
                <c:pt idx="22479">
                  <c:v>224.8</c:v>
                </c:pt>
                <c:pt idx="22480">
                  <c:v>224.81</c:v>
                </c:pt>
                <c:pt idx="22481">
                  <c:v>224.82</c:v>
                </c:pt>
                <c:pt idx="22482">
                  <c:v>224.83</c:v>
                </c:pt>
                <c:pt idx="22483">
                  <c:v>224.84</c:v>
                </c:pt>
                <c:pt idx="22484">
                  <c:v>224.85</c:v>
                </c:pt>
                <c:pt idx="22485">
                  <c:v>224.86</c:v>
                </c:pt>
                <c:pt idx="22486">
                  <c:v>224.87</c:v>
                </c:pt>
                <c:pt idx="22487">
                  <c:v>224.88</c:v>
                </c:pt>
                <c:pt idx="22488">
                  <c:v>224.89</c:v>
                </c:pt>
                <c:pt idx="22489">
                  <c:v>224.9</c:v>
                </c:pt>
                <c:pt idx="22490">
                  <c:v>224.91</c:v>
                </c:pt>
                <c:pt idx="22491">
                  <c:v>224.92</c:v>
                </c:pt>
                <c:pt idx="22492">
                  <c:v>224.93</c:v>
                </c:pt>
                <c:pt idx="22493">
                  <c:v>224.94</c:v>
                </c:pt>
                <c:pt idx="22494">
                  <c:v>224.95</c:v>
                </c:pt>
                <c:pt idx="22495">
                  <c:v>224.96</c:v>
                </c:pt>
                <c:pt idx="22496">
                  <c:v>224.97</c:v>
                </c:pt>
                <c:pt idx="22497">
                  <c:v>224.98</c:v>
                </c:pt>
                <c:pt idx="22498">
                  <c:v>224.99</c:v>
                </c:pt>
                <c:pt idx="22499">
                  <c:v>225</c:v>
                </c:pt>
                <c:pt idx="22500">
                  <c:v>225.01</c:v>
                </c:pt>
                <c:pt idx="22501">
                  <c:v>225.02</c:v>
                </c:pt>
                <c:pt idx="22502">
                  <c:v>225.03</c:v>
                </c:pt>
                <c:pt idx="22503">
                  <c:v>225.04</c:v>
                </c:pt>
                <c:pt idx="22504">
                  <c:v>225.05</c:v>
                </c:pt>
                <c:pt idx="22505">
                  <c:v>225.06</c:v>
                </c:pt>
                <c:pt idx="22506">
                  <c:v>225.07</c:v>
                </c:pt>
                <c:pt idx="22507">
                  <c:v>225.08</c:v>
                </c:pt>
                <c:pt idx="22508">
                  <c:v>225.09</c:v>
                </c:pt>
                <c:pt idx="22509">
                  <c:v>225.1</c:v>
                </c:pt>
                <c:pt idx="22510">
                  <c:v>225.11</c:v>
                </c:pt>
                <c:pt idx="22511">
                  <c:v>225.12</c:v>
                </c:pt>
                <c:pt idx="22512">
                  <c:v>225.13</c:v>
                </c:pt>
                <c:pt idx="22513">
                  <c:v>225.14</c:v>
                </c:pt>
                <c:pt idx="22514">
                  <c:v>225.15</c:v>
                </c:pt>
                <c:pt idx="22515">
                  <c:v>225.16</c:v>
                </c:pt>
                <c:pt idx="22516">
                  <c:v>225.17</c:v>
                </c:pt>
                <c:pt idx="22517">
                  <c:v>225.18</c:v>
                </c:pt>
                <c:pt idx="22518">
                  <c:v>225.19</c:v>
                </c:pt>
                <c:pt idx="22519">
                  <c:v>225.2</c:v>
                </c:pt>
                <c:pt idx="22520">
                  <c:v>225.21</c:v>
                </c:pt>
                <c:pt idx="22521">
                  <c:v>225.22</c:v>
                </c:pt>
                <c:pt idx="22522">
                  <c:v>225.23</c:v>
                </c:pt>
                <c:pt idx="22523">
                  <c:v>225.24</c:v>
                </c:pt>
                <c:pt idx="22524">
                  <c:v>225.25</c:v>
                </c:pt>
                <c:pt idx="22525">
                  <c:v>225.26</c:v>
                </c:pt>
                <c:pt idx="22526">
                  <c:v>225.27</c:v>
                </c:pt>
                <c:pt idx="22527">
                  <c:v>225.28</c:v>
                </c:pt>
                <c:pt idx="22528">
                  <c:v>225.29</c:v>
                </c:pt>
                <c:pt idx="22529">
                  <c:v>225.3</c:v>
                </c:pt>
                <c:pt idx="22530">
                  <c:v>225.31</c:v>
                </c:pt>
                <c:pt idx="22531">
                  <c:v>225.32</c:v>
                </c:pt>
                <c:pt idx="22532">
                  <c:v>225.33</c:v>
                </c:pt>
                <c:pt idx="22533">
                  <c:v>225.34</c:v>
                </c:pt>
                <c:pt idx="22534">
                  <c:v>225.35</c:v>
                </c:pt>
                <c:pt idx="22535">
                  <c:v>225.36</c:v>
                </c:pt>
                <c:pt idx="22536">
                  <c:v>225.37</c:v>
                </c:pt>
                <c:pt idx="22537">
                  <c:v>225.38</c:v>
                </c:pt>
                <c:pt idx="22538">
                  <c:v>225.39</c:v>
                </c:pt>
                <c:pt idx="22539">
                  <c:v>225.4</c:v>
                </c:pt>
                <c:pt idx="22540">
                  <c:v>225.41</c:v>
                </c:pt>
                <c:pt idx="22541">
                  <c:v>225.42</c:v>
                </c:pt>
                <c:pt idx="22542">
                  <c:v>225.43</c:v>
                </c:pt>
                <c:pt idx="22543">
                  <c:v>225.44</c:v>
                </c:pt>
                <c:pt idx="22544">
                  <c:v>225.45</c:v>
                </c:pt>
                <c:pt idx="22545">
                  <c:v>225.46</c:v>
                </c:pt>
                <c:pt idx="22546">
                  <c:v>225.47</c:v>
                </c:pt>
                <c:pt idx="22547">
                  <c:v>225.48</c:v>
                </c:pt>
                <c:pt idx="22548">
                  <c:v>225.49</c:v>
                </c:pt>
                <c:pt idx="22549">
                  <c:v>225.5</c:v>
                </c:pt>
                <c:pt idx="22550">
                  <c:v>225.51</c:v>
                </c:pt>
                <c:pt idx="22551">
                  <c:v>225.52</c:v>
                </c:pt>
                <c:pt idx="22552">
                  <c:v>225.53</c:v>
                </c:pt>
                <c:pt idx="22553">
                  <c:v>225.54</c:v>
                </c:pt>
                <c:pt idx="22554">
                  <c:v>225.55</c:v>
                </c:pt>
                <c:pt idx="22555">
                  <c:v>225.56</c:v>
                </c:pt>
                <c:pt idx="22556">
                  <c:v>225.57</c:v>
                </c:pt>
                <c:pt idx="22557">
                  <c:v>225.58</c:v>
                </c:pt>
                <c:pt idx="22558">
                  <c:v>225.59</c:v>
                </c:pt>
                <c:pt idx="22559">
                  <c:v>225.6</c:v>
                </c:pt>
                <c:pt idx="22560">
                  <c:v>225.61</c:v>
                </c:pt>
                <c:pt idx="22561">
                  <c:v>225.62</c:v>
                </c:pt>
                <c:pt idx="22562">
                  <c:v>225.63</c:v>
                </c:pt>
                <c:pt idx="22563">
                  <c:v>225.64</c:v>
                </c:pt>
                <c:pt idx="22564">
                  <c:v>225.65</c:v>
                </c:pt>
                <c:pt idx="22565">
                  <c:v>225.66</c:v>
                </c:pt>
                <c:pt idx="22566">
                  <c:v>225.67</c:v>
                </c:pt>
                <c:pt idx="22567">
                  <c:v>225.68</c:v>
                </c:pt>
                <c:pt idx="22568">
                  <c:v>225.69</c:v>
                </c:pt>
                <c:pt idx="22569">
                  <c:v>225.7</c:v>
                </c:pt>
                <c:pt idx="22570">
                  <c:v>225.71</c:v>
                </c:pt>
                <c:pt idx="22571">
                  <c:v>225.72</c:v>
                </c:pt>
                <c:pt idx="22572">
                  <c:v>225.73</c:v>
                </c:pt>
                <c:pt idx="22573">
                  <c:v>225.74</c:v>
                </c:pt>
                <c:pt idx="22574">
                  <c:v>225.75</c:v>
                </c:pt>
                <c:pt idx="22575">
                  <c:v>225.76</c:v>
                </c:pt>
                <c:pt idx="22576">
                  <c:v>225.77</c:v>
                </c:pt>
                <c:pt idx="22577">
                  <c:v>225.78</c:v>
                </c:pt>
                <c:pt idx="22578">
                  <c:v>225.79</c:v>
                </c:pt>
                <c:pt idx="22579">
                  <c:v>225.8</c:v>
                </c:pt>
                <c:pt idx="22580">
                  <c:v>225.81</c:v>
                </c:pt>
                <c:pt idx="22581">
                  <c:v>225.82</c:v>
                </c:pt>
                <c:pt idx="22582">
                  <c:v>225.83</c:v>
                </c:pt>
                <c:pt idx="22583">
                  <c:v>225.84</c:v>
                </c:pt>
                <c:pt idx="22584">
                  <c:v>225.85</c:v>
                </c:pt>
                <c:pt idx="22585">
                  <c:v>225.86</c:v>
                </c:pt>
                <c:pt idx="22586">
                  <c:v>225.87</c:v>
                </c:pt>
                <c:pt idx="22587">
                  <c:v>225.88</c:v>
                </c:pt>
                <c:pt idx="22588">
                  <c:v>225.89</c:v>
                </c:pt>
                <c:pt idx="22589">
                  <c:v>225.9</c:v>
                </c:pt>
                <c:pt idx="22590">
                  <c:v>225.91</c:v>
                </c:pt>
                <c:pt idx="22591">
                  <c:v>225.92</c:v>
                </c:pt>
                <c:pt idx="22592">
                  <c:v>225.93</c:v>
                </c:pt>
                <c:pt idx="22593">
                  <c:v>225.94</c:v>
                </c:pt>
                <c:pt idx="22594">
                  <c:v>225.95</c:v>
                </c:pt>
                <c:pt idx="22595">
                  <c:v>225.96</c:v>
                </c:pt>
                <c:pt idx="22596">
                  <c:v>225.97</c:v>
                </c:pt>
                <c:pt idx="22597">
                  <c:v>225.98</c:v>
                </c:pt>
                <c:pt idx="22598">
                  <c:v>225.99</c:v>
                </c:pt>
                <c:pt idx="22599">
                  <c:v>226</c:v>
                </c:pt>
                <c:pt idx="22600">
                  <c:v>226.01</c:v>
                </c:pt>
                <c:pt idx="22601">
                  <c:v>226.02</c:v>
                </c:pt>
                <c:pt idx="22602">
                  <c:v>226.03</c:v>
                </c:pt>
                <c:pt idx="22603">
                  <c:v>226.04</c:v>
                </c:pt>
                <c:pt idx="22604">
                  <c:v>226.05</c:v>
                </c:pt>
                <c:pt idx="22605">
                  <c:v>226.06</c:v>
                </c:pt>
                <c:pt idx="22606">
                  <c:v>226.07</c:v>
                </c:pt>
                <c:pt idx="22607">
                  <c:v>226.08</c:v>
                </c:pt>
                <c:pt idx="22608">
                  <c:v>226.09</c:v>
                </c:pt>
                <c:pt idx="22609">
                  <c:v>226.1</c:v>
                </c:pt>
                <c:pt idx="22610">
                  <c:v>226.11</c:v>
                </c:pt>
                <c:pt idx="22611">
                  <c:v>226.12</c:v>
                </c:pt>
                <c:pt idx="22612">
                  <c:v>226.13</c:v>
                </c:pt>
                <c:pt idx="22613">
                  <c:v>226.14</c:v>
                </c:pt>
                <c:pt idx="22614">
                  <c:v>226.15</c:v>
                </c:pt>
                <c:pt idx="22615">
                  <c:v>226.16</c:v>
                </c:pt>
                <c:pt idx="22616">
                  <c:v>226.17</c:v>
                </c:pt>
                <c:pt idx="22617">
                  <c:v>226.18</c:v>
                </c:pt>
                <c:pt idx="22618">
                  <c:v>226.19</c:v>
                </c:pt>
                <c:pt idx="22619">
                  <c:v>226.2</c:v>
                </c:pt>
                <c:pt idx="22620">
                  <c:v>226.21</c:v>
                </c:pt>
                <c:pt idx="22621">
                  <c:v>226.22</c:v>
                </c:pt>
                <c:pt idx="22622">
                  <c:v>226.23</c:v>
                </c:pt>
                <c:pt idx="22623">
                  <c:v>226.24</c:v>
                </c:pt>
                <c:pt idx="22624">
                  <c:v>226.25</c:v>
                </c:pt>
                <c:pt idx="22625">
                  <c:v>226.26</c:v>
                </c:pt>
                <c:pt idx="22626">
                  <c:v>226.27</c:v>
                </c:pt>
                <c:pt idx="22627">
                  <c:v>226.28</c:v>
                </c:pt>
                <c:pt idx="22628">
                  <c:v>226.29</c:v>
                </c:pt>
                <c:pt idx="22629">
                  <c:v>226.3</c:v>
                </c:pt>
                <c:pt idx="22630">
                  <c:v>226.31</c:v>
                </c:pt>
                <c:pt idx="22631">
                  <c:v>226.32</c:v>
                </c:pt>
                <c:pt idx="22632">
                  <c:v>226.33</c:v>
                </c:pt>
                <c:pt idx="22633">
                  <c:v>226.34</c:v>
                </c:pt>
                <c:pt idx="22634">
                  <c:v>226.35</c:v>
                </c:pt>
                <c:pt idx="22635">
                  <c:v>226.36</c:v>
                </c:pt>
                <c:pt idx="22636">
                  <c:v>226.37</c:v>
                </c:pt>
                <c:pt idx="22637">
                  <c:v>226.38</c:v>
                </c:pt>
                <c:pt idx="22638">
                  <c:v>226.39</c:v>
                </c:pt>
                <c:pt idx="22639">
                  <c:v>226.4</c:v>
                </c:pt>
                <c:pt idx="22640">
                  <c:v>226.41</c:v>
                </c:pt>
                <c:pt idx="22641">
                  <c:v>226.42</c:v>
                </c:pt>
                <c:pt idx="22642">
                  <c:v>226.43</c:v>
                </c:pt>
                <c:pt idx="22643">
                  <c:v>226.44</c:v>
                </c:pt>
                <c:pt idx="22644">
                  <c:v>226.45</c:v>
                </c:pt>
                <c:pt idx="22645">
                  <c:v>226.46</c:v>
                </c:pt>
                <c:pt idx="22646">
                  <c:v>226.47</c:v>
                </c:pt>
                <c:pt idx="22647">
                  <c:v>226.48</c:v>
                </c:pt>
                <c:pt idx="22648">
                  <c:v>226.49</c:v>
                </c:pt>
                <c:pt idx="22649">
                  <c:v>226.5</c:v>
                </c:pt>
                <c:pt idx="22650">
                  <c:v>226.51</c:v>
                </c:pt>
                <c:pt idx="22651">
                  <c:v>226.52</c:v>
                </c:pt>
                <c:pt idx="22652">
                  <c:v>226.53</c:v>
                </c:pt>
                <c:pt idx="22653">
                  <c:v>226.54</c:v>
                </c:pt>
                <c:pt idx="22654">
                  <c:v>226.55</c:v>
                </c:pt>
                <c:pt idx="22655">
                  <c:v>226.56</c:v>
                </c:pt>
                <c:pt idx="22656">
                  <c:v>226.57</c:v>
                </c:pt>
                <c:pt idx="22657">
                  <c:v>226.58</c:v>
                </c:pt>
                <c:pt idx="22658">
                  <c:v>226.59</c:v>
                </c:pt>
                <c:pt idx="22659">
                  <c:v>226.6</c:v>
                </c:pt>
                <c:pt idx="22660">
                  <c:v>226.61</c:v>
                </c:pt>
                <c:pt idx="22661">
                  <c:v>226.62</c:v>
                </c:pt>
                <c:pt idx="22662">
                  <c:v>226.63</c:v>
                </c:pt>
                <c:pt idx="22663">
                  <c:v>226.64</c:v>
                </c:pt>
                <c:pt idx="22664">
                  <c:v>226.65</c:v>
                </c:pt>
                <c:pt idx="22665">
                  <c:v>226.66</c:v>
                </c:pt>
                <c:pt idx="22666">
                  <c:v>226.67</c:v>
                </c:pt>
                <c:pt idx="22667">
                  <c:v>226.68</c:v>
                </c:pt>
                <c:pt idx="22668">
                  <c:v>226.69</c:v>
                </c:pt>
                <c:pt idx="22669">
                  <c:v>226.7</c:v>
                </c:pt>
                <c:pt idx="22670">
                  <c:v>226.71</c:v>
                </c:pt>
                <c:pt idx="22671">
                  <c:v>226.72</c:v>
                </c:pt>
                <c:pt idx="22672">
                  <c:v>226.73</c:v>
                </c:pt>
                <c:pt idx="22673">
                  <c:v>226.74</c:v>
                </c:pt>
                <c:pt idx="22674">
                  <c:v>226.75</c:v>
                </c:pt>
                <c:pt idx="22675">
                  <c:v>226.76</c:v>
                </c:pt>
                <c:pt idx="22676">
                  <c:v>226.77</c:v>
                </c:pt>
                <c:pt idx="22677">
                  <c:v>226.78</c:v>
                </c:pt>
                <c:pt idx="22678">
                  <c:v>226.79</c:v>
                </c:pt>
                <c:pt idx="22679">
                  <c:v>226.8</c:v>
                </c:pt>
                <c:pt idx="22680">
                  <c:v>226.81</c:v>
                </c:pt>
                <c:pt idx="22681">
                  <c:v>226.82</c:v>
                </c:pt>
                <c:pt idx="22682">
                  <c:v>226.83</c:v>
                </c:pt>
                <c:pt idx="22683">
                  <c:v>226.84</c:v>
                </c:pt>
                <c:pt idx="22684">
                  <c:v>226.85</c:v>
                </c:pt>
                <c:pt idx="22685">
                  <c:v>226.86</c:v>
                </c:pt>
                <c:pt idx="22686">
                  <c:v>226.87</c:v>
                </c:pt>
                <c:pt idx="22687">
                  <c:v>226.88</c:v>
                </c:pt>
                <c:pt idx="22688">
                  <c:v>226.89</c:v>
                </c:pt>
                <c:pt idx="22689">
                  <c:v>226.9</c:v>
                </c:pt>
                <c:pt idx="22690">
                  <c:v>226.91</c:v>
                </c:pt>
                <c:pt idx="22691">
                  <c:v>226.92</c:v>
                </c:pt>
                <c:pt idx="22692">
                  <c:v>226.93</c:v>
                </c:pt>
                <c:pt idx="22693">
                  <c:v>226.94</c:v>
                </c:pt>
                <c:pt idx="22694">
                  <c:v>226.95</c:v>
                </c:pt>
                <c:pt idx="22695">
                  <c:v>226.96</c:v>
                </c:pt>
                <c:pt idx="22696">
                  <c:v>226.97</c:v>
                </c:pt>
                <c:pt idx="22697">
                  <c:v>226.98</c:v>
                </c:pt>
                <c:pt idx="22698">
                  <c:v>226.99</c:v>
                </c:pt>
                <c:pt idx="22699">
                  <c:v>227</c:v>
                </c:pt>
                <c:pt idx="22700">
                  <c:v>227.01</c:v>
                </c:pt>
                <c:pt idx="22701">
                  <c:v>227.02</c:v>
                </c:pt>
                <c:pt idx="22702">
                  <c:v>227.03</c:v>
                </c:pt>
                <c:pt idx="22703">
                  <c:v>227.04</c:v>
                </c:pt>
                <c:pt idx="22704">
                  <c:v>227.05</c:v>
                </c:pt>
                <c:pt idx="22705">
                  <c:v>227.06</c:v>
                </c:pt>
                <c:pt idx="22706">
                  <c:v>227.07</c:v>
                </c:pt>
                <c:pt idx="22707">
                  <c:v>227.08</c:v>
                </c:pt>
                <c:pt idx="22708">
                  <c:v>227.09</c:v>
                </c:pt>
                <c:pt idx="22709">
                  <c:v>227.1</c:v>
                </c:pt>
                <c:pt idx="22710">
                  <c:v>227.11</c:v>
                </c:pt>
                <c:pt idx="22711">
                  <c:v>227.12</c:v>
                </c:pt>
                <c:pt idx="22712">
                  <c:v>227.13</c:v>
                </c:pt>
                <c:pt idx="22713">
                  <c:v>227.14</c:v>
                </c:pt>
                <c:pt idx="22714">
                  <c:v>227.15</c:v>
                </c:pt>
                <c:pt idx="22715">
                  <c:v>227.16</c:v>
                </c:pt>
                <c:pt idx="22716">
                  <c:v>227.17</c:v>
                </c:pt>
                <c:pt idx="22717">
                  <c:v>227.18</c:v>
                </c:pt>
                <c:pt idx="22718">
                  <c:v>227.19</c:v>
                </c:pt>
                <c:pt idx="22719">
                  <c:v>227.2</c:v>
                </c:pt>
                <c:pt idx="22720">
                  <c:v>227.21</c:v>
                </c:pt>
                <c:pt idx="22721">
                  <c:v>227.22</c:v>
                </c:pt>
                <c:pt idx="22722">
                  <c:v>227.23</c:v>
                </c:pt>
                <c:pt idx="22723">
                  <c:v>227.24</c:v>
                </c:pt>
                <c:pt idx="22724">
                  <c:v>227.25</c:v>
                </c:pt>
                <c:pt idx="22725">
                  <c:v>227.26</c:v>
                </c:pt>
                <c:pt idx="22726">
                  <c:v>227.27</c:v>
                </c:pt>
                <c:pt idx="22727">
                  <c:v>227.28</c:v>
                </c:pt>
                <c:pt idx="22728">
                  <c:v>227.29</c:v>
                </c:pt>
                <c:pt idx="22729">
                  <c:v>227.3</c:v>
                </c:pt>
                <c:pt idx="22730">
                  <c:v>227.31</c:v>
                </c:pt>
                <c:pt idx="22731">
                  <c:v>227.32</c:v>
                </c:pt>
                <c:pt idx="22732">
                  <c:v>227.33</c:v>
                </c:pt>
                <c:pt idx="22733">
                  <c:v>227.34</c:v>
                </c:pt>
                <c:pt idx="22734">
                  <c:v>227.35</c:v>
                </c:pt>
                <c:pt idx="22735">
                  <c:v>227.36</c:v>
                </c:pt>
                <c:pt idx="22736">
                  <c:v>227.37</c:v>
                </c:pt>
                <c:pt idx="22737">
                  <c:v>227.38</c:v>
                </c:pt>
                <c:pt idx="22738">
                  <c:v>227.39</c:v>
                </c:pt>
                <c:pt idx="22739">
                  <c:v>227.4</c:v>
                </c:pt>
                <c:pt idx="22740">
                  <c:v>227.41</c:v>
                </c:pt>
                <c:pt idx="22741">
                  <c:v>227.42</c:v>
                </c:pt>
                <c:pt idx="22742">
                  <c:v>227.43</c:v>
                </c:pt>
                <c:pt idx="22743">
                  <c:v>227.44</c:v>
                </c:pt>
                <c:pt idx="22744">
                  <c:v>227.45</c:v>
                </c:pt>
                <c:pt idx="22745">
                  <c:v>227.46</c:v>
                </c:pt>
                <c:pt idx="22746">
                  <c:v>227.47</c:v>
                </c:pt>
                <c:pt idx="22747">
                  <c:v>227.48</c:v>
                </c:pt>
                <c:pt idx="22748">
                  <c:v>227.49</c:v>
                </c:pt>
                <c:pt idx="22749">
                  <c:v>227.5</c:v>
                </c:pt>
                <c:pt idx="22750">
                  <c:v>227.51</c:v>
                </c:pt>
                <c:pt idx="22751">
                  <c:v>227.52</c:v>
                </c:pt>
                <c:pt idx="22752">
                  <c:v>227.53</c:v>
                </c:pt>
                <c:pt idx="22753">
                  <c:v>227.54</c:v>
                </c:pt>
                <c:pt idx="22754">
                  <c:v>227.55</c:v>
                </c:pt>
                <c:pt idx="22755">
                  <c:v>227.56</c:v>
                </c:pt>
                <c:pt idx="22756">
                  <c:v>227.57</c:v>
                </c:pt>
                <c:pt idx="22757">
                  <c:v>227.58</c:v>
                </c:pt>
                <c:pt idx="22758">
                  <c:v>227.59</c:v>
                </c:pt>
                <c:pt idx="22759">
                  <c:v>227.6</c:v>
                </c:pt>
                <c:pt idx="22760">
                  <c:v>227.61</c:v>
                </c:pt>
                <c:pt idx="22761">
                  <c:v>227.62</c:v>
                </c:pt>
                <c:pt idx="22762">
                  <c:v>227.63</c:v>
                </c:pt>
                <c:pt idx="22763">
                  <c:v>227.64</c:v>
                </c:pt>
                <c:pt idx="22764">
                  <c:v>227.65</c:v>
                </c:pt>
                <c:pt idx="22765">
                  <c:v>227.66</c:v>
                </c:pt>
                <c:pt idx="22766">
                  <c:v>227.67</c:v>
                </c:pt>
                <c:pt idx="22767">
                  <c:v>227.68</c:v>
                </c:pt>
                <c:pt idx="22768">
                  <c:v>227.69</c:v>
                </c:pt>
                <c:pt idx="22769">
                  <c:v>227.7</c:v>
                </c:pt>
                <c:pt idx="22770">
                  <c:v>227.71</c:v>
                </c:pt>
                <c:pt idx="22771">
                  <c:v>227.72</c:v>
                </c:pt>
                <c:pt idx="22772">
                  <c:v>227.73</c:v>
                </c:pt>
                <c:pt idx="22773">
                  <c:v>227.74</c:v>
                </c:pt>
                <c:pt idx="22774">
                  <c:v>227.75</c:v>
                </c:pt>
                <c:pt idx="22775">
                  <c:v>227.76</c:v>
                </c:pt>
                <c:pt idx="22776">
                  <c:v>227.77</c:v>
                </c:pt>
                <c:pt idx="22777">
                  <c:v>227.78</c:v>
                </c:pt>
                <c:pt idx="22778">
                  <c:v>227.79</c:v>
                </c:pt>
                <c:pt idx="22779">
                  <c:v>227.8</c:v>
                </c:pt>
                <c:pt idx="22780">
                  <c:v>227.81</c:v>
                </c:pt>
                <c:pt idx="22781">
                  <c:v>227.82</c:v>
                </c:pt>
                <c:pt idx="22782">
                  <c:v>227.83</c:v>
                </c:pt>
                <c:pt idx="22783">
                  <c:v>227.84</c:v>
                </c:pt>
                <c:pt idx="22784">
                  <c:v>227.85</c:v>
                </c:pt>
                <c:pt idx="22785">
                  <c:v>227.86</c:v>
                </c:pt>
                <c:pt idx="22786">
                  <c:v>227.87</c:v>
                </c:pt>
                <c:pt idx="22787">
                  <c:v>227.88</c:v>
                </c:pt>
                <c:pt idx="22788">
                  <c:v>227.89</c:v>
                </c:pt>
                <c:pt idx="22789">
                  <c:v>227.9</c:v>
                </c:pt>
                <c:pt idx="22790">
                  <c:v>227.91</c:v>
                </c:pt>
                <c:pt idx="22791">
                  <c:v>227.92</c:v>
                </c:pt>
                <c:pt idx="22792">
                  <c:v>227.93</c:v>
                </c:pt>
                <c:pt idx="22793">
                  <c:v>227.94</c:v>
                </c:pt>
                <c:pt idx="22794">
                  <c:v>227.95</c:v>
                </c:pt>
                <c:pt idx="22795">
                  <c:v>227.96</c:v>
                </c:pt>
                <c:pt idx="22796">
                  <c:v>227.97</c:v>
                </c:pt>
                <c:pt idx="22797">
                  <c:v>227.98</c:v>
                </c:pt>
                <c:pt idx="22798">
                  <c:v>227.99</c:v>
                </c:pt>
                <c:pt idx="22799">
                  <c:v>228</c:v>
                </c:pt>
                <c:pt idx="22800">
                  <c:v>228.01</c:v>
                </c:pt>
                <c:pt idx="22801">
                  <c:v>228.02</c:v>
                </c:pt>
                <c:pt idx="22802">
                  <c:v>228.03</c:v>
                </c:pt>
                <c:pt idx="22803">
                  <c:v>228.04</c:v>
                </c:pt>
                <c:pt idx="22804">
                  <c:v>228.05</c:v>
                </c:pt>
                <c:pt idx="22805">
                  <c:v>228.06</c:v>
                </c:pt>
                <c:pt idx="22806">
                  <c:v>228.07</c:v>
                </c:pt>
                <c:pt idx="22807">
                  <c:v>228.08</c:v>
                </c:pt>
                <c:pt idx="22808">
                  <c:v>228.09</c:v>
                </c:pt>
                <c:pt idx="22809">
                  <c:v>228.1</c:v>
                </c:pt>
                <c:pt idx="22810">
                  <c:v>228.11</c:v>
                </c:pt>
                <c:pt idx="22811">
                  <c:v>228.12</c:v>
                </c:pt>
                <c:pt idx="22812">
                  <c:v>228.13</c:v>
                </c:pt>
                <c:pt idx="22813">
                  <c:v>228.14</c:v>
                </c:pt>
                <c:pt idx="22814">
                  <c:v>228.15</c:v>
                </c:pt>
                <c:pt idx="22815">
                  <c:v>228.16</c:v>
                </c:pt>
                <c:pt idx="22816">
                  <c:v>228.17</c:v>
                </c:pt>
                <c:pt idx="22817">
                  <c:v>228.18</c:v>
                </c:pt>
                <c:pt idx="22818">
                  <c:v>228.19</c:v>
                </c:pt>
                <c:pt idx="22819">
                  <c:v>228.2</c:v>
                </c:pt>
                <c:pt idx="22820">
                  <c:v>228.21</c:v>
                </c:pt>
                <c:pt idx="22821">
                  <c:v>228.22</c:v>
                </c:pt>
                <c:pt idx="22822">
                  <c:v>228.23</c:v>
                </c:pt>
                <c:pt idx="22823">
                  <c:v>228.24</c:v>
                </c:pt>
                <c:pt idx="22824">
                  <c:v>228.25</c:v>
                </c:pt>
                <c:pt idx="22825">
                  <c:v>228.26</c:v>
                </c:pt>
                <c:pt idx="22826">
                  <c:v>228.27</c:v>
                </c:pt>
                <c:pt idx="22827">
                  <c:v>228.28</c:v>
                </c:pt>
                <c:pt idx="22828">
                  <c:v>228.29</c:v>
                </c:pt>
                <c:pt idx="22829">
                  <c:v>228.3</c:v>
                </c:pt>
                <c:pt idx="22830">
                  <c:v>228.31</c:v>
                </c:pt>
                <c:pt idx="22831">
                  <c:v>228.32</c:v>
                </c:pt>
                <c:pt idx="22832">
                  <c:v>228.33</c:v>
                </c:pt>
                <c:pt idx="22833">
                  <c:v>228.34</c:v>
                </c:pt>
                <c:pt idx="22834">
                  <c:v>228.35</c:v>
                </c:pt>
                <c:pt idx="22835">
                  <c:v>228.36</c:v>
                </c:pt>
                <c:pt idx="22836">
                  <c:v>228.37</c:v>
                </c:pt>
                <c:pt idx="22837">
                  <c:v>228.38</c:v>
                </c:pt>
                <c:pt idx="22838">
                  <c:v>228.39</c:v>
                </c:pt>
                <c:pt idx="22839">
                  <c:v>228.4</c:v>
                </c:pt>
                <c:pt idx="22840">
                  <c:v>228.41</c:v>
                </c:pt>
                <c:pt idx="22841">
                  <c:v>228.42</c:v>
                </c:pt>
                <c:pt idx="22842">
                  <c:v>228.43</c:v>
                </c:pt>
                <c:pt idx="22843">
                  <c:v>228.44</c:v>
                </c:pt>
                <c:pt idx="22844">
                  <c:v>228.45</c:v>
                </c:pt>
                <c:pt idx="22845">
                  <c:v>228.46</c:v>
                </c:pt>
                <c:pt idx="22846">
                  <c:v>228.47</c:v>
                </c:pt>
                <c:pt idx="22847">
                  <c:v>228.48</c:v>
                </c:pt>
                <c:pt idx="22848">
                  <c:v>228.49</c:v>
                </c:pt>
                <c:pt idx="22849">
                  <c:v>228.5</c:v>
                </c:pt>
                <c:pt idx="22850">
                  <c:v>228.51</c:v>
                </c:pt>
                <c:pt idx="22851">
                  <c:v>228.52</c:v>
                </c:pt>
                <c:pt idx="22852">
                  <c:v>228.53</c:v>
                </c:pt>
                <c:pt idx="22853">
                  <c:v>228.54</c:v>
                </c:pt>
                <c:pt idx="22854">
                  <c:v>228.55</c:v>
                </c:pt>
                <c:pt idx="22855">
                  <c:v>228.56</c:v>
                </c:pt>
                <c:pt idx="22856">
                  <c:v>228.57</c:v>
                </c:pt>
                <c:pt idx="22857">
                  <c:v>228.58</c:v>
                </c:pt>
                <c:pt idx="22858">
                  <c:v>228.59</c:v>
                </c:pt>
                <c:pt idx="22859">
                  <c:v>228.6</c:v>
                </c:pt>
                <c:pt idx="22860">
                  <c:v>228.61</c:v>
                </c:pt>
                <c:pt idx="22861">
                  <c:v>228.62</c:v>
                </c:pt>
                <c:pt idx="22862">
                  <c:v>228.63</c:v>
                </c:pt>
                <c:pt idx="22863">
                  <c:v>228.64</c:v>
                </c:pt>
                <c:pt idx="22864">
                  <c:v>228.65</c:v>
                </c:pt>
                <c:pt idx="22865">
                  <c:v>228.66</c:v>
                </c:pt>
                <c:pt idx="22866">
                  <c:v>228.67</c:v>
                </c:pt>
                <c:pt idx="22867">
                  <c:v>228.68</c:v>
                </c:pt>
                <c:pt idx="22868">
                  <c:v>228.69</c:v>
                </c:pt>
                <c:pt idx="22869">
                  <c:v>228.7</c:v>
                </c:pt>
                <c:pt idx="22870">
                  <c:v>228.71</c:v>
                </c:pt>
                <c:pt idx="22871">
                  <c:v>228.72</c:v>
                </c:pt>
                <c:pt idx="22872">
                  <c:v>228.73</c:v>
                </c:pt>
                <c:pt idx="22873">
                  <c:v>228.74</c:v>
                </c:pt>
                <c:pt idx="22874">
                  <c:v>228.75</c:v>
                </c:pt>
                <c:pt idx="22875">
                  <c:v>228.76</c:v>
                </c:pt>
                <c:pt idx="22876">
                  <c:v>228.77</c:v>
                </c:pt>
                <c:pt idx="22877">
                  <c:v>228.78</c:v>
                </c:pt>
                <c:pt idx="22878">
                  <c:v>228.79</c:v>
                </c:pt>
                <c:pt idx="22879">
                  <c:v>228.8</c:v>
                </c:pt>
                <c:pt idx="22880">
                  <c:v>228.81</c:v>
                </c:pt>
                <c:pt idx="22881">
                  <c:v>228.82</c:v>
                </c:pt>
                <c:pt idx="22882">
                  <c:v>228.83</c:v>
                </c:pt>
                <c:pt idx="22883">
                  <c:v>228.84</c:v>
                </c:pt>
                <c:pt idx="22884">
                  <c:v>228.85</c:v>
                </c:pt>
                <c:pt idx="22885">
                  <c:v>228.86</c:v>
                </c:pt>
                <c:pt idx="22886">
                  <c:v>228.87</c:v>
                </c:pt>
                <c:pt idx="22887">
                  <c:v>228.88</c:v>
                </c:pt>
                <c:pt idx="22888">
                  <c:v>228.89</c:v>
                </c:pt>
                <c:pt idx="22889">
                  <c:v>228.9</c:v>
                </c:pt>
                <c:pt idx="22890">
                  <c:v>228.91</c:v>
                </c:pt>
                <c:pt idx="22891">
                  <c:v>228.92</c:v>
                </c:pt>
                <c:pt idx="22892">
                  <c:v>228.93</c:v>
                </c:pt>
                <c:pt idx="22893">
                  <c:v>228.94</c:v>
                </c:pt>
                <c:pt idx="22894">
                  <c:v>228.95</c:v>
                </c:pt>
                <c:pt idx="22895">
                  <c:v>228.96</c:v>
                </c:pt>
                <c:pt idx="22896">
                  <c:v>228.97</c:v>
                </c:pt>
                <c:pt idx="22897">
                  <c:v>228.98</c:v>
                </c:pt>
                <c:pt idx="22898">
                  <c:v>228.99</c:v>
                </c:pt>
                <c:pt idx="22899">
                  <c:v>229</c:v>
                </c:pt>
                <c:pt idx="22900">
                  <c:v>229.01</c:v>
                </c:pt>
                <c:pt idx="22901">
                  <c:v>229.02</c:v>
                </c:pt>
                <c:pt idx="22902">
                  <c:v>229.03</c:v>
                </c:pt>
                <c:pt idx="22903">
                  <c:v>229.04</c:v>
                </c:pt>
                <c:pt idx="22904">
                  <c:v>229.05</c:v>
                </c:pt>
                <c:pt idx="22905">
                  <c:v>229.06</c:v>
                </c:pt>
                <c:pt idx="22906">
                  <c:v>229.07</c:v>
                </c:pt>
                <c:pt idx="22907">
                  <c:v>229.08</c:v>
                </c:pt>
                <c:pt idx="22908">
                  <c:v>229.09</c:v>
                </c:pt>
                <c:pt idx="22909">
                  <c:v>229.1</c:v>
                </c:pt>
                <c:pt idx="22910">
                  <c:v>229.11</c:v>
                </c:pt>
                <c:pt idx="22911">
                  <c:v>229.12</c:v>
                </c:pt>
                <c:pt idx="22912">
                  <c:v>229.13</c:v>
                </c:pt>
                <c:pt idx="22913">
                  <c:v>229.14</c:v>
                </c:pt>
                <c:pt idx="22914">
                  <c:v>229.15</c:v>
                </c:pt>
                <c:pt idx="22915">
                  <c:v>229.16</c:v>
                </c:pt>
                <c:pt idx="22916">
                  <c:v>229.17</c:v>
                </c:pt>
                <c:pt idx="22917">
                  <c:v>229.18</c:v>
                </c:pt>
                <c:pt idx="22918">
                  <c:v>229.19</c:v>
                </c:pt>
                <c:pt idx="22919">
                  <c:v>229.2</c:v>
                </c:pt>
                <c:pt idx="22920">
                  <c:v>229.21</c:v>
                </c:pt>
                <c:pt idx="22921">
                  <c:v>229.22</c:v>
                </c:pt>
                <c:pt idx="22922">
                  <c:v>229.23</c:v>
                </c:pt>
                <c:pt idx="22923">
                  <c:v>229.24</c:v>
                </c:pt>
                <c:pt idx="22924">
                  <c:v>229.25</c:v>
                </c:pt>
                <c:pt idx="22925">
                  <c:v>229.26</c:v>
                </c:pt>
                <c:pt idx="22926">
                  <c:v>229.27</c:v>
                </c:pt>
                <c:pt idx="22927">
                  <c:v>229.28</c:v>
                </c:pt>
                <c:pt idx="22928">
                  <c:v>229.29</c:v>
                </c:pt>
                <c:pt idx="22929">
                  <c:v>229.3</c:v>
                </c:pt>
                <c:pt idx="22930">
                  <c:v>229.31</c:v>
                </c:pt>
                <c:pt idx="22931">
                  <c:v>229.32</c:v>
                </c:pt>
                <c:pt idx="22932">
                  <c:v>229.33</c:v>
                </c:pt>
                <c:pt idx="22933">
                  <c:v>229.34</c:v>
                </c:pt>
                <c:pt idx="22934">
                  <c:v>229.35</c:v>
                </c:pt>
                <c:pt idx="22935">
                  <c:v>229.36</c:v>
                </c:pt>
                <c:pt idx="22936">
                  <c:v>229.37</c:v>
                </c:pt>
                <c:pt idx="22937">
                  <c:v>229.38</c:v>
                </c:pt>
                <c:pt idx="22938">
                  <c:v>229.39</c:v>
                </c:pt>
                <c:pt idx="22939">
                  <c:v>229.4</c:v>
                </c:pt>
                <c:pt idx="22940">
                  <c:v>229.41</c:v>
                </c:pt>
                <c:pt idx="22941">
                  <c:v>229.42</c:v>
                </c:pt>
                <c:pt idx="22942">
                  <c:v>229.43</c:v>
                </c:pt>
                <c:pt idx="22943">
                  <c:v>229.44</c:v>
                </c:pt>
                <c:pt idx="22944">
                  <c:v>229.45</c:v>
                </c:pt>
                <c:pt idx="22945">
                  <c:v>229.46</c:v>
                </c:pt>
                <c:pt idx="22946">
                  <c:v>229.47</c:v>
                </c:pt>
                <c:pt idx="22947">
                  <c:v>229.48</c:v>
                </c:pt>
                <c:pt idx="22948">
                  <c:v>229.49</c:v>
                </c:pt>
                <c:pt idx="22949">
                  <c:v>229.5</c:v>
                </c:pt>
                <c:pt idx="22950">
                  <c:v>229.51</c:v>
                </c:pt>
                <c:pt idx="22951">
                  <c:v>229.52</c:v>
                </c:pt>
                <c:pt idx="22952">
                  <c:v>229.53</c:v>
                </c:pt>
                <c:pt idx="22953">
                  <c:v>229.54</c:v>
                </c:pt>
                <c:pt idx="22954">
                  <c:v>229.55</c:v>
                </c:pt>
                <c:pt idx="22955">
                  <c:v>229.56</c:v>
                </c:pt>
                <c:pt idx="22956">
                  <c:v>229.57</c:v>
                </c:pt>
                <c:pt idx="22957">
                  <c:v>229.58</c:v>
                </c:pt>
                <c:pt idx="22958">
                  <c:v>229.59</c:v>
                </c:pt>
                <c:pt idx="22959">
                  <c:v>229.6</c:v>
                </c:pt>
                <c:pt idx="22960">
                  <c:v>229.61</c:v>
                </c:pt>
                <c:pt idx="22961">
                  <c:v>229.62</c:v>
                </c:pt>
                <c:pt idx="22962">
                  <c:v>229.63</c:v>
                </c:pt>
                <c:pt idx="22963">
                  <c:v>229.64</c:v>
                </c:pt>
                <c:pt idx="22964">
                  <c:v>229.65</c:v>
                </c:pt>
                <c:pt idx="22965">
                  <c:v>229.66</c:v>
                </c:pt>
                <c:pt idx="22966">
                  <c:v>229.67</c:v>
                </c:pt>
                <c:pt idx="22967">
                  <c:v>229.68</c:v>
                </c:pt>
                <c:pt idx="22968">
                  <c:v>229.69</c:v>
                </c:pt>
                <c:pt idx="22969">
                  <c:v>229.7</c:v>
                </c:pt>
                <c:pt idx="22970">
                  <c:v>229.71</c:v>
                </c:pt>
                <c:pt idx="22971">
                  <c:v>229.72</c:v>
                </c:pt>
                <c:pt idx="22972">
                  <c:v>229.73</c:v>
                </c:pt>
                <c:pt idx="22973">
                  <c:v>229.74</c:v>
                </c:pt>
                <c:pt idx="22974">
                  <c:v>229.75</c:v>
                </c:pt>
                <c:pt idx="22975">
                  <c:v>229.76</c:v>
                </c:pt>
                <c:pt idx="22976">
                  <c:v>229.77</c:v>
                </c:pt>
                <c:pt idx="22977">
                  <c:v>229.78</c:v>
                </c:pt>
                <c:pt idx="22978">
                  <c:v>229.79</c:v>
                </c:pt>
                <c:pt idx="22979">
                  <c:v>229.8</c:v>
                </c:pt>
                <c:pt idx="22980">
                  <c:v>229.81</c:v>
                </c:pt>
                <c:pt idx="22981">
                  <c:v>229.82</c:v>
                </c:pt>
                <c:pt idx="22982">
                  <c:v>229.83</c:v>
                </c:pt>
                <c:pt idx="22983">
                  <c:v>229.84</c:v>
                </c:pt>
                <c:pt idx="22984">
                  <c:v>229.85</c:v>
                </c:pt>
                <c:pt idx="22985">
                  <c:v>229.86</c:v>
                </c:pt>
                <c:pt idx="22986">
                  <c:v>229.87</c:v>
                </c:pt>
                <c:pt idx="22987">
                  <c:v>229.88</c:v>
                </c:pt>
                <c:pt idx="22988">
                  <c:v>229.89</c:v>
                </c:pt>
                <c:pt idx="22989">
                  <c:v>229.9</c:v>
                </c:pt>
                <c:pt idx="22990">
                  <c:v>229.91</c:v>
                </c:pt>
                <c:pt idx="22991">
                  <c:v>229.92</c:v>
                </c:pt>
                <c:pt idx="22992">
                  <c:v>229.93</c:v>
                </c:pt>
                <c:pt idx="22993">
                  <c:v>229.94</c:v>
                </c:pt>
                <c:pt idx="22994">
                  <c:v>229.95</c:v>
                </c:pt>
                <c:pt idx="22995">
                  <c:v>229.96</c:v>
                </c:pt>
                <c:pt idx="22996">
                  <c:v>229.97</c:v>
                </c:pt>
                <c:pt idx="22997">
                  <c:v>229.98</c:v>
                </c:pt>
                <c:pt idx="22998">
                  <c:v>229.99</c:v>
                </c:pt>
                <c:pt idx="22999">
                  <c:v>230</c:v>
                </c:pt>
                <c:pt idx="23000">
                  <c:v>230.01</c:v>
                </c:pt>
                <c:pt idx="23001">
                  <c:v>230.02</c:v>
                </c:pt>
                <c:pt idx="23002">
                  <c:v>230.03</c:v>
                </c:pt>
                <c:pt idx="23003">
                  <c:v>230.04</c:v>
                </c:pt>
                <c:pt idx="23004">
                  <c:v>230.05</c:v>
                </c:pt>
                <c:pt idx="23005">
                  <c:v>230.06</c:v>
                </c:pt>
                <c:pt idx="23006">
                  <c:v>230.07</c:v>
                </c:pt>
                <c:pt idx="23007">
                  <c:v>230.08</c:v>
                </c:pt>
                <c:pt idx="23008">
                  <c:v>230.09</c:v>
                </c:pt>
                <c:pt idx="23009">
                  <c:v>230.1</c:v>
                </c:pt>
                <c:pt idx="23010">
                  <c:v>230.11</c:v>
                </c:pt>
                <c:pt idx="23011">
                  <c:v>230.12</c:v>
                </c:pt>
                <c:pt idx="23012">
                  <c:v>230.13</c:v>
                </c:pt>
                <c:pt idx="23013">
                  <c:v>230.14</c:v>
                </c:pt>
                <c:pt idx="23014">
                  <c:v>230.15</c:v>
                </c:pt>
                <c:pt idx="23015">
                  <c:v>230.16</c:v>
                </c:pt>
                <c:pt idx="23016">
                  <c:v>230.17</c:v>
                </c:pt>
                <c:pt idx="23017">
                  <c:v>230.18</c:v>
                </c:pt>
                <c:pt idx="23018">
                  <c:v>230.19</c:v>
                </c:pt>
                <c:pt idx="23019">
                  <c:v>230.2</c:v>
                </c:pt>
                <c:pt idx="23020">
                  <c:v>230.21</c:v>
                </c:pt>
                <c:pt idx="23021">
                  <c:v>230.22</c:v>
                </c:pt>
                <c:pt idx="23022">
                  <c:v>230.23</c:v>
                </c:pt>
                <c:pt idx="23023">
                  <c:v>230.24</c:v>
                </c:pt>
                <c:pt idx="23024">
                  <c:v>230.25</c:v>
                </c:pt>
                <c:pt idx="23025">
                  <c:v>230.26</c:v>
                </c:pt>
                <c:pt idx="23026">
                  <c:v>230.27</c:v>
                </c:pt>
                <c:pt idx="23027">
                  <c:v>230.28</c:v>
                </c:pt>
                <c:pt idx="23028">
                  <c:v>230.29</c:v>
                </c:pt>
                <c:pt idx="23029">
                  <c:v>230.3</c:v>
                </c:pt>
                <c:pt idx="23030">
                  <c:v>230.31</c:v>
                </c:pt>
                <c:pt idx="23031">
                  <c:v>230.32</c:v>
                </c:pt>
                <c:pt idx="23032">
                  <c:v>230.33</c:v>
                </c:pt>
                <c:pt idx="23033">
                  <c:v>230.34</c:v>
                </c:pt>
                <c:pt idx="23034">
                  <c:v>230.35</c:v>
                </c:pt>
                <c:pt idx="23035">
                  <c:v>230.36</c:v>
                </c:pt>
                <c:pt idx="23036">
                  <c:v>230.37</c:v>
                </c:pt>
                <c:pt idx="23037">
                  <c:v>230.38</c:v>
                </c:pt>
                <c:pt idx="23038">
                  <c:v>230.39</c:v>
                </c:pt>
                <c:pt idx="23039">
                  <c:v>230.4</c:v>
                </c:pt>
                <c:pt idx="23040">
                  <c:v>230.41</c:v>
                </c:pt>
                <c:pt idx="23041">
                  <c:v>230.42</c:v>
                </c:pt>
                <c:pt idx="23042">
                  <c:v>230.43</c:v>
                </c:pt>
                <c:pt idx="23043">
                  <c:v>230.44</c:v>
                </c:pt>
                <c:pt idx="23044">
                  <c:v>230.45</c:v>
                </c:pt>
                <c:pt idx="23045">
                  <c:v>230.46</c:v>
                </c:pt>
                <c:pt idx="23046">
                  <c:v>230.47</c:v>
                </c:pt>
                <c:pt idx="23047">
                  <c:v>230.48</c:v>
                </c:pt>
                <c:pt idx="23048">
                  <c:v>230.49</c:v>
                </c:pt>
                <c:pt idx="23049">
                  <c:v>230.5</c:v>
                </c:pt>
                <c:pt idx="23050">
                  <c:v>230.51</c:v>
                </c:pt>
                <c:pt idx="23051">
                  <c:v>230.52</c:v>
                </c:pt>
                <c:pt idx="23052">
                  <c:v>230.53</c:v>
                </c:pt>
                <c:pt idx="23053">
                  <c:v>230.54</c:v>
                </c:pt>
                <c:pt idx="23054">
                  <c:v>230.55</c:v>
                </c:pt>
                <c:pt idx="23055">
                  <c:v>230.56</c:v>
                </c:pt>
                <c:pt idx="23056">
                  <c:v>230.57</c:v>
                </c:pt>
                <c:pt idx="23057">
                  <c:v>230.58</c:v>
                </c:pt>
                <c:pt idx="23058">
                  <c:v>230.59</c:v>
                </c:pt>
                <c:pt idx="23059">
                  <c:v>230.6</c:v>
                </c:pt>
                <c:pt idx="23060">
                  <c:v>230.61</c:v>
                </c:pt>
                <c:pt idx="23061">
                  <c:v>230.62</c:v>
                </c:pt>
                <c:pt idx="23062">
                  <c:v>230.63</c:v>
                </c:pt>
                <c:pt idx="23063">
                  <c:v>230.64</c:v>
                </c:pt>
                <c:pt idx="23064">
                  <c:v>230.65</c:v>
                </c:pt>
                <c:pt idx="23065">
                  <c:v>230.66</c:v>
                </c:pt>
                <c:pt idx="23066">
                  <c:v>230.67</c:v>
                </c:pt>
                <c:pt idx="23067">
                  <c:v>230.68</c:v>
                </c:pt>
                <c:pt idx="23068">
                  <c:v>230.69</c:v>
                </c:pt>
                <c:pt idx="23069">
                  <c:v>230.7</c:v>
                </c:pt>
                <c:pt idx="23070">
                  <c:v>230.71</c:v>
                </c:pt>
                <c:pt idx="23071">
                  <c:v>230.72</c:v>
                </c:pt>
                <c:pt idx="23072">
                  <c:v>230.73</c:v>
                </c:pt>
                <c:pt idx="23073">
                  <c:v>230.74</c:v>
                </c:pt>
                <c:pt idx="23074">
                  <c:v>230.75</c:v>
                </c:pt>
                <c:pt idx="23075">
                  <c:v>230.76</c:v>
                </c:pt>
                <c:pt idx="23076">
                  <c:v>230.77</c:v>
                </c:pt>
                <c:pt idx="23077">
                  <c:v>230.78</c:v>
                </c:pt>
                <c:pt idx="23078">
                  <c:v>230.79</c:v>
                </c:pt>
                <c:pt idx="23079">
                  <c:v>230.8</c:v>
                </c:pt>
                <c:pt idx="23080">
                  <c:v>230.81</c:v>
                </c:pt>
                <c:pt idx="23081">
                  <c:v>230.82</c:v>
                </c:pt>
                <c:pt idx="23082">
                  <c:v>230.83</c:v>
                </c:pt>
                <c:pt idx="23083">
                  <c:v>230.84</c:v>
                </c:pt>
                <c:pt idx="23084">
                  <c:v>230.85</c:v>
                </c:pt>
                <c:pt idx="23085">
                  <c:v>230.86</c:v>
                </c:pt>
                <c:pt idx="23086">
                  <c:v>230.87</c:v>
                </c:pt>
                <c:pt idx="23087">
                  <c:v>230.88</c:v>
                </c:pt>
                <c:pt idx="23088">
                  <c:v>230.89</c:v>
                </c:pt>
                <c:pt idx="23089">
                  <c:v>230.9</c:v>
                </c:pt>
                <c:pt idx="23090">
                  <c:v>230.91</c:v>
                </c:pt>
                <c:pt idx="23091">
                  <c:v>230.92</c:v>
                </c:pt>
                <c:pt idx="23092">
                  <c:v>230.93</c:v>
                </c:pt>
                <c:pt idx="23093">
                  <c:v>230.94</c:v>
                </c:pt>
                <c:pt idx="23094">
                  <c:v>230.95</c:v>
                </c:pt>
                <c:pt idx="23095">
                  <c:v>230.96</c:v>
                </c:pt>
                <c:pt idx="23096">
                  <c:v>230.97</c:v>
                </c:pt>
                <c:pt idx="23097">
                  <c:v>230.98</c:v>
                </c:pt>
                <c:pt idx="23098">
                  <c:v>230.99</c:v>
                </c:pt>
                <c:pt idx="23099">
                  <c:v>231</c:v>
                </c:pt>
                <c:pt idx="23100">
                  <c:v>231.01</c:v>
                </c:pt>
                <c:pt idx="23101">
                  <c:v>231.02</c:v>
                </c:pt>
                <c:pt idx="23102">
                  <c:v>231.03</c:v>
                </c:pt>
                <c:pt idx="23103">
                  <c:v>231.04</c:v>
                </c:pt>
                <c:pt idx="23104">
                  <c:v>231.05</c:v>
                </c:pt>
                <c:pt idx="23105">
                  <c:v>231.06</c:v>
                </c:pt>
                <c:pt idx="23106">
                  <c:v>231.07</c:v>
                </c:pt>
                <c:pt idx="23107">
                  <c:v>231.08</c:v>
                </c:pt>
                <c:pt idx="23108">
                  <c:v>231.09</c:v>
                </c:pt>
                <c:pt idx="23109">
                  <c:v>231.1</c:v>
                </c:pt>
                <c:pt idx="23110">
                  <c:v>231.11</c:v>
                </c:pt>
                <c:pt idx="23111">
                  <c:v>231.12</c:v>
                </c:pt>
                <c:pt idx="23112">
                  <c:v>231.13</c:v>
                </c:pt>
                <c:pt idx="23113">
                  <c:v>231.14</c:v>
                </c:pt>
                <c:pt idx="23114">
                  <c:v>231.15</c:v>
                </c:pt>
                <c:pt idx="23115">
                  <c:v>231.16</c:v>
                </c:pt>
                <c:pt idx="23116">
                  <c:v>231.17</c:v>
                </c:pt>
                <c:pt idx="23117">
                  <c:v>231.18</c:v>
                </c:pt>
                <c:pt idx="23118">
                  <c:v>231.19</c:v>
                </c:pt>
                <c:pt idx="23119">
                  <c:v>231.2</c:v>
                </c:pt>
                <c:pt idx="23120">
                  <c:v>231.21</c:v>
                </c:pt>
                <c:pt idx="23121">
                  <c:v>231.22</c:v>
                </c:pt>
                <c:pt idx="23122">
                  <c:v>231.23</c:v>
                </c:pt>
                <c:pt idx="23123">
                  <c:v>231.24</c:v>
                </c:pt>
                <c:pt idx="23124">
                  <c:v>231.25</c:v>
                </c:pt>
                <c:pt idx="23125">
                  <c:v>231.26</c:v>
                </c:pt>
                <c:pt idx="23126">
                  <c:v>231.27</c:v>
                </c:pt>
                <c:pt idx="23127">
                  <c:v>231.28</c:v>
                </c:pt>
                <c:pt idx="23128">
                  <c:v>231.29</c:v>
                </c:pt>
                <c:pt idx="23129">
                  <c:v>231.3</c:v>
                </c:pt>
                <c:pt idx="23130">
                  <c:v>231.31</c:v>
                </c:pt>
                <c:pt idx="23131">
                  <c:v>231.32</c:v>
                </c:pt>
                <c:pt idx="23132">
                  <c:v>231.33</c:v>
                </c:pt>
                <c:pt idx="23133">
                  <c:v>231.34</c:v>
                </c:pt>
                <c:pt idx="23134">
                  <c:v>231.35</c:v>
                </c:pt>
                <c:pt idx="23135">
                  <c:v>231.36</c:v>
                </c:pt>
                <c:pt idx="23136">
                  <c:v>231.37</c:v>
                </c:pt>
                <c:pt idx="23137">
                  <c:v>231.38</c:v>
                </c:pt>
                <c:pt idx="23138">
                  <c:v>231.39</c:v>
                </c:pt>
                <c:pt idx="23139">
                  <c:v>231.4</c:v>
                </c:pt>
                <c:pt idx="23140">
                  <c:v>231.41</c:v>
                </c:pt>
                <c:pt idx="23141">
                  <c:v>231.42</c:v>
                </c:pt>
                <c:pt idx="23142">
                  <c:v>231.43</c:v>
                </c:pt>
                <c:pt idx="23143">
                  <c:v>231.44</c:v>
                </c:pt>
                <c:pt idx="23144">
                  <c:v>231.45</c:v>
                </c:pt>
                <c:pt idx="23145">
                  <c:v>231.46</c:v>
                </c:pt>
                <c:pt idx="23146">
                  <c:v>231.47</c:v>
                </c:pt>
                <c:pt idx="23147">
                  <c:v>231.48</c:v>
                </c:pt>
                <c:pt idx="23148">
                  <c:v>231.49</c:v>
                </c:pt>
                <c:pt idx="23149">
                  <c:v>231.5</c:v>
                </c:pt>
                <c:pt idx="23150">
                  <c:v>231.51</c:v>
                </c:pt>
                <c:pt idx="23151">
                  <c:v>231.52</c:v>
                </c:pt>
                <c:pt idx="23152">
                  <c:v>231.53</c:v>
                </c:pt>
                <c:pt idx="23153">
                  <c:v>231.54</c:v>
                </c:pt>
                <c:pt idx="23154">
                  <c:v>231.55</c:v>
                </c:pt>
                <c:pt idx="23155">
                  <c:v>231.56</c:v>
                </c:pt>
                <c:pt idx="23156">
                  <c:v>231.57</c:v>
                </c:pt>
                <c:pt idx="23157">
                  <c:v>231.58</c:v>
                </c:pt>
                <c:pt idx="23158">
                  <c:v>231.59</c:v>
                </c:pt>
                <c:pt idx="23159">
                  <c:v>231.6</c:v>
                </c:pt>
                <c:pt idx="23160">
                  <c:v>231.61</c:v>
                </c:pt>
                <c:pt idx="23161">
                  <c:v>231.62</c:v>
                </c:pt>
                <c:pt idx="23162">
                  <c:v>231.63</c:v>
                </c:pt>
                <c:pt idx="23163">
                  <c:v>231.64</c:v>
                </c:pt>
                <c:pt idx="23164">
                  <c:v>231.65</c:v>
                </c:pt>
                <c:pt idx="23165">
                  <c:v>231.66</c:v>
                </c:pt>
                <c:pt idx="23166">
                  <c:v>231.67</c:v>
                </c:pt>
                <c:pt idx="23167">
                  <c:v>231.68</c:v>
                </c:pt>
                <c:pt idx="23168">
                  <c:v>231.69</c:v>
                </c:pt>
                <c:pt idx="23169">
                  <c:v>231.7</c:v>
                </c:pt>
                <c:pt idx="23170">
                  <c:v>231.71</c:v>
                </c:pt>
                <c:pt idx="23171">
                  <c:v>231.72</c:v>
                </c:pt>
                <c:pt idx="23172">
                  <c:v>231.73</c:v>
                </c:pt>
                <c:pt idx="23173">
                  <c:v>231.74</c:v>
                </c:pt>
                <c:pt idx="23174">
                  <c:v>231.75</c:v>
                </c:pt>
                <c:pt idx="23175">
                  <c:v>231.76</c:v>
                </c:pt>
                <c:pt idx="23176">
                  <c:v>231.77</c:v>
                </c:pt>
                <c:pt idx="23177">
                  <c:v>231.78</c:v>
                </c:pt>
                <c:pt idx="23178">
                  <c:v>231.79</c:v>
                </c:pt>
                <c:pt idx="23179">
                  <c:v>231.8</c:v>
                </c:pt>
                <c:pt idx="23180">
                  <c:v>231.81</c:v>
                </c:pt>
                <c:pt idx="23181">
                  <c:v>231.82</c:v>
                </c:pt>
                <c:pt idx="23182">
                  <c:v>231.83</c:v>
                </c:pt>
                <c:pt idx="23183">
                  <c:v>231.84</c:v>
                </c:pt>
                <c:pt idx="23184">
                  <c:v>231.85</c:v>
                </c:pt>
                <c:pt idx="23185">
                  <c:v>231.86</c:v>
                </c:pt>
                <c:pt idx="23186">
                  <c:v>231.87</c:v>
                </c:pt>
                <c:pt idx="23187">
                  <c:v>231.88</c:v>
                </c:pt>
                <c:pt idx="23188">
                  <c:v>231.89</c:v>
                </c:pt>
                <c:pt idx="23189">
                  <c:v>231.9</c:v>
                </c:pt>
                <c:pt idx="23190">
                  <c:v>231.91</c:v>
                </c:pt>
                <c:pt idx="23191">
                  <c:v>231.92</c:v>
                </c:pt>
                <c:pt idx="23192">
                  <c:v>231.93</c:v>
                </c:pt>
                <c:pt idx="23193">
                  <c:v>231.94</c:v>
                </c:pt>
                <c:pt idx="23194">
                  <c:v>231.95</c:v>
                </c:pt>
                <c:pt idx="23195">
                  <c:v>231.96</c:v>
                </c:pt>
                <c:pt idx="23196">
                  <c:v>231.97</c:v>
                </c:pt>
                <c:pt idx="23197">
                  <c:v>231.98</c:v>
                </c:pt>
                <c:pt idx="23198">
                  <c:v>231.99</c:v>
                </c:pt>
                <c:pt idx="23199">
                  <c:v>232</c:v>
                </c:pt>
                <c:pt idx="23200">
                  <c:v>232.01</c:v>
                </c:pt>
                <c:pt idx="23201">
                  <c:v>232.02</c:v>
                </c:pt>
                <c:pt idx="23202">
                  <c:v>232.03</c:v>
                </c:pt>
                <c:pt idx="23203">
                  <c:v>232.04</c:v>
                </c:pt>
                <c:pt idx="23204">
                  <c:v>232.05</c:v>
                </c:pt>
                <c:pt idx="23205">
                  <c:v>232.06</c:v>
                </c:pt>
                <c:pt idx="23206">
                  <c:v>232.07</c:v>
                </c:pt>
                <c:pt idx="23207">
                  <c:v>232.08</c:v>
                </c:pt>
                <c:pt idx="23208">
                  <c:v>232.09</c:v>
                </c:pt>
                <c:pt idx="23209">
                  <c:v>232.1</c:v>
                </c:pt>
                <c:pt idx="23210">
                  <c:v>232.11</c:v>
                </c:pt>
                <c:pt idx="23211">
                  <c:v>232.12</c:v>
                </c:pt>
                <c:pt idx="23212">
                  <c:v>232.13</c:v>
                </c:pt>
                <c:pt idx="23213">
                  <c:v>232.14</c:v>
                </c:pt>
                <c:pt idx="23214">
                  <c:v>232.15</c:v>
                </c:pt>
                <c:pt idx="23215">
                  <c:v>232.16</c:v>
                </c:pt>
                <c:pt idx="23216">
                  <c:v>232.17</c:v>
                </c:pt>
                <c:pt idx="23217">
                  <c:v>232.18</c:v>
                </c:pt>
                <c:pt idx="23218">
                  <c:v>232.19</c:v>
                </c:pt>
                <c:pt idx="23219">
                  <c:v>232.2</c:v>
                </c:pt>
                <c:pt idx="23220">
                  <c:v>232.21</c:v>
                </c:pt>
                <c:pt idx="23221">
                  <c:v>232.22</c:v>
                </c:pt>
                <c:pt idx="23222">
                  <c:v>232.23</c:v>
                </c:pt>
                <c:pt idx="23223">
                  <c:v>232.24</c:v>
                </c:pt>
                <c:pt idx="23224">
                  <c:v>232.25</c:v>
                </c:pt>
                <c:pt idx="23225">
                  <c:v>232.26</c:v>
                </c:pt>
                <c:pt idx="23226">
                  <c:v>232.27</c:v>
                </c:pt>
                <c:pt idx="23227">
                  <c:v>232.28</c:v>
                </c:pt>
                <c:pt idx="23228">
                  <c:v>232.29</c:v>
                </c:pt>
                <c:pt idx="23229">
                  <c:v>232.3</c:v>
                </c:pt>
                <c:pt idx="23230">
                  <c:v>232.31</c:v>
                </c:pt>
                <c:pt idx="23231">
                  <c:v>232.32</c:v>
                </c:pt>
                <c:pt idx="23232">
                  <c:v>232.33</c:v>
                </c:pt>
                <c:pt idx="23233">
                  <c:v>232.34</c:v>
                </c:pt>
                <c:pt idx="23234">
                  <c:v>232.35</c:v>
                </c:pt>
                <c:pt idx="23235">
                  <c:v>232.36</c:v>
                </c:pt>
                <c:pt idx="23236">
                  <c:v>232.37</c:v>
                </c:pt>
                <c:pt idx="23237">
                  <c:v>232.38</c:v>
                </c:pt>
                <c:pt idx="23238">
                  <c:v>232.39</c:v>
                </c:pt>
                <c:pt idx="23239">
                  <c:v>232.4</c:v>
                </c:pt>
                <c:pt idx="23240">
                  <c:v>232.41</c:v>
                </c:pt>
                <c:pt idx="23241">
                  <c:v>232.42</c:v>
                </c:pt>
                <c:pt idx="23242">
                  <c:v>232.43</c:v>
                </c:pt>
                <c:pt idx="23243">
                  <c:v>232.44</c:v>
                </c:pt>
                <c:pt idx="23244">
                  <c:v>232.45</c:v>
                </c:pt>
                <c:pt idx="23245">
                  <c:v>232.46</c:v>
                </c:pt>
                <c:pt idx="23246">
                  <c:v>232.47</c:v>
                </c:pt>
                <c:pt idx="23247">
                  <c:v>232.48</c:v>
                </c:pt>
                <c:pt idx="23248">
                  <c:v>232.49</c:v>
                </c:pt>
                <c:pt idx="23249">
                  <c:v>232.5</c:v>
                </c:pt>
                <c:pt idx="23250">
                  <c:v>232.51</c:v>
                </c:pt>
                <c:pt idx="23251">
                  <c:v>232.52</c:v>
                </c:pt>
                <c:pt idx="23252">
                  <c:v>232.53</c:v>
                </c:pt>
                <c:pt idx="23253">
                  <c:v>232.54</c:v>
                </c:pt>
                <c:pt idx="23254">
                  <c:v>232.55</c:v>
                </c:pt>
                <c:pt idx="23255">
                  <c:v>232.56</c:v>
                </c:pt>
                <c:pt idx="23256">
                  <c:v>232.57</c:v>
                </c:pt>
                <c:pt idx="23257">
                  <c:v>232.58</c:v>
                </c:pt>
                <c:pt idx="23258">
                  <c:v>232.59</c:v>
                </c:pt>
                <c:pt idx="23259">
                  <c:v>232.6</c:v>
                </c:pt>
                <c:pt idx="23260">
                  <c:v>232.61</c:v>
                </c:pt>
                <c:pt idx="23261">
                  <c:v>232.62</c:v>
                </c:pt>
                <c:pt idx="23262">
                  <c:v>232.63</c:v>
                </c:pt>
                <c:pt idx="23263">
                  <c:v>232.64</c:v>
                </c:pt>
                <c:pt idx="23264">
                  <c:v>232.65</c:v>
                </c:pt>
                <c:pt idx="23265">
                  <c:v>232.66</c:v>
                </c:pt>
                <c:pt idx="23266">
                  <c:v>232.67</c:v>
                </c:pt>
                <c:pt idx="23267">
                  <c:v>232.68</c:v>
                </c:pt>
                <c:pt idx="23268">
                  <c:v>232.69</c:v>
                </c:pt>
                <c:pt idx="23269">
                  <c:v>232.7</c:v>
                </c:pt>
                <c:pt idx="23270">
                  <c:v>232.71</c:v>
                </c:pt>
                <c:pt idx="23271">
                  <c:v>232.72</c:v>
                </c:pt>
                <c:pt idx="23272">
                  <c:v>232.73</c:v>
                </c:pt>
                <c:pt idx="23273">
                  <c:v>232.74</c:v>
                </c:pt>
                <c:pt idx="23274">
                  <c:v>232.75</c:v>
                </c:pt>
                <c:pt idx="23275">
                  <c:v>232.76</c:v>
                </c:pt>
                <c:pt idx="23276">
                  <c:v>232.77</c:v>
                </c:pt>
                <c:pt idx="23277">
                  <c:v>232.78</c:v>
                </c:pt>
                <c:pt idx="23278">
                  <c:v>232.79</c:v>
                </c:pt>
                <c:pt idx="23279">
                  <c:v>232.8</c:v>
                </c:pt>
                <c:pt idx="23280">
                  <c:v>232.81</c:v>
                </c:pt>
                <c:pt idx="23281">
                  <c:v>232.82</c:v>
                </c:pt>
                <c:pt idx="23282">
                  <c:v>232.83</c:v>
                </c:pt>
                <c:pt idx="23283">
                  <c:v>232.84</c:v>
                </c:pt>
                <c:pt idx="23284">
                  <c:v>232.85</c:v>
                </c:pt>
                <c:pt idx="23285">
                  <c:v>232.86</c:v>
                </c:pt>
                <c:pt idx="23286">
                  <c:v>232.87</c:v>
                </c:pt>
                <c:pt idx="23287">
                  <c:v>232.88</c:v>
                </c:pt>
                <c:pt idx="23288">
                  <c:v>232.89</c:v>
                </c:pt>
                <c:pt idx="23289">
                  <c:v>232.9</c:v>
                </c:pt>
                <c:pt idx="23290">
                  <c:v>232.91</c:v>
                </c:pt>
                <c:pt idx="23291">
                  <c:v>232.92</c:v>
                </c:pt>
                <c:pt idx="23292">
                  <c:v>232.93</c:v>
                </c:pt>
                <c:pt idx="23293">
                  <c:v>232.94</c:v>
                </c:pt>
                <c:pt idx="23294">
                  <c:v>232.95</c:v>
                </c:pt>
                <c:pt idx="23295">
                  <c:v>232.96</c:v>
                </c:pt>
                <c:pt idx="23296">
                  <c:v>232.97</c:v>
                </c:pt>
                <c:pt idx="23297">
                  <c:v>232.98</c:v>
                </c:pt>
                <c:pt idx="23298">
                  <c:v>232.99</c:v>
                </c:pt>
                <c:pt idx="23299">
                  <c:v>233</c:v>
                </c:pt>
                <c:pt idx="23300">
                  <c:v>233.01</c:v>
                </c:pt>
                <c:pt idx="23301">
                  <c:v>233.02</c:v>
                </c:pt>
                <c:pt idx="23302">
                  <c:v>233.03</c:v>
                </c:pt>
                <c:pt idx="23303">
                  <c:v>233.04</c:v>
                </c:pt>
                <c:pt idx="23304">
                  <c:v>233.05</c:v>
                </c:pt>
                <c:pt idx="23305">
                  <c:v>233.06</c:v>
                </c:pt>
                <c:pt idx="23306">
                  <c:v>233.07</c:v>
                </c:pt>
                <c:pt idx="23307">
                  <c:v>233.08</c:v>
                </c:pt>
                <c:pt idx="23308">
                  <c:v>233.09</c:v>
                </c:pt>
                <c:pt idx="23309">
                  <c:v>233.1</c:v>
                </c:pt>
                <c:pt idx="23310">
                  <c:v>233.11</c:v>
                </c:pt>
                <c:pt idx="23311">
                  <c:v>233.12</c:v>
                </c:pt>
                <c:pt idx="23312">
                  <c:v>233.13</c:v>
                </c:pt>
                <c:pt idx="23313">
                  <c:v>233.14</c:v>
                </c:pt>
                <c:pt idx="23314">
                  <c:v>233.15</c:v>
                </c:pt>
                <c:pt idx="23315">
                  <c:v>233.16</c:v>
                </c:pt>
                <c:pt idx="23316">
                  <c:v>233.17</c:v>
                </c:pt>
                <c:pt idx="23317">
                  <c:v>233.18</c:v>
                </c:pt>
                <c:pt idx="23318">
                  <c:v>233.19</c:v>
                </c:pt>
                <c:pt idx="23319">
                  <c:v>233.2</c:v>
                </c:pt>
                <c:pt idx="23320">
                  <c:v>233.21</c:v>
                </c:pt>
                <c:pt idx="23321">
                  <c:v>233.22</c:v>
                </c:pt>
                <c:pt idx="23322">
                  <c:v>233.23</c:v>
                </c:pt>
                <c:pt idx="23323">
                  <c:v>233.24</c:v>
                </c:pt>
                <c:pt idx="23324">
                  <c:v>233.25</c:v>
                </c:pt>
                <c:pt idx="23325">
                  <c:v>233.26</c:v>
                </c:pt>
                <c:pt idx="23326">
                  <c:v>233.27</c:v>
                </c:pt>
                <c:pt idx="23327">
                  <c:v>233.28</c:v>
                </c:pt>
                <c:pt idx="23328">
                  <c:v>233.29</c:v>
                </c:pt>
                <c:pt idx="23329">
                  <c:v>233.3</c:v>
                </c:pt>
                <c:pt idx="23330">
                  <c:v>233.31</c:v>
                </c:pt>
                <c:pt idx="23331">
                  <c:v>233.32</c:v>
                </c:pt>
                <c:pt idx="23332">
                  <c:v>233.33</c:v>
                </c:pt>
                <c:pt idx="23333">
                  <c:v>233.34</c:v>
                </c:pt>
                <c:pt idx="23334">
                  <c:v>233.35</c:v>
                </c:pt>
                <c:pt idx="23335">
                  <c:v>233.36</c:v>
                </c:pt>
                <c:pt idx="23336">
                  <c:v>233.37</c:v>
                </c:pt>
                <c:pt idx="23337">
                  <c:v>233.38</c:v>
                </c:pt>
                <c:pt idx="23338">
                  <c:v>233.39</c:v>
                </c:pt>
                <c:pt idx="23339">
                  <c:v>233.4</c:v>
                </c:pt>
                <c:pt idx="23340">
                  <c:v>233.41</c:v>
                </c:pt>
                <c:pt idx="23341">
                  <c:v>233.42</c:v>
                </c:pt>
                <c:pt idx="23342">
                  <c:v>233.43</c:v>
                </c:pt>
                <c:pt idx="23343">
                  <c:v>233.44</c:v>
                </c:pt>
                <c:pt idx="23344">
                  <c:v>233.45</c:v>
                </c:pt>
                <c:pt idx="23345">
                  <c:v>233.46</c:v>
                </c:pt>
                <c:pt idx="23346">
                  <c:v>233.47</c:v>
                </c:pt>
                <c:pt idx="23347">
                  <c:v>233.48</c:v>
                </c:pt>
                <c:pt idx="23348">
                  <c:v>233.49</c:v>
                </c:pt>
                <c:pt idx="23349">
                  <c:v>233.5</c:v>
                </c:pt>
                <c:pt idx="23350">
                  <c:v>233.51</c:v>
                </c:pt>
                <c:pt idx="23351">
                  <c:v>233.52</c:v>
                </c:pt>
                <c:pt idx="23352">
                  <c:v>233.53</c:v>
                </c:pt>
                <c:pt idx="23353">
                  <c:v>233.54</c:v>
                </c:pt>
                <c:pt idx="23354">
                  <c:v>233.55</c:v>
                </c:pt>
                <c:pt idx="23355">
                  <c:v>233.56</c:v>
                </c:pt>
                <c:pt idx="23356">
                  <c:v>233.57</c:v>
                </c:pt>
                <c:pt idx="23357">
                  <c:v>233.58</c:v>
                </c:pt>
                <c:pt idx="23358">
                  <c:v>233.59</c:v>
                </c:pt>
                <c:pt idx="23359">
                  <c:v>233.6</c:v>
                </c:pt>
                <c:pt idx="23360">
                  <c:v>233.61</c:v>
                </c:pt>
                <c:pt idx="23361">
                  <c:v>233.62</c:v>
                </c:pt>
                <c:pt idx="23362">
                  <c:v>233.63</c:v>
                </c:pt>
                <c:pt idx="23363">
                  <c:v>233.64</c:v>
                </c:pt>
                <c:pt idx="23364">
                  <c:v>233.65</c:v>
                </c:pt>
                <c:pt idx="23365">
                  <c:v>233.66</c:v>
                </c:pt>
                <c:pt idx="23366">
                  <c:v>233.67</c:v>
                </c:pt>
                <c:pt idx="23367">
                  <c:v>233.68</c:v>
                </c:pt>
                <c:pt idx="23368">
                  <c:v>233.69</c:v>
                </c:pt>
                <c:pt idx="23369">
                  <c:v>233.7</c:v>
                </c:pt>
                <c:pt idx="23370">
                  <c:v>233.71</c:v>
                </c:pt>
                <c:pt idx="23371">
                  <c:v>233.72</c:v>
                </c:pt>
                <c:pt idx="23372">
                  <c:v>233.73</c:v>
                </c:pt>
                <c:pt idx="23373">
                  <c:v>233.74</c:v>
                </c:pt>
                <c:pt idx="23374">
                  <c:v>233.75</c:v>
                </c:pt>
                <c:pt idx="23375">
                  <c:v>233.76</c:v>
                </c:pt>
                <c:pt idx="23376">
                  <c:v>233.77</c:v>
                </c:pt>
                <c:pt idx="23377">
                  <c:v>233.78</c:v>
                </c:pt>
                <c:pt idx="23378">
                  <c:v>233.79</c:v>
                </c:pt>
                <c:pt idx="23379">
                  <c:v>233.8</c:v>
                </c:pt>
                <c:pt idx="23380">
                  <c:v>233.81</c:v>
                </c:pt>
                <c:pt idx="23381">
                  <c:v>233.82</c:v>
                </c:pt>
                <c:pt idx="23382">
                  <c:v>233.83</c:v>
                </c:pt>
                <c:pt idx="23383">
                  <c:v>233.84</c:v>
                </c:pt>
                <c:pt idx="23384">
                  <c:v>233.85</c:v>
                </c:pt>
                <c:pt idx="23385">
                  <c:v>233.86</c:v>
                </c:pt>
                <c:pt idx="23386">
                  <c:v>233.87</c:v>
                </c:pt>
                <c:pt idx="23387">
                  <c:v>233.88</c:v>
                </c:pt>
                <c:pt idx="23388">
                  <c:v>233.89</c:v>
                </c:pt>
                <c:pt idx="23389">
                  <c:v>233.9</c:v>
                </c:pt>
                <c:pt idx="23390">
                  <c:v>233.91</c:v>
                </c:pt>
                <c:pt idx="23391">
                  <c:v>233.92</c:v>
                </c:pt>
                <c:pt idx="23392">
                  <c:v>233.93</c:v>
                </c:pt>
                <c:pt idx="23393">
                  <c:v>233.94</c:v>
                </c:pt>
                <c:pt idx="23394">
                  <c:v>233.95</c:v>
                </c:pt>
                <c:pt idx="23395">
                  <c:v>233.96</c:v>
                </c:pt>
                <c:pt idx="23396">
                  <c:v>233.97</c:v>
                </c:pt>
                <c:pt idx="23397">
                  <c:v>233.98</c:v>
                </c:pt>
                <c:pt idx="23398">
                  <c:v>233.99</c:v>
                </c:pt>
                <c:pt idx="23399">
                  <c:v>234</c:v>
                </c:pt>
                <c:pt idx="23400">
                  <c:v>234.01</c:v>
                </c:pt>
                <c:pt idx="23401">
                  <c:v>234.02</c:v>
                </c:pt>
                <c:pt idx="23402">
                  <c:v>234.03</c:v>
                </c:pt>
                <c:pt idx="23403">
                  <c:v>234.04</c:v>
                </c:pt>
                <c:pt idx="23404">
                  <c:v>234.05</c:v>
                </c:pt>
                <c:pt idx="23405">
                  <c:v>234.06</c:v>
                </c:pt>
                <c:pt idx="23406">
                  <c:v>234.07</c:v>
                </c:pt>
                <c:pt idx="23407">
                  <c:v>234.08</c:v>
                </c:pt>
                <c:pt idx="23408">
                  <c:v>234.09</c:v>
                </c:pt>
                <c:pt idx="23409">
                  <c:v>234.1</c:v>
                </c:pt>
                <c:pt idx="23410">
                  <c:v>234.11</c:v>
                </c:pt>
                <c:pt idx="23411">
                  <c:v>234.12</c:v>
                </c:pt>
                <c:pt idx="23412">
                  <c:v>234.13</c:v>
                </c:pt>
                <c:pt idx="23413">
                  <c:v>234.14</c:v>
                </c:pt>
                <c:pt idx="23414">
                  <c:v>234.15</c:v>
                </c:pt>
                <c:pt idx="23415">
                  <c:v>234.16</c:v>
                </c:pt>
                <c:pt idx="23416">
                  <c:v>234.17</c:v>
                </c:pt>
                <c:pt idx="23417">
                  <c:v>234.18</c:v>
                </c:pt>
                <c:pt idx="23418">
                  <c:v>234.19</c:v>
                </c:pt>
                <c:pt idx="23419">
                  <c:v>234.2</c:v>
                </c:pt>
                <c:pt idx="23420">
                  <c:v>234.21</c:v>
                </c:pt>
                <c:pt idx="23421">
                  <c:v>234.22</c:v>
                </c:pt>
                <c:pt idx="23422">
                  <c:v>234.23</c:v>
                </c:pt>
                <c:pt idx="23423">
                  <c:v>234.24</c:v>
                </c:pt>
                <c:pt idx="23424">
                  <c:v>234.25</c:v>
                </c:pt>
                <c:pt idx="23425">
                  <c:v>234.26</c:v>
                </c:pt>
                <c:pt idx="23426">
                  <c:v>234.27</c:v>
                </c:pt>
                <c:pt idx="23427">
                  <c:v>234.28</c:v>
                </c:pt>
                <c:pt idx="23428">
                  <c:v>234.29</c:v>
                </c:pt>
                <c:pt idx="23429">
                  <c:v>234.3</c:v>
                </c:pt>
                <c:pt idx="23430">
                  <c:v>234.31</c:v>
                </c:pt>
                <c:pt idx="23431">
                  <c:v>234.32</c:v>
                </c:pt>
                <c:pt idx="23432">
                  <c:v>234.33</c:v>
                </c:pt>
                <c:pt idx="23433">
                  <c:v>234.34</c:v>
                </c:pt>
                <c:pt idx="23434">
                  <c:v>234.35</c:v>
                </c:pt>
                <c:pt idx="23435">
                  <c:v>234.36</c:v>
                </c:pt>
                <c:pt idx="23436">
                  <c:v>234.37</c:v>
                </c:pt>
                <c:pt idx="23437">
                  <c:v>234.38</c:v>
                </c:pt>
                <c:pt idx="23438">
                  <c:v>234.39</c:v>
                </c:pt>
                <c:pt idx="23439">
                  <c:v>234.4</c:v>
                </c:pt>
                <c:pt idx="23440">
                  <c:v>234.41</c:v>
                </c:pt>
                <c:pt idx="23441">
                  <c:v>234.42</c:v>
                </c:pt>
                <c:pt idx="23442">
                  <c:v>234.43</c:v>
                </c:pt>
                <c:pt idx="23443">
                  <c:v>234.44</c:v>
                </c:pt>
                <c:pt idx="23444">
                  <c:v>234.45</c:v>
                </c:pt>
                <c:pt idx="23445">
                  <c:v>234.46</c:v>
                </c:pt>
                <c:pt idx="23446">
                  <c:v>234.47</c:v>
                </c:pt>
                <c:pt idx="23447">
                  <c:v>234.48</c:v>
                </c:pt>
                <c:pt idx="23448">
                  <c:v>234.49</c:v>
                </c:pt>
                <c:pt idx="23449">
                  <c:v>234.5</c:v>
                </c:pt>
                <c:pt idx="23450">
                  <c:v>234.51</c:v>
                </c:pt>
                <c:pt idx="23451">
                  <c:v>234.52</c:v>
                </c:pt>
                <c:pt idx="23452">
                  <c:v>234.53</c:v>
                </c:pt>
                <c:pt idx="23453">
                  <c:v>234.54</c:v>
                </c:pt>
                <c:pt idx="23454">
                  <c:v>234.55</c:v>
                </c:pt>
                <c:pt idx="23455">
                  <c:v>234.56</c:v>
                </c:pt>
                <c:pt idx="23456">
                  <c:v>234.57</c:v>
                </c:pt>
                <c:pt idx="23457">
                  <c:v>234.58</c:v>
                </c:pt>
                <c:pt idx="23458">
                  <c:v>234.59</c:v>
                </c:pt>
                <c:pt idx="23459">
                  <c:v>234.6</c:v>
                </c:pt>
                <c:pt idx="23460">
                  <c:v>234.61</c:v>
                </c:pt>
                <c:pt idx="23461">
                  <c:v>234.62</c:v>
                </c:pt>
                <c:pt idx="23462">
                  <c:v>234.63</c:v>
                </c:pt>
                <c:pt idx="23463">
                  <c:v>234.64</c:v>
                </c:pt>
                <c:pt idx="23464">
                  <c:v>234.65</c:v>
                </c:pt>
                <c:pt idx="23465">
                  <c:v>234.66</c:v>
                </c:pt>
                <c:pt idx="23466">
                  <c:v>234.67</c:v>
                </c:pt>
                <c:pt idx="23467">
                  <c:v>234.68</c:v>
                </c:pt>
                <c:pt idx="23468">
                  <c:v>234.69</c:v>
                </c:pt>
                <c:pt idx="23469">
                  <c:v>234.7</c:v>
                </c:pt>
                <c:pt idx="23470">
                  <c:v>234.71</c:v>
                </c:pt>
                <c:pt idx="23471">
                  <c:v>234.72</c:v>
                </c:pt>
                <c:pt idx="23472">
                  <c:v>234.73</c:v>
                </c:pt>
                <c:pt idx="23473">
                  <c:v>234.74</c:v>
                </c:pt>
                <c:pt idx="23474">
                  <c:v>234.75</c:v>
                </c:pt>
                <c:pt idx="23475">
                  <c:v>234.76</c:v>
                </c:pt>
                <c:pt idx="23476">
                  <c:v>234.77</c:v>
                </c:pt>
                <c:pt idx="23477">
                  <c:v>234.78</c:v>
                </c:pt>
                <c:pt idx="23478">
                  <c:v>234.79</c:v>
                </c:pt>
                <c:pt idx="23479">
                  <c:v>234.8</c:v>
                </c:pt>
                <c:pt idx="23480">
                  <c:v>234.81</c:v>
                </c:pt>
                <c:pt idx="23481">
                  <c:v>234.82</c:v>
                </c:pt>
                <c:pt idx="23482">
                  <c:v>234.83</c:v>
                </c:pt>
                <c:pt idx="23483">
                  <c:v>234.84</c:v>
                </c:pt>
                <c:pt idx="23484">
                  <c:v>234.85</c:v>
                </c:pt>
                <c:pt idx="23485">
                  <c:v>234.86</c:v>
                </c:pt>
                <c:pt idx="23486">
                  <c:v>234.87</c:v>
                </c:pt>
                <c:pt idx="23487">
                  <c:v>234.88</c:v>
                </c:pt>
                <c:pt idx="23488">
                  <c:v>234.89</c:v>
                </c:pt>
                <c:pt idx="23489">
                  <c:v>234.9</c:v>
                </c:pt>
                <c:pt idx="23490">
                  <c:v>234.91</c:v>
                </c:pt>
                <c:pt idx="23491">
                  <c:v>234.92</c:v>
                </c:pt>
                <c:pt idx="23492">
                  <c:v>234.93</c:v>
                </c:pt>
                <c:pt idx="23493">
                  <c:v>234.94</c:v>
                </c:pt>
                <c:pt idx="23494">
                  <c:v>234.95</c:v>
                </c:pt>
                <c:pt idx="23495">
                  <c:v>234.96</c:v>
                </c:pt>
                <c:pt idx="23496">
                  <c:v>234.97</c:v>
                </c:pt>
                <c:pt idx="23497">
                  <c:v>234.98</c:v>
                </c:pt>
                <c:pt idx="23498">
                  <c:v>234.99</c:v>
                </c:pt>
                <c:pt idx="23499">
                  <c:v>235</c:v>
                </c:pt>
                <c:pt idx="23500">
                  <c:v>235.01</c:v>
                </c:pt>
                <c:pt idx="23501">
                  <c:v>235.02</c:v>
                </c:pt>
                <c:pt idx="23502">
                  <c:v>235.03</c:v>
                </c:pt>
                <c:pt idx="23503">
                  <c:v>235.04</c:v>
                </c:pt>
                <c:pt idx="23504">
                  <c:v>235.05</c:v>
                </c:pt>
                <c:pt idx="23505">
                  <c:v>235.06</c:v>
                </c:pt>
                <c:pt idx="23506">
                  <c:v>235.07</c:v>
                </c:pt>
                <c:pt idx="23507">
                  <c:v>235.08</c:v>
                </c:pt>
                <c:pt idx="23508">
                  <c:v>235.09</c:v>
                </c:pt>
                <c:pt idx="23509">
                  <c:v>235.1</c:v>
                </c:pt>
                <c:pt idx="23510">
                  <c:v>235.11</c:v>
                </c:pt>
                <c:pt idx="23511">
                  <c:v>235.12</c:v>
                </c:pt>
                <c:pt idx="23512">
                  <c:v>235.13</c:v>
                </c:pt>
                <c:pt idx="23513">
                  <c:v>235.14</c:v>
                </c:pt>
                <c:pt idx="23514">
                  <c:v>235.15</c:v>
                </c:pt>
                <c:pt idx="23515">
                  <c:v>235.16</c:v>
                </c:pt>
                <c:pt idx="23516">
                  <c:v>235.17</c:v>
                </c:pt>
                <c:pt idx="23517">
                  <c:v>235.18</c:v>
                </c:pt>
                <c:pt idx="23518">
                  <c:v>235.19</c:v>
                </c:pt>
                <c:pt idx="23519">
                  <c:v>235.2</c:v>
                </c:pt>
                <c:pt idx="23520">
                  <c:v>235.21</c:v>
                </c:pt>
                <c:pt idx="23521">
                  <c:v>235.22</c:v>
                </c:pt>
                <c:pt idx="23522">
                  <c:v>235.23</c:v>
                </c:pt>
                <c:pt idx="23523">
                  <c:v>235.24</c:v>
                </c:pt>
                <c:pt idx="23524">
                  <c:v>235.25</c:v>
                </c:pt>
                <c:pt idx="23525">
                  <c:v>235.26</c:v>
                </c:pt>
                <c:pt idx="23526">
                  <c:v>235.27</c:v>
                </c:pt>
                <c:pt idx="23527">
                  <c:v>235.28</c:v>
                </c:pt>
                <c:pt idx="23528">
                  <c:v>235.29</c:v>
                </c:pt>
                <c:pt idx="23529">
                  <c:v>235.3</c:v>
                </c:pt>
                <c:pt idx="23530">
                  <c:v>235.31</c:v>
                </c:pt>
                <c:pt idx="23531">
                  <c:v>235.32</c:v>
                </c:pt>
                <c:pt idx="23532">
                  <c:v>235.33</c:v>
                </c:pt>
                <c:pt idx="23533">
                  <c:v>235.34</c:v>
                </c:pt>
                <c:pt idx="23534">
                  <c:v>235.35</c:v>
                </c:pt>
                <c:pt idx="23535">
                  <c:v>235.36</c:v>
                </c:pt>
                <c:pt idx="23536">
                  <c:v>235.37</c:v>
                </c:pt>
                <c:pt idx="23537">
                  <c:v>235.38</c:v>
                </c:pt>
                <c:pt idx="23538">
                  <c:v>235.39</c:v>
                </c:pt>
                <c:pt idx="23539">
                  <c:v>235.4</c:v>
                </c:pt>
                <c:pt idx="23540">
                  <c:v>235.41</c:v>
                </c:pt>
                <c:pt idx="23541">
                  <c:v>235.42</c:v>
                </c:pt>
                <c:pt idx="23542">
                  <c:v>235.43</c:v>
                </c:pt>
                <c:pt idx="23543">
                  <c:v>235.44</c:v>
                </c:pt>
                <c:pt idx="23544">
                  <c:v>235.45</c:v>
                </c:pt>
                <c:pt idx="23545">
                  <c:v>235.46</c:v>
                </c:pt>
                <c:pt idx="23546">
                  <c:v>235.47</c:v>
                </c:pt>
                <c:pt idx="23547">
                  <c:v>235.48</c:v>
                </c:pt>
                <c:pt idx="23548">
                  <c:v>235.49</c:v>
                </c:pt>
                <c:pt idx="23549">
                  <c:v>235.5</c:v>
                </c:pt>
                <c:pt idx="23550">
                  <c:v>235.51</c:v>
                </c:pt>
                <c:pt idx="23551">
                  <c:v>235.52</c:v>
                </c:pt>
                <c:pt idx="23552">
                  <c:v>235.53</c:v>
                </c:pt>
                <c:pt idx="23553">
                  <c:v>235.54</c:v>
                </c:pt>
                <c:pt idx="23554">
                  <c:v>235.55</c:v>
                </c:pt>
                <c:pt idx="23555">
                  <c:v>235.56</c:v>
                </c:pt>
                <c:pt idx="23556">
                  <c:v>235.57</c:v>
                </c:pt>
                <c:pt idx="23557">
                  <c:v>235.58</c:v>
                </c:pt>
                <c:pt idx="23558">
                  <c:v>235.59</c:v>
                </c:pt>
                <c:pt idx="23559">
                  <c:v>235.6</c:v>
                </c:pt>
                <c:pt idx="23560">
                  <c:v>235.61</c:v>
                </c:pt>
                <c:pt idx="23561">
                  <c:v>235.62</c:v>
                </c:pt>
                <c:pt idx="23562">
                  <c:v>235.63</c:v>
                </c:pt>
                <c:pt idx="23563">
                  <c:v>235.64</c:v>
                </c:pt>
                <c:pt idx="23564">
                  <c:v>235.65</c:v>
                </c:pt>
                <c:pt idx="23565">
                  <c:v>235.66</c:v>
                </c:pt>
                <c:pt idx="23566">
                  <c:v>235.67</c:v>
                </c:pt>
                <c:pt idx="23567">
                  <c:v>235.68</c:v>
                </c:pt>
                <c:pt idx="23568">
                  <c:v>235.69</c:v>
                </c:pt>
                <c:pt idx="23569">
                  <c:v>235.7</c:v>
                </c:pt>
                <c:pt idx="23570">
                  <c:v>235.71</c:v>
                </c:pt>
                <c:pt idx="23571">
                  <c:v>235.72</c:v>
                </c:pt>
                <c:pt idx="23572">
                  <c:v>235.73</c:v>
                </c:pt>
                <c:pt idx="23573">
                  <c:v>235.74</c:v>
                </c:pt>
                <c:pt idx="23574">
                  <c:v>235.75</c:v>
                </c:pt>
                <c:pt idx="23575">
                  <c:v>235.76</c:v>
                </c:pt>
                <c:pt idx="23576">
                  <c:v>235.77</c:v>
                </c:pt>
                <c:pt idx="23577">
                  <c:v>235.78</c:v>
                </c:pt>
                <c:pt idx="23578">
                  <c:v>235.79</c:v>
                </c:pt>
                <c:pt idx="23579">
                  <c:v>235.8</c:v>
                </c:pt>
                <c:pt idx="23580">
                  <c:v>235.81</c:v>
                </c:pt>
                <c:pt idx="23581">
                  <c:v>235.82</c:v>
                </c:pt>
                <c:pt idx="23582">
                  <c:v>235.83</c:v>
                </c:pt>
                <c:pt idx="23583">
                  <c:v>235.84</c:v>
                </c:pt>
                <c:pt idx="23584">
                  <c:v>235.85</c:v>
                </c:pt>
                <c:pt idx="23585">
                  <c:v>235.86</c:v>
                </c:pt>
                <c:pt idx="23586">
                  <c:v>235.87</c:v>
                </c:pt>
                <c:pt idx="23587">
                  <c:v>235.88</c:v>
                </c:pt>
                <c:pt idx="23588">
                  <c:v>235.89</c:v>
                </c:pt>
                <c:pt idx="23589">
                  <c:v>235.9</c:v>
                </c:pt>
                <c:pt idx="23590">
                  <c:v>235.91</c:v>
                </c:pt>
                <c:pt idx="23591">
                  <c:v>235.92</c:v>
                </c:pt>
                <c:pt idx="23592">
                  <c:v>235.93</c:v>
                </c:pt>
                <c:pt idx="23593">
                  <c:v>235.94</c:v>
                </c:pt>
                <c:pt idx="23594">
                  <c:v>235.95</c:v>
                </c:pt>
                <c:pt idx="23595">
                  <c:v>235.96</c:v>
                </c:pt>
                <c:pt idx="23596">
                  <c:v>235.97</c:v>
                </c:pt>
                <c:pt idx="23597">
                  <c:v>235.98</c:v>
                </c:pt>
                <c:pt idx="23598">
                  <c:v>235.99</c:v>
                </c:pt>
                <c:pt idx="23599">
                  <c:v>236</c:v>
                </c:pt>
                <c:pt idx="23600">
                  <c:v>236.01</c:v>
                </c:pt>
                <c:pt idx="23601">
                  <c:v>236.02</c:v>
                </c:pt>
                <c:pt idx="23602">
                  <c:v>236.03</c:v>
                </c:pt>
                <c:pt idx="23603">
                  <c:v>236.04</c:v>
                </c:pt>
                <c:pt idx="23604">
                  <c:v>236.05</c:v>
                </c:pt>
                <c:pt idx="23605">
                  <c:v>236.06</c:v>
                </c:pt>
                <c:pt idx="23606">
                  <c:v>236.07</c:v>
                </c:pt>
                <c:pt idx="23607">
                  <c:v>236.08</c:v>
                </c:pt>
                <c:pt idx="23608">
                  <c:v>236.09</c:v>
                </c:pt>
                <c:pt idx="23609">
                  <c:v>236.1</c:v>
                </c:pt>
                <c:pt idx="23610">
                  <c:v>236.11</c:v>
                </c:pt>
                <c:pt idx="23611">
                  <c:v>236.12</c:v>
                </c:pt>
                <c:pt idx="23612">
                  <c:v>236.13</c:v>
                </c:pt>
                <c:pt idx="23613">
                  <c:v>236.14</c:v>
                </c:pt>
                <c:pt idx="23614">
                  <c:v>236.15</c:v>
                </c:pt>
                <c:pt idx="23615">
                  <c:v>236.16</c:v>
                </c:pt>
                <c:pt idx="23616">
                  <c:v>236.17</c:v>
                </c:pt>
                <c:pt idx="23617">
                  <c:v>236.18</c:v>
                </c:pt>
                <c:pt idx="23618">
                  <c:v>236.19</c:v>
                </c:pt>
                <c:pt idx="23619">
                  <c:v>236.2</c:v>
                </c:pt>
                <c:pt idx="23620">
                  <c:v>236.21</c:v>
                </c:pt>
                <c:pt idx="23621">
                  <c:v>236.22</c:v>
                </c:pt>
                <c:pt idx="23622">
                  <c:v>236.23</c:v>
                </c:pt>
                <c:pt idx="23623">
                  <c:v>236.24</c:v>
                </c:pt>
                <c:pt idx="23624">
                  <c:v>236.25</c:v>
                </c:pt>
                <c:pt idx="23625">
                  <c:v>236.26</c:v>
                </c:pt>
                <c:pt idx="23626">
                  <c:v>236.27</c:v>
                </c:pt>
                <c:pt idx="23627">
                  <c:v>236.28</c:v>
                </c:pt>
                <c:pt idx="23628">
                  <c:v>236.29</c:v>
                </c:pt>
                <c:pt idx="23629">
                  <c:v>236.3</c:v>
                </c:pt>
                <c:pt idx="23630">
                  <c:v>236.31</c:v>
                </c:pt>
                <c:pt idx="23631">
                  <c:v>236.32</c:v>
                </c:pt>
                <c:pt idx="23632">
                  <c:v>236.33</c:v>
                </c:pt>
                <c:pt idx="23633">
                  <c:v>236.34</c:v>
                </c:pt>
                <c:pt idx="23634">
                  <c:v>236.35</c:v>
                </c:pt>
                <c:pt idx="23635">
                  <c:v>236.36</c:v>
                </c:pt>
                <c:pt idx="23636">
                  <c:v>236.37</c:v>
                </c:pt>
                <c:pt idx="23637">
                  <c:v>236.38</c:v>
                </c:pt>
                <c:pt idx="23638">
                  <c:v>236.39</c:v>
                </c:pt>
                <c:pt idx="23639">
                  <c:v>236.4</c:v>
                </c:pt>
                <c:pt idx="23640">
                  <c:v>236.41</c:v>
                </c:pt>
                <c:pt idx="23641">
                  <c:v>236.42</c:v>
                </c:pt>
                <c:pt idx="23642">
                  <c:v>236.43</c:v>
                </c:pt>
                <c:pt idx="23643">
                  <c:v>236.44</c:v>
                </c:pt>
                <c:pt idx="23644">
                  <c:v>236.45</c:v>
                </c:pt>
                <c:pt idx="23645">
                  <c:v>236.46</c:v>
                </c:pt>
                <c:pt idx="23646">
                  <c:v>236.47</c:v>
                </c:pt>
                <c:pt idx="23647">
                  <c:v>236.48</c:v>
                </c:pt>
                <c:pt idx="23648">
                  <c:v>236.49</c:v>
                </c:pt>
                <c:pt idx="23649">
                  <c:v>236.5</c:v>
                </c:pt>
                <c:pt idx="23650">
                  <c:v>236.51</c:v>
                </c:pt>
                <c:pt idx="23651">
                  <c:v>236.52</c:v>
                </c:pt>
                <c:pt idx="23652">
                  <c:v>236.53</c:v>
                </c:pt>
                <c:pt idx="23653">
                  <c:v>236.54</c:v>
                </c:pt>
                <c:pt idx="23654">
                  <c:v>236.55</c:v>
                </c:pt>
                <c:pt idx="23655">
                  <c:v>236.56</c:v>
                </c:pt>
                <c:pt idx="23656">
                  <c:v>236.57</c:v>
                </c:pt>
                <c:pt idx="23657">
                  <c:v>236.58</c:v>
                </c:pt>
                <c:pt idx="23658">
                  <c:v>236.59</c:v>
                </c:pt>
                <c:pt idx="23659">
                  <c:v>236.6</c:v>
                </c:pt>
                <c:pt idx="23660">
                  <c:v>236.61</c:v>
                </c:pt>
                <c:pt idx="23661">
                  <c:v>236.62</c:v>
                </c:pt>
                <c:pt idx="23662">
                  <c:v>236.63</c:v>
                </c:pt>
                <c:pt idx="23663">
                  <c:v>236.64</c:v>
                </c:pt>
                <c:pt idx="23664">
                  <c:v>236.65</c:v>
                </c:pt>
                <c:pt idx="23665">
                  <c:v>236.66</c:v>
                </c:pt>
                <c:pt idx="23666">
                  <c:v>236.67</c:v>
                </c:pt>
                <c:pt idx="23667">
                  <c:v>236.68</c:v>
                </c:pt>
                <c:pt idx="23668">
                  <c:v>236.69</c:v>
                </c:pt>
                <c:pt idx="23669">
                  <c:v>236.7</c:v>
                </c:pt>
                <c:pt idx="23670">
                  <c:v>236.71</c:v>
                </c:pt>
                <c:pt idx="23671">
                  <c:v>236.72</c:v>
                </c:pt>
                <c:pt idx="23672">
                  <c:v>236.73</c:v>
                </c:pt>
                <c:pt idx="23673">
                  <c:v>236.74</c:v>
                </c:pt>
                <c:pt idx="23674">
                  <c:v>236.75</c:v>
                </c:pt>
                <c:pt idx="23675">
                  <c:v>236.76</c:v>
                </c:pt>
                <c:pt idx="23676">
                  <c:v>236.77</c:v>
                </c:pt>
                <c:pt idx="23677">
                  <c:v>236.78</c:v>
                </c:pt>
                <c:pt idx="23678">
                  <c:v>236.79</c:v>
                </c:pt>
                <c:pt idx="23679">
                  <c:v>236.8</c:v>
                </c:pt>
                <c:pt idx="23680">
                  <c:v>236.81</c:v>
                </c:pt>
                <c:pt idx="23681">
                  <c:v>236.82</c:v>
                </c:pt>
                <c:pt idx="23682">
                  <c:v>236.83</c:v>
                </c:pt>
                <c:pt idx="23683">
                  <c:v>236.84</c:v>
                </c:pt>
                <c:pt idx="23684">
                  <c:v>236.85</c:v>
                </c:pt>
                <c:pt idx="23685">
                  <c:v>236.86</c:v>
                </c:pt>
                <c:pt idx="23686">
                  <c:v>236.87</c:v>
                </c:pt>
                <c:pt idx="23687">
                  <c:v>236.88</c:v>
                </c:pt>
                <c:pt idx="23688">
                  <c:v>236.89</c:v>
                </c:pt>
                <c:pt idx="23689">
                  <c:v>236.9</c:v>
                </c:pt>
                <c:pt idx="23690">
                  <c:v>236.91</c:v>
                </c:pt>
                <c:pt idx="23691">
                  <c:v>236.92</c:v>
                </c:pt>
                <c:pt idx="23692">
                  <c:v>236.93</c:v>
                </c:pt>
                <c:pt idx="23693">
                  <c:v>236.94</c:v>
                </c:pt>
                <c:pt idx="23694">
                  <c:v>236.95</c:v>
                </c:pt>
                <c:pt idx="23695">
                  <c:v>236.96</c:v>
                </c:pt>
                <c:pt idx="23696">
                  <c:v>236.97</c:v>
                </c:pt>
                <c:pt idx="23697">
                  <c:v>236.98</c:v>
                </c:pt>
                <c:pt idx="23698">
                  <c:v>236.99</c:v>
                </c:pt>
                <c:pt idx="23699">
                  <c:v>237</c:v>
                </c:pt>
                <c:pt idx="23700">
                  <c:v>237.01</c:v>
                </c:pt>
                <c:pt idx="23701">
                  <c:v>237.02</c:v>
                </c:pt>
                <c:pt idx="23702">
                  <c:v>237.03</c:v>
                </c:pt>
                <c:pt idx="23703">
                  <c:v>237.04</c:v>
                </c:pt>
                <c:pt idx="23704">
                  <c:v>237.05</c:v>
                </c:pt>
                <c:pt idx="23705">
                  <c:v>237.06</c:v>
                </c:pt>
                <c:pt idx="23706">
                  <c:v>237.07</c:v>
                </c:pt>
                <c:pt idx="23707">
                  <c:v>237.08</c:v>
                </c:pt>
                <c:pt idx="23708">
                  <c:v>237.09</c:v>
                </c:pt>
                <c:pt idx="23709">
                  <c:v>237.1</c:v>
                </c:pt>
                <c:pt idx="23710">
                  <c:v>237.11</c:v>
                </c:pt>
                <c:pt idx="23711">
                  <c:v>237.12</c:v>
                </c:pt>
                <c:pt idx="23712">
                  <c:v>237.13</c:v>
                </c:pt>
                <c:pt idx="23713">
                  <c:v>237.14</c:v>
                </c:pt>
                <c:pt idx="23714">
                  <c:v>237.15</c:v>
                </c:pt>
                <c:pt idx="23715">
                  <c:v>237.16</c:v>
                </c:pt>
                <c:pt idx="23716">
                  <c:v>237.17</c:v>
                </c:pt>
                <c:pt idx="23717">
                  <c:v>237.18</c:v>
                </c:pt>
                <c:pt idx="23718">
                  <c:v>237.19</c:v>
                </c:pt>
                <c:pt idx="23719">
                  <c:v>237.2</c:v>
                </c:pt>
                <c:pt idx="23720">
                  <c:v>237.21</c:v>
                </c:pt>
                <c:pt idx="23721">
                  <c:v>237.22</c:v>
                </c:pt>
                <c:pt idx="23722">
                  <c:v>237.23</c:v>
                </c:pt>
                <c:pt idx="23723">
                  <c:v>237.24</c:v>
                </c:pt>
                <c:pt idx="23724">
                  <c:v>237.25</c:v>
                </c:pt>
                <c:pt idx="23725">
                  <c:v>237.26</c:v>
                </c:pt>
                <c:pt idx="23726">
                  <c:v>237.27</c:v>
                </c:pt>
                <c:pt idx="23727">
                  <c:v>237.28</c:v>
                </c:pt>
                <c:pt idx="23728">
                  <c:v>237.29</c:v>
                </c:pt>
                <c:pt idx="23729">
                  <c:v>237.3</c:v>
                </c:pt>
                <c:pt idx="23730">
                  <c:v>237.31</c:v>
                </c:pt>
                <c:pt idx="23731">
                  <c:v>237.32</c:v>
                </c:pt>
                <c:pt idx="23732">
                  <c:v>237.33</c:v>
                </c:pt>
                <c:pt idx="23733">
                  <c:v>237.34</c:v>
                </c:pt>
                <c:pt idx="23734">
                  <c:v>237.35</c:v>
                </c:pt>
                <c:pt idx="23735">
                  <c:v>237.36</c:v>
                </c:pt>
                <c:pt idx="23736">
                  <c:v>237.37</c:v>
                </c:pt>
                <c:pt idx="23737">
                  <c:v>237.38</c:v>
                </c:pt>
                <c:pt idx="23738">
                  <c:v>237.39</c:v>
                </c:pt>
                <c:pt idx="23739">
                  <c:v>237.4</c:v>
                </c:pt>
                <c:pt idx="23740">
                  <c:v>237.41</c:v>
                </c:pt>
                <c:pt idx="23741">
                  <c:v>237.42</c:v>
                </c:pt>
                <c:pt idx="23742">
                  <c:v>237.43</c:v>
                </c:pt>
                <c:pt idx="23743">
                  <c:v>237.44</c:v>
                </c:pt>
                <c:pt idx="23744">
                  <c:v>237.45</c:v>
                </c:pt>
                <c:pt idx="23745">
                  <c:v>237.46</c:v>
                </c:pt>
                <c:pt idx="23746">
                  <c:v>237.47</c:v>
                </c:pt>
                <c:pt idx="23747">
                  <c:v>237.48</c:v>
                </c:pt>
                <c:pt idx="23748">
                  <c:v>237.49</c:v>
                </c:pt>
                <c:pt idx="23749">
                  <c:v>237.5</c:v>
                </c:pt>
                <c:pt idx="23750">
                  <c:v>237.51</c:v>
                </c:pt>
                <c:pt idx="23751">
                  <c:v>237.52</c:v>
                </c:pt>
                <c:pt idx="23752">
                  <c:v>237.53</c:v>
                </c:pt>
                <c:pt idx="23753">
                  <c:v>237.54</c:v>
                </c:pt>
                <c:pt idx="23754">
                  <c:v>237.55</c:v>
                </c:pt>
                <c:pt idx="23755">
                  <c:v>237.56</c:v>
                </c:pt>
                <c:pt idx="23756">
                  <c:v>237.57</c:v>
                </c:pt>
                <c:pt idx="23757">
                  <c:v>237.58</c:v>
                </c:pt>
                <c:pt idx="23758">
                  <c:v>237.59</c:v>
                </c:pt>
                <c:pt idx="23759">
                  <c:v>237.6</c:v>
                </c:pt>
                <c:pt idx="23760">
                  <c:v>237.61</c:v>
                </c:pt>
                <c:pt idx="23761">
                  <c:v>237.62</c:v>
                </c:pt>
                <c:pt idx="23762">
                  <c:v>237.63</c:v>
                </c:pt>
                <c:pt idx="23763">
                  <c:v>237.64</c:v>
                </c:pt>
                <c:pt idx="23764">
                  <c:v>237.65</c:v>
                </c:pt>
                <c:pt idx="23765">
                  <c:v>237.66</c:v>
                </c:pt>
                <c:pt idx="23766">
                  <c:v>237.67</c:v>
                </c:pt>
                <c:pt idx="23767">
                  <c:v>237.68</c:v>
                </c:pt>
                <c:pt idx="23768">
                  <c:v>237.69</c:v>
                </c:pt>
                <c:pt idx="23769">
                  <c:v>237.7</c:v>
                </c:pt>
                <c:pt idx="23770">
                  <c:v>237.71</c:v>
                </c:pt>
                <c:pt idx="23771">
                  <c:v>237.72</c:v>
                </c:pt>
                <c:pt idx="23772">
                  <c:v>237.73</c:v>
                </c:pt>
                <c:pt idx="23773">
                  <c:v>237.74</c:v>
                </c:pt>
                <c:pt idx="23774">
                  <c:v>237.75</c:v>
                </c:pt>
                <c:pt idx="23775">
                  <c:v>237.76</c:v>
                </c:pt>
                <c:pt idx="23776">
                  <c:v>237.77</c:v>
                </c:pt>
                <c:pt idx="23777">
                  <c:v>237.78</c:v>
                </c:pt>
                <c:pt idx="23778">
                  <c:v>237.79</c:v>
                </c:pt>
                <c:pt idx="23779">
                  <c:v>237.8</c:v>
                </c:pt>
                <c:pt idx="23780">
                  <c:v>237.81</c:v>
                </c:pt>
                <c:pt idx="23781">
                  <c:v>237.82</c:v>
                </c:pt>
                <c:pt idx="23782">
                  <c:v>237.83</c:v>
                </c:pt>
                <c:pt idx="23783">
                  <c:v>237.84</c:v>
                </c:pt>
                <c:pt idx="23784">
                  <c:v>237.85</c:v>
                </c:pt>
                <c:pt idx="23785">
                  <c:v>237.86</c:v>
                </c:pt>
                <c:pt idx="23786">
                  <c:v>237.87</c:v>
                </c:pt>
                <c:pt idx="23787">
                  <c:v>237.88</c:v>
                </c:pt>
                <c:pt idx="23788">
                  <c:v>237.89</c:v>
                </c:pt>
                <c:pt idx="23789">
                  <c:v>237.9</c:v>
                </c:pt>
                <c:pt idx="23790">
                  <c:v>237.91</c:v>
                </c:pt>
                <c:pt idx="23791">
                  <c:v>237.92</c:v>
                </c:pt>
                <c:pt idx="23792">
                  <c:v>237.93</c:v>
                </c:pt>
                <c:pt idx="23793">
                  <c:v>237.94</c:v>
                </c:pt>
                <c:pt idx="23794">
                  <c:v>237.95</c:v>
                </c:pt>
                <c:pt idx="23795">
                  <c:v>237.96</c:v>
                </c:pt>
                <c:pt idx="23796">
                  <c:v>237.97</c:v>
                </c:pt>
                <c:pt idx="23797">
                  <c:v>237.98</c:v>
                </c:pt>
                <c:pt idx="23798">
                  <c:v>237.99</c:v>
                </c:pt>
                <c:pt idx="23799">
                  <c:v>238</c:v>
                </c:pt>
                <c:pt idx="23800">
                  <c:v>238.01</c:v>
                </c:pt>
                <c:pt idx="23801">
                  <c:v>238.02</c:v>
                </c:pt>
                <c:pt idx="23802">
                  <c:v>238.03</c:v>
                </c:pt>
                <c:pt idx="23803">
                  <c:v>238.04</c:v>
                </c:pt>
                <c:pt idx="23804">
                  <c:v>238.05</c:v>
                </c:pt>
                <c:pt idx="23805">
                  <c:v>238.06</c:v>
                </c:pt>
                <c:pt idx="23806">
                  <c:v>238.07</c:v>
                </c:pt>
                <c:pt idx="23807">
                  <c:v>238.08</c:v>
                </c:pt>
                <c:pt idx="23808">
                  <c:v>238.09</c:v>
                </c:pt>
                <c:pt idx="23809">
                  <c:v>238.1</c:v>
                </c:pt>
                <c:pt idx="23810">
                  <c:v>238.11</c:v>
                </c:pt>
                <c:pt idx="23811">
                  <c:v>238.12</c:v>
                </c:pt>
                <c:pt idx="23812">
                  <c:v>238.13</c:v>
                </c:pt>
                <c:pt idx="23813">
                  <c:v>238.14</c:v>
                </c:pt>
                <c:pt idx="23814">
                  <c:v>238.15</c:v>
                </c:pt>
                <c:pt idx="23815">
                  <c:v>238.16</c:v>
                </c:pt>
                <c:pt idx="23816">
                  <c:v>238.17</c:v>
                </c:pt>
                <c:pt idx="23817">
                  <c:v>238.18</c:v>
                </c:pt>
                <c:pt idx="23818">
                  <c:v>238.19</c:v>
                </c:pt>
                <c:pt idx="23819">
                  <c:v>238.2</c:v>
                </c:pt>
                <c:pt idx="23820">
                  <c:v>238.21</c:v>
                </c:pt>
                <c:pt idx="23821">
                  <c:v>238.22</c:v>
                </c:pt>
                <c:pt idx="23822">
                  <c:v>238.23</c:v>
                </c:pt>
                <c:pt idx="23823">
                  <c:v>238.24</c:v>
                </c:pt>
                <c:pt idx="23824">
                  <c:v>238.25</c:v>
                </c:pt>
                <c:pt idx="23825">
                  <c:v>238.26</c:v>
                </c:pt>
                <c:pt idx="23826">
                  <c:v>238.27</c:v>
                </c:pt>
                <c:pt idx="23827">
                  <c:v>238.28</c:v>
                </c:pt>
                <c:pt idx="23828">
                  <c:v>238.29</c:v>
                </c:pt>
                <c:pt idx="23829">
                  <c:v>238.3</c:v>
                </c:pt>
                <c:pt idx="23830">
                  <c:v>238.31</c:v>
                </c:pt>
                <c:pt idx="23831">
                  <c:v>238.32</c:v>
                </c:pt>
                <c:pt idx="23832">
                  <c:v>238.33</c:v>
                </c:pt>
                <c:pt idx="23833">
                  <c:v>238.34</c:v>
                </c:pt>
                <c:pt idx="23834">
                  <c:v>238.35</c:v>
                </c:pt>
                <c:pt idx="23835">
                  <c:v>238.36</c:v>
                </c:pt>
                <c:pt idx="23836">
                  <c:v>238.37</c:v>
                </c:pt>
                <c:pt idx="23837">
                  <c:v>238.38</c:v>
                </c:pt>
                <c:pt idx="23838">
                  <c:v>238.39</c:v>
                </c:pt>
                <c:pt idx="23839">
                  <c:v>238.4</c:v>
                </c:pt>
                <c:pt idx="23840">
                  <c:v>238.41</c:v>
                </c:pt>
                <c:pt idx="23841">
                  <c:v>238.42</c:v>
                </c:pt>
                <c:pt idx="23842">
                  <c:v>238.43</c:v>
                </c:pt>
                <c:pt idx="23843">
                  <c:v>238.44</c:v>
                </c:pt>
                <c:pt idx="23844">
                  <c:v>238.45</c:v>
                </c:pt>
                <c:pt idx="23845">
                  <c:v>238.46</c:v>
                </c:pt>
                <c:pt idx="23846">
                  <c:v>238.47</c:v>
                </c:pt>
                <c:pt idx="23847">
                  <c:v>238.48</c:v>
                </c:pt>
                <c:pt idx="23848">
                  <c:v>238.49</c:v>
                </c:pt>
                <c:pt idx="23849">
                  <c:v>238.5</c:v>
                </c:pt>
                <c:pt idx="23850">
                  <c:v>238.51</c:v>
                </c:pt>
                <c:pt idx="23851">
                  <c:v>238.52</c:v>
                </c:pt>
                <c:pt idx="23852">
                  <c:v>238.53</c:v>
                </c:pt>
                <c:pt idx="23853">
                  <c:v>238.54</c:v>
                </c:pt>
                <c:pt idx="23854">
                  <c:v>238.55</c:v>
                </c:pt>
                <c:pt idx="23855">
                  <c:v>238.56</c:v>
                </c:pt>
                <c:pt idx="23856">
                  <c:v>238.57</c:v>
                </c:pt>
                <c:pt idx="23857">
                  <c:v>238.58</c:v>
                </c:pt>
                <c:pt idx="23858">
                  <c:v>238.59</c:v>
                </c:pt>
                <c:pt idx="23859">
                  <c:v>238.6</c:v>
                </c:pt>
                <c:pt idx="23860">
                  <c:v>238.61</c:v>
                </c:pt>
                <c:pt idx="23861">
                  <c:v>238.62</c:v>
                </c:pt>
                <c:pt idx="23862">
                  <c:v>238.63</c:v>
                </c:pt>
                <c:pt idx="23863">
                  <c:v>238.64</c:v>
                </c:pt>
                <c:pt idx="23864">
                  <c:v>238.65</c:v>
                </c:pt>
                <c:pt idx="23865">
                  <c:v>238.66</c:v>
                </c:pt>
                <c:pt idx="23866">
                  <c:v>238.67</c:v>
                </c:pt>
                <c:pt idx="23867">
                  <c:v>238.68</c:v>
                </c:pt>
                <c:pt idx="23868">
                  <c:v>238.69</c:v>
                </c:pt>
                <c:pt idx="23869">
                  <c:v>238.7</c:v>
                </c:pt>
                <c:pt idx="23870">
                  <c:v>238.71</c:v>
                </c:pt>
                <c:pt idx="23871">
                  <c:v>238.72</c:v>
                </c:pt>
                <c:pt idx="23872">
                  <c:v>238.73</c:v>
                </c:pt>
                <c:pt idx="23873">
                  <c:v>238.74</c:v>
                </c:pt>
                <c:pt idx="23874">
                  <c:v>238.75</c:v>
                </c:pt>
                <c:pt idx="23875">
                  <c:v>238.76</c:v>
                </c:pt>
                <c:pt idx="23876">
                  <c:v>238.77</c:v>
                </c:pt>
                <c:pt idx="23877">
                  <c:v>238.78</c:v>
                </c:pt>
                <c:pt idx="23878">
                  <c:v>238.79</c:v>
                </c:pt>
                <c:pt idx="23879">
                  <c:v>238.8</c:v>
                </c:pt>
                <c:pt idx="23880">
                  <c:v>238.81</c:v>
                </c:pt>
                <c:pt idx="23881">
                  <c:v>238.82</c:v>
                </c:pt>
                <c:pt idx="23882">
                  <c:v>238.83</c:v>
                </c:pt>
                <c:pt idx="23883">
                  <c:v>238.84</c:v>
                </c:pt>
                <c:pt idx="23884">
                  <c:v>238.85</c:v>
                </c:pt>
                <c:pt idx="23885">
                  <c:v>238.86</c:v>
                </c:pt>
                <c:pt idx="23886">
                  <c:v>238.87</c:v>
                </c:pt>
                <c:pt idx="23887">
                  <c:v>238.88</c:v>
                </c:pt>
                <c:pt idx="23888">
                  <c:v>238.89</c:v>
                </c:pt>
                <c:pt idx="23889">
                  <c:v>238.9</c:v>
                </c:pt>
                <c:pt idx="23890">
                  <c:v>238.91</c:v>
                </c:pt>
                <c:pt idx="23891">
                  <c:v>238.92</c:v>
                </c:pt>
                <c:pt idx="23892">
                  <c:v>238.93</c:v>
                </c:pt>
                <c:pt idx="23893">
                  <c:v>238.94</c:v>
                </c:pt>
                <c:pt idx="23894">
                  <c:v>238.95</c:v>
                </c:pt>
                <c:pt idx="23895">
                  <c:v>238.96</c:v>
                </c:pt>
                <c:pt idx="23896">
                  <c:v>238.97</c:v>
                </c:pt>
                <c:pt idx="23897">
                  <c:v>238.98</c:v>
                </c:pt>
                <c:pt idx="23898">
                  <c:v>238.99</c:v>
                </c:pt>
                <c:pt idx="23899">
                  <c:v>239</c:v>
                </c:pt>
                <c:pt idx="23900">
                  <c:v>239.01</c:v>
                </c:pt>
                <c:pt idx="23901">
                  <c:v>239.02</c:v>
                </c:pt>
                <c:pt idx="23902">
                  <c:v>239.03</c:v>
                </c:pt>
                <c:pt idx="23903">
                  <c:v>239.04</c:v>
                </c:pt>
                <c:pt idx="23904">
                  <c:v>239.05</c:v>
                </c:pt>
                <c:pt idx="23905">
                  <c:v>239.06</c:v>
                </c:pt>
                <c:pt idx="23906">
                  <c:v>239.07</c:v>
                </c:pt>
                <c:pt idx="23907">
                  <c:v>239.08</c:v>
                </c:pt>
                <c:pt idx="23908">
                  <c:v>239.09</c:v>
                </c:pt>
                <c:pt idx="23909">
                  <c:v>239.1</c:v>
                </c:pt>
                <c:pt idx="23910">
                  <c:v>239.11</c:v>
                </c:pt>
                <c:pt idx="23911">
                  <c:v>239.12</c:v>
                </c:pt>
                <c:pt idx="23912">
                  <c:v>239.13</c:v>
                </c:pt>
                <c:pt idx="23913">
                  <c:v>239.14</c:v>
                </c:pt>
                <c:pt idx="23914">
                  <c:v>239.15</c:v>
                </c:pt>
                <c:pt idx="23915">
                  <c:v>239.16</c:v>
                </c:pt>
                <c:pt idx="23916">
                  <c:v>239.17</c:v>
                </c:pt>
                <c:pt idx="23917">
                  <c:v>239.18</c:v>
                </c:pt>
                <c:pt idx="23918">
                  <c:v>239.19</c:v>
                </c:pt>
                <c:pt idx="23919">
                  <c:v>239.2</c:v>
                </c:pt>
                <c:pt idx="23920">
                  <c:v>239.21</c:v>
                </c:pt>
                <c:pt idx="23921">
                  <c:v>239.22</c:v>
                </c:pt>
                <c:pt idx="23922">
                  <c:v>239.23</c:v>
                </c:pt>
                <c:pt idx="23923">
                  <c:v>239.24</c:v>
                </c:pt>
                <c:pt idx="23924">
                  <c:v>239.25</c:v>
                </c:pt>
                <c:pt idx="23925">
                  <c:v>239.26</c:v>
                </c:pt>
                <c:pt idx="23926">
                  <c:v>239.27</c:v>
                </c:pt>
                <c:pt idx="23927">
                  <c:v>239.28</c:v>
                </c:pt>
                <c:pt idx="23928">
                  <c:v>239.29</c:v>
                </c:pt>
                <c:pt idx="23929">
                  <c:v>239.3</c:v>
                </c:pt>
                <c:pt idx="23930">
                  <c:v>239.31</c:v>
                </c:pt>
                <c:pt idx="23931">
                  <c:v>239.32</c:v>
                </c:pt>
                <c:pt idx="23932">
                  <c:v>239.33</c:v>
                </c:pt>
                <c:pt idx="23933">
                  <c:v>239.34</c:v>
                </c:pt>
                <c:pt idx="23934">
                  <c:v>239.35</c:v>
                </c:pt>
                <c:pt idx="23935">
                  <c:v>239.36</c:v>
                </c:pt>
                <c:pt idx="23936">
                  <c:v>239.37</c:v>
                </c:pt>
                <c:pt idx="23937">
                  <c:v>239.38</c:v>
                </c:pt>
                <c:pt idx="23938">
                  <c:v>239.39</c:v>
                </c:pt>
                <c:pt idx="23939">
                  <c:v>239.4</c:v>
                </c:pt>
                <c:pt idx="23940">
                  <c:v>239.41</c:v>
                </c:pt>
                <c:pt idx="23941">
                  <c:v>239.42</c:v>
                </c:pt>
                <c:pt idx="23942">
                  <c:v>239.43</c:v>
                </c:pt>
                <c:pt idx="23943">
                  <c:v>239.44</c:v>
                </c:pt>
                <c:pt idx="23944">
                  <c:v>239.45</c:v>
                </c:pt>
                <c:pt idx="23945">
                  <c:v>239.46</c:v>
                </c:pt>
                <c:pt idx="23946">
                  <c:v>239.47</c:v>
                </c:pt>
                <c:pt idx="23947">
                  <c:v>239.48</c:v>
                </c:pt>
                <c:pt idx="23948">
                  <c:v>239.49</c:v>
                </c:pt>
                <c:pt idx="23949">
                  <c:v>239.5</c:v>
                </c:pt>
                <c:pt idx="23950">
                  <c:v>239.51</c:v>
                </c:pt>
                <c:pt idx="23951">
                  <c:v>239.52</c:v>
                </c:pt>
                <c:pt idx="23952">
                  <c:v>239.53</c:v>
                </c:pt>
                <c:pt idx="23953">
                  <c:v>239.54</c:v>
                </c:pt>
                <c:pt idx="23954">
                  <c:v>239.55</c:v>
                </c:pt>
                <c:pt idx="23955">
                  <c:v>239.56</c:v>
                </c:pt>
                <c:pt idx="23956">
                  <c:v>239.57</c:v>
                </c:pt>
                <c:pt idx="23957">
                  <c:v>239.58</c:v>
                </c:pt>
                <c:pt idx="23958">
                  <c:v>239.59</c:v>
                </c:pt>
                <c:pt idx="23959">
                  <c:v>239.6</c:v>
                </c:pt>
                <c:pt idx="23960">
                  <c:v>239.61</c:v>
                </c:pt>
                <c:pt idx="23961">
                  <c:v>239.62</c:v>
                </c:pt>
                <c:pt idx="23962">
                  <c:v>239.63</c:v>
                </c:pt>
                <c:pt idx="23963">
                  <c:v>239.64</c:v>
                </c:pt>
                <c:pt idx="23964">
                  <c:v>239.65</c:v>
                </c:pt>
                <c:pt idx="23965">
                  <c:v>239.66</c:v>
                </c:pt>
                <c:pt idx="23966">
                  <c:v>239.67</c:v>
                </c:pt>
                <c:pt idx="23967">
                  <c:v>239.68</c:v>
                </c:pt>
                <c:pt idx="23968">
                  <c:v>239.69</c:v>
                </c:pt>
                <c:pt idx="23969">
                  <c:v>239.7</c:v>
                </c:pt>
                <c:pt idx="23970">
                  <c:v>239.71</c:v>
                </c:pt>
                <c:pt idx="23971">
                  <c:v>239.72</c:v>
                </c:pt>
                <c:pt idx="23972">
                  <c:v>239.73</c:v>
                </c:pt>
                <c:pt idx="23973">
                  <c:v>239.74</c:v>
                </c:pt>
                <c:pt idx="23974">
                  <c:v>239.75</c:v>
                </c:pt>
                <c:pt idx="23975">
                  <c:v>239.76</c:v>
                </c:pt>
                <c:pt idx="23976">
                  <c:v>239.77</c:v>
                </c:pt>
                <c:pt idx="23977">
                  <c:v>239.78</c:v>
                </c:pt>
                <c:pt idx="23978">
                  <c:v>239.79</c:v>
                </c:pt>
                <c:pt idx="23979">
                  <c:v>239.8</c:v>
                </c:pt>
                <c:pt idx="23980">
                  <c:v>239.81</c:v>
                </c:pt>
                <c:pt idx="23981">
                  <c:v>239.82</c:v>
                </c:pt>
                <c:pt idx="23982">
                  <c:v>239.83</c:v>
                </c:pt>
                <c:pt idx="23983">
                  <c:v>239.84</c:v>
                </c:pt>
                <c:pt idx="23984">
                  <c:v>239.85</c:v>
                </c:pt>
                <c:pt idx="23985">
                  <c:v>239.86</c:v>
                </c:pt>
                <c:pt idx="23986">
                  <c:v>239.87</c:v>
                </c:pt>
                <c:pt idx="23987">
                  <c:v>239.88</c:v>
                </c:pt>
                <c:pt idx="23988">
                  <c:v>239.89</c:v>
                </c:pt>
                <c:pt idx="23989">
                  <c:v>239.9</c:v>
                </c:pt>
                <c:pt idx="23990">
                  <c:v>239.91</c:v>
                </c:pt>
                <c:pt idx="23991">
                  <c:v>239.92</c:v>
                </c:pt>
                <c:pt idx="23992">
                  <c:v>239.93</c:v>
                </c:pt>
                <c:pt idx="23993">
                  <c:v>239.94</c:v>
                </c:pt>
                <c:pt idx="23994">
                  <c:v>239.95</c:v>
                </c:pt>
                <c:pt idx="23995">
                  <c:v>239.96</c:v>
                </c:pt>
                <c:pt idx="23996">
                  <c:v>239.97</c:v>
                </c:pt>
                <c:pt idx="23997">
                  <c:v>239.98</c:v>
                </c:pt>
                <c:pt idx="23998">
                  <c:v>239.99</c:v>
                </c:pt>
                <c:pt idx="23999">
                  <c:v>240</c:v>
                </c:pt>
                <c:pt idx="24000">
                  <c:v>240.01</c:v>
                </c:pt>
                <c:pt idx="24001">
                  <c:v>240.02</c:v>
                </c:pt>
                <c:pt idx="24002">
                  <c:v>240.03</c:v>
                </c:pt>
                <c:pt idx="24003">
                  <c:v>240.04</c:v>
                </c:pt>
                <c:pt idx="24004">
                  <c:v>240.05</c:v>
                </c:pt>
                <c:pt idx="24005">
                  <c:v>240.06</c:v>
                </c:pt>
                <c:pt idx="24006">
                  <c:v>240.07</c:v>
                </c:pt>
                <c:pt idx="24007">
                  <c:v>240.08</c:v>
                </c:pt>
                <c:pt idx="24008">
                  <c:v>240.09</c:v>
                </c:pt>
                <c:pt idx="24009">
                  <c:v>240.1</c:v>
                </c:pt>
                <c:pt idx="24010">
                  <c:v>240.11</c:v>
                </c:pt>
                <c:pt idx="24011">
                  <c:v>240.12</c:v>
                </c:pt>
                <c:pt idx="24012">
                  <c:v>240.13</c:v>
                </c:pt>
                <c:pt idx="24013">
                  <c:v>240.14</c:v>
                </c:pt>
                <c:pt idx="24014">
                  <c:v>240.15</c:v>
                </c:pt>
                <c:pt idx="24015">
                  <c:v>240.16</c:v>
                </c:pt>
                <c:pt idx="24016">
                  <c:v>240.17</c:v>
                </c:pt>
                <c:pt idx="24017">
                  <c:v>240.18</c:v>
                </c:pt>
                <c:pt idx="24018">
                  <c:v>240.19</c:v>
                </c:pt>
                <c:pt idx="24019">
                  <c:v>240.2</c:v>
                </c:pt>
                <c:pt idx="24020">
                  <c:v>240.21</c:v>
                </c:pt>
                <c:pt idx="24021">
                  <c:v>240.22</c:v>
                </c:pt>
                <c:pt idx="24022">
                  <c:v>240.23</c:v>
                </c:pt>
                <c:pt idx="24023">
                  <c:v>240.24</c:v>
                </c:pt>
                <c:pt idx="24024">
                  <c:v>240.25</c:v>
                </c:pt>
                <c:pt idx="24025">
                  <c:v>240.26</c:v>
                </c:pt>
                <c:pt idx="24026">
                  <c:v>240.27</c:v>
                </c:pt>
                <c:pt idx="24027">
                  <c:v>240.28</c:v>
                </c:pt>
                <c:pt idx="24028">
                  <c:v>240.29</c:v>
                </c:pt>
                <c:pt idx="24029">
                  <c:v>240.3</c:v>
                </c:pt>
                <c:pt idx="24030">
                  <c:v>240.31</c:v>
                </c:pt>
                <c:pt idx="24031">
                  <c:v>240.32</c:v>
                </c:pt>
                <c:pt idx="24032">
                  <c:v>240.33</c:v>
                </c:pt>
                <c:pt idx="24033">
                  <c:v>240.34</c:v>
                </c:pt>
                <c:pt idx="24034">
                  <c:v>240.35</c:v>
                </c:pt>
                <c:pt idx="24035">
                  <c:v>240.36</c:v>
                </c:pt>
                <c:pt idx="24036">
                  <c:v>240.37</c:v>
                </c:pt>
                <c:pt idx="24037">
                  <c:v>240.38</c:v>
                </c:pt>
                <c:pt idx="24038">
                  <c:v>240.39</c:v>
                </c:pt>
                <c:pt idx="24039">
                  <c:v>240.4</c:v>
                </c:pt>
                <c:pt idx="24040">
                  <c:v>240.41</c:v>
                </c:pt>
                <c:pt idx="24041">
                  <c:v>240.42</c:v>
                </c:pt>
                <c:pt idx="24042">
                  <c:v>240.43</c:v>
                </c:pt>
                <c:pt idx="24043">
                  <c:v>240.44</c:v>
                </c:pt>
                <c:pt idx="24044">
                  <c:v>240.45</c:v>
                </c:pt>
                <c:pt idx="24045">
                  <c:v>240.46</c:v>
                </c:pt>
                <c:pt idx="24046">
                  <c:v>240.47</c:v>
                </c:pt>
                <c:pt idx="24047">
                  <c:v>240.48</c:v>
                </c:pt>
                <c:pt idx="24048">
                  <c:v>240.49</c:v>
                </c:pt>
                <c:pt idx="24049">
                  <c:v>240.5</c:v>
                </c:pt>
                <c:pt idx="24050">
                  <c:v>240.51</c:v>
                </c:pt>
                <c:pt idx="24051">
                  <c:v>240.52</c:v>
                </c:pt>
                <c:pt idx="24052">
                  <c:v>240.53</c:v>
                </c:pt>
                <c:pt idx="24053">
                  <c:v>240.54</c:v>
                </c:pt>
                <c:pt idx="24054">
                  <c:v>240.55</c:v>
                </c:pt>
                <c:pt idx="24055">
                  <c:v>240.56</c:v>
                </c:pt>
                <c:pt idx="24056">
                  <c:v>240.57</c:v>
                </c:pt>
                <c:pt idx="24057">
                  <c:v>240.58</c:v>
                </c:pt>
                <c:pt idx="24058">
                  <c:v>240.59</c:v>
                </c:pt>
                <c:pt idx="24059">
                  <c:v>240.6</c:v>
                </c:pt>
                <c:pt idx="24060">
                  <c:v>240.61</c:v>
                </c:pt>
                <c:pt idx="24061">
                  <c:v>240.62</c:v>
                </c:pt>
                <c:pt idx="24062">
                  <c:v>240.63</c:v>
                </c:pt>
                <c:pt idx="24063">
                  <c:v>240.64</c:v>
                </c:pt>
                <c:pt idx="24064">
                  <c:v>240.65</c:v>
                </c:pt>
                <c:pt idx="24065">
                  <c:v>240.66</c:v>
                </c:pt>
                <c:pt idx="24066">
                  <c:v>240.67</c:v>
                </c:pt>
                <c:pt idx="24067">
                  <c:v>240.68</c:v>
                </c:pt>
                <c:pt idx="24068">
                  <c:v>240.69</c:v>
                </c:pt>
                <c:pt idx="24069">
                  <c:v>240.7</c:v>
                </c:pt>
                <c:pt idx="24070">
                  <c:v>240.71</c:v>
                </c:pt>
                <c:pt idx="24071">
                  <c:v>240.72</c:v>
                </c:pt>
                <c:pt idx="24072">
                  <c:v>240.73</c:v>
                </c:pt>
                <c:pt idx="24073">
                  <c:v>240.74</c:v>
                </c:pt>
                <c:pt idx="24074">
                  <c:v>240.75</c:v>
                </c:pt>
                <c:pt idx="24075">
                  <c:v>240.76</c:v>
                </c:pt>
                <c:pt idx="24076">
                  <c:v>240.77</c:v>
                </c:pt>
                <c:pt idx="24077">
                  <c:v>240.78</c:v>
                </c:pt>
                <c:pt idx="24078">
                  <c:v>240.79</c:v>
                </c:pt>
                <c:pt idx="24079">
                  <c:v>240.8</c:v>
                </c:pt>
                <c:pt idx="24080">
                  <c:v>240.81</c:v>
                </c:pt>
                <c:pt idx="24081">
                  <c:v>240.82</c:v>
                </c:pt>
                <c:pt idx="24082">
                  <c:v>240.83</c:v>
                </c:pt>
                <c:pt idx="24083">
                  <c:v>240.84</c:v>
                </c:pt>
                <c:pt idx="24084">
                  <c:v>240.85</c:v>
                </c:pt>
                <c:pt idx="24085">
                  <c:v>240.86</c:v>
                </c:pt>
                <c:pt idx="24086">
                  <c:v>240.87</c:v>
                </c:pt>
                <c:pt idx="24087">
                  <c:v>240.88</c:v>
                </c:pt>
                <c:pt idx="24088">
                  <c:v>240.89</c:v>
                </c:pt>
                <c:pt idx="24089">
                  <c:v>240.9</c:v>
                </c:pt>
                <c:pt idx="24090">
                  <c:v>240.91</c:v>
                </c:pt>
                <c:pt idx="24091">
                  <c:v>240.92</c:v>
                </c:pt>
                <c:pt idx="24092">
                  <c:v>240.93</c:v>
                </c:pt>
                <c:pt idx="24093">
                  <c:v>240.94</c:v>
                </c:pt>
                <c:pt idx="24094">
                  <c:v>240.95</c:v>
                </c:pt>
                <c:pt idx="24095">
                  <c:v>240.96</c:v>
                </c:pt>
                <c:pt idx="24096">
                  <c:v>240.97</c:v>
                </c:pt>
                <c:pt idx="24097">
                  <c:v>240.98</c:v>
                </c:pt>
                <c:pt idx="24098">
                  <c:v>240.99</c:v>
                </c:pt>
                <c:pt idx="24099">
                  <c:v>241</c:v>
                </c:pt>
                <c:pt idx="24100">
                  <c:v>241.01</c:v>
                </c:pt>
                <c:pt idx="24101">
                  <c:v>241.02</c:v>
                </c:pt>
                <c:pt idx="24102">
                  <c:v>241.03</c:v>
                </c:pt>
                <c:pt idx="24103">
                  <c:v>241.04</c:v>
                </c:pt>
                <c:pt idx="24104">
                  <c:v>241.05</c:v>
                </c:pt>
                <c:pt idx="24105">
                  <c:v>241.06</c:v>
                </c:pt>
                <c:pt idx="24106">
                  <c:v>241.07</c:v>
                </c:pt>
                <c:pt idx="24107">
                  <c:v>241.08</c:v>
                </c:pt>
                <c:pt idx="24108">
                  <c:v>241.09</c:v>
                </c:pt>
                <c:pt idx="24109">
                  <c:v>241.1</c:v>
                </c:pt>
                <c:pt idx="24110">
                  <c:v>241.11</c:v>
                </c:pt>
                <c:pt idx="24111">
                  <c:v>241.12</c:v>
                </c:pt>
                <c:pt idx="24112">
                  <c:v>241.13</c:v>
                </c:pt>
                <c:pt idx="24113">
                  <c:v>241.14</c:v>
                </c:pt>
                <c:pt idx="24114">
                  <c:v>241.15</c:v>
                </c:pt>
                <c:pt idx="24115">
                  <c:v>241.16</c:v>
                </c:pt>
                <c:pt idx="24116">
                  <c:v>241.17</c:v>
                </c:pt>
                <c:pt idx="24117">
                  <c:v>241.18</c:v>
                </c:pt>
                <c:pt idx="24118">
                  <c:v>241.19</c:v>
                </c:pt>
                <c:pt idx="24119">
                  <c:v>241.2</c:v>
                </c:pt>
                <c:pt idx="24120">
                  <c:v>241.21</c:v>
                </c:pt>
                <c:pt idx="24121">
                  <c:v>241.22</c:v>
                </c:pt>
                <c:pt idx="24122">
                  <c:v>241.23</c:v>
                </c:pt>
                <c:pt idx="24123">
                  <c:v>241.24</c:v>
                </c:pt>
                <c:pt idx="24124">
                  <c:v>241.25</c:v>
                </c:pt>
                <c:pt idx="24125">
                  <c:v>241.26</c:v>
                </c:pt>
                <c:pt idx="24126">
                  <c:v>241.27</c:v>
                </c:pt>
                <c:pt idx="24127">
                  <c:v>241.28</c:v>
                </c:pt>
                <c:pt idx="24128">
                  <c:v>241.29</c:v>
                </c:pt>
                <c:pt idx="24129">
                  <c:v>241.3</c:v>
                </c:pt>
                <c:pt idx="24130">
                  <c:v>241.31</c:v>
                </c:pt>
                <c:pt idx="24131">
                  <c:v>241.32</c:v>
                </c:pt>
                <c:pt idx="24132">
                  <c:v>241.33</c:v>
                </c:pt>
                <c:pt idx="24133">
                  <c:v>241.34</c:v>
                </c:pt>
                <c:pt idx="24134">
                  <c:v>241.35</c:v>
                </c:pt>
                <c:pt idx="24135">
                  <c:v>241.36</c:v>
                </c:pt>
                <c:pt idx="24136">
                  <c:v>241.37</c:v>
                </c:pt>
                <c:pt idx="24137">
                  <c:v>241.38</c:v>
                </c:pt>
                <c:pt idx="24138">
                  <c:v>241.39</c:v>
                </c:pt>
                <c:pt idx="24139">
                  <c:v>241.4</c:v>
                </c:pt>
                <c:pt idx="24140">
                  <c:v>241.41</c:v>
                </c:pt>
                <c:pt idx="24141">
                  <c:v>241.42</c:v>
                </c:pt>
                <c:pt idx="24142">
                  <c:v>241.43</c:v>
                </c:pt>
                <c:pt idx="24143">
                  <c:v>241.44</c:v>
                </c:pt>
                <c:pt idx="24144">
                  <c:v>241.45</c:v>
                </c:pt>
                <c:pt idx="24145">
                  <c:v>241.46</c:v>
                </c:pt>
                <c:pt idx="24146">
                  <c:v>241.47</c:v>
                </c:pt>
                <c:pt idx="24147">
                  <c:v>241.48</c:v>
                </c:pt>
                <c:pt idx="24148">
                  <c:v>241.49</c:v>
                </c:pt>
                <c:pt idx="24149">
                  <c:v>241.5</c:v>
                </c:pt>
                <c:pt idx="24150">
                  <c:v>241.51</c:v>
                </c:pt>
                <c:pt idx="24151">
                  <c:v>241.52</c:v>
                </c:pt>
                <c:pt idx="24152">
                  <c:v>241.53</c:v>
                </c:pt>
                <c:pt idx="24153">
                  <c:v>241.54</c:v>
                </c:pt>
                <c:pt idx="24154">
                  <c:v>241.55</c:v>
                </c:pt>
                <c:pt idx="24155">
                  <c:v>241.56</c:v>
                </c:pt>
                <c:pt idx="24156">
                  <c:v>241.57</c:v>
                </c:pt>
                <c:pt idx="24157">
                  <c:v>241.58</c:v>
                </c:pt>
                <c:pt idx="24158">
                  <c:v>241.59</c:v>
                </c:pt>
                <c:pt idx="24159">
                  <c:v>241.6</c:v>
                </c:pt>
                <c:pt idx="24160">
                  <c:v>241.61</c:v>
                </c:pt>
                <c:pt idx="24161">
                  <c:v>241.62</c:v>
                </c:pt>
                <c:pt idx="24162">
                  <c:v>241.63</c:v>
                </c:pt>
                <c:pt idx="24163">
                  <c:v>241.64</c:v>
                </c:pt>
                <c:pt idx="24164">
                  <c:v>241.65</c:v>
                </c:pt>
                <c:pt idx="24165">
                  <c:v>241.66</c:v>
                </c:pt>
                <c:pt idx="24166">
                  <c:v>241.67</c:v>
                </c:pt>
                <c:pt idx="24167">
                  <c:v>241.68</c:v>
                </c:pt>
                <c:pt idx="24168">
                  <c:v>241.69</c:v>
                </c:pt>
                <c:pt idx="24169">
                  <c:v>241.7</c:v>
                </c:pt>
                <c:pt idx="24170">
                  <c:v>241.71</c:v>
                </c:pt>
                <c:pt idx="24171">
                  <c:v>241.72</c:v>
                </c:pt>
                <c:pt idx="24172">
                  <c:v>241.73</c:v>
                </c:pt>
                <c:pt idx="24173">
                  <c:v>241.74</c:v>
                </c:pt>
                <c:pt idx="24174">
                  <c:v>241.75</c:v>
                </c:pt>
                <c:pt idx="24175">
                  <c:v>241.76</c:v>
                </c:pt>
                <c:pt idx="24176">
                  <c:v>241.77</c:v>
                </c:pt>
                <c:pt idx="24177">
                  <c:v>241.78</c:v>
                </c:pt>
                <c:pt idx="24178">
                  <c:v>241.79</c:v>
                </c:pt>
                <c:pt idx="24179">
                  <c:v>241.8</c:v>
                </c:pt>
                <c:pt idx="24180">
                  <c:v>241.81</c:v>
                </c:pt>
                <c:pt idx="24181">
                  <c:v>241.82</c:v>
                </c:pt>
                <c:pt idx="24182">
                  <c:v>241.83</c:v>
                </c:pt>
                <c:pt idx="24183">
                  <c:v>241.84</c:v>
                </c:pt>
                <c:pt idx="24184">
                  <c:v>241.85</c:v>
                </c:pt>
                <c:pt idx="24185">
                  <c:v>241.86</c:v>
                </c:pt>
                <c:pt idx="24186">
                  <c:v>241.87</c:v>
                </c:pt>
                <c:pt idx="24187">
                  <c:v>241.88</c:v>
                </c:pt>
                <c:pt idx="24188">
                  <c:v>241.89</c:v>
                </c:pt>
                <c:pt idx="24189">
                  <c:v>241.9</c:v>
                </c:pt>
                <c:pt idx="24190">
                  <c:v>241.91</c:v>
                </c:pt>
                <c:pt idx="24191">
                  <c:v>241.92</c:v>
                </c:pt>
                <c:pt idx="24192">
                  <c:v>241.93</c:v>
                </c:pt>
                <c:pt idx="24193">
                  <c:v>241.94</c:v>
                </c:pt>
                <c:pt idx="24194">
                  <c:v>241.95</c:v>
                </c:pt>
                <c:pt idx="24195">
                  <c:v>241.96</c:v>
                </c:pt>
                <c:pt idx="24196">
                  <c:v>241.97</c:v>
                </c:pt>
                <c:pt idx="24197">
                  <c:v>241.98</c:v>
                </c:pt>
                <c:pt idx="24198">
                  <c:v>241.99</c:v>
                </c:pt>
                <c:pt idx="24199">
                  <c:v>242</c:v>
                </c:pt>
                <c:pt idx="24200">
                  <c:v>242.01</c:v>
                </c:pt>
                <c:pt idx="24201">
                  <c:v>242.02</c:v>
                </c:pt>
                <c:pt idx="24202">
                  <c:v>242.03</c:v>
                </c:pt>
                <c:pt idx="24203">
                  <c:v>242.04</c:v>
                </c:pt>
                <c:pt idx="24204">
                  <c:v>242.05</c:v>
                </c:pt>
                <c:pt idx="24205">
                  <c:v>242.06</c:v>
                </c:pt>
                <c:pt idx="24206">
                  <c:v>242.07</c:v>
                </c:pt>
                <c:pt idx="24207">
                  <c:v>242.08</c:v>
                </c:pt>
                <c:pt idx="24208">
                  <c:v>242.09</c:v>
                </c:pt>
                <c:pt idx="24209">
                  <c:v>242.1</c:v>
                </c:pt>
                <c:pt idx="24210">
                  <c:v>242.11</c:v>
                </c:pt>
                <c:pt idx="24211">
                  <c:v>242.12</c:v>
                </c:pt>
                <c:pt idx="24212">
                  <c:v>242.13</c:v>
                </c:pt>
                <c:pt idx="24213">
                  <c:v>242.14</c:v>
                </c:pt>
                <c:pt idx="24214">
                  <c:v>242.15</c:v>
                </c:pt>
                <c:pt idx="24215">
                  <c:v>242.16</c:v>
                </c:pt>
                <c:pt idx="24216">
                  <c:v>242.17</c:v>
                </c:pt>
                <c:pt idx="24217">
                  <c:v>242.18</c:v>
                </c:pt>
                <c:pt idx="24218">
                  <c:v>242.19</c:v>
                </c:pt>
                <c:pt idx="24219">
                  <c:v>242.2</c:v>
                </c:pt>
                <c:pt idx="24220">
                  <c:v>242.21</c:v>
                </c:pt>
                <c:pt idx="24221">
                  <c:v>242.22</c:v>
                </c:pt>
                <c:pt idx="24222">
                  <c:v>242.23</c:v>
                </c:pt>
                <c:pt idx="24223">
                  <c:v>242.24</c:v>
                </c:pt>
                <c:pt idx="24224">
                  <c:v>242.25</c:v>
                </c:pt>
                <c:pt idx="24225">
                  <c:v>242.26</c:v>
                </c:pt>
                <c:pt idx="24226">
                  <c:v>242.27</c:v>
                </c:pt>
                <c:pt idx="24227">
                  <c:v>242.28</c:v>
                </c:pt>
                <c:pt idx="24228">
                  <c:v>242.29</c:v>
                </c:pt>
                <c:pt idx="24229">
                  <c:v>242.3</c:v>
                </c:pt>
                <c:pt idx="24230">
                  <c:v>242.31</c:v>
                </c:pt>
                <c:pt idx="24231">
                  <c:v>242.32</c:v>
                </c:pt>
                <c:pt idx="24232">
                  <c:v>242.33</c:v>
                </c:pt>
                <c:pt idx="24233">
                  <c:v>242.34</c:v>
                </c:pt>
                <c:pt idx="24234">
                  <c:v>242.35</c:v>
                </c:pt>
                <c:pt idx="24235">
                  <c:v>242.36</c:v>
                </c:pt>
                <c:pt idx="24236">
                  <c:v>242.37</c:v>
                </c:pt>
                <c:pt idx="24237">
                  <c:v>242.38</c:v>
                </c:pt>
                <c:pt idx="24238">
                  <c:v>242.39</c:v>
                </c:pt>
                <c:pt idx="24239">
                  <c:v>242.4</c:v>
                </c:pt>
                <c:pt idx="24240">
                  <c:v>242.41</c:v>
                </c:pt>
                <c:pt idx="24241">
                  <c:v>242.42</c:v>
                </c:pt>
                <c:pt idx="24242">
                  <c:v>242.43</c:v>
                </c:pt>
                <c:pt idx="24243">
                  <c:v>242.44</c:v>
                </c:pt>
                <c:pt idx="24244">
                  <c:v>242.45</c:v>
                </c:pt>
                <c:pt idx="24245">
                  <c:v>242.46</c:v>
                </c:pt>
                <c:pt idx="24246">
                  <c:v>242.47</c:v>
                </c:pt>
                <c:pt idx="24247">
                  <c:v>242.48</c:v>
                </c:pt>
                <c:pt idx="24248">
                  <c:v>242.49</c:v>
                </c:pt>
                <c:pt idx="24249">
                  <c:v>242.5</c:v>
                </c:pt>
                <c:pt idx="24250">
                  <c:v>242.51</c:v>
                </c:pt>
                <c:pt idx="24251">
                  <c:v>242.52</c:v>
                </c:pt>
                <c:pt idx="24252">
                  <c:v>242.53</c:v>
                </c:pt>
                <c:pt idx="24253">
                  <c:v>242.54</c:v>
                </c:pt>
                <c:pt idx="24254">
                  <c:v>242.55</c:v>
                </c:pt>
                <c:pt idx="24255">
                  <c:v>242.56</c:v>
                </c:pt>
                <c:pt idx="24256">
                  <c:v>242.57</c:v>
                </c:pt>
                <c:pt idx="24257">
                  <c:v>242.58</c:v>
                </c:pt>
                <c:pt idx="24258">
                  <c:v>242.59</c:v>
                </c:pt>
                <c:pt idx="24259">
                  <c:v>242.6</c:v>
                </c:pt>
                <c:pt idx="24260">
                  <c:v>242.61</c:v>
                </c:pt>
                <c:pt idx="24261">
                  <c:v>242.62</c:v>
                </c:pt>
                <c:pt idx="24262">
                  <c:v>242.63</c:v>
                </c:pt>
                <c:pt idx="24263">
                  <c:v>242.64</c:v>
                </c:pt>
                <c:pt idx="24264">
                  <c:v>242.65</c:v>
                </c:pt>
                <c:pt idx="24265">
                  <c:v>242.66</c:v>
                </c:pt>
                <c:pt idx="24266">
                  <c:v>242.67</c:v>
                </c:pt>
                <c:pt idx="24267">
                  <c:v>242.68</c:v>
                </c:pt>
                <c:pt idx="24268">
                  <c:v>242.69</c:v>
                </c:pt>
                <c:pt idx="24269">
                  <c:v>242.7</c:v>
                </c:pt>
                <c:pt idx="24270">
                  <c:v>242.71</c:v>
                </c:pt>
                <c:pt idx="24271">
                  <c:v>242.72</c:v>
                </c:pt>
                <c:pt idx="24272">
                  <c:v>242.73</c:v>
                </c:pt>
                <c:pt idx="24273">
                  <c:v>242.74</c:v>
                </c:pt>
                <c:pt idx="24274">
                  <c:v>242.75</c:v>
                </c:pt>
                <c:pt idx="24275">
                  <c:v>242.76</c:v>
                </c:pt>
                <c:pt idx="24276">
                  <c:v>242.77</c:v>
                </c:pt>
                <c:pt idx="24277">
                  <c:v>242.78</c:v>
                </c:pt>
                <c:pt idx="24278">
                  <c:v>242.79</c:v>
                </c:pt>
                <c:pt idx="24279">
                  <c:v>242.8</c:v>
                </c:pt>
                <c:pt idx="24280">
                  <c:v>242.81</c:v>
                </c:pt>
                <c:pt idx="24281">
                  <c:v>242.82</c:v>
                </c:pt>
                <c:pt idx="24282">
                  <c:v>242.83</c:v>
                </c:pt>
                <c:pt idx="24283">
                  <c:v>242.84</c:v>
                </c:pt>
                <c:pt idx="24284">
                  <c:v>242.85</c:v>
                </c:pt>
                <c:pt idx="24285">
                  <c:v>242.86</c:v>
                </c:pt>
                <c:pt idx="24286">
                  <c:v>242.87</c:v>
                </c:pt>
                <c:pt idx="24287">
                  <c:v>242.88</c:v>
                </c:pt>
                <c:pt idx="24288">
                  <c:v>242.89</c:v>
                </c:pt>
                <c:pt idx="24289">
                  <c:v>242.9</c:v>
                </c:pt>
                <c:pt idx="24290">
                  <c:v>242.91</c:v>
                </c:pt>
                <c:pt idx="24291">
                  <c:v>242.92</c:v>
                </c:pt>
                <c:pt idx="24292">
                  <c:v>242.93</c:v>
                </c:pt>
                <c:pt idx="24293">
                  <c:v>242.94</c:v>
                </c:pt>
                <c:pt idx="24294">
                  <c:v>242.95</c:v>
                </c:pt>
                <c:pt idx="24295">
                  <c:v>242.96</c:v>
                </c:pt>
                <c:pt idx="24296">
                  <c:v>242.97</c:v>
                </c:pt>
                <c:pt idx="24297">
                  <c:v>242.98</c:v>
                </c:pt>
                <c:pt idx="24298">
                  <c:v>242.99</c:v>
                </c:pt>
                <c:pt idx="24299">
                  <c:v>243</c:v>
                </c:pt>
                <c:pt idx="24300">
                  <c:v>243.01</c:v>
                </c:pt>
                <c:pt idx="24301">
                  <c:v>243.02</c:v>
                </c:pt>
                <c:pt idx="24302">
                  <c:v>243.03</c:v>
                </c:pt>
                <c:pt idx="24303">
                  <c:v>243.04</c:v>
                </c:pt>
                <c:pt idx="24304">
                  <c:v>243.05</c:v>
                </c:pt>
                <c:pt idx="24305">
                  <c:v>243.06</c:v>
                </c:pt>
                <c:pt idx="24306">
                  <c:v>243.07</c:v>
                </c:pt>
                <c:pt idx="24307">
                  <c:v>243.08</c:v>
                </c:pt>
                <c:pt idx="24308">
                  <c:v>243.09</c:v>
                </c:pt>
                <c:pt idx="24309">
                  <c:v>243.1</c:v>
                </c:pt>
                <c:pt idx="24310">
                  <c:v>243.11</c:v>
                </c:pt>
                <c:pt idx="24311">
                  <c:v>243.12</c:v>
                </c:pt>
                <c:pt idx="24312">
                  <c:v>243.13</c:v>
                </c:pt>
                <c:pt idx="24313">
                  <c:v>243.14</c:v>
                </c:pt>
                <c:pt idx="24314">
                  <c:v>243.15</c:v>
                </c:pt>
                <c:pt idx="24315">
                  <c:v>243.16</c:v>
                </c:pt>
                <c:pt idx="24316">
                  <c:v>243.17</c:v>
                </c:pt>
                <c:pt idx="24317">
                  <c:v>243.18</c:v>
                </c:pt>
                <c:pt idx="24318">
                  <c:v>243.19</c:v>
                </c:pt>
                <c:pt idx="24319">
                  <c:v>243.2</c:v>
                </c:pt>
                <c:pt idx="24320">
                  <c:v>243.21</c:v>
                </c:pt>
                <c:pt idx="24321">
                  <c:v>243.22</c:v>
                </c:pt>
                <c:pt idx="24322">
                  <c:v>243.23</c:v>
                </c:pt>
                <c:pt idx="24323">
                  <c:v>243.24</c:v>
                </c:pt>
                <c:pt idx="24324">
                  <c:v>243.25</c:v>
                </c:pt>
                <c:pt idx="24325">
                  <c:v>243.26</c:v>
                </c:pt>
                <c:pt idx="24326">
                  <c:v>243.27</c:v>
                </c:pt>
                <c:pt idx="24327">
                  <c:v>243.28</c:v>
                </c:pt>
                <c:pt idx="24328">
                  <c:v>243.29</c:v>
                </c:pt>
                <c:pt idx="24329">
                  <c:v>243.3</c:v>
                </c:pt>
                <c:pt idx="24330">
                  <c:v>243.31</c:v>
                </c:pt>
                <c:pt idx="24331">
                  <c:v>243.32</c:v>
                </c:pt>
                <c:pt idx="24332">
                  <c:v>243.33</c:v>
                </c:pt>
                <c:pt idx="24333">
                  <c:v>243.34</c:v>
                </c:pt>
                <c:pt idx="24334">
                  <c:v>243.35</c:v>
                </c:pt>
                <c:pt idx="24335">
                  <c:v>243.36</c:v>
                </c:pt>
                <c:pt idx="24336">
                  <c:v>243.37</c:v>
                </c:pt>
                <c:pt idx="24337">
                  <c:v>243.38</c:v>
                </c:pt>
                <c:pt idx="24338">
                  <c:v>243.39</c:v>
                </c:pt>
                <c:pt idx="24339">
                  <c:v>243.4</c:v>
                </c:pt>
                <c:pt idx="24340">
                  <c:v>243.41</c:v>
                </c:pt>
                <c:pt idx="24341">
                  <c:v>243.42</c:v>
                </c:pt>
                <c:pt idx="24342">
                  <c:v>243.43</c:v>
                </c:pt>
                <c:pt idx="24343">
                  <c:v>243.44</c:v>
                </c:pt>
                <c:pt idx="24344">
                  <c:v>243.45</c:v>
                </c:pt>
                <c:pt idx="24345">
                  <c:v>243.46</c:v>
                </c:pt>
                <c:pt idx="24346">
                  <c:v>243.47</c:v>
                </c:pt>
                <c:pt idx="24347">
                  <c:v>243.48</c:v>
                </c:pt>
                <c:pt idx="24348">
                  <c:v>243.49</c:v>
                </c:pt>
                <c:pt idx="24349">
                  <c:v>243.5</c:v>
                </c:pt>
                <c:pt idx="24350">
                  <c:v>243.51</c:v>
                </c:pt>
                <c:pt idx="24351">
                  <c:v>243.52</c:v>
                </c:pt>
                <c:pt idx="24352">
                  <c:v>243.53</c:v>
                </c:pt>
                <c:pt idx="24353">
                  <c:v>243.54</c:v>
                </c:pt>
                <c:pt idx="24354">
                  <c:v>243.55</c:v>
                </c:pt>
                <c:pt idx="24355">
                  <c:v>243.56</c:v>
                </c:pt>
                <c:pt idx="24356">
                  <c:v>243.57</c:v>
                </c:pt>
                <c:pt idx="24357">
                  <c:v>243.58</c:v>
                </c:pt>
                <c:pt idx="24358">
                  <c:v>243.59</c:v>
                </c:pt>
                <c:pt idx="24359">
                  <c:v>243.6</c:v>
                </c:pt>
                <c:pt idx="24360">
                  <c:v>243.61</c:v>
                </c:pt>
                <c:pt idx="24361">
                  <c:v>243.62</c:v>
                </c:pt>
                <c:pt idx="24362">
                  <c:v>243.63</c:v>
                </c:pt>
                <c:pt idx="24363">
                  <c:v>243.64</c:v>
                </c:pt>
                <c:pt idx="24364">
                  <c:v>243.65</c:v>
                </c:pt>
                <c:pt idx="24365">
                  <c:v>243.66</c:v>
                </c:pt>
                <c:pt idx="24366">
                  <c:v>243.67</c:v>
                </c:pt>
                <c:pt idx="24367">
                  <c:v>243.68</c:v>
                </c:pt>
                <c:pt idx="24368">
                  <c:v>243.69</c:v>
                </c:pt>
                <c:pt idx="24369">
                  <c:v>243.7</c:v>
                </c:pt>
                <c:pt idx="24370">
                  <c:v>243.71</c:v>
                </c:pt>
                <c:pt idx="24371">
                  <c:v>243.72</c:v>
                </c:pt>
                <c:pt idx="24372">
                  <c:v>243.73</c:v>
                </c:pt>
                <c:pt idx="24373">
                  <c:v>243.74</c:v>
                </c:pt>
                <c:pt idx="24374">
                  <c:v>243.75</c:v>
                </c:pt>
                <c:pt idx="24375">
                  <c:v>243.76</c:v>
                </c:pt>
                <c:pt idx="24376">
                  <c:v>243.77</c:v>
                </c:pt>
                <c:pt idx="24377">
                  <c:v>243.78</c:v>
                </c:pt>
                <c:pt idx="24378">
                  <c:v>243.79</c:v>
                </c:pt>
                <c:pt idx="24379">
                  <c:v>243.8</c:v>
                </c:pt>
                <c:pt idx="24380">
                  <c:v>243.81</c:v>
                </c:pt>
                <c:pt idx="24381">
                  <c:v>243.82</c:v>
                </c:pt>
                <c:pt idx="24382">
                  <c:v>243.83</c:v>
                </c:pt>
                <c:pt idx="24383">
                  <c:v>243.84</c:v>
                </c:pt>
                <c:pt idx="24384">
                  <c:v>243.85</c:v>
                </c:pt>
                <c:pt idx="24385">
                  <c:v>243.86</c:v>
                </c:pt>
                <c:pt idx="24386">
                  <c:v>243.87</c:v>
                </c:pt>
                <c:pt idx="24387">
                  <c:v>243.88</c:v>
                </c:pt>
                <c:pt idx="24388">
                  <c:v>243.89</c:v>
                </c:pt>
                <c:pt idx="24389">
                  <c:v>243.9</c:v>
                </c:pt>
                <c:pt idx="24390">
                  <c:v>243.91</c:v>
                </c:pt>
                <c:pt idx="24391">
                  <c:v>243.92</c:v>
                </c:pt>
                <c:pt idx="24392">
                  <c:v>243.93</c:v>
                </c:pt>
                <c:pt idx="24393">
                  <c:v>243.94</c:v>
                </c:pt>
                <c:pt idx="24394">
                  <c:v>243.95</c:v>
                </c:pt>
                <c:pt idx="24395">
                  <c:v>243.96</c:v>
                </c:pt>
                <c:pt idx="24396">
                  <c:v>243.97</c:v>
                </c:pt>
                <c:pt idx="24397">
                  <c:v>243.98</c:v>
                </c:pt>
                <c:pt idx="24398">
                  <c:v>243.99</c:v>
                </c:pt>
                <c:pt idx="24399">
                  <c:v>244</c:v>
                </c:pt>
                <c:pt idx="24400">
                  <c:v>244.01</c:v>
                </c:pt>
                <c:pt idx="24401">
                  <c:v>244.02</c:v>
                </c:pt>
                <c:pt idx="24402">
                  <c:v>244.03</c:v>
                </c:pt>
                <c:pt idx="24403">
                  <c:v>244.04</c:v>
                </c:pt>
                <c:pt idx="24404">
                  <c:v>244.05</c:v>
                </c:pt>
                <c:pt idx="24405">
                  <c:v>244.06</c:v>
                </c:pt>
                <c:pt idx="24406">
                  <c:v>244.07</c:v>
                </c:pt>
                <c:pt idx="24407">
                  <c:v>244.08</c:v>
                </c:pt>
                <c:pt idx="24408">
                  <c:v>244.09</c:v>
                </c:pt>
                <c:pt idx="24409">
                  <c:v>244.1</c:v>
                </c:pt>
                <c:pt idx="24410">
                  <c:v>244.11</c:v>
                </c:pt>
                <c:pt idx="24411">
                  <c:v>244.12</c:v>
                </c:pt>
                <c:pt idx="24412">
                  <c:v>244.13</c:v>
                </c:pt>
                <c:pt idx="24413">
                  <c:v>244.14</c:v>
                </c:pt>
                <c:pt idx="24414">
                  <c:v>244.15</c:v>
                </c:pt>
                <c:pt idx="24415">
                  <c:v>244.16</c:v>
                </c:pt>
                <c:pt idx="24416">
                  <c:v>244.17</c:v>
                </c:pt>
                <c:pt idx="24417">
                  <c:v>244.18</c:v>
                </c:pt>
                <c:pt idx="24418">
                  <c:v>244.19</c:v>
                </c:pt>
                <c:pt idx="24419">
                  <c:v>244.2</c:v>
                </c:pt>
                <c:pt idx="24420">
                  <c:v>244.21</c:v>
                </c:pt>
                <c:pt idx="24421">
                  <c:v>244.22</c:v>
                </c:pt>
                <c:pt idx="24422">
                  <c:v>244.23</c:v>
                </c:pt>
                <c:pt idx="24423">
                  <c:v>244.24</c:v>
                </c:pt>
                <c:pt idx="24424">
                  <c:v>244.25</c:v>
                </c:pt>
                <c:pt idx="24425">
                  <c:v>244.26</c:v>
                </c:pt>
                <c:pt idx="24426">
                  <c:v>244.27</c:v>
                </c:pt>
                <c:pt idx="24427">
                  <c:v>244.28</c:v>
                </c:pt>
                <c:pt idx="24428">
                  <c:v>244.29</c:v>
                </c:pt>
                <c:pt idx="24429">
                  <c:v>244.3</c:v>
                </c:pt>
                <c:pt idx="24430">
                  <c:v>244.31</c:v>
                </c:pt>
                <c:pt idx="24431">
                  <c:v>244.32</c:v>
                </c:pt>
                <c:pt idx="24432">
                  <c:v>244.33</c:v>
                </c:pt>
                <c:pt idx="24433">
                  <c:v>244.34</c:v>
                </c:pt>
                <c:pt idx="24434">
                  <c:v>244.35</c:v>
                </c:pt>
                <c:pt idx="24435">
                  <c:v>244.36</c:v>
                </c:pt>
                <c:pt idx="24436">
                  <c:v>244.37</c:v>
                </c:pt>
                <c:pt idx="24437">
                  <c:v>244.38</c:v>
                </c:pt>
                <c:pt idx="24438">
                  <c:v>244.39</c:v>
                </c:pt>
                <c:pt idx="24439">
                  <c:v>244.4</c:v>
                </c:pt>
                <c:pt idx="24440">
                  <c:v>244.41</c:v>
                </c:pt>
                <c:pt idx="24441">
                  <c:v>244.42</c:v>
                </c:pt>
                <c:pt idx="24442">
                  <c:v>244.43</c:v>
                </c:pt>
                <c:pt idx="24443">
                  <c:v>244.44</c:v>
                </c:pt>
                <c:pt idx="24444">
                  <c:v>244.45</c:v>
                </c:pt>
                <c:pt idx="24445">
                  <c:v>244.46</c:v>
                </c:pt>
                <c:pt idx="24446">
                  <c:v>244.47</c:v>
                </c:pt>
                <c:pt idx="24447">
                  <c:v>244.48</c:v>
                </c:pt>
                <c:pt idx="24448">
                  <c:v>244.49</c:v>
                </c:pt>
                <c:pt idx="24449">
                  <c:v>244.5</c:v>
                </c:pt>
                <c:pt idx="24450">
                  <c:v>244.51</c:v>
                </c:pt>
                <c:pt idx="24451">
                  <c:v>244.52</c:v>
                </c:pt>
                <c:pt idx="24452">
                  <c:v>244.53</c:v>
                </c:pt>
                <c:pt idx="24453">
                  <c:v>244.54</c:v>
                </c:pt>
                <c:pt idx="24454">
                  <c:v>244.55</c:v>
                </c:pt>
                <c:pt idx="24455">
                  <c:v>244.56</c:v>
                </c:pt>
                <c:pt idx="24456">
                  <c:v>244.57</c:v>
                </c:pt>
                <c:pt idx="24457">
                  <c:v>244.58</c:v>
                </c:pt>
                <c:pt idx="24458">
                  <c:v>244.59</c:v>
                </c:pt>
                <c:pt idx="24459">
                  <c:v>244.6</c:v>
                </c:pt>
                <c:pt idx="24460">
                  <c:v>244.61</c:v>
                </c:pt>
                <c:pt idx="24461">
                  <c:v>244.62</c:v>
                </c:pt>
                <c:pt idx="24462">
                  <c:v>244.63</c:v>
                </c:pt>
                <c:pt idx="24463">
                  <c:v>244.64</c:v>
                </c:pt>
                <c:pt idx="24464">
                  <c:v>244.65</c:v>
                </c:pt>
                <c:pt idx="24465">
                  <c:v>244.66</c:v>
                </c:pt>
                <c:pt idx="24466">
                  <c:v>244.67</c:v>
                </c:pt>
                <c:pt idx="24467">
                  <c:v>244.68</c:v>
                </c:pt>
                <c:pt idx="24468">
                  <c:v>244.69</c:v>
                </c:pt>
                <c:pt idx="24469">
                  <c:v>244.7</c:v>
                </c:pt>
                <c:pt idx="24470">
                  <c:v>244.71</c:v>
                </c:pt>
                <c:pt idx="24471">
                  <c:v>244.72</c:v>
                </c:pt>
                <c:pt idx="24472">
                  <c:v>244.73</c:v>
                </c:pt>
                <c:pt idx="24473">
                  <c:v>244.74</c:v>
                </c:pt>
                <c:pt idx="24474">
                  <c:v>244.75</c:v>
                </c:pt>
                <c:pt idx="24475">
                  <c:v>244.76</c:v>
                </c:pt>
                <c:pt idx="24476">
                  <c:v>244.77</c:v>
                </c:pt>
                <c:pt idx="24477">
                  <c:v>244.78</c:v>
                </c:pt>
                <c:pt idx="24478">
                  <c:v>244.79</c:v>
                </c:pt>
                <c:pt idx="24479">
                  <c:v>244.8</c:v>
                </c:pt>
                <c:pt idx="24480">
                  <c:v>244.81</c:v>
                </c:pt>
                <c:pt idx="24481">
                  <c:v>244.82</c:v>
                </c:pt>
                <c:pt idx="24482">
                  <c:v>244.83</c:v>
                </c:pt>
                <c:pt idx="24483">
                  <c:v>244.84</c:v>
                </c:pt>
                <c:pt idx="24484">
                  <c:v>244.85</c:v>
                </c:pt>
                <c:pt idx="24485">
                  <c:v>244.86</c:v>
                </c:pt>
                <c:pt idx="24486">
                  <c:v>244.87</c:v>
                </c:pt>
                <c:pt idx="24487">
                  <c:v>244.88</c:v>
                </c:pt>
                <c:pt idx="24488">
                  <c:v>244.89</c:v>
                </c:pt>
                <c:pt idx="24489">
                  <c:v>244.9</c:v>
                </c:pt>
                <c:pt idx="24490">
                  <c:v>244.91</c:v>
                </c:pt>
                <c:pt idx="24491">
                  <c:v>244.92</c:v>
                </c:pt>
                <c:pt idx="24492">
                  <c:v>244.93</c:v>
                </c:pt>
                <c:pt idx="24493">
                  <c:v>244.94</c:v>
                </c:pt>
                <c:pt idx="24494">
                  <c:v>244.95</c:v>
                </c:pt>
                <c:pt idx="24495">
                  <c:v>244.96</c:v>
                </c:pt>
                <c:pt idx="24496">
                  <c:v>244.97</c:v>
                </c:pt>
                <c:pt idx="24497">
                  <c:v>244.98</c:v>
                </c:pt>
                <c:pt idx="24498">
                  <c:v>244.99</c:v>
                </c:pt>
                <c:pt idx="24499">
                  <c:v>245</c:v>
                </c:pt>
                <c:pt idx="24500">
                  <c:v>245.01</c:v>
                </c:pt>
                <c:pt idx="24501">
                  <c:v>245.02</c:v>
                </c:pt>
                <c:pt idx="24502">
                  <c:v>245.03</c:v>
                </c:pt>
                <c:pt idx="24503">
                  <c:v>245.04</c:v>
                </c:pt>
                <c:pt idx="24504">
                  <c:v>245.05</c:v>
                </c:pt>
                <c:pt idx="24505">
                  <c:v>245.06</c:v>
                </c:pt>
                <c:pt idx="24506">
                  <c:v>245.07</c:v>
                </c:pt>
                <c:pt idx="24507">
                  <c:v>245.08</c:v>
                </c:pt>
                <c:pt idx="24508">
                  <c:v>245.09</c:v>
                </c:pt>
                <c:pt idx="24509">
                  <c:v>245.1</c:v>
                </c:pt>
                <c:pt idx="24510">
                  <c:v>245.11</c:v>
                </c:pt>
                <c:pt idx="24511">
                  <c:v>245.12</c:v>
                </c:pt>
                <c:pt idx="24512">
                  <c:v>245.13</c:v>
                </c:pt>
                <c:pt idx="24513">
                  <c:v>245.14</c:v>
                </c:pt>
                <c:pt idx="24514">
                  <c:v>245.15</c:v>
                </c:pt>
                <c:pt idx="24515">
                  <c:v>245.16</c:v>
                </c:pt>
                <c:pt idx="24516">
                  <c:v>245.17</c:v>
                </c:pt>
                <c:pt idx="24517">
                  <c:v>245.18</c:v>
                </c:pt>
                <c:pt idx="24518">
                  <c:v>245.19</c:v>
                </c:pt>
                <c:pt idx="24519">
                  <c:v>245.2</c:v>
                </c:pt>
                <c:pt idx="24520">
                  <c:v>245.21</c:v>
                </c:pt>
                <c:pt idx="24521">
                  <c:v>245.22</c:v>
                </c:pt>
                <c:pt idx="24522">
                  <c:v>245.23</c:v>
                </c:pt>
                <c:pt idx="24523">
                  <c:v>245.24</c:v>
                </c:pt>
                <c:pt idx="24524">
                  <c:v>245.25</c:v>
                </c:pt>
                <c:pt idx="24525">
                  <c:v>245.26</c:v>
                </c:pt>
                <c:pt idx="24526">
                  <c:v>245.27</c:v>
                </c:pt>
                <c:pt idx="24527">
                  <c:v>245.28</c:v>
                </c:pt>
                <c:pt idx="24528">
                  <c:v>245.29</c:v>
                </c:pt>
                <c:pt idx="24529">
                  <c:v>245.3</c:v>
                </c:pt>
                <c:pt idx="24530">
                  <c:v>245.31</c:v>
                </c:pt>
                <c:pt idx="24531">
                  <c:v>245.32</c:v>
                </c:pt>
                <c:pt idx="24532">
                  <c:v>245.33</c:v>
                </c:pt>
                <c:pt idx="24533">
                  <c:v>245.34</c:v>
                </c:pt>
                <c:pt idx="24534">
                  <c:v>245.35</c:v>
                </c:pt>
                <c:pt idx="24535">
                  <c:v>245.36</c:v>
                </c:pt>
                <c:pt idx="24536">
                  <c:v>245.37</c:v>
                </c:pt>
                <c:pt idx="24537">
                  <c:v>245.38</c:v>
                </c:pt>
                <c:pt idx="24538">
                  <c:v>245.39</c:v>
                </c:pt>
                <c:pt idx="24539">
                  <c:v>245.4</c:v>
                </c:pt>
                <c:pt idx="24540">
                  <c:v>245.41</c:v>
                </c:pt>
                <c:pt idx="24541">
                  <c:v>245.42</c:v>
                </c:pt>
                <c:pt idx="24542">
                  <c:v>245.43</c:v>
                </c:pt>
                <c:pt idx="24543">
                  <c:v>245.44</c:v>
                </c:pt>
                <c:pt idx="24544">
                  <c:v>245.45</c:v>
                </c:pt>
                <c:pt idx="24545">
                  <c:v>245.46</c:v>
                </c:pt>
                <c:pt idx="24546">
                  <c:v>245.47</c:v>
                </c:pt>
                <c:pt idx="24547">
                  <c:v>245.48</c:v>
                </c:pt>
                <c:pt idx="24548">
                  <c:v>245.49</c:v>
                </c:pt>
                <c:pt idx="24549">
                  <c:v>245.5</c:v>
                </c:pt>
                <c:pt idx="24550">
                  <c:v>245.51</c:v>
                </c:pt>
                <c:pt idx="24551">
                  <c:v>245.52</c:v>
                </c:pt>
                <c:pt idx="24552">
                  <c:v>245.53</c:v>
                </c:pt>
                <c:pt idx="24553">
                  <c:v>245.54</c:v>
                </c:pt>
                <c:pt idx="24554">
                  <c:v>245.55</c:v>
                </c:pt>
                <c:pt idx="24555">
                  <c:v>245.56</c:v>
                </c:pt>
                <c:pt idx="24556">
                  <c:v>245.57</c:v>
                </c:pt>
                <c:pt idx="24557">
                  <c:v>245.58</c:v>
                </c:pt>
                <c:pt idx="24558">
                  <c:v>245.59</c:v>
                </c:pt>
                <c:pt idx="24559">
                  <c:v>245.6</c:v>
                </c:pt>
                <c:pt idx="24560">
                  <c:v>245.61</c:v>
                </c:pt>
                <c:pt idx="24561">
                  <c:v>245.62</c:v>
                </c:pt>
                <c:pt idx="24562">
                  <c:v>245.63</c:v>
                </c:pt>
                <c:pt idx="24563">
                  <c:v>245.64</c:v>
                </c:pt>
                <c:pt idx="24564">
                  <c:v>245.65</c:v>
                </c:pt>
                <c:pt idx="24565">
                  <c:v>245.66</c:v>
                </c:pt>
                <c:pt idx="24566">
                  <c:v>245.67</c:v>
                </c:pt>
                <c:pt idx="24567">
                  <c:v>245.68</c:v>
                </c:pt>
                <c:pt idx="24568">
                  <c:v>245.69</c:v>
                </c:pt>
                <c:pt idx="24569">
                  <c:v>245.7</c:v>
                </c:pt>
                <c:pt idx="24570">
                  <c:v>245.71</c:v>
                </c:pt>
                <c:pt idx="24571">
                  <c:v>245.72</c:v>
                </c:pt>
                <c:pt idx="24572">
                  <c:v>245.73</c:v>
                </c:pt>
                <c:pt idx="24573">
                  <c:v>245.74</c:v>
                </c:pt>
                <c:pt idx="24574">
                  <c:v>245.75</c:v>
                </c:pt>
                <c:pt idx="24575">
                  <c:v>245.76</c:v>
                </c:pt>
                <c:pt idx="24576">
                  <c:v>245.77</c:v>
                </c:pt>
                <c:pt idx="24577">
                  <c:v>245.78</c:v>
                </c:pt>
                <c:pt idx="24578">
                  <c:v>245.79</c:v>
                </c:pt>
                <c:pt idx="24579">
                  <c:v>245.8</c:v>
                </c:pt>
                <c:pt idx="24580">
                  <c:v>245.81</c:v>
                </c:pt>
                <c:pt idx="24581">
                  <c:v>245.82</c:v>
                </c:pt>
                <c:pt idx="24582">
                  <c:v>245.83</c:v>
                </c:pt>
                <c:pt idx="24583">
                  <c:v>245.84</c:v>
                </c:pt>
                <c:pt idx="24584">
                  <c:v>245.85</c:v>
                </c:pt>
                <c:pt idx="24585">
                  <c:v>245.86</c:v>
                </c:pt>
                <c:pt idx="24586">
                  <c:v>245.87</c:v>
                </c:pt>
                <c:pt idx="24587">
                  <c:v>245.88</c:v>
                </c:pt>
                <c:pt idx="24588">
                  <c:v>245.89</c:v>
                </c:pt>
                <c:pt idx="24589">
                  <c:v>245.9</c:v>
                </c:pt>
                <c:pt idx="24590">
                  <c:v>245.91</c:v>
                </c:pt>
                <c:pt idx="24591">
                  <c:v>245.92</c:v>
                </c:pt>
                <c:pt idx="24592">
                  <c:v>245.93</c:v>
                </c:pt>
                <c:pt idx="24593">
                  <c:v>245.94</c:v>
                </c:pt>
                <c:pt idx="24594">
                  <c:v>245.95</c:v>
                </c:pt>
                <c:pt idx="24595">
                  <c:v>245.96</c:v>
                </c:pt>
                <c:pt idx="24596">
                  <c:v>245.97</c:v>
                </c:pt>
                <c:pt idx="24597">
                  <c:v>245.98</c:v>
                </c:pt>
                <c:pt idx="24598">
                  <c:v>245.99</c:v>
                </c:pt>
                <c:pt idx="24599">
                  <c:v>246</c:v>
                </c:pt>
                <c:pt idx="24600">
                  <c:v>246.01</c:v>
                </c:pt>
                <c:pt idx="24601">
                  <c:v>246.02</c:v>
                </c:pt>
                <c:pt idx="24602">
                  <c:v>246.03</c:v>
                </c:pt>
                <c:pt idx="24603">
                  <c:v>246.04</c:v>
                </c:pt>
                <c:pt idx="24604">
                  <c:v>246.05</c:v>
                </c:pt>
                <c:pt idx="24605">
                  <c:v>246.06</c:v>
                </c:pt>
                <c:pt idx="24606">
                  <c:v>246.07</c:v>
                </c:pt>
                <c:pt idx="24607">
                  <c:v>246.08</c:v>
                </c:pt>
                <c:pt idx="24608">
                  <c:v>246.09</c:v>
                </c:pt>
                <c:pt idx="24609">
                  <c:v>246.1</c:v>
                </c:pt>
                <c:pt idx="24610">
                  <c:v>246.11</c:v>
                </c:pt>
                <c:pt idx="24611">
                  <c:v>246.12</c:v>
                </c:pt>
                <c:pt idx="24612">
                  <c:v>246.13</c:v>
                </c:pt>
                <c:pt idx="24613">
                  <c:v>246.14</c:v>
                </c:pt>
                <c:pt idx="24614">
                  <c:v>246.15</c:v>
                </c:pt>
                <c:pt idx="24615">
                  <c:v>246.16</c:v>
                </c:pt>
                <c:pt idx="24616">
                  <c:v>246.17</c:v>
                </c:pt>
                <c:pt idx="24617">
                  <c:v>246.18</c:v>
                </c:pt>
                <c:pt idx="24618">
                  <c:v>246.19</c:v>
                </c:pt>
                <c:pt idx="24619">
                  <c:v>246.2</c:v>
                </c:pt>
                <c:pt idx="24620">
                  <c:v>246.21</c:v>
                </c:pt>
                <c:pt idx="24621">
                  <c:v>246.22</c:v>
                </c:pt>
                <c:pt idx="24622">
                  <c:v>246.23</c:v>
                </c:pt>
                <c:pt idx="24623">
                  <c:v>246.24</c:v>
                </c:pt>
                <c:pt idx="24624">
                  <c:v>246.25</c:v>
                </c:pt>
                <c:pt idx="24625">
                  <c:v>246.26</c:v>
                </c:pt>
                <c:pt idx="24626">
                  <c:v>246.27</c:v>
                </c:pt>
                <c:pt idx="24627">
                  <c:v>246.28</c:v>
                </c:pt>
                <c:pt idx="24628">
                  <c:v>246.29</c:v>
                </c:pt>
                <c:pt idx="24629">
                  <c:v>246.3</c:v>
                </c:pt>
                <c:pt idx="24630">
                  <c:v>246.31</c:v>
                </c:pt>
                <c:pt idx="24631">
                  <c:v>246.32</c:v>
                </c:pt>
                <c:pt idx="24632">
                  <c:v>246.33</c:v>
                </c:pt>
                <c:pt idx="24633">
                  <c:v>246.34</c:v>
                </c:pt>
                <c:pt idx="24634">
                  <c:v>246.35</c:v>
                </c:pt>
                <c:pt idx="24635">
                  <c:v>246.36</c:v>
                </c:pt>
                <c:pt idx="24636">
                  <c:v>246.37</c:v>
                </c:pt>
                <c:pt idx="24637">
                  <c:v>246.38</c:v>
                </c:pt>
                <c:pt idx="24638">
                  <c:v>246.39</c:v>
                </c:pt>
                <c:pt idx="24639">
                  <c:v>246.4</c:v>
                </c:pt>
                <c:pt idx="24640">
                  <c:v>246.41</c:v>
                </c:pt>
                <c:pt idx="24641">
                  <c:v>246.42</c:v>
                </c:pt>
                <c:pt idx="24642">
                  <c:v>246.43</c:v>
                </c:pt>
                <c:pt idx="24643">
                  <c:v>246.44</c:v>
                </c:pt>
                <c:pt idx="24644">
                  <c:v>246.45</c:v>
                </c:pt>
                <c:pt idx="24645">
                  <c:v>246.46</c:v>
                </c:pt>
                <c:pt idx="24646">
                  <c:v>246.47</c:v>
                </c:pt>
                <c:pt idx="24647">
                  <c:v>246.48</c:v>
                </c:pt>
                <c:pt idx="24648">
                  <c:v>246.49</c:v>
                </c:pt>
                <c:pt idx="24649">
                  <c:v>246.5</c:v>
                </c:pt>
                <c:pt idx="24650">
                  <c:v>246.51</c:v>
                </c:pt>
                <c:pt idx="24651">
                  <c:v>246.52</c:v>
                </c:pt>
                <c:pt idx="24652">
                  <c:v>246.53</c:v>
                </c:pt>
                <c:pt idx="24653">
                  <c:v>246.54</c:v>
                </c:pt>
                <c:pt idx="24654">
                  <c:v>246.55</c:v>
                </c:pt>
                <c:pt idx="24655">
                  <c:v>246.56</c:v>
                </c:pt>
                <c:pt idx="24656">
                  <c:v>246.57</c:v>
                </c:pt>
                <c:pt idx="24657">
                  <c:v>246.58</c:v>
                </c:pt>
                <c:pt idx="24658">
                  <c:v>246.59</c:v>
                </c:pt>
                <c:pt idx="24659">
                  <c:v>246.6</c:v>
                </c:pt>
                <c:pt idx="24660">
                  <c:v>246.61</c:v>
                </c:pt>
                <c:pt idx="24661">
                  <c:v>246.62</c:v>
                </c:pt>
                <c:pt idx="24662">
                  <c:v>246.63</c:v>
                </c:pt>
                <c:pt idx="24663">
                  <c:v>246.64</c:v>
                </c:pt>
                <c:pt idx="24664">
                  <c:v>246.65</c:v>
                </c:pt>
                <c:pt idx="24665">
                  <c:v>246.66</c:v>
                </c:pt>
                <c:pt idx="24666">
                  <c:v>246.67</c:v>
                </c:pt>
                <c:pt idx="24667">
                  <c:v>246.68</c:v>
                </c:pt>
                <c:pt idx="24668">
                  <c:v>246.69</c:v>
                </c:pt>
                <c:pt idx="24669">
                  <c:v>246.7</c:v>
                </c:pt>
                <c:pt idx="24670">
                  <c:v>246.71</c:v>
                </c:pt>
                <c:pt idx="24671">
                  <c:v>246.72</c:v>
                </c:pt>
                <c:pt idx="24672">
                  <c:v>246.73</c:v>
                </c:pt>
                <c:pt idx="24673">
                  <c:v>246.74</c:v>
                </c:pt>
                <c:pt idx="24674">
                  <c:v>246.75</c:v>
                </c:pt>
                <c:pt idx="24675">
                  <c:v>246.76</c:v>
                </c:pt>
                <c:pt idx="24676">
                  <c:v>246.77</c:v>
                </c:pt>
                <c:pt idx="24677">
                  <c:v>246.78</c:v>
                </c:pt>
                <c:pt idx="24678">
                  <c:v>246.79</c:v>
                </c:pt>
                <c:pt idx="24679">
                  <c:v>246.8</c:v>
                </c:pt>
                <c:pt idx="24680">
                  <c:v>246.81</c:v>
                </c:pt>
                <c:pt idx="24681">
                  <c:v>246.82</c:v>
                </c:pt>
                <c:pt idx="24682">
                  <c:v>246.83</c:v>
                </c:pt>
                <c:pt idx="24683">
                  <c:v>246.84</c:v>
                </c:pt>
                <c:pt idx="24684">
                  <c:v>246.85</c:v>
                </c:pt>
                <c:pt idx="24685">
                  <c:v>246.86</c:v>
                </c:pt>
                <c:pt idx="24686">
                  <c:v>246.87</c:v>
                </c:pt>
                <c:pt idx="24687">
                  <c:v>246.88</c:v>
                </c:pt>
                <c:pt idx="24688">
                  <c:v>246.89</c:v>
                </c:pt>
                <c:pt idx="24689">
                  <c:v>246.9</c:v>
                </c:pt>
                <c:pt idx="24690">
                  <c:v>246.91</c:v>
                </c:pt>
                <c:pt idx="24691">
                  <c:v>246.92</c:v>
                </c:pt>
                <c:pt idx="24692">
                  <c:v>246.93</c:v>
                </c:pt>
                <c:pt idx="24693">
                  <c:v>246.94</c:v>
                </c:pt>
                <c:pt idx="24694">
                  <c:v>246.95</c:v>
                </c:pt>
                <c:pt idx="24695">
                  <c:v>246.96</c:v>
                </c:pt>
                <c:pt idx="24696">
                  <c:v>246.97</c:v>
                </c:pt>
                <c:pt idx="24697">
                  <c:v>246.98</c:v>
                </c:pt>
                <c:pt idx="24698">
                  <c:v>246.99</c:v>
                </c:pt>
                <c:pt idx="24699">
                  <c:v>247</c:v>
                </c:pt>
                <c:pt idx="24700">
                  <c:v>247.01</c:v>
                </c:pt>
                <c:pt idx="24701">
                  <c:v>247.02</c:v>
                </c:pt>
                <c:pt idx="24702">
                  <c:v>247.03</c:v>
                </c:pt>
                <c:pt idx="24703">
                  <c:v>247.04</c:v>
                </c:pt>
                <c:pt idx="24704">
                  <c:v>247.05</c:v>
                </c:pt>
                <c:pt idx="24705">
                  <c:v>247.06</c:v>
                </c:pt>
                <c:pt idx="24706">
                  <c:v>247.07</c:v>
                </c:pt>
                <c:pt idx="24707">
                  <c:v>247.08</c:v>
                </c:pt>
                <c:pt idx="24708">
                  <c:v>247.09</c:v>
                </c:pt>
                <c:pt idx="24709">
                  <c:v>247.1</c:v>
                </c:pt>
                <c:pt idx="24710">
                  <c:v>247.11</c:v>
                </c:pt>
                <c:pt idx="24711">
                  <c:v>247.12</c:v>
                </c:pt>
                <c:pt idx="24712">
                  <c:v>247.13</c:v>
                </c:pt>
                <c:pt idx="24713">
                  <c:v>247.14</c:v>
                </c:pt>
                <c:pt idx="24714">
                  <c:v>247.15</c:v>
                </c:pt>
                <c:pt idx="24715">
                  <c:v>247.16</c:v>
                </c:pt>
                <c:pt idx="24716">
                  <c:v>247.17</c:v>
                </c:pt>
                <c:pt idx="24717">
                  <c:v>247.18</c:v>
                </c:pt>
                <c:pt idx="24718">
                  <c:v>247.19</c:v>
                </c:pt>
                <c:pt idx="24719">
                  <c:v>247.2</c:v>
                </c:pt>
                <c:pt idx="24720">
                  <c:v>247.21</c:v>
                </c:pt>
                <c:pt idx="24721">
                  <c:v>247.22</c:v>
                </c:pt>
                <c:pt idx="24722">
                  <c:v>247.23</c:v>
                </c:pt>
                <c:pt idx="24723">
                  <c:v>247.24</c:v>
                </c:pt>
                <c:pt idx="24724">
                  <c:v>247.25</c:v>
                </c:pt>
                <c:pt idx="24725">
                  <c:v>247.26</c:v>
                </c:pt>
                <c:pt idx="24726">
                  <c:v>247.27</c:v>
                </c:pt>
                <c:pt idx="24727">
                  <c:v>247.28</c:v>
                </c:pt>
                <c:pt idx="24728">
                  <c:v>247.29</c:v>
                </c:pt>
                <c:pt idx="24729">
                  <c:v>247.3</c:v>
                </c:pt>
                <c:pt idx="24730">
                  <c:v>247.31</c:v>
                </c:pt>
                <c:pt idx="24731">
                  <c:v>247.32</c:v>
                </c:pt>
                <c:pt idx="24732">
                  <c:v>247.33</c:v>
                </c:pt>
                <c:pt idx="24733">
                  <c:v>247.34</c:v>
                </c:pt>
                <c:pt idx="24734">
                  <c:v>247.35</c:v>
                </c:pt>
                <c:pt idx="24735">
                  <c:v>247.36</c:v>
                </c:pt>
                <c:pt idx="24736">
                  <c:v>247.37</c:v>
                </c:pt>
                <c:pt idx="24737">
                  <c:v>247.38</c:v>
                </c:pt>
                <c:pt idx="24738">
                  <c:v>247.39</c:v>
                </c:pt>
                <c:pt idx="24739">
                  <c:v>247.4</c:v>
                </c:pt>
                <c:pt idx="24740">
                  <c:v>247.41</c:v>
                </c:pt>
                <c:pt idx="24741">
                  <c:v>247.42</c:v>
                </c:pt>
                <c:pt idx="24742">
                  <c:v>247.43</c:v>
                </c:pt>
                <c:pt idx="24743">
                  <c:v>247.44</c:v>
                </c:pt>
                <c:pt idx="24744">
                  <c:v>247.45</c:v>
                </c:pt>
                <c:pt idx="24745">
                  <c:v>247.46</c:v>
                </c:pt>
                <c:pt idx="24746">
                  <c:v>247.47</c:v>
                </c:pt>
                <c:pt idx="24747">
                  <c:v>247.48</c:v>
                </c:pt>
                <c:pt idx="24748">
                  <c:v>247.49</c:v>
                </c:pt>
                <c:pt idx="24749">
                  <c:v>247.5</c:v>
                </c:pt>
                <c:pt idx="24750">
                  <c:v>247.51</c:v>
                </c:pt>
                <c:pt idx="24751">
                  <c:v>247.52</c:v>
                </c:pt>
                <c:pt idx="24752">
                  <c:v>247.53</c:v>
                </c:pt>
                <c:pt idx="24753">
                  <c:v>247.54</c:v>
                </c:pt>
                <c:pt idx="24754">
                  <c:v>247.55</c:v>
                </c:pt>
                <c:pt idx="24755">
                  <c:v>247.56</c:v>
                </c:pt>
                <c:pt idx="24756">
                  <c:v>247.57</c:v>
                </c:pt>
                <c:pt idx="24757">
                  <c:v>247.58</c:v>
                </c:pt>
                <c:pt idx="24758">
                  <c:v>247.59</c:v>
                </c:pt>
                <c:pt idx="24759">
                  <c:v>247.6</c:v>
                </c:pt>
                <c:pt idx="24760">
                  <c:v>247.61</c:v>
                </c:pt>
                <c:pt idx="24761">
                  <c:v>247.62</c:v>
                </c:pt>
                <c:pt idx="24762">
                  <c:v>247.63</c:v>
                </c:pt>
                <c:pt idx="24763">
                  <c:v>247.64</c:v>
                </c:pt>
                <c:pt idx="24764">
                  <c:v>247.65</c:v>
                </c:pt>
                <c:pt idx="24765">
                  <c:v>247.66</c:v>
                </c:pt>
                <c:pt idx="24766">
                  <c:v>247.67</c:v>
                </c:pt>
                <c:pt idx="24767">
                  <c:v>247.68</c:v>
                </c:pt>
                <c:pt idx="24768">
                  <c:v>247.69</c:v>
                </c:pt>
                <c:pt idx="24769">
                  <c:v>247.7</c:v>
                </c:pt>
                <c:pt idx="24770">
                  <c:v>247.71</c:v>
                </c:pt>
                <c:pt idx="24771">
                  <c:v>247.72</c:v>
                </c:pt>
                <c:pt idx="24772">
                  <c:v>247.73</c:v>
                </c:pt>
                <c:pt idx="24773">
                  <c:v>247.74</c:v>
                </c:pt>
                <c:pt idx="24774">
                  <c:v>247.75</c:v>
                </c:pt>
                <c:pt idx="24775">
                  <c:v>247.76</c:v>
                </c:pt>
                <c:pt idx="24776">
                  <c:v>247.77</c:v>
                </c:pt>
                <c:pt idx="24777">
                  <c:v>247.78</c:v>
                </c:pt>
                <c:pt idx="24778">
                  <c:v>247.79</c:v>
                </c:pt>
                <c:pt idx="24779">
                  <c:v>247.8</c:v>
                </c:pt>
                <c:pt idx="24780">
                  <c:v>247.81</c:v>
                </c:pt>
                <c:pt idx="24781">
                  <c:v>247.82</c:v>
                </c:pt>
                <c:pt idx="24782">
                  <c:v>247.83</c:v>
                </c:pt>
                <c:pt idx="24783">
                  <c:v>247.84</c:v>
                </c:pt>
                <c:pt idx="24784">
                  <c:v>247.85</c:v>
                </c:pt>
                <c:pt idx="24785">
                  <c:v>247.86</c:v>
                </c:pt>
                <c:pt idx="24786">
                  <c:v>247.87</c:v>
                </c:pt>
                <c:pt idx="24787">
                  <c:v>247.88</c:v>
                </c:pt>
                <c:pt idx="24788">
                  <c:v>247.89</c:v>
                </c:pt>
                <c:pt idx="24789">
                  <c:v>247.9</c:v>
                </c:pt>
                <c:pt idx="24790">
                  <c:v>247.91</c:v>
                </c:pt>
                <c:pt idx="24791">
                  <c:v>247.92</c:v>
                </c:pt>
                <c:pt idx="24792">
                  <c:v>247.93</c:v>
                </c:pt>
                <c:pt idx="24793">
                  <c:v>247.94</c:v>
                </c:pt>
                <c:pt idx="24794">
                  <c:v>247.95</c:v>
                </c:pt>
                <c:pt idx="24795">
                  <c:v>247.96</c:v>
                </c:pt>
                <c:pt idx="24796">
                  <c:v>247.97</c:v>
                </c:pt>
                <c:pt idx="24797">
                  <c:v>247.98</c:v>
                </c:pt>
                <c:pt idx="24798">
                  <c:v>247.99</c:v>
                </c:pt>
                <c:pt idx="24799">
                  <c:v>248</c:v>
                </c:pt>
                <c:pt idx="24800">
                  <c:v>248.01</c:v>
                </c:pt>
                <c:pt idx="24801">
                  <c:v>248.02</c:v>
                </c:pt>
                <c:pt idx="24802">
                  <c:v>248.03</c:v>
                </c:pt>
                <c:pt idx="24803">
                  <c:v>248.04</c:v>
                </c:pt>
                <c:pt idx="24804">
                  <c:v>248.05</c:v>
                </c:pt>
                <c:pt idx="24805">
                  <c:v>248.06</c:v>
                </c:pt>
                <c:pt idx="24806">
                  <c:v>248.07</c:v>
                </c:pt>
                <c:pt idx="24807">
                  <c:v>248.08</c:v>
                </c:pt>
                <c:pt idx="24808">
                  <c:v>248.09</c:v>
                </c:pt>
                <c:pt idx="24809">
                  <c:v>248.1</c:v>
                </c:pt>
                <c:pt idx="24810">
                  <c:v>248.11</c:v>
                </c:pt>
                <c:pt idx="24811">
                  <c:v>248.12</c:v>
                </c:pt>
                <c:pt idx="24812">
                  <c:v>248.13</c:v>
                </c:pt>
                <c:pt idx="24813">
                  <c:v>248.14</c:v>
                </c:pt>
                <c:pt idx="24814">
                  <c:v>248.15</c:v>
                </c:pt>
                <c:pt idx="24815">
                  <c:v>248.16</c:v>
                </c:pt>
                <c:pt idx="24816">
                  <c:v>248.17</c:v>
                </c:pt>
                <c:pt idx="24817">
                  <c:v>248.18</c:v>
                </c:pt>
                <c:pt idx="24818">
                  <c:v>248.19</c:v>
                </c:pt>
                <c:pt idx="24819">
                  <c:v>248.2</c:v>
                </c:pt>
                <c:pt idx="24820">
                  <c:v>248.21</c:v>
                </c:pt>
                <c:pt idx="24821">
                  <c:v>248.22</c:v>
                </c:pt>
                <c:pt idx="24822">
                  <c:v>248.23</c:v>
                </c:pt>
                <c:pt idx="24823">
                  <c:v>248.24</c:v>
                </c:pt>
                <c:pt idx="24824">
                  <c:v>248.25</c:v>
                </c:pt>
                <c:pt idx="24825">
                  <c:v>248.26</c:v>
                </c:pt>
                <c:pt idx="24826">
                  <c:v>248.27</c:v>
                </c:pt>
                <c:pt idx="24827">
                  <c:v>248.28</c:v>
                </c:pt>
                <c:pt idx="24828">
                  <c:v>248.29</c:v>
                </c:pt>
                <c:pt idx="24829">
                  <c:v>248.3</c:v>
                </c:pt>
                <c:pt idx="24830">
                  <c:v>248.31</c:v>
                </c:pt>
                <c:pt idx="24831">
                  <c:v>248.32</c:v>
                </c:pt>
                <c:pt idx="24832">
                  <c:v>248.33</c:v>
                </c:pt>
                <c:pt idx="24833">
                  <c:v>248.34</c:v>
                </c:pt>
                <c:pt idx="24834">
                  <c:v>248.35</c:v>
                </c:pt>
                <c:pt idx="24835">
                  <c:v>248.36</c:v>
                </c:pt>
                <c:pt idx="24836">
                  <c:v>248.37</c:v>
                </c:pt>
                <c:pt idx="24837">
                  <c:v>248.38</c:v>
                </c:pt>
                <c:pt idx="24838">
                  <c:v>248.39</c:v>
                </c:pt>
                <c:pt idx="24839">
                  <c:v>248.4</c:v>
                </c:pt>
                <c:pt idx="24840">
                  <c:v>248.41</c:v>
                </c:pt>
                <c:pt idx="24841">
                  <c:v>248.42</c:v>
                </c:pt>
                <c:pt idx="24842">
                  <c:v>248.43</c:v>
                </c:pt>
                <c:pt idx="24843">
                  <c:v>248.44</c:v>
                </c:pt>
                <c:pt idx="24844">
                  <c:v>248.45</c:v>
                </c:pt>
                <c:pt idx="24845">
                  <c:v>248.46</c:v>
                </c:pt>
                <c:pt idx="24846">
                  <c:v>248.47</c:v>
                </c:pt>
                <c:pt idx="24847">
                  <c:v>248.48</c:v>
                </c:pt>
                <c:pt idx="24848">
                  <c:v>248.49</c:v>
                </c:pt>
                <c:pt idx="24849">
                  <c:v>248.5</c:v>
                </c:pt>
                <c:pt idx="24850">
                  <c:v>248.51</c:v>
                </c:pt>
                <c:pt idx="24851">
                  <c:v>248.52</c:v>
                </c:pt>
                <c:pt idx="24852">
                  <c:v>248.53</c:v>
                </c:pt>
                <c:pt idx="24853">
                  <c:v>248.54</c:v>
                </c:pt>
                <c:pt idx="24854">
                  <c:v>248.55</c:v>
                </c:pt>
                <c:pt idx="24855">
                  <c:v>248.56</c:v>
                </c:pt>
                <c:pt idx="24856">
                  <c:v>248.57</c:v>
                </c:pt>
                <c:pt idx="24857">
                  <c:v>248.58</c:v>
                </c:pt>
                <c:pt idx="24858">
                  <c:v>248.59</c:v>
                </c:pt>
                <c:pt idx="24859">
                  <c:v>248.6</c:v>
                </c:pt>
                <c:pt idx="24860">
                  <c:v>248.61</c:v>
                </c:pt>
                <c:pt idx="24861">
                  <c:v>248.62</c:v>
                </c:pt>
                <c:pt idx="24862">
                  <c:v>248.63</c:v>
                </c:pt>
                <c:pt idx="24863">
                  <c:v>248.64</c:v>
                </c:pt>
                <c:pt idx="24864">
                  <c:v>248.65</c:v>
                </c:pt>
                <c:pt idx="24865">
                  <c:v>248.66</c:v>
                </c:pt>
                <c:pt idx="24866">
                  <c:v>248.67</c:v>
                </c:pt>
                <c:pt idx="24867">
                  <c:v>248.68</c:v>
                </c:pt>
                <c:pt idx="24868">
                  <c:v>248.69</c:v>
                </c:pt>
                <c:pt idx="24869">
                  <c:v>248.7</c:v>
                </c:pt>
                <c:pt idx="24870">
                  <c:v>248.71</c:v>
                </c:pt>
                <c:pt idx="24871">
                  <c:v>248.72</c:v>
                </c:pt>
                <c:pt idx="24872">
                  <c:v>248.73</c:v>
                </c:pt>
                <c:pt idx="24873">
                  <c:v>248.74</c:v>
                </c:pt>
                <c:pt idx="24874">
                  <c:v>248.75</c:v>
                </c:pt>
                <c:pt idx="24875">
                  <c:v>248.76</c:v>
                </c:pt>
                <c:pt idx="24876">
                  <c:v>248.77</c:v>
                </c:pt>
                <c:pt idx="24877">
                  <c:v>248.78</c:v>
                </c:pt>
                <c:pt idx="24878">
                  <c:v>248.79</c:v>
                </c:pt>
                <c:pt idx="24879">
                  <c:v>248.8</c:v>
                </c:pt>
                <c:pt idx="24880">
                  <c:v>248.81</c:v>
                </c:pt>
                <c:pt idx="24881">
                  <c:v>248.82</c:v>
                </c:pt>
                <c:pt idx="24882">
                  <c:v>248.83</c:v>
                </c:pt>
                <c:pt idx="24883">
                  <c:v>248.84</c:v>
                </c:pt>
                <c:pt idx="24884">
                  <c:v>248.85</c:v>
                </c:pt>
                <c:pt idx="24885">
                  <c:v>248.86</c:v>
                </c:pt>
                <c:pt idx="24886">
                  <c:v>248.87</c:v>
                </c:pt>
                <c:pt idx="24887">
                  <c:v>248.88</c:v>
                </c:pt>
                <c:pt idx="24888">
                  <c:v>248.89</c:v>
                </c:pt>
                <c:pt idx="24889">
                  <c:v>248.9</c:v>
                </c:pt>
                <c:pt idx="24890">
                  <c:v>248.91</c:v>
                </c:pt>
                <c:pt idx="24891">
                  <c:v>248.92</c:v>
                </c:pt>
                <c:pt idx="24892">
                  <c:v>248.93</c:v>
                </c:pt>
                <c:pt idx="24893">
                  <c:v>248.94</c:v>
                </c:pt>
                <c:pt idx="24894">
                  <c:v>248.95</c:v>
                </c:pt>
                <c:pt idx="24895">
                  <c:v>248.96</c:v>
                </c:pt>
                <c:pt idx="24896">
                  <c:v>248.97</c:v>
                </c:pt>
                <c:pt idx="24897">
                  <c:v>248.98</c:v>
                </c:pt>
                <c:pt idx="24898">
                  <c:v>248.99</c:v>
                </c:pt>
                <c:pt idx="24899">
                  <c:v>249</c:v>
                </c:pt>
                <c:pt idx="24900">
                  <c:v>249.01</c:v>
                </c:pt>
                <c:pt idx="24901">
                  <c:v>249.02</c:v>
                </c:pt>
                <c:pt idx="24902">
                  <c:v>249.03</c:v>
                </c:pt>
                <c:pt idx="24903">
                  <c:v>249.04</c:v>
                </c:pt>
                <c:pt idx="24904">
                  <c:v>249.05</c:v>
                </c:pt>
                <c:pt idx="24905">
                  <c:v>249.06</c:v>
                </c:pt>
                <c:pt idx="24906">
                  <c:v>249.07</c:v>
                </c:pt>
                <c:pt idx="24907">
                  <c:v>249.08</c:v>
                </c:pt>
                <c:pt idx="24908">
                  <c:v>249.09</c:v>
                </c:pt>
                <c:pt idx="24909">
                  <c:v>249.1</c:v>
                </c:pt>
                <c:pt idx="24910">
                  <c:v>249.11</c:v>
                </c:pt>
                <c:pt idx="24911">
                  <c:v>249.12</c:v>
                </c:pt>
                <c:pt idx="24912">
                  <c:v>249.13</c:v>
                </c:pt>
                <c:pt idx="24913">
                  <c:v>249.14</c:v>
                </c:pt>
                <c:pt idx="24914">
                  <c:v>249.15</c:v>
                </c:pt>
                <c:pt idx="24915">
                  <c:v>249.16</c:v>
                </c:pt>
                <c:pt idx="24916">
                  <c:v>249.17</c:v>
                </c:pt>
                <c:pt idx="24917">
                  <c:v>249.18</c:v>
                </c:pt>
                <c:pt idx="24918">
                  <c:v>249.19</c:v>
                </c:pt>
                <c:pt idx="24919">
                  <c:v>249.2</c:v>
                </c:pt>
                <c:pt idx="24920">
                  <c:v>249.21</c:v>
                </c:pt>
                <c:pt idx="24921">
                  <c:v>249.22</c:v>
                </c:pt>
                <c:pt idx="24922">
                  <c:v>249.23</c:v>
                </c:pt>
                <c:pt idx="24923">
                  <c:v>249.24</c:v>
                </c:pt>
                <c:pt idx="24924">
                  <c:v>249.25</c:v>
                </c:pt>
                <c:pt idx="24925">
                  <c:v>249.26</c:v>
                </c:pt>
                <c:pt idx="24926">
                  <c:v>249.27</c:v>
                </c:pt>
                <c:pt idx="24927">
                  <c:v>249.28</c:v>
                </c:pt>
                <c:pt idx="24928">
                  <c:v>249.29</c:v>
                </c:pt>
                <c:pt idx="24929">
                  <c:v>249.3</c:v>
                </c:pt>
                <c:pt idx="24930">
                  <c:v>249.31</c:v>
                </c:pt>
                <c:pt idx="24931">
                  <c:v>249.32</c:v>
                </c:pt>
                <c:pt idx="24932">
                  <c:v>249.33</c:v>
                </c:pt>
                <c:pt idx="24933">
                  <c:v>249.34</c:v>
                </c:pt>
                <c:pt idx="24934">
                  <c:v>249.35</c:v>
                </c:pt>
                <c:pt idx="24935">
                  <c:v>249.36</c:v>
                </c:pt>
                <c:pt idx="24936">
                  <c:v>249.37</c:v>
                </c:pt>
                <c:pt idx="24937">
                  <c:v>249.38</c:v>
                </c:pt>
                <c:pt idx="24938">
                  <c:v>249.39</c:v>
                </c:pt>
                <c:pt idx="24939">
                  <c:v>249.4</c:v>
                </c:pt>
                <c:pt idx="24940">
                  <c:v>249.41</c:v>
                </c:pt>
                <c:pt idx="24941">
                  <c:v>249.42</c:v>
                </c:pt>
                <c:pt idx="24942">
                  <c:v>249.43</c:v>
                </c:pt>
                <c:pt idx="24943">
                  <c:v>249.44</c:v>
                </c:pt>
                <c:pt idx="24944">
                  <c:v>249.45</c:v>
                </c:pt>
                <c:pt idx="24945">
                  <c:v>249.46</c:v>
                </c:pt>
                <c:pt idx="24946">
                  <c:v>249.47</c:v>
                </c:pt>
                <c:pt idx="24947">
                  <c:v>249.48</c:v>
                </c:pt>
                <c:pt idx="24948">
                  <c:v>249.49</c:v>
                </c:pt>
                <c:pt idx="24949">
                  <c:v>249.5</c:v>
                </c:pt>
                <c:pt idx="24950">
                  <c:v>249.51</c:v>
                </c:pt>
                <c:pt idx="24951">
                  <c:v>249.52</c:v>
                </c:pt>
                <c:pt idx="24952">
                  <c:v>249.53</c:v>
                </c:pt>
                <c:pt idx="24953">
                  <c:v>249.54</c:v>
                </c:pt>
                <c:pt idx="24954">
                  <c:v>249.55</c:v>
                </c:pt>
                <c:pt idx="24955">
                  <c:v>249.56</c:v>
                </c:pt>
                <c:pt idx="24956">
                  <c:v>249.57</c:v>
                </c:pt>
                <c:pt idx="24957">
                  <c:v>249.58</c:v>
                </c:pt>
                <c:pt idx="24958">
                  <c:v>249.59</c:v>
                </c:pt>
                <c:pt idx="24959">
                  <c:v>249.6</c:v>
                </c:pt>
                <c:pt idx="24960">
                  <c:v>249.61</c:v>
                </c:pt>
                <c:pt idx="24961">
                  <c:v>249.62</c:v>
                </c:pt>
                <c:pt idx="24962">
                  <c:v>249.63</c:v>
                </c:pt>
                <c:pt idx="24963">
                  <c:v>249.64</c:v>
                </c:pt>
                <c:pt idx="24964">
                  <c:v>249.65</c:v>
                </c:pt>
                <c:pt idx="24965">
                  <c:v>249.66</c:v>
                </c:pt>
                <c:pt idx="24966">
                  <c:v>249.67</c:v>
                </c:pt>
                <c:pt idx="24967">
                  <c:v>249.68</c:v>
                </c:pt>
                <c:pt idx="24968">
                  <c:v>249.69</c:v>
                </c:pt>
                <c:pt idx="24969">
                  <c:v>249.7</c:v>
                </c:pt>
                <c:pt idx="24970">
                  <c:v>249.71</c:v>
                </c:pt>
                <c:pt idx="24971">
                  <c:v>249.72</c:v>
                </c:pt>
                <c:pt idx="24972">
                  <c:v>249.73</c:v>
                </c:pt>
                <c:pt idx="24973">
                  <c:v>249.74</c:v>
                </c:pt>
                <c:pt idx="24974">
                  <c:v>249.75</c:v>
                </c:pt>
                <c:pt idx="24975">
                  <c:v>249.76</c:v>
                </c:pt>
                <c:pt idx="24976">
                  <c:v>249.77</c:v>
                </c:pt>
                <c:pt idx="24977">
                  <c:v>249.78</c:v>
                </c:pt>
                <c:pt idx="24978">
                  <c:v>249.79</c:v>
                </c:pt>
                <c:pt idx="24979">
                  <c:v>249.8</c:v>
                </c:pt>
                <c:pt idx="24980">
                  <c:v>249.81</c:v>
                </c:pt>
                <c:pt idx="24981">
                  <c:v>249.82</c:v>
                </c:pt>
                <c:pt idx="24982">
                  <c:v>249.83</c:v>
                </c:pt>
                <c:pt idx="24983">
                  <c:v>249.84</c:v>
                </c:pt>
                <c:pt idx="24984">
                  <c:v>249.85</c:v>
                </c:pt>
                <c:pt idx="24985">
                  <c:v>249.86</c:v>
                </c:pt>
                <c:pt idx="24986">
                  <c:v>249.87</c:v>
                </c:pt>
                <c:pt idx="24987">
                  <c:v>249.88</c:v>
                </c:pt>
                <c:pt idx="24988">
                  <c:v>249.89</c:v>
                </c:pt>
                <c:pt idx="24989">
                  <c:v>249.9</c:v>
                </c:pt>
                <c:pt idx="24990">
                  <c:v>249.91</c:v>
                </c:pt>
                <c:pt idx="24991">
                  <c:v>249.92</c:v>
                </c:pt>
                <c:pt idx="24992">
                  <c:v>249.93</c:v>
                </c:pt>
                <c:pt idx="24993">
                  <c:v>249.94</c:v>
                </c:pt>
                <c:pt idx="24994">
                  <c:v>249.95</c:v>
                </c:pt>
                <c:pt idx="24995">
                  <c:v>249.96</c:v>
                </c:pt>
                <c:pt idx="24996">
                  <c:v>249.97</c:v>
                </c:pt>
                <c:pt idx="24997">
                  <c:v>249.98</c:v>
                </c:pt>
                <c:pt idx="24998">
                  <c:v>249.99</c:v>
                </c:pt>
                <c:pt idx="24999">
                  <c:v>250</c:v>
                </c:pt>
                <c:pt idx="25000">
                  <c:v>250.01</c:v>
                </c:pt>
                <c:pt idx="25001">
                  <c:v>250.02</c:v>
                </c:pt>
                <c:pt idx="25002">
                  <c:v>250.03</c:v>
                </c:pt>
                <c:pt idx="25003">
                  <c:v>250.04</c:v>
                </c:pt>
                <c:pt idx="25004">
                  <c:v>250.05</c:v>
                </c:pt>
                <c:pt idx="25005">
                  <c:v>250.06</c:v>
                </c:pt>
                <c:pt idx="25006">
                  <c:v>250.07</c:v>
                </c:pt>
                <c:pt idx="25007">
                  <c:v>250.08</c:v>
                </c:pt>
                <c:pt idx="25008">
                  <c:v>250.09</c:v>
                </c:pt>
                <c:pt idx="25009">
                  <c:v>250.1</c:v>
                </c:pt>
                <c:pt idx="25010">
                  <c:v>250.11</c:v>
                </c:pt>
                <c:pt idx="25011">
                  <c:v>250.12</c:v>
                </c:pt>
                <c:pt idx="25012">
                  <c:v>250.13</c:v>
                </c:pt>
                <c:pt idx="25013">
                  <c:v>250.14</c:v>
                </c:pt>
                <c:pt idx="25014">
                  <c:v>250.15</c:v>
                </c:pt>
                <c:pt idx="25015">
                  <c:v>250.16</c:v>
                </c:pt>
                <c:pt idx="25016">
                  <c:v>250.17</c:v>
                </c:pt>
                <c:pt idx="25017">
                  <c:v>250.18</c:v>
                </c:pt>
                <c:pt idx="25018">
                  <c:v>250.19</c:v>
                </c:pt>
                <c:pt idx="25019">
                  <c:v>250.2</c:v>
                </c:pt>
                <c:pt idx="25020">
                  <c:v>250.21</c:v>
                </c:pt>
                <c:pt idx="25021">
                  <c:v>250.22</c:v>
                </c:pt>
                <c:pt idx="25022">
                  <c:v>250.23</c:v>
                </c:pt>
                <c:pt idx="25023">
                  <c:v>250.24</c:v>
                </c:pt>
                <c:pt idx="25024">
                  <c:v>250.25</c:v>
                </c:pt>
                <c:pt idx="25025">
                  <c:v>250.26</c:v>
                </c:pt>
                <c:pt idx="25026">
                  <c:v>250.27</c:v>
                </c:pt>
                <c:pt idx="25027">
                  <c:v>250.28</c:v>
                </c:pt>
                <c:pt idx="25028">
                  <c:v>250.29</c:v>
                </c:pt>
                <c:pt idx="25029">
                  <c:v>250.3</c:v>
                </c:pt>
                <c:pt idx="25030">
                  <c:v>250.31</c:v>
                </c:pt>
                <c:pt idx="25031">
                  <c:v>250.32</c:v>
                </c:pt>
                <c:pt idx="25032">
                  <c:v>250.33</c:v>
                </c:pt>
                <c:pt idx="25033">
                  <c:v>250.34</c:v>
                </c:pt>
                <c:pt idx="25034">
                  <c:v>250.35</c:v>
                </c:pt>
                <c:pt idx="25035">
                  <c:v>250.36</c:v>
                </c:pt>
                <c:pt idx="25036">
                  <c:v>250.37</c:v>
                </c:pt>
                <c:pt idx="25037">
                  <c:v>250.38</c:v>
                </c:pt>
                <c:pt idx="25038">
                  <c:v>250.39</c:v>
                </c:pt>
                <c:pt idx="25039">
                  <c:v>250.4</c:v>
                </c:pt>
                <c:pt idx="25040">
                  <c:v>250.41</c:v>
                </c:pt>
                <c:pt idx="25041">
                  <c:v>250.42</c:v>
                </c:pt>
                <c:pt idx="25042">
                  <c:v>250.43</c:v>
                </c:pt>
                <c:pt idx="25043">
                  <c:v>250.44</c:v>
                </c:pt>
                <c:pt idx="25044">
                  <c:v>250.45</c:v>
                </c:pt>
                <c:pt idx="25045">
                  <c:v>250.46</c:v>
                </c:pt>
                <c:pt idx="25046">
                  <c:v>250.47</c:v>
                </c:pt>
                <c:pt idx="25047">
                  <c:v>250.48</c:v>
                </c:pt>
                <c:pt idx="25048">
                  <c:v>250.49</c:v>
                </c:pt>
                <c:pt idx="25049">
                  <c:v>250.5</c:v>
                </c:pt>
                <c:pt idx="25050">
                  <c:v>250.51</c:v>
                </c:pt>
                <c:pt idx="25051">
                  <c:v>250.52</c:v>
                </c:pt>
                <c:pt idx="25052">
                  <c:v>250.53</c:v>
                </c:pt>
                <c:pt idx="25053">
                  <c:v>250.54</c:v>
                </c:pt>
                <c:pt idx="25054">
                  <c:v>250.55</c:v>
                </c:pt>
                <c:pt idx="25055">
                  <c:v>250.56</c:v>
                </c:pt>
                <c:pt idx="25056">
                  <c:v>250.57</c:v>
                </c:pt>
                <c:pt idx="25057">
                  <c:v>250.58</c:v>
                </c:pt>
                <c:pt idx="25058">
                  <c:v>250.59</c:v>
                </c:pt>
                <c:pt idx="25059">
                  <c:v>250.6</c:v>
                </c:pt>
                <c:pt idx="25060">
                  <c:v>250.61</c:v>
                </c:pt>
                <c:pt idx="25061">
                  <c:v>250.62</c:v>
                </c:pt>
                <c:pt idx="25062">
                  <c:v>250.63</c:v>
                </c:pt>
                <c:pt idx="25063">
                  <c:v>250.64</c:v>
                </c:pt>
                <c:pt idx="25064">
                  <c:v>250.65</c:v>
                </c:pt>
                <c:pt idx="25065">
                  <c:v>250.66</c:v>
                </c:pt>
                <c:pt idx="25066">
                  <c:v>250.67</c:v>
                </c:pt>
                <c:pt idx="25067">
                  <c:v>250.68</c:v>
                </c:pt>
                <c:pt idx="25068">
                  <c:v>250.69</c:v>
                </c:pt>
                <c:pt idx="25069">
                  <c:v>250.7</c:v>
                </c:pt>
                <c:pt idx="25070">
                  <c:v>250.71</c:v>
                </c:pt>
                <c:pt idx="25071">
                  <c:v>250.72</c:v>
                </c:pt>
                <c:pt idx="25072">
                  <c:v>250.73</c:v>
                </c:pt>
                <c:pt idx="25073">
                  <c:v>250.74</c:v>
                </c:pt>
                <c:pt idx="25074">
                  <c:v>250.75</c:v>
                </c:pt>
                <c:pt idx="25075">
                  <c:v>250.76</c:v>
                </c:pt>
                <c:pt idx="25076">
                  <c:v>250.77</c:v>
                </c:pt>
                <c:pt idx="25077">
                  <c:v>250.78</c:v>
                </c:pt>
                <c:pt idx="25078">
                  <c:v>250.79</c:v>
                </c:pt>
                <c:pt idx="25079">
                  <c:v>250.8</c:v>
                </c:pt>
                <c:pt idx="25080">
                  <c:v>250.81</c:v>
                </c:pt>
                <c:pt idx="25081">
                  <c:v>250.82</c:v>
                </c:pt>
                <c:pt idx="25082">
                  <c:v>250.83</c:v>
                </c:pt>
                <c:pt idx="25083">
                  <c:v>250.84</c:v>
                </c:pt>
                <c:pt idx="25084">
                  <c:v>250.85</c:v>
                </c:pt>
                <c:pt idx="25085">
                  <c:v>250.86</c:v>
                </c:pt>
                <c:pt idx="25086">
                  <c:v>250.87</c:v>
                </c:pt>
                <c:pt idx="25087">
                  <c:v>250.88</c:v>
                </c:pt>
                <c:pt idx="25088">
                  <c:v>250.89</c:v>
                </c:pt>
                <c:pt idx="25089">
                  <c:v>250.9</c:v>
                </c:pt>
                <c:pt idx="25090">
                  <c:v>250.91</c:v>
                </c:pt>
                <c:pt idx="25091">
                  <c:v>250.92</c:v>
                </c:pt>
                <c:pt idx="25092">
                  <c:v>250.93</c:v>
                </c:pt>
                <c:pt idx="25093">
                  <c:v>250.94</c:v>
                </c:pt>
                <c:pt idx="25094">
                  <c:v>250.95</c:v>
                </c:pt>
                <c:pt idx="25095">
                  <c:v>250.96</c:v>
                </c:pt>
                <c:pt idx="25096">
                  <c:v>250.97</c:v>
                </c:pt>
                <c:pt idx="25097">
                  <c:v>250.98</c:v>
                </c:pt>
                <c:pt idx="25098">
                  <c:v>250.99</c:v>
                </c:pt>
                <c:pt idx="25099">
                  <c:v>251</c:v>
                </c:pt>
                <c:pt idx="25100">
                  <c:v>251.01</c:v>
                </c:pt>
                <c:pt idx="25101">
                  <c:v>251.02</c:v>
                </c:pt>
                <c:pt idx="25102">
                  <c:v>251.03</c:v>
                </c:pt>
                <c:pt idx="25103">
                  <c:v>251.04</c:v>
                </c:pt>
                <c:pt idx="25104">
                  <c:v>251.05</c:v>
                </c:pt>
                <c:pt idx="25105">
                  <c:v>251.06</c:v>
                </c:pt>
                <c:pt idx="25106">
                  <c:v>251.07</c:v>
                </c:pt>
                <c:pt idx="25107">
                  <c:v>251.08</c:v>
                </c:pt>
                <c:pt idx="25108">
                  <c:v>251.09</c:v>
                </c:pt>
                <c:pt idx="25109">
                  <c:v>251.1</c:v>
                </c:pt>
                <c:pt idx="25110">
                  <c:v>251.11</c:v>
                </c:pt>
                <c:pt idx="25111">
                  <c:v>251.12</c:v>
                </c:pt>
                <c:pt idx="25112">
                  <c:v>251.13</c:v>
                </c:pt>
                <c:pt idx="25113">
                  <c:v>251.14</c:v>
                </c:pt>
                <c:pt idx="25114">
                  <c:v>251.15</c:v>
                </c:pt>
                <c:pt idx="25115">
                  <c:v>251.16</c:v>
                </c:pt>
                <c:pt idx="25116">
                  <c:v>251.17</c:v>
                </c:pt>
                <c:pt idx="25117">
                  <c:v>251.18</c:v>
                </c:pt>
                <c:pt idx="25118">
                  <c:v>251.19</c:v>
                </c:pt>
                <c:pt idx="25119">
                  <c:v>251.2</c:v>
                </c:pt>
                <c:pt idx="25120">
                  <c:v>251.21</c:v>
                </c:pt>
                <c:pt idx="25121">
                  <c:v>251.22</c:v>
                </c:pt>
                <c:pt idx="25122">
                  <c:v>251.23</c:v>
                </c:pt>
                <c:pt idx="25123">
                  <c:v>251.24</c:v>
                </c:pt>
                <c:pt idx="25124">
                  <c:v>251.25</c:v>
                </c:pt>
                <c:pt idx="25125">
                  <c:v>251.26</c:v>
                </c:pt>
                <c:pt idx="25126">
                  <c:v>251.27</c:v>
                </c:pt>
                <c:pt idx="25127">
                  <c:v>251.28</c:v>
                </c:pt>
                <c:pt idx="25128">
                  <c:v>251.29</c:v>
                </c:pt>
                <c:pt idx="25129">
                  <c:v>251.3</c:v>
                </c:pt>
                <c:pt idx="25130">
                  <c:v>251.31</c:v>
                </c:pt>
                <c:pt idx="25131">
                  <c:v>251.32</c:v>
                </c:pt>
                <c:pt idx="25132">
                  <c:v>251.33</c:v>
                </c:pt>
                <c:pt idx="25133">
                  <c:v>251.34</c:v>
                </c:pt>
                <c:pt idx="25134">
                  <c:v>251.35</c:v>
                </c:pt>
                <c:pt idx="25135">
                  <c:v>251.36</c:v>
                </c:pt>
                <c:pt idx="25136">
                  <c:v>251.37</c:v>
                </c:pt>
                <c:pt idx="25137">
                  <c:v>251.38</c:v>
                </c:pt>
                <c:pt idx="25138">
                  <c:v>251.39</c:v>
                </c:pt>
                <c:pt idx="25139">
                  <c:v>251.4</c:v>
                </c:pt>
                <c:pt idx="25140">
                  <c:v>251.41</c:v>
                </c:pt>
                <c:pt idx="25141">
                  <c:v>251.42</c:v>
                </c:pt>
                <c:pt idx="25142">
                  <c:v>251.43</c:v>
                </c:pt>
                <c:pt idx="25143">
                  <c:v>251.44</c:v>
                </c:pt>
                <c:pt idx="25144">
                  <c:v>251.45</c:v>
                </c:pt>
                <c:pt idx="25145">
                  <c:v>251.46</c:v>
                </c:pt>
                <c:pt idx="25146">
                  <c:v>251.47</c:v>
                </c:pt>
                <c:pt idx="25147">
                  <c:v>251.48</c:v>
                </c:pt>
                <c:pt idx="25148">
                  <c:v>251.49</c:v>
                </c:pt>
                <c:pt idx="25149">
                  <c:v>251.5</c:v>
                </c:pt>
                <c:pt idx="25150">
                  <c:v>251.51</c:v>
                </c:pt>
                <c:pt idx="25151">
                  <c:v>251.52</c:v>
                </c:pt>
                <c:pt idx="25152">
                  <c:v>251.53</c:v>
                </c:pt>
                <c:pt idx="25153">
                  <c:v>251.54</c:v>
                </c:pt>
                <c:pt idx="25154">
                  <c:v>251.55</c:v>
                </c:pt>
                <c:pt idx="25155">
                  <c:v>251.56</c:v>
                </c:pt>
                <c:pt idx="25156">
                  <c:v>251.57</c:v>
                </c:pt>
                <c:pt idx="25157">
                  <c:v>251.58</c:v>
                </c:pt>
                <c:pt idx="25158">
                  <c:v>251.59</c:v>
                </c:pt>
                <c:pt idx="25159">
                  <c:v>251.6</c:v>
                </c:pt>
                <c:pt idx="25160">
                  <c:v>251.61</c:v>
                </c:pt>
                <c:pt idx="25161">
                  <c:v>251.62</c:v>
                </c:pt>
                <c:pt idx="25162">
                  <c:v>251.63</c:v>
                </c:pt>
                <c:pt idx="25163">
                  <c:v>251.64</c:v>
                </c:pt>
                <c:pt idx="25164">
                  <c:v>251.65</c:v>
                </c:pt>
                <c:pt idx="25165">
                  <c:v>251.66</c:v>
                </c:pt>
                <c:pt idx="25166">
                  <c:v>251.67</c:v>
                </c:pt>
                <c:pt idx="25167">
                  <c:v>251.68</c:v>
                </c:pt>
                <c:pt idx="25168">
                  <c:v>251.69</c:v>
                </c:pt>
                <c:pt idx="25169">
                  <c:v>251.7</c:v>
                </c:pt>
                <c:pt idx="25170">
                  <c:v>251.71</c:v>
                </c:pt>
                <c:pt idx="25171">
                  <c:v>251.72</c:v>
                </c:pt>
                <c:pt idx="25172">
                  <c:v>251.73</c:v>
                </c:pt>
                <c:pt idx="25173">
                  <c:v>251.74</c:v>
                </c:pt>
                <c:pt idx="25174">
                  <c:v>251.75</c:v>
                </c:pt>
                <c:pt idx="25175">
                  <c:v>251.76</c:v>
                </c:pt>
                <c:pt idx="25176">
                  <c:v>251.77</c:v>
                </c:pt>
                <c:pt idx="25177">
                  <c:v>251.78</c:v>
                </c:pt>
                <c:pt idx="25178">
                  <c:v>251.79</c:v>
                </c:pt>
                <c:pt idx="25179">
                  <c:v>251.8</c:v>
                </c:pt>
                <c:pt idx="25180">
                  <c:v>251.81</c:v>
                </c:pt>
                <c:pt idx="25181">
                  <c:v>251.82</c:v>
                </c:pt>
                <c:pt idx="25182">
                  <c:v>251.83</c:v>
                </c:pt>
                <c:pt idx="25183">
                  <c:v>251.84</c:v>
                </c:pt>
                <c:pt idx="25184">
                  <c:v>251.85</c:v>
                </c:pt>
                <c:pt idx="25185">
                  <c:v>251.86</c:v>
                </c:pt>
                <c:pt idx="25186">
                  <c:v>251.87</c:v>
                </c:pt>
                <c:pt idx="25187">
                  <c:v>251.88</c:v>
                </c:pt>
                <c:pt idx="25188">
                  <c:v>251.89</c:v>
                </c:pt>
                <c:pt idx="25189">
                  <c:v>251.9</c:v>
                </c:pt>
                <c:pt idx="25190">
                  <c:v>251.91</c:v>
                </c:pt>
                <c:pt idx="25191">
                  <c:v>251.92</c:v>
                </c:pt>
                <c:pt idx="25192">
                  <c:v>251.93</c:v>
                </c:pt>
                <c:pt idx="25193">
                  <c:v>251.94</c:v>
                </c:pt>
                <c:pt idx="25194">
                  <c:v>251.95</c:v>
                </c:pt>
                <c:pt idx="25195">
                  <c:v>251.96</c:v>
                </c:pt>
                <c:pt idx="25196">
                  <c:v>251.97</c:v>
                </c:pt>
                <c:pt idx="25197">
                  <c:v>251.98</c:v>
                </c:pt>
                <c:pt idx="25198">
                  <c:v>251.99</c:v>
                </c:pt>
                <c:pt idx="25199">
                  <c:v>252</c:v>
                </c:pt>
                <c:pt idx="25200">
                  <c:v>252.01</c:v>
                </c:pt>
                <c:pt idx="25201">
                  <c:v>252.02</c:v>
                </c:pt>
                <c:pt idx="25202">
                  <c:v>252.03</c:v>
                </c:pt>
                <c:pt idx="25203">
                  <c:v>252.04</c:v>
                </c:pt>
                <c:pt idx="25204">
                  <c:v>252.05</c:v>
                </c:pt>
                <c:pt idx="25205">
                  <c:v>252.06</c:v>
                </c:pt>
                <c:pt idx="25206">
                  <c:v>252.07</c:v>
                </c:pt>
                <c:pt idx="25207">
                  <c:v>252.08</c:v>
                </c:pt>
                <c:pt idx="25208">
                  <c:v>252.09</c:v>
                </c:pt>
                <c:pt idx="25209">
                  <c:v>252.1</c:v>
                </c:pt>
                <c:pt idx="25210">
                  <c:v>252.11</c:v>
                </c:pt>
                <c:pt idx="25211">
                  <c:v>252.12</c:v>
                </c:pt>
                <c:pt idx="25212">
                  <c:v>252.13</c:v>
                </c:pt>
                <c:pt idx="25213">
                  <c:v>252.14</c:v>
                </c:pt>
                <c:pt idx="25214">
                  <c:v>252.15</c:v>
                </c:pt>
                <c:pt idx="25215">
                  <c:v>252.16</c:v>
                </c:pt>
                <c:pt idx="25216">
                  <c:v>252.17</c:v>
                </c:pt>
                <c:pt idx="25217">
                  <c:v>252.18</c:v>
                </c:pt>
                <c:pt idx="25218">
                  <c:v>252.19</c:v>
                </c:pt>
                <c:pt idx="25219">
                  <c:v>252.2</c:v>
                </c:pt>
                <c:pt idx="25220">
                  <c:v>252.21</c:v>
                </c:pt>
                <c:pt idx="25221">
                  <c:v>252.22</c:v>
                </c:pt>
                <c:pt idx="25222">
                  <c:v>252.23</c:v>
                </c:pt>
                <c:pt idx="25223">
                  <c:v>252.24</c:v>
                </c:pt>
                <c:pt idx="25224">
                  <c:v>252.25</c:v>
                </c:pt>
                <c:pt idx="25225">
                  <c:v>252.26</c:v>
                </c:pt>
                <c:pt idx="25226">
                  <c:v>252.27</c:v>
                </c:pt>
                <c:pt idx="25227">
                  <c:v>252.28</c:v>
                </c:pt>
                <c:pt idx="25228">
                  <c:v>252.29</c:v>
                </c:pt>
                <c:pt idx="25229">
                  <c:v>252.3</c:v>
                </c:pt>
                <c:pt idx="25230">
                  <c:v>252.31</c:v>
                </c:pt>
                <c:pt idx="25231">
                  <c:v>252.32</c:v>
                </c:pt>
                <c:pt idx="25232">
                  <c:v>252.33</c:v>
                </c:pt>
                <c:pt idx="25233">
                  <c:v>252.34</c:v>
                </c:pt>
                <c:pt idx="25234">
                  <c:v>252.35</c:v>
                </c:pt>
                <c:pt idx="25235">
                  <c:v>252.36</c:v>
                </c:pt>
                <c:pt idx="25236">
                  <c:v>252.37</c:v>
                </c:pt>
                <c:pt idx="25237">
                  <c:v>252.38</c:v>
                </c:pt>
                <c:pt idx="25238">
                  <c:v>252.39</c:v>
                </c:pt>
                <c:pt idx="25239">
                  <c:v>252.4</c:v>
                </c:pt>
                <c:pt idx="25240">
                  <c:v>252.41</c:v>
                </c:pt>
                <c:pt idx="25241">
                  <c:v>252.42</c:v>
                </c:pt>
                <c:pt idx="25242">
                  <c:v>252.43</c:v>
                </c:pt>
                <c:pt idx="25243">
                  <c:v>252.44</c:v>
                </c:pt>
                <c:pt idx="25244">
                  <c:v>252.45</c:v>
                </c:pt>
                <c:pt idx="25245">
                  <c:v>252.46</c:v>
                </c:pt>
                <c:pt idx="25246">
                  <c:v>252.47</c:v>
                </c:pt>
                <c:pt idx="25247">
                  <c:v>252.48</c:v>
                </c:pt>
                <c:pt idx="25248">
                  <c:v>252.49</c:v>
                </c:pt>
                <c:pt idx="25249">
                  <c:v>252.5</c:v>
                </c:pt>
                <c:pt idx="25250">
                  <c:v>252.51</c:v>
                </c:pt>
                <c:pt idx="25251">
                  <c:v>252.52</c:v>
                </c:pt>
                <c:pt idx="25252">
                  <c:v>252.53</c:v>
                </c:pt>
                <c:pt idx="25253">
                  <c:v>252.54</c:v>
                </c:pt>
                <c:pt idx="25254">
                  <c:v>252.55</c:v>
                </c:pt>
                <c:pt idx="25255">
                  <c:v>252.56</c:v>
                </c:pt>
                <c:pt idx="25256">
                  <c:v>252.57</c:v>
                </c:pt>
                <c:pt idx="25257">
                  <c:v>252.58</c:v>
                </c:pt>
                <c:pt idx="25258">
                  <c:v>252.59</c:v>
                </c:pt>
                <c:pt idx="25259">
                  <c:v>252.6</c:v>
                </c:pt>
                <c:pt idx="25260">
                  <c:v>252.61</c:v>
                </c:pt>
                <c:pt idx="25261">
                  <c:v>252.62</c:v>
                </c:pt>
                <c:pt idx="25262">
                  <c:v>252.63</c:v>
                </c:pt>
                <c:pt idx="25263">
                  <c:v>252.64</c:v>
                </c:pt>
                <c:pt idx="25264">
                  <c:v>252.65</c:v>
                </c:pt>
                <c:pt idx="25265">
                  <c:v>252.66</c:v>
                </c:pt>
                <c:pt idx="25266">
                  <c:v>252.67</c:v>
                </c:pt>
                <c:pt idx="25267">
                  <c:v>252.68</c:v>
                </c:pt>
                <c:pt idx="25268">
                  <c:v>252.69</c:v>
                </c:pt>
                <c:pt idx="25269">
                  <c:v>252.7</c:v>
                </c:pt>
                <c:pt idx="25270">
                  <c:v>252.71</c:v>
                </c:pt>
                <c:pt idx="25271">
                  <c:v>252.72</c:v>
                </c:pt>
                <c:pt idx="25272">
                  <c:v>252.73</c:v>
                </c:pt>
                <c:pt idx="25273">
                  <c:v>252.74</c:v>
                </c:pt>
                <c:pt idx="25274">
                  <c:v>252.75</c:v>
                </c:pt>
                <c:pt idx="25275">
                  <c:v>252.76</c:v>
                </c:pt>
                <c:pt idx="25276">
                  <c:v>252.77</c:v>
                </c:pt>
                <c:pt idx="25277">
                  <c:v>252.78</c:v>
                </c:pt>
                <c:pt idx="25278">
                  <c:v>252.79</c:v>
                </c:pt>
                <c:pt idx="25279">
                  <c:v>252.8</c:v>
                </c:pt>
                <c:pt idx="25280">
                  <c:v>252.81</c:v>
                </c:pt>
                <c:pt idx="25281">
                  <c:v>252.82</c:v>
                </c:pt>
                <c:pt idx="25282">
                  <c:v>252.83</c:v>
                </c:pt>
                <c:pt idx="25283">
                  <c:v>252.84</c:v>
                </c:pt>
                <c:pt idx="25284">
                  <c:v>252.85</c:v>
                </c:pt>
                <c:pt idx="25285">
                  <c:v>252.86</c:v>
                </c:pt>
                <c:pt idx="25286">
                  <c:v>252.87</c:v>
                </c:pt>
                <c:pt idx="25287">
                  <c:v>252.88</c:v>
                </c:pt>
                <c:pt idx="25288">
                  <c:v>252.89</c:v>
                </c:pt>
                <c:pt idx="25289">
                  <c:v>252.9</c:v>
                </c:pt>
                <c:pt idx="25290">
                  <c:v>252.91</c:v>
                </c:pt>
                <c:pt idx="25291">
                  <c:v>252.92</c:v>
                </c:pt>
                <c:pt idx="25292">
                  <c:v>252.93</c:v>
                </c:pt>
                <c:pt idx="25293">
                  <c:v>252.94</c:v>
                </c:pt>
                <c:pt idx="25294">
                  <c:v>252.95</c:v>
                </c:pt>
                <c:pt idx="25295">
                  <c:v>252.96</c:v>
                </c:pt>
                <c:pt idx="25296">
                  <c:v>252.97</c:v>
                </c:pt>
                <c:pt idx="25297">
                  <c:v>252.98</c:v>
                </c:pt>
                <c:pt idx="25298">
                  <c:v>252.99</c:v>
                </c:pt>
                <c:pt idx="25299">
                  <c:v>253</c:v>
                </c:pt>
                <c:pt idx="25300">
                  <c:v>253.01</c:v>
                </c:pt>
                <c:pt idx="25301">
                  <c:v>253.02</c:v>
                </c:pt>
                <c:pt idx="25302">
                  <c:v>253.03</c:v>
                </c:pt>
                <c:pt idx="25303">
                  <c:v>253.04</c:v>
                </c:pt>
                <c:pt idx="25304">
                  <c:v>253.05</c:v>
                </c:pt>
                <c:pt idx="25305">
                  <c:v>253.06</c:v>
                </c:pt>
                <c:pt idx="25306">
                  <c:v>253.07</c:v>
                </c:pt>
                <c:pt idx="25307">
                  <c:v>253.08</c:v>
                </c:pt>
                <c:pt idx="25308">
                  <c:v>253.09</c:v>
                </c:pt>
                <c:pt idx="25309">
                  <c:v>253.1</c:v>
                </c:pt>
                <c:pt idx="25310">
                  <c:v>253.11</c:v>
                </c:pt>
                <c:pt idx="25311">
                  <c:v>253.12</c:v>
                </c:pt>
                <c:pt idx="25312">
                  <c:v>253.13</c:v>
                </c:pt>
                <c:pt idx="25313">
                  <c:v>253.14</c:v>
                </c:pt>
                <c:pt idx="25314">
                  <c:v>253.15</c:v>
                </c:pt>
                <c:pt idx="25315">
                  <c:v>253.16</c:v>
                </c:pt>
                <c:pt idx="25316">
                  <c:v>253.17</c:v>
                </c:pt>
                <c:pt idx="25317">
                  <c:v>253.18</c:v>
                </c:pt>
                <c:pt idx="25318">
                  <c:v>253.19</c:v>
                </c:pt>
                <c:pt idx="25319">
                  <c:v>253.2</c:v>
                </c:pt>
                <c:pt idx="25320">
                  <c:v>253.21</c:v>
                </c:pt>
                <c:pt idx="25321">
                  <c:v>253.22</c:v>
                </c:pt>
                <c:pt idx="25322">
                  <c:v>253.23</c:v>
                </c:pt>
                <c:pt idx="25323">
                  <c:v>253.24</c:v>
                </c:pt>
                <c:pt idx="25324">
                  <c:v>253.25</c:v>
                </c:pt>
                <c:pt idx="25325">
                  <c:v>253.26</c:v>
                </c:pt>
                <c:pt idx="25326">
                  <c:v>253.27</c:v>
                </c:pt>
                <c:pt idx="25327">
                  <c:v>253.28</c:v>
                </c:pt>
                <c:pt idx="25328">
                  <c:v>253.29</c:v>
                </c:pt>
                <c:pt idx="25329">
                  <c:v>253.3</c:v>
                </c:pt>
                <c:pt idx="25330">
                  <c:v>253.31</c:v>
                </c:pt>
                <c:pt idx="25331">
                  <c:v>253.32</c:v>
                </c:pt>
                <c:pt idx="25332">
                  <c:v>253.33</c:v>
                </c:pt>
                <c:pt idx="25333">
                  <c:v>253.34</c:v>
                </c:pt>
                <c:pt idx="25334">
                  <c:v>253.35</c:v>
                </c:pt>
                <c:pt idx="25335">
                  <c:v>253.36</c:v>
                </c:pt>
                <c:pt idx="25336">
                  <c:v>253.37</c:v>
                </c:pt>
                <c:pt idx="25337">
                  <c:v>253.38</c:v>
                </c:pt>
                <c:pt idx="25338">
                  <c:v>253.39</c:v>
                </c:pt>
                <c:pt idx="25339">
                  <c:v>253.4</c:v>
                </c:pt>
                <c:pt idx="25340">
                  <c:v>253.41</c:v>
                </c:pt>
                <c:pt idx="25341">
                  <c:v>253.42</c:v>
                </c:pt>
                <c:pt idx="25342">
                  <c:v>253.43</c:v>
                </c:pt>
                <c:pt idx="25343">
                  <c:v>253.44</c:v>
                </c:pt>
                <c:pt idx="25344">
                  <c:v>253.45</c:v>
                </c:pt>
                <c:pt idx="25345">
                  <c:v>253.46</c:v>
                </c:pt>
                <c:pt idx="25346">
                  <c:v>253.47</c:v>
                </c:pt>
                <c:pt idx="25347">
                  <c:v>253.48</c:v>
                </c:pt>
                <c:pt idx="25348">
                  <c:v>253.49</c:v>
                </c:pt>
                <c:pt idx="25349">
                  <c:v>253.5</c:v>
                </c:pt>
                <c:pt idx="25350">
                  <c:v>253.51</c:v>
                </c:pt>
                <c:pt idx="25351">
                  <c:v>253.52</c:v>
                </c:pt>
                <c:pt idx="25352">
                  <c:v>253.53</c:v>
                </c:pt>
                <c:pt idx="25353">
                  <c:v>253.54</c:v>
                </c:pt>
                <c:pt idx="25354">
                  <c:v>253.55</c:v>
                </c:pt>
                <c:pt idx="25355">
                  <c:v>253.56</c:v>
                </c:pt>
                <c:pt idx="25356">
                  <c:v>253.57</c:v>
                </c:pt>
                <c:pt idx="25357">
                  <c:v>253.58</c:v>
                </c:pt>
                <c:pt idx="25358">
                  <c:v>253.59</c:v>
                </c:pt>
                <c:pt idx="25359">
                  <c:v>253.6</c:v>
                </c:pt>
                <c:pt idx="25360">
                  <c:v>253.61</c:v>
                </c:pt>
                <c:pt idx="25361">
                  <c:v>253.62</c:v>
                </c:pt>
                <c:pt idx="25362">
                  <c:v>253.63</c:v>
                </c:pt>
                <c:pt idx="25363">
                  <c:v>253.64</c:v>
                </c:pt>
                <c:pt idx="25364">
                  <c:v>253.65</c:v>
                </c:pt>
                <c:pt idx="25365">
                  <c:v>253.66</c:v>
                </c:pt>
                <c:pt idx="25366">
                  <c:v>253.67</c:v>
                </c:pt>
                <c:pt idx="25367">
                  <c:v>253.68</c:v>
                </c:pt>
                <c:pt idx="25368">
                  <c:v>253.69</c:v>
                </c:pt>
                <c:pt idx="25369">
                  <c:v>253.7</c:v>
                </c:pt>
                <c:pt idx="25370">
                  <c:v>253.71</c:v>
                </c:pt>
                <c:pt idx="25371">
                  <c:v>253.72</c:v>
                </c:pt>
                <c:pt idx="25372">
                  <c:v>253.73</c:v>
                </c:pt>
                <c:pt idx="25373">
                  <c:v>253.74</c:v>
                </c:pt>
                <c:pt idx="25374">
                  <c:v>253.75</c:v>
                </c:pt>
                <c:pt idx="25375">
                  <c:v>253.76</c:v>
                </c:pt>
                <c:pt idx="25376">
                  <c:v>253.77</c:v>
                </c:pt>
                <c:pt idx="25377">
                  <c:v>253.78</c:v>
                </c:pt>
                <c:pt idx="25378">
                  <c:v>253.79</c:v>
                </c:pt>
                <c:pt idx="25379">
                  <c:v>253.8</c:v>
                </c:pt>
                <c:pt idx="25380">
                  <c:v>253.81</c:v>
                </c:pt>
                <c:pt idx="25381">
                  <c:v>253.82</c:v>
                </c:pt>
                <c:pt idx="25382">
                  <c:v>253.83</c:v>
                </c:pt>
                <c:pt idx="25383">
                  <c:v>253.84</c:v>
                </c:pt>
                <c:pt idx="25384">
                  <c:v>253.85</c:v>
                </c:pt>
                <c:pt idx="25385">
                  <c:v>253.86</c:v>
                </c:pt>
                <c:pt idx="25386">
                  <c:v>253.87</c:v>
                </c:pt>
                <c:pt idx="25387">
                  <c:v>253.88</c:v>
                </c:pt>
                <c:pt idx="25388">
                  <c:v>253.89</c:v>
                </c:pt>
                <c:pt idx="25389">
                  <c:v>253.9</c:v>
                </c:pt>
                <c:pt idx="25390">
                  <c:v>253.91</c:v>
                </c:pt>
                <c:pt idx="25391">
                  <c:v>253.92</c:v>
                </c:pt>
                <c:pt idx="25392">
                  <c:v>253.93</c:v>
                </c:pt>
                <c:pt idx="25393">
                  <c:v>253.94</c:v>
                </c:pt>
                <c:pt idx="25394">
                  <c:v>253.95</c:v>
                </c:pt>
                <c:pt idx="25395">
                  <c:v>253.96</c:v>
                </c:pt>
                <c:pt idx="25396">
                  <c:v>253.97</c:v>
                </c:pt>
                <c:pt idx="25397">
                  <c:v>253.98</c:v>
                </c:pt>
                <c:pt idx="25398">
                  <c:v>253.99</c:v>
                </c:pt>
                <c:pt idx="25399">
                  <c:v>254</c:v>
                </c:pt>
                <c:pt idx="25400">
                  <c:v>254.01</c:v>
                </c:pt>
                <c:pt idx="25401">
                  <c:v>254.02</c:v>
                </c:pt>
                <c:pt idx="25402">
                  <c:v>254.03</c:v>
                </c:pt>
                <c:pt idx="25403">
                  <c:v>254.04</c:v>
                </c:pt>
                <c:pt idx="25404">
                  <c:v>254.05</c:v>
                </c:pt>
                <c:pt idx="25405">
                  <c:v>254.06</c:v>
                </c:pt>
                <c:pt idx="25406">
                  <c:v>254.07</c:v>
                </c:pt>
                <c:pt idx="25407">
                  <c:v>254.08</c:v>
                </c:pt>
                <c:pt idx="25408">
                  <c:v>254.09</c:v>
                </c:pt>
                <c:pt idx="25409">
                  <c:v>254.1</c:v>
                </c:pt>
                <c:pt idx="25410">
                  <c:v>254.11</c:v>
                </c:pt>
                <c:pt idx="25411">
                  <c:v>254.12</c:v>
                </c:pt>
                <c:pt idx="25412">
                  <c:v>254.13</c:v>
                </c:pt>
                <c:pt idx="25413">
                  <c:v>254.14</c:v>
                </c:pt>
                <c:pt idx="25414">
                  <c:v>254.15</c:v>
                </c:pt>
                <c:pt idx="25415">
                  <c:v>254.16</c:v>
                </c:pt>
                <c:pt idx="25416">
                  <c:v>254.17</c:v>
                </c:pt>
                <c:pt idx="25417">
                  <c:v>254.18</c:v>
                </c:pt>
                <c:pt idx="25418">
                  <c:v>254.19</c:v>
                </c:pt>
                <c:pt idx="25419">
                  <c:v>254.2</c:v>
                </c:pt>
                <c:pt idx="25420">
                  <c:v>254.21</c:v>
                </c:pt>
                <c:pt idx="25421">
                  <c:v>254.22</c:v>
                </c:pt>
                <c:pt idx="25422">
                  <c:v>254.23</c:v>
                </c:pt>
                <c:pt idx="25423">
                  <c:v>254.24</c:v>
                </c:pt>
                <c:pt idx="25424">
                  <c:v>254.25</c:v>
                </c:pt>
                <c:pt idx="25425">
                  <c:v>254.26</c:v>
                </c:pt>
                <c:pt idx="25426">
                  <c:v>254.27</c:v>
                </c:pt>
                <c:pt idx="25427">
                  <c:v>254.28</c:v>
                </c:pt>
                <c:pt idx="25428">
                  <c:v>254.29</c:v>
                </c:pt>
                <c:pt idx="25429">
                  <c:v>254.3</c:v>
                </c:pt>
                <c:pt idx="25430">
                  <c:v>254.31</c:v>
                </c:pt>
                <c:pt idx="25431">
                  <c:v>254.32</c:v>
                </c:pt>
                <c:pt idx="25432">
                  <c:v>254.33</c:v>
                </c:pt>
                <c:pt idx="25433">
                  <c:v>254.34</c:v>
                </c:pt>
                <c:pt idx="25434">
                  <c:v>254.35</c:v>
                </c:pt>
                <c:pt idx="25435">
                  <c:v>254.36</c:v>
                </c:pt>
                <c:pt idx="25436">
                  <c:v>254.37</c:v>
                </c:pt>
                <c:pt idx="25437">
                  <c:v>254.38</c:v>
                </c:pt>
                <c:pt idx="25438">
                  <c:v>254.39</c:v>
                </c:pt>
                <c:pt idx="25439">
                  <c:v>254.4</c:v>
                </c:pt>
                <c:pt idx="25440">
                  <c:v>254.41</c:v>
                </c:pt>
                <c:pt idx="25441">
                  <c:v>254.42</c:v>
                </c:pt>
                <c:pt idx="25442">
                  <c:v>254.43</c:v>
                </c:pt>
                <c:pt idx="25443">
                  <c:v>254.44</c:v>
                </c:pt>
                <c:pt idx="25444">
                  <c:v>254.45</c:v>
                </c:pt>
                <c:pt idx="25445">
                  <c:v>254.46</c:v>
                </c:pt>
                <c:pt idx="25446">
                  <c:v>254.47</c:v>
                </c:pt>
                <c:pt idx="25447">
                  <c:v>254.48</c:v>
                </c:pt>
                <c:pt idx="25448">
                  <c:v>254.49</c:v>
                </c:pt>
                <c:pt idx="25449">
                  <c:v>254.5</c:v>
                </c:pt>
                <c:pt idx="25450">
                  <c:v>254.51</c:v>
                </c:pt>
                <c:pt idx="25451">
                  <c:v>254.52</c:v>
                </c:pt>
                <c:pt idx="25452">
                  <c:v>254.53</c:v>
                </c:pt>
                <c:pt idx="25453">
                  <c:v>254.54</c:v>
                </c:pt>
                <c:pt idx="25454">
                  <c:v>254.55</c:v>
                </c:pt>
                <c:pt idx="25455">
                  <c:v>254.56</c:v>
                </c:pt>
                <c:pt idx="25456">
                  <c:v>254.57</c:v>
                </c:pt>
                <c:pt idx="25457">
                  <c:v>254.58</c:v>
                </c:pt>
                <c:pt idx="25458">
                  <c:v>254.59</c:v>
                </c:pt>
                <c:pt idx="25459">
                  <c:v>254.6</c:v>
                </c:pt>
                <c:pt idx="25460">
                  <c:v>254.61</c:v>
                </c:pt>
                <c:pt idx="25461">
                  <c:v>254.62</c:v>
                </c:pt>
                <c:pt idx="25462">
                  <c:v>254.63</c:v>
                </c:pt>
                <c:pt idx="25463">
                  <c:v>254.64</c:v>
                </c:pt>
                <c:pt idx="25464">
                  <c:v>254.65</c:v>
                </c:pt>
                <c:pt idx="25465">
                  <c:v>254.66</c:v>
                </c:pt>
                <c:pt idx="25466">
                  <c:v>254.67</c:v>
                </c:pt>
                <c:pt idx="25467">
                  <c:v>254.68</c:v>
                </c:pt>
                <c:pt idx="25468">
                  <c:v>254.69</c:v>
                </c:pt>
                <c:pt idx="25469">
                  <c:v>254.7</c:v>
                </c:pt>
                <c:pt idx="25470">
                  <c:v>254.71</c:v>
                </c:pt>
                <c:pt idx="25471">
                  <c:v>254.72</c:v>
                </c:pt>
                <c:pt idx="25472">
                  <c:v>254.73</c:v>
                </c:pt>
                <c:pt idx="25473">
                  <c:v>254.74</c:v>
                </c:pt>
                <c:pt idx="25474">
                  <c:v>254.75</c:v>
                </c:pt>
                <c:pt idx="25475">
                  <c:v>254.76</c:v>
                </c:pt>
                <c:pt idx="25476">
                  <c:v>254.77</c:v>
                </c:pt>
                <c:pt idx="25477">
                  <c:v>254.78</c:v>
                </c:pt>
                <c:pt idx="25478">
                  <c:v>254.79</c:v>
                </c:pt>
                <c:pt idx="25479">
                  <c:v>254.8</c:v>
                </c:pt>
                <c:pt idx="25480">
                  <c:v>254.81</c:v>
                </c:pt>
                <c:pt idx="25481">
                  <c:v>254.82</c:v>
                </c:pt>
                <c:pt idx="25482">
                  <c:v>254.83</c:v>
                </c:pt>
                <c:pt idx="25483">
                  <c:v>254.84</c:v>
                </c:pt>
                <c:pt idx="25484">
                  <c:v>254.85</c:v>
                </c:pt>
                <c:pt idx="25485">
                  <c:v>254.86</c:v>
                </c:pt>
                <c:pt idx="25486">
                  <c:v>254.87</c:v>
                </c:pt>
                <c:pt idx="25487">
                  <c:v>254.88</c:v>
                </c:pt>
                <c:pt idx="25488">
                  <c:v>254.89</c:v>
                </c:pt>
                <c:pt idx="25489">
                  <c:v>254.9</c:v>
                </c:pt>
                <c:pt idx="25490">
                  <c:v>254.91</c:v>
                </c:pt>
                <c:pt idx="25491">
                  <c:v>254.92</c:v>
                </c:pt>
                <c:pt idx="25492">
                  <c:v>254.93</c:v>
                </c:pt>
                <c:pt idx="25493">
                  <c:v>254.94</c:v>
                </c:pt>
                <c:pt idx="25494">
                  <c:v>254.95</c:v>
                </c:pt>
                <c:pt idx="25495">
                  <c:v>254.96</c:v>
                </c:pt>
                <c:pt idx="25496">
                  <c:v>254.97</c:v>
                </c:pt>
                <c:pt idx="25497">
                  <c:v>254.98</c:v>
                </c:pt>
                <c:pt idx="25498">
                  <c:v>254.99</c:v>
                </c:pt>
                <c:pt idx="25499">
                  <c:v>255</c:v>
                </c:pt>
                <c:pt idx="25500">
                  <c:v>255.01</c:v>
                </c:pt>
                <c:pt idx="25501">
                  <c:v>255.02</c:v>
                </c:pt>
                <c:pt idx="25502">
                  <c:v>255.03</c:v>
                </c:pt>
                <c:pt idx="25503">
                  <c:v>255.04</c:v>
                </c:pt>
                <c:pt idx="25504">
                  <c:v>255.05</c:v>
                </c:pt>
                <c:pt idx="25505">
                  <c:v>255.06</c:v>
                </c:pt>
                <c:pt idx="25506">
                  <c:v>255.07</c:v>
                </c:pt>
                <c:pt idx="25507">
                  <c:v>255.08</c:v>
                </c:pt>
                <c:pt idx="25508">
                  <c:v>255.09</c:v>
                </c:pt>
                <c:pt idx="25509">
                  <c:v>255.1</c:v>
                </c:pt>
                <c:pt idx="25510">
                  <c:v>255.11</c:v>
                </c:pt>
                <c:pt idx="25511">
                  <c:v>255.12</c:v>
                </c:pt>
                <c:pt idx="25512">
                  <c:v>255.13</c:v>
                </c:pt>
                <c:pt idx="25513">
                  <c:v>255.14</c:v>
                </c:pt>
                <c:pt idx="25514">
                  <c:v>255.15</c:v>
                </c:pt>
                <c:pt idx="25515">
                  <c:v>255.16</c:v>
                </c:pt>
                <c:pt idx="25516">
                  <c:v>255.17</c:v>
                </c:pt>
                <c:pt idx="25517">
                  <c:v>255.18</c:v>
                </c:pt>
                <c:pt idx="25518">
                  <c:v>255.19</c:v>
                </c:pt>
                <c:pt idx="25519">
                  <c:v>255.2</c:v>
                </c:pt>
                <c:pt idx="25520">
                  <c:v>255.21</c:v>
                </c:pt>
                <c:pt idx="25521">
                  <c:v>255.22</c:v>
                </c:pt>
                <c:pt idx="25522">
                  <c:v>255.23</c:v>
                </c:pt>
                <c:pt idx="25523">
                  <c:v>255.24</c:v>
                </c:pt>
                <c:pt idx="25524">
                  <c:v>255.25</c:v>
                </c:pt>
                <c:pt idx="25525">
                  <c:v>255.26</c:v>
                </c:pt>
                <c:pt idx="25526">
                  <c:v>255.27</c:v>
                </c:pt>
                <c:pt idx="25527">
                  <c:v>255.28</c:v>
                </c:pt>
                <c:pt idx="25528">
                  <c:v>255.29</c:v>
                </c:pt>
                <c:pt idx="25529">
                  <c:v>255.3</c:v>
                </c:pt>
                <c:pt idx="25530">
                  <c:v>255.31</c:v>
                </c:pt>
                <c:pt idx="25531">
                  <c:v>255.32</c:v>
                </c:pt>
                <c:pt idx="25532">
                  <c:v>255.33</c:v>
                </c:pt>
                <c:pt idx="25533">
                  <c:v>255.34</c:v>
                </c:pt>
                <c:pt idx="25534">
                  <c:v>255.35</c:v>
                </c:pt>
                <c:pt idx="25535">
                  <c:v>255.36</c:v>
                </c:pt>
                <c:pt idx="25536">
                  <c:v>255.37</c:v>
                </c:pt>
                <c:pt idx="25537">
                  <c:v>255.38</c:v>
                </c:pt>
                <c:pt idx="25538">
                  <c:v>255.39</c:v>
                </c:pt>
                <c:pt idx="25539">
                  <c:v>255.4</c:v>
                </c:pt>
                <c:pt idx="25540">
                  <c:v>255.41</c:v>
                </c:pt>
                <c:pt idx="25541">
                  <c:v>255.42</c:v>
                </c:pt>
                <c:pt idx="25542">
                  <c:v>255.43</c:v>
                </c:pt>
                <c:pt idx="25543">
                  <c:v>255.44</c:v>
                </c:pt>
                <c:pt idx="25544">
                  <c:v>255.45</c:v>
                </c:pt>
                <c:pt idx="25545">
                  <c:v>255.46</c:v>
                </c:pt>
                <c:pt idx="25546">
                  <c:v>255.47</c:v>
                </c:pt>
                <c:pt idx="25547">
                  <c:v>255.48</c:v>
                </c:pt>
                <c:pt idx="25548">
                  <c:v>255.49</c:v>
                </c:pt>
                <c:pt idx="25549">
                  <c:v>255.5</c:v>
                </c:pt>
                <c:pt idx="25550">
                  <c:v>255.51</c:v>
                </c:pt>
                <c:pt idx="25551">
                  <c:v>255.52</c:v>
                </c:pt>
                <c:pt idx="25552">
                  <c:v>255.53</c:v>
                </c:pt>
                <c:pt idx="25553">
                  <c:v>255.54</c:v>
                </c:pt>
                <c:pt idx="25554">
                  <c:v>255.55</c:v>
                </c:pt>
                <c:pt idx="25555">
                  <c:v>255.56</c:v>
                </c:pt>
                <c:pt idx="25556">
                  <c:v>255.57</c:v>
                </c:pt>
                <c:pt idx="25557">
                  <c:v>255.58</c:v>
                </c:pt>
                <c:pt idx="25558">
                  <c:v>255.59</c:v>
                </c:pt>
                <c:pt idx="25559">
                  <c:v>255.6</c:v>
                </c:pt>
                <c:pt idx="25560">
                  <c:v>255.61</c:v>
                </c:pt>
                <c:pt idx="25561">
                  <c:v>255.62</c:v>
                </c:pt>
                <c:pt idx="25562">
                  <c:v>255.63</c:v>
                </c:pt>
                <c:pt idx="25563">
                  <c:v>255.64</c:v>
                </c:pt>
                <c:pt idx="25564">
                  <c:v>255.65</c:v>
                </c:pt>
                <c:pt idx="25565">
                  <c:v>255.66</c:v>
                </c:pt>
                <c:pt idx="25566">
                  <c:v>255.67</c:v>
                </c:pt>
                <c:pt idx="25567">
                  <c:v>255.68</c:v>
                </c:pt>
                <c:pt idx="25568">
                  <c:v>255.69</c:v>
                </c:pt>
                <c:pt idx="25569">
                  <c:v>255.7</c:v>
                </c:pt>
                <c:pt idx="25570">
                  <c:v>255.71</c:v>
                </c:pt>
                <c:pt idx="25571">
                  <c:v>255.72</c:v>
                </c:pt>
                <c:pt idx="25572">
                  <c:v>255.73</c:v>
                </c:pt>
                <c:pt idx="25573">
                  <c:v>255.74</c:v>
                </c:pt>
                <c:pt idx="25574">
                  <c:v>255.75</c:v>
                </c:pt>
                <c:pt idx="25575">
                  <c:v>255.76</c:v>
                </c:pt>
                <c:pt idx="25576">
                  <c:v>255.77</c:v>
                </c:pt>
                <c:pt idx="25577">
                  <c:v>255.78</c:v>
                </c:pt>
                <c:pt idx="25578">
                  <c:v>255.79</c:v>
                </c:pt>
                <c:pt idx="25579">
                  <c:v>255.8</c:v>
                </c:pt>
                <c:pt idx="25580">
                  <c:v>255.81</c:v>
                </c:pt>
                <c:pt idx="25581">
                  <c:v>255.82</c:v>
                </c:pt>
                <c:pt idx="25582">
                  <c:v>255.83</c:v>
                </c:pt>
                <c:pt idx="25583">
                  <c:v>255.84</c:v>
                </c:pt>
                <c:pt idx="25584">
                  <c:v>255.85</c:v>
                </c:pt>
                <c:pt idx="25585">
                  <c:v>255.86</c:v>
                </c:pt>
                <c:pt idx="25586">
                  <c:v>255.87</c:v>
                </c:pt>
                <c:pt idx="25587">
                  <c:v>255.88</c:v>
                </c:pt>
                <c:pt idx="25588">
                  <c:v>255.89</c:v>
                </c:pt>
                <c:pt idx="25589">
                  <c:v>255.9</c:v>
                </c:pt>
                <c:pt idx="25590">
                  <c:v>255.91</c:v>
                </c:pt>
                <c:pt idx="25591">
                  <c:v>255.92</c:v>
                </c:pt>
                <c:pt idx="25592">
                  <c:v>255.93</c:v>
                </c:pt>
                <c:pt idx="25593">
                  <c:v>255.94</c:v>
                </c:pt>
                <c:pt idx="25594">
                  <c:v>255.95</c:v>
                </c:pt>
                <c:pt idx="25595">
                  <c:v>255.96</c:v>
                </c:pt>
                <c:pt idx="25596">
                  <c:v>255.97</c:v>
                </c:pt>
                <c:pt idx="25597">
                  <c:v>255.98</c:v>
                </c:pt>
                <c:pt idx="25598">
                  <c:v>255.99</c:v>
                </c:pt>
                <c:pt idx="25599">
                  <c:v>256</c:v>
                </c:pt>
                <c:pt idx="25600">
                  <c:v>256.01</c:v>
                </c:pt>
                <c:pt idx="25601">
                  <c:v>256.02</c:v>
                </c:pt>
                <c:pt idx="25602">
                  <c:v>256.02999999999997</c:v>
                </c:pt>
                <c:pt idx="25603">
                  <c:v>256.04000000000002</c:v>
                </c:pt>
                <c:pt idx="25604">
                  <c:v>256.05</c:v>
                </c:pt>
                <c:pt idx="25605">
                  <c:v>256.06</c:v>
                </c:pt>
                <c:pt idx="25606">
                  <c:v>256.07</c:v>
                </c:pt>
                <c:pt idx="25607">
                  <c:v>256.08</c:v>
                </c:pt>
                <c:pt idx="25608">
                  <c:v>256.08999999999997</c:v>
                </c:pt>
                <c:pt idx="25609">
                  <c:v>256.10000000000002</c:v>
                </c:pt>
                <c:pt idx="25610">
                  <c:v>256.11</c:v>
                </c:pt>
                <c:pt idx="25611">
                  <c:v>256.12</c:v>
                </c:pt>
                <c:pt idx="25612">
                  <c:v>256.13</c:v>
                </c:pt>
                <c:pt idx="25613">
                  <c:v>256.14</c:v>
                </c:pt>
                <c:pt idx="25614">
                  <c:v>256.14999999999998</c:v>
                </c:pt>
                <c:pt idx="25615">
                  <c:v>256.16000000000003</c:v>
                </c:pt>
                <c:pt idx="25616">
                  <c:v>256.17</c:v>
                </c:pt>
                <c:pt idx="25617">
                  <c:v>256.18</c:v>
                </c:pt>
                <c:pt idx="25618">
                  <c:v>256.19</c:v>
                </c:pt>
                <c:pt idx="25619">
                  <c:v>256.2</c:v>
                </c:pt>
                <c:pt idx="25620">
                  <c:v>256.20999999999998</c:v>
                </c:pt>
                <c:pt idx="25621">
                  <c:v>256.22000000000003</c:v>
                </c:pt>
                <c:pt idx="25622">
                  <c:v>256.23</c:v>
                </c:pt>
                <c:pt idx="25623">
                  <c:v>256.24</c:v>
                </c:pt>
                <c:pt idx="25624">
                  <c:v>256.25</c:v>
                </c:pt>
                <c:pt idx="25625">
                  <c:v>256.26</c:v>
                </c:pt>
                <c:pt idx="25626">
                  <c:v>256.27</c:v>
                </c:pt>
                <c:pt idx="25627">
                  <c:v>256.27999999999997</c:v>
                </c:pt>
                <c:pt idx="25628">
                  <c:v>256.29000000000002</c:v>
                </c:pt>
                <c:pt idx="25629">
                  <c:v>256.3</c:v>
                </c:pt>
                <c:pt idx="25630">
                  <c:v>256.31</c:v>
                </c:pt>
                <c:pt idx="25631">
                  <c:v>256.32</c:v>
                </c:pt>
                <c:pt idx="25632">
                  <c:v>256.33</c:v>
                </c:pt>
                <c:pt idx="25633">
                  <c:v>256.33999999999997</c:v>
                </c:pt>
                <c:pt idx="25634">
                  <c:v>256.35000000000002</c:v>
                </c:pt>
                <c:pt idx="25635">
                  <c:v>256.36</c:v>
                </c:pt>
                <c:pt idx="25636">
                  <c:v>256.37</c:v>
                </c:pt>
                <c:pt idx="25637">
                  <c:v>256.38</c:v>
                </c:pt>
                <c:pt idx="25638">
                  <c:v>256.39</c:v>
                </c:pt>
                <c:pt idx="25639">
                  <c:v>256.39999999999998</c:v>
                </c:pt>
                <c:pt idx="25640">
                  <c:v>256.41000000000003</c:v>
                </c:pt>
                <c:pt idx="25641">
                  <c:v>256.42</c:v>
                </c:pt>
                <c:pt idx="25642">
                  <c:v>256.43</c:v>
                </c:pt>
                <c:pt idx="25643">
                  <c:v>256.44</c:v>
                </c:pt>
                <c:pt idx="25644">
                  <c:v>256.45</c:v>
                </c:pt>
                <c:pt idx="25645">
                  <c:v>256.45999999999998</c:v>
                </c:pt>
                <c:pt idx="25646">
                  <c:v>256.47000000000003</c:v>
                </c:pt>
                <c:pt idx="25647">
                  <c:v>256.48</c:v>
                </c:pt>
                <c:pt idx="25648">
                  <c:v>256.49</c:v>
                </c:pt>
                <c:pt idx="25649">
                  <c:v>256.5</c:v>
                </c:pt>
                <c:pt idx="25650">
                  <c:v>256.51</c:v>
                </c:pt>
                <c:pt idx="25651">
                  <c:v>256.52</c:v>
                </c:pt>
                <c:pt idx="25652">
                  <c:v>256.52999999999997</c:v>
                </c:pt>
                <c:pt idx="25653">
                  <c:v>256.54000000000002</c:v>
                </c:pt>
                <c:pt idx="25654">
                  <c:v>256.55</c:v>
                </c:pt>
                <c:pt idx="25655">
                  <c:v>256.56</c:v>
                </c:pt>
                <c:pt idx="25656">
                  <c:v>256.57</c:v>
                </c:pt>
                <c:pt idx="25657">
                  <c:v>256.58</c:v>
                </c:pt>
                <c:pt idx="25658">
                  <c:v>256.58999999999997</c:v>
                </c:pt>
                <c:pt idx="25659">
                  <c:v>256.60000000000002</c:v>
                </c:pt>
                <c:pt idx="25660">
                  <c:v>256.61</c:v>
                </c:pt>
                <c:pt idx="25661">
                  <c:v>256.62</c:v>
                </c:pt>
                <c:pt idx="25662">
                  <c:v>256.63</c:v>
                </c:pt>
                <c:pt idx="25663">
                  <c:v>256.64</c:v>
                </c:pt>
                <c:pt idx="25664">
                  <c:v>256.64999999999998</c:v>
                </c:pt>
                <c:pt idx="25665">
                  <c:v>256.66000000000003</c:v>
                </c:pt>
                <c:pt idx="25666">
                  <c:v>256.67</c:v>
                </c:pt>
                <c:pt idx="25667">
                  <c:v>256.68</c:v>
                </c:pt>
                <c:pt idx="25668">
                  <c:v>256.69</c:v>
                </c:pt>
                <c:pt idx="25669">
                  <c:v>256.7</c:v>
                </c:pt>
                <c:pt idx="25670">
                  <c:v>256.70999999999998</c:v>
                </c:pt>
                <c:pt idx="25671">
                  <c:v>256.72000000000003</c:v>
                </c:pt>
                <c:pt idx="25672">
                  <c:v>256.73</c:v>
                </c:pt>
                <c:pt idx="25673">
                  <c:v>256.74</c:v>
                </c:pt>
                <c:pt idx="25674">
                  <c:v>256.75</c:v>
                </c:pt>
                <c:pt idx="25675">
                  <c:v>256.76</c:v>
                </c:pt>
                <c:pt idx="25676">
                  <c:v>256.77</c:v>
                </c:pt>
                <c:pt idx="25677">
                  <c:v>256.77999999999997</c:v>
                </c:pt>
                <c:pt idx="25678">
                  <c:v>256.79000000000002</c:v>
                </c:pt>
                <c:pt idx="25679">
                  <c:v>256.8</c:v>
                </c:pt>
                <c:pt idx="25680">
                  <c:v>256.81</c:v>
                </c:pt>
                <c:pt idx="25681">
                  <c:v>256.82</c:v>
                </c:pt>
                <c:pt idx="25682">
                  <c:v>256.83</c:v>
                </c:pt>
                <c:pt idx="25683">
                  <c:v>256.83999999999997</c:v>
                </c:pt>
                <c:pt idx="25684">
                  <c:v>256.85000000000002</c:v>
                </c:pt>
                <c:pt idx="25685">
                  <c:v>256.86</c:v>
                </c:pt>
                <c:pt idx="25686">
                  <c:v>256.87</c:v>
                </c:pt>
                <c:pt idx="25687">
                  <c:v>256.88</c:v>
                </c:pt>
                <c:pt idx="25688">
                  <c:v>256.89</c:v>
                </c:pt>
                <c:pt idx="25689">
                  <c:v>256.89999999999998</c:v>
                </c:pt>
                <c:pt idx="25690">
                  <c:v>256.91000000000003</c:v>
                </c:pt>
                <c:pt idx="25691">
                  <c:v>256.92</c:v>
                </c:pt>
                <c:pt idx="25692">
                  <c:v>256.93</c:v>
                </c:pt>
                <c:pt idx="25693">
                  <c:v>256.94</c:v>
                </c:pt>
                <c:pt idx="25694">
                  <c:v>256.95</c:v>
                </c:pt>
                <c:pt idx="25695">
                  <c:v>256.95999999999998</c:v>
                </c:pt>
                <c:pt idx="25696">
                  <c:v>256.97000000000003</c:v>
                </c:pt>
                <c:pt idx="25697">
                  <c:v>256.98</c:v>
                </c:pt>
                <c:pt idx="25698">
                  <c:v>256.99</c:v>
                </c:pt>
                <c:pt idx="25699">
                  <c:v>257</c:v>
                </c:pt>
                <c:pt idx="25700">
                  <c:v>257.01</c:v>
                </c:pt>
                <c:pt idx="25701">
                  <c:v>257.02</c:v>
                </c:pt>
                <c:pt idx="25702">
                  <c:v>257.02999999999997</c:v>
                </c:pt>
                <c:pt idx="25703">
                  <c:v>257.04000000000002</c:v>
                </c:pt>
                <c:pt idx="25704">
                  <c:v>257.05</c:v>
                </c:pt>
                <c:pt idx="25705">
                  <c:v>257.06</c:v>
                </c:pt>
                <c:pt idx="25706">
                  <c:v>257.07</c:v>
                </c:pt>
                <c:pt idx="25707">
                  <c:v>257.08</c:v>
                </c:pt>
                <c:pt idx="25708">
                  <c:v>257.08999999999997</c:v>
                </c:pt>
                <c:pt idx="25709">
                  <c:v>257.10000000000002</c:v>
                </c:pt>
                <c:pt idx="25710">
                  <c:v>257.11</c:v>
                </c:pt>
                <c:pt idx="25711">
                  <c:v>257.12</c:v>
                </c:pt>
                <c:pt idx="25712">
                  <c:v>257.13</c:v>
                </c:pt>
                <c:pt idx="25713">
                  <c:v>257.14</c:v>
                </c:pt>
                <c:pt idx="25714">
                  <c:v>257.14999999999998</c:v>
                </c:pt>
                <c:pt idx="25715">
                  <c:v>257.16000000000003</c:v>
                </c:pt>
                <c:pt idx="25716">
                  <c:v>257.17</c:v>
                </c:pt>
                <c:pt idx="25717">
                  <c:v>257.18</c:v>
                </c:pt>
                <c:pt idx="25718">
                  <c:v>257.19</c:v>
                </c:pt>
                <c:pt idx="25719">
                  <c:v>257.2</c:v>
                </c:pt>
                <c:pt idx="25720">
                  <c:v>257.20999999999998</c:v>
                </c:pt>
                <c:pt idx="25721">
                  <c:v>257.22000000000003</c:v>
                </c:pt>
                <c:pt idx="25722">
                  <c:v>257.23</c:v>
                </c:pt>
                <c:pt idx="25723">
                  <c:v>257.24</c:v>
                </c:pt>
                <c:pt idx="25724">
                  <c:v>257.25</c:v>
                </c:pt>
                <c:pt idx="25725">
                  <c:v>257.26</c:v>
                </c:pt>
                <c:pt idx="25726">
                  <c:v>257.27</c:v>
                </c:pt>
                <c:pt idx="25727">
                  <c:v>257.27999999999997</c:v>
                </c:pt>
                <c:pt idx="25728">
                  <c:v>257.29000000000002</c:v>
                </c:pt>
                <c:pt idx="25729">
                  <c:v>257.3</c:v>
                </c:pt>
                <c:pt idx="25730">
                  <c:v>257.31</c:v>
                </c:pt>
                <c:pt idx="25731">
                  <c:v>257.32</c:v>
                </c:pt>
                <c:pt idx="25732">
                  <c:v>257.33</c:v>
                </c:pt>
                <c:pt idx="25733">
                  <c:v>257.33999999999997</c:v>
                </c:pt>
                <c:pt idx="25734">
                  <c:v>257.35000000000002</c:v>
                </c:pt>
                <c:pt idx="25735">
                  <c:v>257.36</c:v>
                </c:pt>
                <c:pt idx="25736">
                  <c:v>257.37</c:v>
                </c:pt>
                <c:pt idx="25737">
                  <c:v>257.38</c:v>
                </c:pt>
                <c:pt idx="25738">
                  <c:v>257.39</c:v>
                </c:pt>
                <c:pt idx="25739">
                  <c:v>257.39999999999998</c:v>
                </c:pt>
                <c:pt idx="25740">
                  <c:v>257.41000000000003</c:v>
                </c:pt>
                <c:pt idx="25741">
                  <c:v>257.42</c:v>
                </c:pt>
                <c:pt idx="25742">
                  <c:v>257.43</c:v>
                </c:pt>
                <c:pt idx="25743">
                  <c:v>257.44</c:v>
                </c:pt>
                <c:pt idx="25744">
                  <c:v>257.45</c:v>
                </c:pt>
                <c:pt idx="25745">
                  <c:v>257.45999999999998</c:v>
                </c:pt>
                <c:pt idx="25746">
                  <c:v>257.47000000000003</c:v>
                </c:pt>
                <c:pt idx="25747">
                  <c:v>257.48</c:v>
                </c:pt>
                <c:pt idx="25748">
                  <c:v>257.49</c:v>
                </c:pt>
                <c:pt idx="25749">
                  <c:v>257.5</c:v>
                </c:pt>
                <c:pt idx="25750">
                  <c:v>257.51</c:v>
                </c:pt>
                <c:pt idx="25751">
                  <c:v>257.52</c:v>
                </c:pt>
                <c:pt idx="25752">
                  <c:v>257.52999999999997</c:v>
                </c:pt>
                <c:pt idx="25753">
                  <c:v>257.54000000000002</c:v>
                </c:pt>
                <c:pt idx="25754">
                  <c:v>257.55</c:v>
                </c:pt>
                <c:pt idx="25755">
                  <c:v>257.56</c:v>
                </c:pt>
                <c:pt idx="25756">
                  <c:v>257.57</c:v>
                </c:pt>
                <c:pt idx="25757">
                  <c:v>257.58</c:v>
                </c:pt>
                <c:pt idx="25758">
                  <c:v>257.58999999999997</c:v>
                </c:pt>
                <c:pt idx="25759">
                  <c:v>257.60000000000002</c:v>
                </c:pt>
                <c:pt idx="25760">
                  <c:v>257.61</c:v>
                </c:pt>
                <c:pt idx="25761">
                  <c:v>257.62</c:v>
                </c:pt>
                <c:pt idx="25762">
                  <c:v>257.63</c:v>
                </c:pt>
                <c:pt idx="25763">
                  <c:v>257.64</c:v>
                </c:pt>
                <c:pt idx="25764">
                  <c:v>257.64999999999998</c:v>
                </c:pt>
                <c:pt idx="25765">
                  <c:v>257.66000000000003</c:v>
                </c:pt>
                <c:pt idx="25766">
                  <c:v>257.67</c:v>
                </c:pt>
                <c:pt idx="25767">
                  <c:v>257.68</c:v>
                </c:pt>
                <c:pt idx="25768">
                  <c:v>257.69</c:v>
                </c:pt>
                <c:pt idx="25769">
                  <c:v>257.7</c:v>
                </c:pt>
                <c:pt idx="25770">
                  <c:v>257.70999999999998</c:v>
                </c:pt>
                <c:pt idx="25771">
                  <c:v>257.72000000000003</c:v>
                </c:pt>
                <c:pt idx="25772">
                  <c:v>257.73</c:v>
                </c:pt>
                <c:pt idx="25773">
                  <c:v>257.74</c:v>
                </c:pt>
                <c:pt idx="25774">
                  <c:v>257.75</c:v>
                </c:pt>
                <c:pt idx="25775">
                  <c:v>257.76</c:v>
                </c:pt>
                <c:pt idx="25776">
                  <c:v>257.77</c:v>
                </c:pt>
                <c:pt idx="25777">
                  <c:v>257.77999999999997</c:v>
                </c:pt>
                <c:pt idx="25778">
                  <c:v>257.79000000000002</c:v>
                </c:pt>
                <c:pt idx="25779">
                  <c:v>257.8</c:v>
                </c:pt>
                <c:pt idx="25780">
                  <c:v>257.81</c:v>
                </c:pt>
                <c:pt idx="25781">
                  <c:v>257.82</c:v>
                </c:pt>
                <c:pt idx="25782">
                  <c:v>257.83</c:v>
                </c:pt>
                <c:pt idx="25783">
                  <c:v>257.83999999999997</c:v>
                </c:pt>
                <c:pt idx="25784">
                  <c:v>257.85000000000002</c:v>
                </c:pt>
                <c:pt idx="25785">
                  <c:v>257.86</c:v>
                </c:pt>
                <c:pt idx="25786">
                  <c:v>257.87</c:v>
                </c:pt>
                <c:pt idx="25787">
                  <c:v>257.88</c:v>
                </c:pt>
                <c:pt idx="25788">
                  <c:v>257.89</c:v>
                </c:pt>
                <c:pt idx="25789">
                  <c:v>257.89999999999998</c:v>
                </c:pt>
                <c:pt idx="25790">
                  <c:v>257.91000000000003</c:v>
                </c:pt>
                <c:pt idx="25791">
                  <c:v>257.92</c:v>
                </c:pt>
                <c:pt idx="25792">
                  <c:v>257.93</c:v>
                </c:pt>
                <c:pt idx="25793">
                  <c:v>257.94</c:v>
                </c:pt>
                <c:pt idx="25794">
                  <c:v>257.95</c:v>
                </c:pt>
                <c:pt idx="25795">
                  <c:v>257.95999999999998</c:v>
                </c:pt>
                <c:pt idx="25796">
                  <c:v>257.97000000000003</c:v>
                </c:pt>
                <c:pt idx="25797">
                  <c:v>257.98</c:v>
                </c:pt>
                <c:pt idx="25798">
                  <c:v>257.99</c:v>
                </c:pt>
                <c:pt idx="25799">
                  <c:v>258</c:v>
                </c:pt>
                <c:pt idx="25800">
                  <c:v>258.01</c:v>
                </c:pt>
                <c:pt idx="25801">
                  <c:v>258.02</c:v>
                </c:pt>
                <c:pt idx="25802">
                  <c:v>258.02999999999997</c:v>
                </c:pt>
                <c:pt idx="25803">
                  <c:v>258.04000000000002</c:v>
                </c:pt>
                <c:pt idx="25804">
                  <c:v>258.05</c:v>
                </c:pt>
                <c:pt idx="25805">
                  <c:v>258.06</c:v>
                </c:pt>
                <c:pt idx="25806">
                  <c:v>258.07</c:v>
                </c:pt>
                <c:pt idx="25807">
                  <c:v>258.08</c:v>
                </c:pt>
                <c:pt idx="25808">
                  <c:v>258.08999999999997</c:v>
                </c:pt>
                <c:pt idx="25809">
                  <c:v>258.10000000000002</c:v>
                </c:pt>
                <c:pt idx="25810">
                  <c:v>258.11</c:v>
                </c:pt>
                <c:pt idx="25811">
                  <c:v>258.12</c:v>
                </c:pt>
                <c:pt idx="25812">
                  <c:v>258.13</c:v>
                </c:pt>
                <c:pt idx="25813">
                  <c:v>258.14</c:v>
                </c:pt>
                <c:pt idx="25814">
                  <c:v>258.14999999999998</c:v>
                </c:pt>
                <c:pt idx="25815">
                  <c:v>258.16000000000003</c:v>
                </c:pt>
                <c:pt idx="25816">
                  <c:v>258.17</c:v>
                </c:pt>
                <c:pt idx="25817">
                  <c:v>258.18</c:v>
                </c:pt>
                <c:pt idx="25818">
                  <c:v>258.19</c:v>
                </c:pt>
                <c:pt idx="25819">
                  <c:v>258.2</c:v>
                </c:pt>
                <c:pt idx="25820">
                  <c:v>258.20999999999998</c:v>
                </c:pt>
                <c:pt idx="25821">
                  <c:v>258.22000000000003</c:v>
                </c:pt>
                <c:pt idx="25822">
                  <c:v>258.23</c:v>
                </c:pt>
                <c:pt idx="25823">
                  <c:v>258.24</c:v>
                </c:pt>
                <c:pt idx="25824">
                  <c:v>258.25</c:v>
                </c:pt>
                <c:pt idx="25825">
                  <c:v>258.26</c:v>
                </c:pt>
                <c:pt idx="25826">
                  <c:v>258.27</c:v>
                </c:pt>
                <c:pt idx="25827">
                  <c:v>258.27999999999997</c:v>
                </c:pt>
                <c:pt idx="25828">
                  <c:v>258.29000000000002</c:v>
                </c:pt>
                <c:pt idx="25829">
                  <c:v>258.3</c:v>
                </c:pt>
                <c:pt idx="25830">
                  <c:v>258.31</c:v>
                </c:pt>
                <c:pt idx="25831">
                  <c:v>258.32</c:v>
                </c:pt>
                <c:pt idx="25832">
                  <c:v>258.33</c:v>
                </c:pt>
                <c:pt idx="25833">
                  <c:v>258.33999999999997</c:v>
                </c:pt>
                <c:pt idx="25834">
                  <c:v>258.35000000000002</c:v>
                </c:pt>
                <c:pt idx="25835">
                  <c:v>258.36</c:v>
                </c:pt>
                <c:pt idx="25836">
                  <c:v>258.37</c:v>
                </c:pt>
                <c:pt idx="25837">
                  <c:v>258.38</c:v>
                </c:pt>
                <c:pt idx="25838">
                  <c:v>258.39</c:v>
                </c:pt>
                <c:pt idx="25839">
                  <c:v>258.39999999999998</c:v>
                </c:pt>
                <c:pt idx="25840">
                  <c:v>258.41000000000003</c:v>
                </c:pt>
                <c:pt idx="25841">
                  <c:v>258.42</c:v>
                </c:pt>
                <c:pt idx="25842">
                  <c:v>258.43</c:v>
                </c:pt>
                <c:pt idx="25843">
                  <c:v>258.44</c:v>
                </c:pt>
                <c:pt idx="25844">
                  <c:v>258.45</c:v>
                </c:pt>
                <c:pt idx="25845">
                  <c:v>258.45999999999998</c:v>
                </c:pt>
                <c:pt idx="25846">
                  <c:v>258.47000000000003</c:v>
                </c:pt>
                <c:pt idx="25847">
                  <c:v>258.48</c:v>
                </c:pt>
                <c:pt idx="25848">
                  <c:v>258.49</c:v>
                </c:pt>
                <c:pt idx="25849">
                  <c:v>258.5</c:v>
                </c:pt>
                <c:pt idx="25850">
                  <c:v>258.51</c:v>
                </c:pt>
                <c:pt idx="25851">
                  <c:v>258.52</c:v>
                </c:pt>
                <c:pt idx="25852">
                  <c:v>258.52999999999997</c:v>
                </c:pt>
                <c:pt idx="25853">
                  <c:v>258.54000000000002</c:v>
                </c:pt>
                <c:pt idx="25854">
                  <c:v>258.55</c:v>
                </c:pt>
                <c:pt idx="25855">
                  <c:v>258.56</c:v>
                </c:pt>
                <c:pt idx="25856">
                  <c:v>258.57</c:v>
                </c:pt>
                <c:pt idx="25857">
                  <c:v>258.58</c:v>
                </c:pt>
                <c:pt idx="25858">
                  <c:v>258.58999999999997</c:v>
                </c:pt>
                <c:pt idx="25859">
                  <c:v>258.60000000000002</c:v>
                </c:pt>
                <c:pt idx="25860">
                  <c:v>258.61</c:v>
                </c:pt>
                <c:pt idx="25861">
                  <c:v>258.62</c:v>
                </c:pt>
                <c:pt idx="25862">
                  <c:v>258.63</c:v>
                </c:pt>
                <c:pt idx="25863">
                  <c:v>258.64</c:v>
                </c:pt>
                <c:pt idx="25864">
                  <c:v>258.64999999999998</c:v>
                </c:pt>
                <c:pt idx="25865">
                  <c:v>258.66000000000003</c:v>
                </c:pt>
                <c:pt idx="25866">
                  <c:v>258.67</c:v>
                </c:pt>
                <c:pt idx="25867">
                  <c:v>258.68</c:v>
                </c:pt>
                <c:pt idx="25868">
                  <c:v>258.69</c:v>
                </c:pt>
                <c:pt idx="25869">
                  <c:v>258.7</c:v>
                </c:pt>
                <c:pt idx="25870">
                  <c:v>258.70999999999998</c:v>
                </c:pt>
                <c:pt idx="25871">
                  <c:v>258.72000000000003</c:v>
                </c:pt>
                <c:pt idx="25872">
                  <c:v>258.73</c:v>
                </c:pt>
                <c:pt idx="25873">
                  <c:v>258.74</c:v>
                </c:pt>
                <c:pt idx="25874">
                  <c:v>258.75</c:v>
                </c:pt>
                <c:pt idx="25875">
                  <c:v>258.76</c:v>
                </c:pt>
                <c:pt idx="25876">
                  <c:v>258.77</c:v>
                </c:pt>
                <c:pt idx="25877">
                  <c:v>258.77999999999997</c:v>
                </c:pt>
                <c:pt idx="25878">
                  <c:v>258.79000000000002</c:v>
                </c:pt>
                <c:pt idx="25879">
                  <c:v>258.8</c:v>
                </c:pt>
                <c:pt idx="25880">
                  <c:v>258.81</c:v>
                </c:pt>
                <c:pt idx="25881">
                  <c:v>258.82</c:v>
                </c:pt>
                <c:pt idx="25882">
                  <c:v>258.83</c:v>
                </c:pt>
                <c:pt idx="25883">
                  <c:v>258.83999999999997</c:v>
                </c:pt>
                <c:pt idx="25884">
                  <c:v>258.85000000000002</c:v>
                </c:pt>
                <c:pt idx="25885">
                  <c:v>258.86</c:v>
                </c:pt>
                <c:pt idx="25886">
                  <c:v>258.87</c:v>
                </c:pt>
                <c:pt idx="25887">
                  <c:v>258.88</c:v>
                </c:pt>
                <c:pt idx="25888">
                  <c:v>258.89</c:v>
                </c:pt>
                <c:pt idx="25889">
                  <c:v>258.89999999999998</c:v>
                </c:pt>
                <c:pt idx="25890">
                  <c:v>258.91000000000003</c:v>
                </c:pt>
                <c:pt idx="25891">
                  <c:v>258.92</c:v>
                </c:pt>
                <c:pt idx="25892">
                  <c:v>258.93</c:v>
                </c:pt>
                <c:pt idx="25893">
                  <c:v>258.94</c:v>
                </c:pt>
                <c:pt idx="25894">
                  <c:v>258.95</c:v>
                </c:pt>
                <c:pt idx="25895">
                  <c:v>258.95999999999998</c:v>
                </c:pt>
                <c:pt idx="25896">
                  <c:v>258.97000000000003</c:v>
                </c:pt>
                <c:pt idx="25897">
                  <c:v>258.98</c:v>
                </c:pt>
                <c:pt idx="25898">
                  <c:v>258.99</c:v>
                </c:pt>
                <c:pt idx="25899">
                  <c:v>259</c:v>
                </c:pt>
                <c:pt idx="25900">
                  <c:v>259.01</c:v>
                </c:pt>
                <c:pt idx="25901">
                  <c:v>259.02</c:v>
                </c:pt>
                <c:pt idx="25902">
                  <c:v>259.02999999999997</c:v>
                </c:pt>
                <c:pt idx="25903">
                  <c:v>259.04000000000002</c:v>
                </c:pt>
                <c:pt idx="25904">
                  <c:v>259.05</c:v>
                </c:pt>
                <c:pt idx="25905">
                  <c:v>259.06</c:v>
                </c:pt>
                <c:pt idx="25906">
                  <c:v>259.07</c:v>
                </c:pt>
                <c:pt idx="25907">
                  <c:v>259.08</c:v>
                </c:pt>
                <c:pt idx="25908">
                  <c:v>259.08999999999997</c:v>
                </c:pt>
                <c:pt idx="25909">
                  <c:v>259.10000000000002</c:v>
                </c:pt>
                <c:pt idx="25910">
                  <c:v>259.11</c:v>
                </c:pt>
                <c:pt idx="25911">
                  <c:v>259.12</c:v>
                </c:pt>
                <c:pt idx="25912">
                  <c:v>259.13</c:v>
                </c:pt>
                <c:pt idx="25913">
                  <c:v>259.14</c:v>
                </c:pt>
                <c:pt idx="25914">
                  <c:v>259.14999999999998</c:v>
                </c:pt>
                <c:pt idx="25915">
                  <c:v>259.16000000000003</c:v>
                </c:pt>
                <c:pt idx="25916">
                  <c:v>259.17</c:v>
                </c:pt>
                <c:pt idx="25917">
                  <c:v>259.18</c:v>
                </c:pt>
                <c:pt idx="25918">
                  <c:v>259.19</c:v>
                </c:pt>
                <c:pt idx="25919">
                  <c:v>259.2</c:v>
                </c:pt>
                <c:pt idx="25920">
                  <c:v>259.20999999999998</c:v>
                </c:pt>
                <c:pt idx="25921">
                  <c:v>259.22000000000003</c:v>
                </c:pt>
                <c:pt idx="25922">
                  <c:v>259.23</c:v>
                </c:pt>
                <c:pt idx="25923">
                  <c:v>259.24</c:v>
                </c:pt>
                <c:pt idx="25924">
                  <c:v>259.25</c:v>
                </c:pt>
                <c:pt idx="25925">
                  <c:v>259.26</c:v>
                </c:pt>
                <c:pt idx="25926">
                  <c:v>259.27</c:v>
                </c:pt>
                <c:pt idx="25927">
                  <c:v>259.27999999999997</c:v>
                </c:pt>
                <c:pt idx="25928">
                  <c:v>259.29000000000002</c:v>
                </c:pt>
                <c:pt idx="25929">
                  <c:v>259.3</c:v>
                </c:pt>
                <c:pt idx="25930">
                  <c:v>259.31</c:v>
                </c:pt>
                <c:pt idx="25931">
                  <c:v>259.32</c:v>
                </c:pt>
                <c:pt idx="25932">
                  <c:v>259.33</c:v>
                </c:pt>
                <c:pt idx="25933">
                  <c:v>259.33999999999997</c:v>
                </c:pt>
                <c:pt idx="25934">
                  <c:v>259.35000000000002</c:v>
                </c:pt>
                <c:pt idx="25935">
                  <c:v>259.36</c:v>
                </c:pt>
                <c:pt idx="25936">
                  <c:v>259.37</c:v>
                </c:pt>
                <c:pt idx="25937">
                  <c:v>259.38</c:v>
                </c:pt>
                <c:pt idx="25938">
                  <c:v>259.39</c:v>
                </c:pt>
                <c:pt idx="25939">
                  <c:v>259.39999999999998</c:v>
                </c:pt>
                <c:pt idx="25940">
                  <c:v>259.41000000000003</c:v>
                </c:pt>
                <c:pt idx="25941">
                  <c:v>259.42</c:v>
                </c:pt>
                <c:pt idx="25942">
                  <c:v>259.43</c:v>
                </c:pt>
                <c:pt idx="25943">
                  <c:v>259.44</c:v>
                </c:pt>
                <c:pt idx="25944">
                  <c:v>259.45</c:v>
                </c:pt>
                <c:pt idx="25945">
                  <c:v>259.45999999999998</c:v>
                </c:pt>
                <c:pt idx="25946">
                  <c:v>259.47000000000003</c:v>
                </c:pt>
                <c:pt idx="25947">
                  <c:v>259.48</c:v>
                </c:pt>
                <c:pt idx="25948">
                  <c:v>259.49</c:v>
                </c:pt>
                <c:pt idx="25949">
                  <c:v>259.5</c:v>
                </c:pt>
                <c:pt idx="25950">
                  <c:v>259.51</c:v>
                </c:pt>
                <c:pt idx="25951">
                  <c:v>259.52</c:v>
                </c:pt>
                <c:pt idx="25952">
                  <c:v>259.52999999999997</c:v>
                </c:pt>
                <c:pt idx="25953">
                  <c:v>259.54000000000002</c:v>
                </c:pt>
                <c:pt idx="25954">
                  <c:v>259.55</c:v>
                </c:pt>
                <c:pt idx="25955">
                  <c:v>259.56</c:v>
                </c:pt>
                <c:pt idx="25956">
                  <c:v>259.57</c:v>
                </c:pt>
                <c:pt idx="25957">
                  <c:v>259.58</c:v>
                </c:pt>
                <c:pt idx="25958">
                  <c:v>259.58999999999997</c:v>
                </c:pt>
                <c:pt idx="25959">
                  <c:v>259.60000000000002</c:v>
                </c:pt>
                <c:pt idx="25960">
                  <c:v>259.61</c:v>
                </c:pt>
                <c:pt idx="25961">
                  <c:v>259.62</c:v>
                </c:pt>
                <c:pt idx="25962">
                  <c:v>259.63</c:v>
                </c:pt>
                <c:pt idx="25963">
                  <c:v>259.64</c:v>
                </c:pt>
                <c:pt idx="25964">
                  <c:v>259.64999999999998</c:v>
                </c:pt>
                <c:pt idx="25965">
                  <c:v>259.66000000000003</c:v>
                </c:pt>
                <c:pt idx="25966">
                  <c:v>259.67</c:v>
                </c:pt>
                <c:pt idx="25967">
                  <c:v>259.68</c:v>
                </c:pt>
                <c:pt idx="25968">
                  <c:v>259.69</c:v>
                </c:pt>
                <c:pt idx="25969">
                  <c:v>259.7</c:v>
                </c:pt>
                <c:pt idx="25970">
                  <c:v>259.70999999999998</c:v>
                </c:pt>
                <c:pt idx="25971">
                  <c:v>259.72000000000003</c:v>
                </c:pt>
                <c:pt idx="25972">
                  <c:v>259.73</c:v>
                </c:pt>
                <c:pt idx="25973">
                  <c:v>259.74</c:v>
                </c:pt>
                <c:pt idx="25974">
                  <c:v>259.75</c:v>
                </c:pt>
                <c:pt idx="25975">
                  <c:v>259.76</c:v>
                </c:pt>
                <c:pt idx="25976">
                  <c:v>259.77</c:v>
                </c:pt>
                <c:pt idx="25977">
                  <c:v>259.77999999999997</c:v>
                </c:pt>
                <c:pt idx="25978">
                  <c:v>259.79000000000002</c:v>
                </c:pt>
                <c:pt idx="25979">
                  <c:v>259.8</c:v>
                </c:pt>
                <c:pt idx="25980">
                  <c:v>259.81</c:v>
                </c:pt>
                <c:pt idx="25981">
                  <c:v>259.82</c:v>
                </c:pt>
                <c:pt idx="25982">
                  <c:v>259.83</c:v>
                </c:pt>
                <c:pt idx="25983">
                  <c:v>259.83999999999997</c:v>
                </c:pt>
                <c:pt idx="25984">
                  <c:v>259.85000000000002</c:v>
                </c:pt>
                <c:pt idx="25985">
                  <c:v>259.86</c:v>
                </c:pt>
                <c:pt idx="25986">
                  <c:v>259.87</c:v>
                </c:pt>
                <c:pt idx="25987">
                  <c:v>259.88</c:v>
                </c:pt>
                <c:pt idx="25988">
                  <c:v>259.89</c:v>
                </c:pt>
                <c:pt idx="25989">
                  <c:v>259.89999999999998</c:v>
                </c:pt>
                <c:pt idx="25990">
                  <c:v>259.91000000000003</c:v>
                </c:pt>
                <c:pt idx="25991">
                  <c:v>259.92</c:v>
                </c:pt>
                <c:pt idx="25992">
                  <c:v>259.93</c:v>
                </c:pt>
                <c:pt idx="25993">
                  <c:v>259.94</c:v>
                </c:pt>
                <c:pt idx="25994">
                  <c:v>259.95</c:v>
                </c:pt>
                <c:pt idx="25995">
                  <c:v>259.95999999999998</c:v>
                </c:pt>
                <c:pt idx="25996">
                  <c:v>259.97000000000003</c:v>
                </c:pt>
                <c:pt idx="25997">
                  <c:v>259.98</c:v>
                </c:pt>
                <c:pt idx="25998">
                  <c:v>259.99</c:v>
                </c:pt>
                <c:pt idx="25999">
                  <c:v>260</c:v>
                </c:pt>
                <c:pt idx="26000">
                  <c:v>260.01</c:v>
                </c:pt>
                <c:pt idx="26001">
                  <c:v>260.02</c:v>
                </c:pt>
                <c:pt idx="26002">
                  <c:v>260.02999999999997</c:v>
                </c:pt>
                <c:pt idx="26003">
                  <c:v>260.04000000000002</c:v>
                </c:pt>
                <c:pt idx="26004">
                  <c:v>260.05</c:v>
                </c:pt>
                <c:pt idx="26005">
                  <c:v>260.06</c:v>
                </c:pt>
                <c:pt idx="26006">
                  <c:v>260.07</c:v>
                </c:pt>
                <c:pt idx="26007">
                  <c:v>260.08</c:v>
                </c:pt>
                <c:pt idx="26008">
                  <c:v>260.08999999999997</c:v>
                </c:pt>
                <c:pt idx="26009">
                  <c:v>260.10000000000002</c:v>
                </c:pt>
                <c:pt idx="26010">
                  <c:v>260.11</c:v>
                </c:pt>
                <c:pt idx="26011">
                  <c:v>260.12</c:v>
                </c:pt>
                <c:pt idx="26012">
                  <c:v>260.13</c:v>
                </c:pt>
                <c:pt idx="26013">
                  <c:v>260.14</c:v>
                </c:pt>
                <c:pt idx="26014">
                  <c:v>260.14999999999998</c:v>
                </c:pt>
                <c:pt idx="26015">
                  <c:v>260.16000000000003</c:v>
                </c:pt>
                <c:pt idx="26016">
                  <c:v>260.17</c:v>
                </c:pt>
                <c:pt idx="26017">
                  <c:v>260.18</c:v>
                </c:pt>
                <c:pt idx="26018">
                  <c:v>260.19</c:v>
                </c:pt>
                <c:pt idx="26019">
                  <c:v>260.2</c:v>
                </c:pt>
                <c:pt idx="26020">
                  <c:v>260.20999999999998</c:v>
                </c:pt>
                <c:pt idx="26021">
                  <c:v>260.22000000000003</c:v>
                </c:pt>
                <c:pt idx="26022">
                  <c:v>260.23</c:v>
                </c:pt>
                <c:pt idx="26023">
                  <c:v>260.24</c:v>
                </c:pt>
                <c:pt idx="26024">
                  <c:v>260.25</c:v>
                </c:pt>
                <c:pt idx="26025">
                  <c:v>260.26</c:v>
                </c:pt>
                <c:pt idx="26026">
                  <c:v>260.27</c:v>
                </c:pt>
                <c:pt idx="26027">
                  <c:v>260.27999999999997</c:v>
                </c:pt>
                <c:pt idx="26028">
                  <c:v>260.29000000000002</c:v>
                </c:pt>
                <c:pt idx="26029">
                  <c:v>260.3</c:v>
                </c:pt>
                <c:pt idx="26030">
                  <c:v>260.31</c:v>
                </c:pt>
                <c:pt idx="26031">
                  <c:v>260.32</c:v>
                </c:pt>
                <c:pt idx="26032">
                  <c:v>260.33</c:v>
                </c:pt>
                <c:pt idx="26033">
                  <c:v>260.33999999999997</c:v>
                </c:pt>
                <c:pt idx="26034">
                  <c:v>260.35000000000002</c:v>
                </c:pt>
                <c:pt idx="26035">
                  <c:v>260.36</c:v>
                </c:pt>
                <c:pt idx="26036">
                  <c:v>260.37</c:v>
                </c:pt>
                <c:pt idx="26037">
                  <c:v>260.38</c:v>
                </c:pt>
                <c:pt idx="26038">
                  <c:v>260.39</c:v>
                </c:pt>
                <c:pt idx="26039">
                  <c:v>260.39999999999998</c:v>
                </c:pt>
                <c:pt idx="26040">
                  <c:v>260.41000000000003</c:v>
                </c:pt>
                <c:pt idx="26041">
                  <c:v>260.42</c:v>
                </c:pt>
                <c:pt idx="26042">
                  <c:v>260.43</c:v>
                </c:pt>
                <c:pt idx="26043">
                  <c:v>260.44</c:v>
                </c:pt>
                <c:pt idx="26044">
                  <c:v>260.45</c:v>
                </c:pt>
                <c:pt idx="26045">
                  <c:v>260.45999999999998</c:v>
                </c:pt>
                <c:pt idx="26046">
                  <c:v>260.47000000000003</c:v>
                </c:pt>
                <c:pt idx="26047">
                  <c:v>260.48</c:v>
                </c:pt>
                <c:pt idx="26048">
                  <c:v>260.49</c:v>
                </c:pt>
                <c:pt idx="26049">
                  <c:v>260.5</c:v>
                </c:pt>
                <c:pt idx="26050">
                  <c:v>260.51</c:v>
                </c:pt>
                <c:pt idx="26051">
                  <c:v>260.52</c:v>
                </c:pt>
                <c:pt idx="26052">
                  <c:v>260.52999999999997</c:v>
                </c:pt>
                <c:pt idx="26053">
                  <c:v>260.54000000000002</c:v>
                </c:pt>
                <c:pt idx="26054">
                  <c:v>260.55</c:v>
                </c:pt>
                <c:pt idx="26055">
                  <c:v>260.56</c:v>
                </c:pt>
                <c:pt idx="26056">
                  <c:v>260.57</c:v>
                </c:pt>
                <c:pt idx="26057">
                  <c:v>260.58</c:v>
                </c:pt>
                <c:pt idx="26058">
                  <c:v>260.58999999999997</c:v>
                </c:pt>
                <c:pt idx="26059">
                  <c:v>260.60000000000002</c:v>
                </c:pt>
                <c:pt idx="26060">
                  <c:v>260.61</c:v>
                </c:pt>
                <c:pt idx="26061">
                  <c:v>260.62</c:v>
                </c:pt>
                <c:pt idx="26062">
                  <c:v>260.63</c:v>
                </c:pt>
                <c:pt idx="26063">
                  <c:v>260.64</c:v>
                </c:pt>
                <c:pt idx="26064">
                  <c:v>260.64999999999998</c:v>
                </c:pt>
                <c:pt idx="26065">
                  <c:v>260.66000000000003</c:v>
                </c:pt>
                <c:pt idx="26066">
                  <c:v>260.67</c:v>
                </c:pt>
                <c:pt idx="26067">
                  <c:v>260.68</c:v>
                </c:pt>
                <c:pt idx="26068">
                  <c:v>260.69</c:v>
                </c:pt>
                <c:pt idx="26069">
                  <c:v>260.7</c:v>
                </c:pt>
                <c:pt idx="26070">
                  <c:v>260.70999999999998</c:v>
                </c:pt>
                <c:pt idx="26071">
                  <c:v>260.72000000000003</c:v>
                </c:pt>
                <c:pt idx="26072">
                  <c:v>260.73</c:v>
                </c:pt>
                <c:pt idx="26073">
                  <c:v>260.74</c:v>
                </c:pt>
                <c:pt idx="26074">
                  <c:v>260.75</c:v>
                </c:pt>
                <c:pt idx="26075">
                  <c:v>260.76</c:v>
                </c:pt>
                <c:pt idx="26076">
                  <c:v>260.77</c:v>
                </c:pt>
                <c:pt idx="26077">
                  <c:v>260.77999999999997</c:v>
                </c:pt>
                <c:pt idx="26078">
                  <c:v>260.79000000000002</c:v>
                </c:pt>
                <c:pt idx="26079">
                  <c:v>260.8</c:v>
                </c:pt>
                <c:pt idx="26080">
                  <c:v>260.81</c:v>
                </c:pt>
                <c:pt idx="26081">
                  <c:v>260.82</c:v>
                </c:pt>
                <c:pt idx="26082">
                  <c:v>260.83</c:v>
                </c:pt>
                <c:pt idx="26083">
                  <c:v>260.83999999999997</c:v>
                </c:pt>
                <c:pt idx="26084">
                  <c:v>260.85000000000002</c:v>
                </c:pt>
                <c:pt idx="26085">
                  <c:v>260.86</c:v>
                </c:pt>
                <c:pt idx="26086">
                  <c:v>260.87</c:v>
                </c:pt>
                <c:pt idx="26087">
                  <c:v>260.88</c:v>
                </c:pt>
                <c:pt idx="26088">
                  <c:v>260.89</c:v>
                </c:pt>
                <c:pt idx="26089">
                  <c:v>260.89999999999998</c:v>
                </c:pt>
                <c:pt idx="26090">
                  <c:v>260.91000000000003</c:v>
                </c:pt>
                <c:pt idx="26091">
                  <c:v>260.92</c:v>
                </c:pt>
                <c:pt idx="26092">
                  <c:v>260.93</c:v>
                </c:pt>
                <c:pt idx="26093">
                  <c:v>260.94</c:v>
                </c:pt>
                <c:pt idx="26094">
                  <c:v>260.95</c:v>
                </c:pt>
                <c:pt idx="26095">
                  <c:v>260.95999999999998</c:v>
                </c:pt>
                <c:pt idx="26096">
                  <c:v>260.97000000000003</c:v>
                </c:pt>
                <c:pt idx="26097">
                  <c:v>260.98</c:v>
                </c:pt>
                <c:pt idx="26098">
                  <c:v>260.99</c:v>
                </c:pt>
                <c:pt idx="26099">
                  <c:v>261</c:v>
                </c:pt>
                <c:pt idx="26100">
                  <c:v>261.01</c:v>
                </c:pt>
                <c:pt idx="26101">
                  <c:v>261.02</c:v>
                </c:pt>
                <c:pt idx="26102">
                  <c:v>261.02999999999997</c:v>
                </c:pt>
                <c:pt idx="26103">
                  <c:v>261.04000000000002</c:v>
                </c:pt>
                <c:pt idx="26104">
                  <c:v>261.05</c:v>
                </c:pt>
                <c:pt idx="26105">
                  <c:v>261.06</c:v>
                </c:pt>
                <c:pt idx="26106">
                  <c:v>261.07</c:v>
                </c:pt>
                <c:pt idx="26107">
                  <c:v>261.08</c:v>
                </c:pt>
                <c:pt idx="26108">
                  <c:v>261.08999999999997</c:v>
                </c:pt>
                <c:pt idx="26109">
                  <c:v>261.10000000000002</c:v>
                </c:pt>
                <c:pt idx="26110">
                  <c:v>261.11</c:v>
                </c:pt>
                <c:pt idx="26111">
                  <c:v>261.12</c:v>
                </c:pt>
                <c:pt idx="26112">
                  <c:v>261.13</c:v>
                </c:pt>
                <c:pt idx="26113">
                  <c:v>261.14</c:v>
                </c:pt>
                <c:pt idx="26114">
                  <c:v>261.14999999999998</c:v>
                </c:pt>
                <c:pt idx="26115">
                  <c:v>261.16000000000003</c:v>
                </c:pt>
                <c:pt idx="26116">
                  <c:v>261.17</c:v>
                </c:pt>
                <c:pt idx="26117">
                  <c:v>261.18</c:v>
                </c:pt>
                <c:pt idx="26118">
                  <c:v>261.19</c:v>
                </c:pt>
                <c:pt idx="26119">
                  <c:v>261.2</c:v>
                </c:pt>
                <c:pt idx="26120">
                  <c:v>261.20999999999998</c:v>
                </c:pt>
                <c:pt idx="26121">
                  <c:v>261.22000000000003</c:v>
                </c:pt>
                <c:pt idx="26122">
                  <c:v>261.23</c:v>
                </c:pt>
                <c:pt idx="26123">
                  <c:v>261.24</c:v>
                </c:pt>
                <c:pt idx="26124">
                  <c:v>261.25</c:v>
                </c:pt>
                <c:pt idx="26125">
                  <c:v>261.26</c:v>
                </c:pt>
                <c:pt idx="26126">
                  <c:v>261.27</c:v>
                </c:pt>
                <c:pt idx="26127">
                  <c:v>261.27999999999997</c:v>
                </c:pt>
                <c:pt idx="26128">
                  <c:v>261.29000000000002</c:v>
                </c:pt>
                <c:pt idx="26129">
                  <c:v>261.3</c:v>
                </c:pt>
                <c:pt idx="26130">
                  <c:v>261.31</c:v>
                </c:pt>
                <c:pt idx="26131">
                  <c:v>261.32</c:v>
                </c:pt>
                <c:pt idx="26132">
                  <c:v>261.33</c:v>
                </c:pt>
                <c:pt idx="26133">
                  <c:v>261.33999999999997</c:v>
                </c:pt>
                <c:pt idx="26134">
                  <c:v>261.35000000000002</c:v>
                </c:pt>
                <c:pt idx="26135">
                  <c:v>261.36</c:v>
                </c:pt>
                <c:pt idx="26136">
                  <c:v>261.37</c:v>
                </c:pt>
                <c:pt idx="26137">
                  <c:v>261.38</c:v>
                </c:pt>
                <c:pt idx="26138">
                  <c:v>261.39</c:v>
                </c:pt>
                <c:pt idx="26139">
                  <c:v>261.39999999999998</c:v>
                </c:pt>
                <c:pt idx="26140">
                  <c:v>261.41000000000003</c:v>
                </c:pt>
                <c:pt idx="26141">
                  <c:v>261.42</c:v>
                </c:pt>
                <c:pt idx="26142">
                  <c:v>261.43</c:v>
                </c:pt>
                <c:pt idx="26143">
                  <c:v>261.44</c:v>
                </c:pt>
                <c:pt idx="26144">
                  <c:v>261.45</c:v>
                </c:pt>
                <c:pt idx="26145">
                  <c:v>261.45999999999998</c:v>
                </c:pt>
                <c:pt idx="26146">
                  <c:v>261.47000000000003</c:v>
                </c:pt>
                <c:pt idx="26147">
                  <c:v>261.48</c:v>
                </c:pt>
                <c:pt idx="26148">
                  <c:v>261.49</c:v>
                </c:pt>
                <c:pt idx="26149">
                  <c:v>261.5</c:v>
                </c:pt>
                <c:pt idx="26150">
                  <c:v>261.51</c:v>
                </c:pt>
                <c:pt idx="26151">
                  <c:v>261.52</c:v>
                </c:pt>
                <c:pt idx="26152">
                  <c:v>261.52999999999997</c:v>
                </c:pt>
                <c:pt idx="26153">
                  <c:v>261.54000000000002</c:v>
                </c:pt>
                <c:pt idx="26154">
                  <c:v>261.55</c:v>
                </c:pt>
                <c:pt idx="26155">
                  <c:v>261.56</c:v>
                </c:pt>
                <c:pt idx="26156">
                  <c:v>261.57</c:v>
                </c:pt>
                <c:pt idx="26157">
                  <c:v>261.58</c:v>
                </c:pt>
                <c:pt idx="26158">
                  <c:v>261.58999999999997</c:v>
                </c:pt>
                <c:pt idx="26159">
                  <c:v>261.60000000000002</c:v>
                </c:pt>
                <c:pt idx="26160">
                  <c:v>261.61</c:v>
                </c:pt>
                <c:pt idx="26161">
                  <c:v>261.62</c:v>
                </c:pt>
                <c:pt idx="26162">
                  <c:v>261.63</c:v>
                </c:pt>
                <c:pt idx="26163">
                  <c:v>261.64</c:v>
                </c:pt>
                <c:pt idx="26164">
                  <c:v>261.64999999999998</c:v>
                </c:pt>
                <c:pt idx="26165">
                  <c:v>261.66000000000003</c:v>
                </c:pt>
                <c:pt idx="26166">
                  <c:v>261.67</c:v>
                </c:pt>
                <c:pt idx="26167">
                  <c:v>261.68</c:v>
                </c:pt>
                <c:pt idx="26168">
                  <c:v>261.69</c:v>
                </c:pt>
                <c:pt idx="26169">
                  <c:v>261.7</c:v>
                </c:pt>
                <c:pt idx="26170">
                  <c:v>261.70999999999998</c:v>
                </c:pt>
                <c:pt idx="26171">
                  <c:v>261.72000000000003</c:v>
                </c:pt>
                <c:pt idx="26172">
                  <c:v>261.73</c:v>
                </c:pt>
                <c:pt idx="26173">
                  <c:v>261.74</c:v>
                </c:pt>
                <c:pt idx="26174">
                  <c:v>261.75</c:v>
                </c:pt>
                <c:pt idx="26175">
                  <c:v>261.76</c:v>
                </c:pt>
                <c:pt idx="26176">
                  <c:v>261.77</c:v>
                </c:pt>
                <c:pt idx="26177">
                  <c:v>261.77999999999997</c:v>
                </c:pt>
                <c:pt idx="26178">
                  <c:v>261.79000000000002</c:v>
                </c:pt>
                <c:pt idx="26179">
                  <c:v>261.8</c:v>
                </c:pt>
                <c:pt idx="26180">
                  <c:v>261.81</c:v>
                </c:pt>
                <c:pt idx="26181">
                  <c:v>261.82</c:v>
                </c:pt>
                <c:pt idx="26182">
                  <c:v>261.83</c:v>
                </c:pt>
                <c:pt idx="26183">
                  <c:v>261.83999999999997</c:v>
                </c:pt>
                <c:pt idx="26184">
                  <c:v>261.85000000000002</c:v>
                </c:pt>
                <c:pt idx="26185">
                  <c:v>261.86</c:v>
                </c:pt>
                <c:pt idx="26186">
                  <c:v>261.87</c:v>
                </c:pt>
                <c:pt idx="26187">
                  <c:v>261.88</c:v>
                </c:pt>
                <c:pt idx="26188">
                  <c:v>261.89</c:v>
                </c:pt>
                <c:pt idx="26189">
                  <c:v>261.89999999999998</c:v>
                </c:pt>
                <c:pt idx="26190">
                  <c:v>261.91000000000003</c:v>
                </c:pt>
                <c:pt idx="26191">
                  <c:v>261.92</c:v>
                </c:pt>
                <c:pt idx="26192">
                  <c:v>261.93</c:v>
                </c:pt>
                <c:pt idx="26193">
                  <c:v>261.94</c:v>
                </c:pt>
                <c:pt idx="26194">
                  <c:v>261.95</c:v>
                </c:pt>
                <c:pt idx="26195">
                  <c:v>261.95999999999998</c:v>
                </c:pt>
                <c:pt idx="26196">
                  <c:v>261.97000000000003</c:v>
                </c:pt>
                <c:pt idx="26197">
                  <c:v>261.98</c:v>
                </c:pt>
                <c:pt idx="26198">
                  <c:v>261.99</c:v>
                </c:pt>
                <c:pt idx="26199">
                  <c:v>262</c:v>
                </c:pt>
                <c:pt idx="26200">
                  <c:v>262.01</c:v>
                </c:pt>
                <c:pt idx="26201">
                  <c:v>262.02</c:v>
                </c:pt>
                <c:pt idx="26202">
                  <c:v>262.02999999999997</c:v>
                </c:pt>
                <c:pt idx="26203">
                  <c:v>262.04000000000002</c:v>
                </c:pt>
                <c:pt idx="26204">
                  <c:v>262.05</c:v>
                </c:pt>
                <c:pt idx="26205">
                  <c:v>262.06</c:v>
                </c:pt>
                <c:pt idx="26206">
                  <c:v>262.07</c:v>
                </c:pt>
                <c:pt idx="26207">
                  <c:v>262.08</c:v>
                </c:pt>
                <c:pt idx="26208">
                  <c:v>262.08999999999997</c:v>
                </c:pt>
                <c:pt idx="26209">
                  <c:v>262.10000000000002</c:v>
                </c:pt>
                <c:pt idx="26210">
                  <c:v>262.11</c:v>
                </c:pt>
                <c:pt idx="26211">
                  <c:v>262.12</c:v>
                </c:pt>
                <c:pt idx="26212">
                  <c:v>262.13</c:v>
                </c:pt>
                <c:pt idx="26213">
                  <c:v>262.14</c:v>
                </c:pt>
                <c:pt idx="26214">
                  <c:v>262.14999999999998</c:v>
                </c:pt>
                <c:pt idx="26215">
                  <c:v>262.16000000000003</c:v>
                </c:pt>
                <c:pt idx="26216">
                  <c:v>262.17</c:v>
                </c:pt>
                <c:pt idx="26217">
                  <c:v>262.18</c:v>
                </c:pt>
                <c:pt idx="26218">
                  <c:v>262.19</c:v>
                </c:pt>
                <c:pt idx="26219">
                  <c:v>262.2</c:v>
                </c:pt>
                <c:pt idx="26220">
                  <c:v>262.20999999999998</c:v>
                </c:pt>
                <c:pt idx="26221">
                  <c:v>262.22000000000003</c:v>
                </c:pt>
                <c:pt idx="26222">
                  <c:v>262.23</c:v>
                </c:pt>
                <c:pt idx="26223">
                  <c:v>262.24</c:v>
                </c:pt>
                <c:pt idx="26224">
                  <c:v>262.25</c:v>
                </c:pt>
                <c:pt idx="26225">
                  <c:v>262.26</c:v>
                </c:pt>
                <c:pt idx="26226">
                  <c:v>262.27</c:v>
                </c:pt>
                <c:pt idx="26227">
                  <c:v>262.27999999999997</c:v>
                </c:pt>
                <c:pt idx="26228">
                  <c:v>262.29000000000002</c:v>
                </c:pt>
                <c:pt idx="26229">
                  <c:v>262.3</c:v>
                </c:pt>
                <c:pt idx="26230">
                  <c:v>262.31</c:v>
                </c:pt>
                <c:pt idx="26231">
                  <c:v>262.32</c:v>
                </c:pt>
                <c:pt idx="26232">
                  <c:v>262.33</c:v>
                </c:pt>
                <c:pt idx="26233">
                  <c:v>262.33999999999997</c:v>
                </c:pt>
                <c:pt idx="26234">
                  <c:v>262.35000000000002</c:v>
                </c:pt>
                <c:pt idx="26235">
                  <c:v>262.36</c:v>
                </c:pt>
                <c:pt idx="26236">
                  <c:v>262.37</c:v>
                </c:pt>
                <c:pt idx="26237">
                  <c:v>262.38</c:v>
                </c:pt>
                <c:pt idx="26238">
                  <c:v>262.39</c:v>
                </c:pt>
                <c:pt idx="26239">
                  <c:v>262.39999999999998</c:v>
                </c:pt>
                <c:pt idx="26240">
                  <c:v>262.41000000000003</c:v>
                </c:pt>
                <c:pt idx="26241">
                  <c:v>262.42</c:v>
                </c:pt>
                <c:pt idx="26242">
                  <c:v>262.43</c:v>
                </c:pt>
                <c:pt idx="26243">
                  <c:v>262.44</c:v>
                </c:pt>
                <c:pt idx="26244">
                  <c:v>262.45</c:v>
                </c:pt>
                <c:pt idx="26245">
                  <c:v>262.45999999999998</c:v>
                </c:pt>
                <c:pt idx="26246">
                  <c:v>262.47000000000003</c:v>
                </c:pt>
                <c:pt idx="26247">
                  <c:v>262.48</c:v>
                </c:pt>
                <c:pt idx="26248">
                  <c:v>262.49</c:v>
                </c:pt>
                <c:pt idx="26249">
                  <c:v>262.5</c:v>
                </c:pt>
                <c:pt idx="26250">
                  <c:v>262.51</c:v>
                </c:pt>
                <c:pt idx="26251">
                  <c:v>262.52</c:v>
                </c:pt>
                <c:pt idx="26252">
                  <c:v>262.52999999999997</c:v>
                </c:pt>
                <c:pt idx="26253">
                  <c:v>262.54000000000002</c:v>
                </c:pt>
                <c:pt idx="26254">
                  <c:v>262.55</c:v>
                </c:pt>
                <c:pt idx="26255">
                  <c:v>262.56</c:v>
                </c:pt>
                <c:pt idx="26256">
                  <c:v>262.57</c:v>
                </c:pt>
                <c:pt idx="26257">
                  <c:v>262.58</c:v>
                </c:pt>
                <c:pt idx="26258">
                  <c:v>262.58999999999997</c:v>
                </c:pt>
                <c:pt idx="26259">
                  <c:v>262.60000000000002</c:v>
                </c:pt>
                <c:pt idx="26260">
                  <c:v>262.61</c:v>
                </c:pt>
                <c:pt idx="26261">
                  <c:v>262.62</c:v>
                </c:pt>
                <c:pt idx="26262">
                  <c:v>262.63</c:v>
                </c:pt>
                <c:pt idx="26263">
                  <c:v>262.64</c:v>
                </c:pt>
                <c:pt idx="26264">
                  <c:v>262.64999999999998</c:v>
                </c:pt>
                <c:pt idx="26265">
                  <c:v>262.66000000000003</c:v>
                </c:pt>
                <c:pt idx="26266">
                  <c:v>262.67</c:v>
                </c:pt>
                <c:pt idx="26267">
                  <c:v>262.68</c:v>
                </c:pt>
                <c:pt idx="26268">
                  <c:v>262.69</c:v>
                </c:pt>
                <c:pt idx="26269">
                  <c:v>262.7</c:v>
                </c:pt>
                <c:pt idx="26270">
                  <c:v>262.70999999999998</c:v>
                </c:pt>
                <c:pt idx="26271">
                  <c:v>262.72000000000003</c:v>
                </c:pt>
                <c:pt idx="26272">
                  <c:v>262.73</c:v>
                </c:pt>
                <c:pt idx="26273">
                  <c:v>262.74</c:v>
                </c:pt>
                <c:pt idx="26274">
                  <c:v>262.75</c:v>
                </c:pt>
                <c:pt idx="26275">
                  <c:v>262.76</c:v>
                </c:pt>
                <c:pt idx="26276">
                  <c:v>262.77</c:v>
                </c:pt>
                <c:pt idx="26277">
                  <c:v>262.77999999999997</c:v>
                </c:pt>
                <c:pt idx="26278">
                  <c:v>262.79000000000002</c:v>
                </c:pt>
                <c:pt idx="26279">
                  <c:v>262.8</c:v>
                </c:pt>
                <c:pt idx="26280">
                  <c:v>262.81</c:v>
                </c:pt>
                <c:pt idx="26281">
                  <c:v>262.82</c:v>
                </c:pt>
                <c:pt idx="26282">
                  <c:v>262.83</c:v>
                </c:pt>
                <c:pt idx="26283">
                  <c:v>262.83999999999997</c:v>
                </c:pt>
                <c:pt idx="26284">
                  <c:v>262.85000000000002</c:v>
                </c:pt>
                <c:pt idx="26285">
                  <c:v>262.86</c:v>
                </c:pt>
                <c:pt idx="26286">
                  <c:v>262.87</c:v>
                </c:pt>
                <c:pt idx="26287">
                  <c:v>262.88</c:v>
                </c:pt>
                <c:pt idx="26288">
                  <c:v>262.89</c:v>
                </c:pt>
                <c:pt idx="26289">
                  <c:v>262.89999999999998</c:v>
                </c:pt>
                <c:pt idx="26290">
                  <c:v>262.91000000000003</c:v>
                </c:pt>
                <c:pt idx="26291">
                  <c:v>262.92</c:v>
                </c:pt>
                <c:pt idx="26292">
                  <c:v>262.93</c:v>
                </c:pt>
                <c:pt idx="26293">
                  <c:v>262.94</c:v>
                </c:pt>
                <c:pt idx="26294">
                  <c:v>262.95</c:v>
                </c:pt>
                <c:pt idx="26295">
                  <c:v>262.95999999999998</c:v>
                </c:pt>
                <c:pt idx="26296">
                  <c:v>262.97000000000003</c:v>
                </c:pt>
                <c:pt idx="26297">
                  <c:v>262.98</c:v>
                </c:pt>
                <c:pt idx="26298">
                  <c:v>262.99</c:v>
                </c:pt>
                <c:pt idx="26299">
                  <c:v>263</c:v>
                </c:pt>
                <c:pt idx="26300">
                  <c:v>263.01</c:v>
                </c:pt>
                <c:pt idx="26301">
                  <c:v>263.02</c:v>
                </c:pt>
                <c:pt idx="26302">
                  <c:v>263.02999999999997</c:v>
                </c:pt>
                <c:pt idx="26303">
                  <c:v>263.04000000000002</c:v>
                </c:pt>
                <c:pt idx="26304">
                  <c:v>263.05</c:v>
                </c:pt>
                <c:pt idx="26305">
                  <c:v>263.06</c:v>
                </c:pt>
                <c:pt idx="26306">
                  <c:v>263.07</c:v>
                </c:pt>
                <c:pt idx="26307">
                  <c:v>263.08</c:v>
                </c:pt>
                <c:pt idx="26308">
                  <c:v>263.08999999999997</c:v>
                </c:pt>
                <c:pt idx="26309">
                  <c:v>263.10000000000002</c:v>
                </c:pt>
                <c:pt idx="26310">
                  <c:v>263.11</c:v>
                </c:pt>
                <c:pt idx="26311">
                  <c:v>263.12</c:v>
                </c:pt>
                <c:pt idx="26312">
                  <c:v>263.13</c:v>
                </c:pt>
                <c:pt idx="26313">
                  <c:v>263.14</c:v>
                </c:pt>
                <c:pt idx="26314">
                  <c:v>263.14999999999998</c:v>
                </c:pt>
                <c:pt idx="26315">
                  <c:v>263.16000000000003</c:v>
                </c:pt>
                <c:pt idx="26316">
                  <c:v>263.17</c:v>
                </c:pt>
                <c:pt idx="26317">
                  <c:v>263.18</c:v>
                </c:pt>
                <c:pt idx="26318">
                  <c:v>263.19</c:v>
                </c:pt>
                <c:pt idx="26319">
                  <c:v>263.2</c:v>
                </c:pt>
                <c:pt idx="26320">
                  <c:v>263.20999999999998</c:v>
                </c:pt>
                <c:pt idx="26321">
                  <c:v>263.22000000000003</c:v>
                </c:pt>
                <c:pt idx="26322">
                  <c:v>263.23</c:v>
                </c:pt>
                <c:pt idx="26323">
                  <c:v>263.24</c:v>
                </c:pt>
                <c:pt idx="26324">
                  <c:v>263.25</c:v>
                </c:pt>
                <c:pt idx="26325">
                  <c:v>263.26</c:v>
                </c:pt>
                <c:pt idx="26326">
                  <c:v>263.27</c:v>
                </c:pt>
                <c:pt idx="26327">
                  <c:v>263.27999999999997</c:v>
                </c:pt>
                <c:pt idx="26328">
                  <c:v>263.29000000000002</c:v>
                </c:pt>
                <c:pt idx="26329">
                  <c:v>263.3</c:v>
                </c:pt>
                <c:pt idx="26330">
                  <c:v>263.31</c:v>
                </c:pt>
                <c:pt idx="26331">
                  <c:v>263.32</c:v>
                </c:pt>
                <c:pt idx="26332">
                  <c:v>263.33</c:v>
                </c:pt>
                <c:pt idx="26333">
                  <c:v>263.33999999999997</c:v>
                </c:pt>
                <c:pt idx="26334">
                  <c:v>263.35000000000002</c:v>
                </c:pt>
                <c:pt idx="26335">
                  <c:v>263.36</c:v>
                </c:pt>
                <c:pt idx="26336">
                  <c:v>263.37</c:v>
                </c:pt>
                <c:pt idx="26337">
                  <c:v>263.38</c:v>
                </c:pt>
                <c:pt idx="26338">
                  <c:v>263.39</c:v>
                </c:pt>
                <c:pt idx="26339">
                  <c:v>263.39999999999998</c:v>
                </c:pt>
                <c:pt idx="26340">
                  <c:v>263.41000000000003</c:v>
                </c:pt>
                <c:pt idx="26341">
                  <c:v>263.42</c:v>
                </c:pt>
                <c:pt idx="26342">
                  <c:v>263.43</c:v>
                </c:pt>
                <c:pt idx="26343">
                  <c:v>263.44</c:v>
                </c:pt>
                <c:pt idx="26344">
                  <c:v>263.45</c:v>
                </c:pt>
                <c:pt idx="26345">
                  <c:v>263.45999999999998</c:v>
                </c:pt>
                <c:pt idx="26346">
                  <c:v>263.47000000000003</c:v>
                </c:pt>
                <c:pt idx="26347">
                  <c:v>263.48</c:v>
                </c:pt>
                <c:pt idx="26348">
                  <c:v>263.49</c:v>
                </c:pt>
                <c:pt idx="26349">
                  <c:v>263.5</c:v>
                </c:pt>
                <c:pt idx="26350">
                  <c:v>263.51</c:v>
                </c:pt>
                <c:pt idx="26351">
                  <c:v>263.52</c:v>
                </c:pt>
                <c:pt idx="26352">
                  <c:v>263.52999999999997</c:v>
                </c:pt>
                <c:pt idx="26353">
                  <c:v>263.54000000000002</c:v>
                </c:pt>
                <c:pt idx="26354">
                  <c:v>263.55</c:v>
                </c:pt>
                <c:pt idx="26355">
                  <c:v>263.56</c:v>
                </c:pt>
                <c:pt idx="26356">
                  <c:v>263.57</c:v>
                </c:pt>
                <c:pt idx="26357">
                  <c:v>263.58</c:v>
                </c:pt>
                <c:pt idx="26358">
                  <c:v>263.58999999999997</c:v>
                </c:pt>
                <c:pt idx="26359">
                  <c:v>263.60000000000002</c:v>
                </c:pt>
                <c:pt idx="26360">
                  <c:v>263.61</c:v>
                </c:pt>
                <c:pt idx="26361">
                  <c:v>263.62</c:v>
                </c:pt>
                <c:pt idx="26362">
                  <c:v>263.63</c:v>
                </c:pt>
                <c:pt idx="26363">
                  <c:v>263.64</c:v>
                </c:pt>
                <c:pt idx="26364">
                  <c:v>263.64999999999998</c:v>
                </c:pt>
                <c:pt idx="26365">
                  <c:v>263.66000000000003</c:v>
                </c:pt>
                <c:pt idx="26366">
                  <c:v>263.67</c:v>
                </c:pt>
                <c:pt idx="26367">
                  <c:v>263.68</c:v>
                </c:pt>
                <c:pt idx="26368">
                  <c:v>263.69</c:v>
                </c:pt>
                <c:pt idx="26369">
                  <c:v>263.7</c:v>
                </c:pt>
                <c:pt idx="26370">
                  <c:v>263.70999999999998</c:v>
                </c:pt>
                <c:pt idx="26371">
                  <c:v>263.72000000000003</c:v>
                </c:pt>
                <c:pt idx="26372">
                  <c:v>263.73</c:v>
                </c:pt>
                <c:pt idx="26373">
                  <c:v>263.74</c:v>
                </c:pt>
                <c:pt idx="26374">
                  <c:v>263.75</c:v>
                </c:pt>
                <c:pt idx="26375">
                  <c:v>263.76</c:v>
                </c:pt>
                <c:pt idx="26376">
                  <c:v>263.77</c:v>
                </c:pt>
                <c:pt idx="26377">
                  <c:v>263.77999999999997</c:v>
                </c:pt>
                <c:pt idx="26378">
                  <c:v>263.79000000000002</c:v>
                </c:pt>
                <c:pt idx="26379">
                  <c:v>263.8</c:v>
                </c:pt>
                <c:pt idx="26380">
                  <c:v>263.81</c:v>
                </c:pt>
                <c:pt idx="26381">
                  <c:v>263.82</c:v>
                </c:pt>
                <c:pt idx="26382">
                  <c:v>263.83</c:v>
                </c:pt>
                <c:pt idx="26383">
                  <c:v>263.83999999999997</c:v>
                </c:pt>
                <c:pt idx="26384">
                  <c:v>263.85000000000002</c:v>
                </c:pt>
                <c:pt idx="26385">
                  <c:v>263.86</c:v>
                </c:pt>
                <c:pt idx="26386">
                  <c:v>263.87</c:v>
                </c:pt>
                <c:pt idx="26387">
                  <c:v>263.88</c:v>
                </c:pt>
                <c:pt idx="26388">
                  <c:v>263.89</c:v>
                </c:pt>
                <c:pt idx="26389">
                  <c:v>263.89999999999998</c:v>
                </c:pt>
                <c:pt idx="26390">
                  <c:v>263.91000000000003</c:v>
                </c:pt>
                <c:pt idx="26391">
                  <c:v>263.92</c:v>
                </c:pt>
                <c:pt idx="26392">
                  <c:v>263.93</c:v>
                </c:pt>
                <c:pt idx="26393">
                  <c:v>263.94</c:v>
                </c:pt>
                <c:pt idx="26394">
                  <c:v>263.95</c:v>
                </c:pt>
                <c:pt idx="26395">
                  <c:v>263.95999999999998</c:v>
                </c:pt>
                <c:pt idx="26396">
                  <c:v>263.97000000000003</c:v>
                </c:pt>
                <c:pt idx="26397">
                  <c:v>263.98</c:v>
                </c:pt>
                <c:pt idx="26398">
                  <c:v>263.99</c:v>
                </c:pt>
                <c:pt idx="26399">
                  <c:v>264</c:v>
                </c:pt>
                <c:pt idx="26400">
                  <c:v>264.01</c:v>
                </c:pt>
                <c:pt idx="26401">
                  <c:v>264.02</c:v>
                </c:pt>
                <c:pt idx="26402">
                  <c:v>264.02999999999997</c:v>
                </c:pt>
                <c:pt idx="26403">
                  <c:v>264.04000000000002</c:v>
                </c:pt>
                <c:pt idx="26404">
                  <c:v>264.05</c:v>
                </c:pt>
                <c:pt idx="26405">
                  <c:v>264.06</c:v>
                </c:pt>
                <c:pt idx="26406">
                  <c:v>264.07</c:v>
                </c:pt>
                <c:pt idx="26407">
                  <c:v>264.08</c:v>
                </c:pt>
                <c:pt idx="26408">
                  <c:v>264.08999999999997</c:v>
                </c:pt>
                <c:pt idx="26409">
                  <c:v>264.10000000000002</c:v>
                </c:pt>
                <c:pt idx="26410">
                  <c:v>264.11</c:v>
                </c:pt>
                <c:pt idx="26411">
                  <c:v>264.12</c:v>
                </c:pt>
                <c:pt idx="26412">
                  <c:v>264.13</c:v>
                </c:pt>
                <c:pt idx="26413">
                  <c:v>264.14</c:v>
                </c:pt>
                <c:pt idx="26414">
                  <c:v>264.14999999999998</c:v>
                </c:pt>
                <c:pt idx="26415">
                  <c:v>264.16000000000003</c:v>
                </c:pt>
                <c:pt idx="26416">
                  <c:v>264.17</c:v>
                </c:pt>
                <c:pt idx="26417">
                  <c:v>264.18</c:v>
                </c:pt>
                <c:pt idx="26418">
                  <c:v>264.19</c:v>
                </c:pt>
                <c:pt idx="26419">
                  <c:v>264.2</c:v>
                </c:pt>
                <c:pt idx="26420">
                  <c:v>264.20999999999998</c:v>
                </c:pt>
                <c:pt idx="26421">
                  <c:v>264.22000000000003</c:v>
                </c:pt>
                <c:pt idx="26422">
                  <c:v>264.23</c:v>
                </c:pt>
                <c:pt idx="26423">
                  <c:v>264.24</c:v>
                </c:pt>
                <c:pt idx="26424">
                  <c:v>264.25</c:v>
                </c:pt>
                <c:pt idx="26425">
                  <c:v>264.26</c:v>
                </c:pt>
                <c:pt idx="26426">
                  <c:v>264.27</c:v>
                </c:pt>
                <c:pt idx="26427">
                  <c:v>264.27999999999997</c:v>
                </c:pt>
                <c:pt idx="26428">
                  <c:v>264.29000000000002</c:v>
                </c:pt>
                <c:pt idx="26429">
                  <c:v>264.3</c:v>
                </c:pt>
                <c:pt idx="26430">
                  <c:v>264.31</c:v>
                </c:pt>
                <c:pt idx="26431">
                  <c:v>264.32</c:v>
                </c:pt>
                <c:pt idx="26432">
                  <c:v>264.33</c:v>
                </c:pt>
                <c:pt idx="26433">
                  <c:v>264.33999999999997</c:v>
                </c:pt>
                <c:pt idx="26434">
                  <c:v>264.35000000000002</c:v>
                </c:pt>
                <c:pt idx="26435">
                  <c:v>264.36</c:v>
                </c:pt>
                <c:pt idx="26436">
                  <c:v>264.37</c:v>
                </c:pt>
                <c:pt idx="26437">
                  <c:v>264.38</c:v>
                </c:pt>
                <c:pt idx="26438">
                  <c:v>264.39</c:v>
                </c:pt>
                <c:pt idx="26439">
                  <c:v>264.39999999999998</c:v>
                </c:pt>
                <c:pt idx="26440">
                  <c:v>264.41000000000003</c:v>
                </c:pt>
                <c:pt idx="26441">
                  <c:v>264.42</c:v>
                </c:pt>
                <c:pt idx="26442">
                  <c:v>264.43</c:v>
                </c:pt>
                <c:pt idx="26443">
                  <c:v>264.44</c:v>
                </c:pt>
                <c:pt idx="26444">
                  <c:v>264.45</c:v>
                </c:pt>
                <c:pt idx="26445">
                  <c:v>264.45999999999998</c:v>
                </c:pt>
                <c:pt idx="26446">
                  <c:v>264.47000000000003</c:v>
                </c:pt>
                <c:pt idx="26447">
                  <c:v>264.48</c:v>
                </c:pt>
                <c:pt idx="26448">
                  <c:v>264.49</c:v>
                </c:pt>
                <c:pt idx="26449">
                  <c:v>264.5</c:v>
                </c:pt>
                <c:pt idx="26450">
                  <c:v>264.51</c:v>
                </c:pt>
                <c:pt idx="26451">
                  <c:v>264.52</c:v>
                </c:pt>
                <c:pt idx="26452">
                  <c:v>264.52999999999997</c:v>
                </c:pt>
                <c:pt idx="26453">
                  <c:v>264.54000000000002</c:v>
                </c:pt>
                <c:pt idx="26454">
                  <c:v>264.55</c:v>
                </c:pt>
                <c:pt idx="26455">
                  <c:v>264.56</c:v>
                </c:pt>
                <c:pt idx="26456">
                  <c:v>264.57</c:v>
                </c:pt>
                <c:pt idx="26457">
                  <c:v>264.58</c:v>
                </c:pt>
                <c:pt idx="26458">
                  <c:v>264.58999999999997</c:v>
                </c:pt>
                <c:pt idx="26459">
                  <c:v>264.60000000000002</c:v>
                </c:pt>
                <c:pt idx="26460">
                  <c:v>264.61</c:v>
                </c:pt>
                <c:pt idx="26461">
                  <c:v>264.62</c:v>
                </c:pt>
                <c:pt idx="26462">
                  <c:v>264.63</c:v>
                </c:pt>
                <c:pt idx="26463">
                  <c:v>264.64</c:v>
                </c:pt>
                <c:pt idx="26464">
                  <c:v>264.64999999999998</c:v>
                </c:pt>
                <c:pt idx="26465">
                  <c:v>264.66000000000003</c:v>
                </c:pt>
                <c:pt idx="26466">
                  <c:v>264.67</c:v>
                </c:pt>
                <c:pt idx="26467">
                  <c:v>264.68</c:v>
                </c:pt>
                <c:pt idx="26468">
                  <c:v>264.69</c:v>
                </c:pt>
                <c:pt idx="26469">
                  <c:v>264.7</c:v>
                </c:pt>
                <c:pt idx="26470">
                  <c:v>264.70999999999998</c:v>
                </c:pt>
                <c:pt idx="26471">
                  <c:v>264.72000000000003</c:v>
                </c:pt>
                <c:pt idx="26472">
                  <c:v>264.73</c:v>
                </c:pt>
                <c:pt idx="26473">
                  <c:v>264.74</c:v>
                </c:pt>
                <c:pt idx="26474">
                  <c:v>264.75</c:v>
                </c:pt>
                <c:pt idx="26475">
                  <c:v>264.76</c:v>
                </c:pt>
                <c:pt idx="26476">
                  <c:v>264.77</c:v>
                </c:pt>
                <c:pt idx="26477">
                  <c:v>264.77999999999997</c:v>
                </c:pt>
                <c:pt idx="26478">
                  <c:v>264.79000000000002</c:v>
                </c:pt>
                <c:pt idx="26479">
                  <c:v>264.8</c:v>
                </c:pt>
                <c:pt idx="26480">
                  <c:v>264.81</c:v>
                </c:pt>
                <c:pt idx="26481">
                  <c:v>264.82</c:v>
                </c:pt>
                <c:pt idx="26482">
                  <c:v>264.83</c:v>
                </c:pt>
                <c:pt idx="26483">
                  <c:v>264.83999999999997</c:v>
                </c:pt>
                <c:pt idx="26484">
                  <c:v>264.85000000000002</c:v>
                </c:pt>
                <c:pt idx="26485">
                  <c:v>264.86</c:v>
                </c:pt>
                <c:pt idx="26486">
                  <c:v>264.87</c:v>
                </c:pt>
                <c:pt idx="26487">
                  <c:v>264.88</c:v>
                </c:pt>
                <c:pt idx="26488">
                  <c:v>264.89</c:v>
                </c:pt>
                <c:pt idx="26489">
                  <c:v>264.89999999999998</c:v>
                </c:pt>
                <c:pt idx="26490">
                  <c:v>264.91000000000003</c:v>
                </c:pt>
                <c:pt idx="26491">
                  <c:v>264.92</c:v>
                </c:pt>
                <c:pt idx="26492">
                  <c:v>264.93</c:v>
                </c:pt>
                <c:pt idx="26493">
                  <c:v>264.94</c:v>
                </c:pt>
                <c:pt idx="26494">
                  <c:v>264.95</c:v>
                </c:pt>
                <c:pt idx="26495">
                  <c:v>264.95999999999998</c:v>
                </c:pt>
                <c:pt idx="26496">
                  <c:v>264.97000000000003</c:v>
                </c:pt>
                <c:pt idx="26497">
                  <c:v>264.98</c:v>
                </c:pt>
                <c:pt idx="26498">
                  <c:v>264.99</c:v>
                </c:pt>
                <c:pt idx="26499">
                  <c:v>265</c:v>
                </c:pt>
                <c:pt idx="26500">
                  <c:v>265.01</c:v>
                </c:pt>
                <c:pt idx="26501">
                  <c:v>265.02</c:v>
                </c:pt>
                <c:pt idx="26502">
                  <c:v>265.02999999999997</c:v>
                </c:pt>
                <c:pt idx="26503">
                  <c:v>265.04000000000002</c:v>
                </c:pt>
                <c:pt idx="26504">
                  <c:v>265.05</c:v>
                </c:pt>
                <c:pt idx="26505">
                  <c:v>265.06</c:v>
                </c:pt>
                <c:pt idx="26506">
                  <c:v>265.07</c:v>
                </c:pt>
                <c:pt idx="26507">
                  <c:v>265.08</c:v>
                </c:pt>
                <c:pt idx="26508">
                  <c:v>265.08999999999997</c:v>
                </c:pt>
                <c:pt idx="26509">
                  <c:v>265.10000000000002</c:v>
                </c:pt>
                <c:pt idx="26510">
                  <c:v>265.11</c:v>
                </c:pt>
                <c:pt idx="26511">
                  <c:v>265.12</c:v>
                </c:pt>
                <c:pt idx="26512">
                  <c:v>265.13</c:v>
                </c:pt>
                <c:pt idx="26513">
                  <c:v>265.14</c:v>
                </c:pt>
                <c:pt idx="26514">
                  <c:v>265.14999999999998</c:v>
                </c:pt>
                <c:pt idx="26515">
                  <c:v>265.16000000000003</c:v>
                </c:pt>
                <c:pt idx="26516">
                  <c:v>265.17</c:v>
                </c:pt>
                <c:pt idx="26517">
                  <c:v>265.18</c:v>
                </c:pt>
                <c:pt idx="26518">
                  <c:v>265.19</c:v>
                </c:pt>
                <c:pt idx="26519">
                  <c:v>265.2</c:v>
                </c:pt>
                <c:pt idx="26520">
                  <c:v>265.20999999999998</c:v>
                </c:pt>
                <c:pt idx="26521">
                  <c:v>265.22000000000003</c:v>
                </c:pt>
                <c:pt idx="26522">
                  <c:v>265.23</c:v>
                </c:pt>
                <c:pt idx="26523">
                  <c:v>265.24</c:v>
                </c:pt>
                <c:pt idx="26524">
                  <c:v>265.25</c:v>
                </c:pt>
                <c:pt idx="26525">
                  <c:v>265.26</c:v>
                </c:pt>
                <c:pt idx="26526">
                  <c:v>265.27</c:v>
                </c:pt>
                <c:pt idx="26527">
                  <c:v>265.27999999999997</c:v>
                </c:pt>
                <c:pt idx="26528">
                  <c:v>265.29000000000002</c:v>
                </c:pt>
                <c:pt idx="26529">
                  <c:v>265.3</c:v>
                </c:pt>
                <c:pt idx="26530">
                  <c:v>265.31</c:v>
                </c:pt>
                <c:pt idx="26531">
                  <c:v>265.32</c:v>
                </c:pt>
                <c:pt idx="26532">
                  <c:v>265.33</c:v>
                </c:pt>
                <c:pt idx="26533">
                  <c:v>265.33999999999997</c:v>
                </c:pt>
                <c:pt idx="26534">
                  <c:v>265.35000000000002</c:v>
                </c:pt>
                <c:pt idx="26535">
                  <c:v>265.36</c:v>
                </c:pt>
                <c:pt idx="26536">
                  <c:v>265.37</c:v>
                </c:pt>
                <c:pt idx="26537">
                  <c:v>265.38</c:v>
                </c:pt>
                <c:pt idx="26538">
                  <c:v>265.39</c:v>
                </c:pt>
                <c:pt idx="26539">
                  <c:v>265.39999999999998</c:v>
                </c:pt>
                <c:pt idx="26540">
                  <c:v>265.41000000000003</c:v>
                </c:pt>
                <c:pt idx="26541">
                  <c:v>265.42</c:v>
                </c:pt>
                <c:pt idx="26542">
                  <c:v>265.43</c:v>
                </c:pt>
                <c:pt idx="26543">
                  <c:v>265.44</c:v>
                </c:pt>
                <c:pt idx="26544">
                  <c:v>265.45</c:v>
                </c:pt>
                <c:pt idx="26545">
                  <c:v>265.45999999999998</c:v>
                </c:pt>
                <c:pt idx="26546">
                  <c:v>265.47000000000003</c:v>
                </c:pt>
                <c:pt idx="26547">
                  <c:v>265.48</c:v>
                </c:pt>
                <c:pt idx="26548">
                  <c:v>265.49</c:v>
                </c:pt>
                <c:pt idx="26549">
                  <c:v>265.5</c:v>
                </c:pt>
                <c:pt idx="26550">
                  <c:v>265.51</c:v>
                </c:pt>
                <c:pt idx="26551">
                  <c:v>265.52</c:v>
                </c:pt>
                <c:pt idx="26552">
                  <c:v>265.52999999999997</c:v>
                </c:pt>
                <c:pt idx="26553">
                  <c:v>265.54000000000002</c:v>
                </c:pt>
                <c:pt idx="26554">
                  <c:v>265.55</c:v>
                </c:pt>
                <c:pt idx="26555">
                  <c:v>265.56</c:v>
                </c:pt>
                <c:pt idx="26556">
                  <c:v>265.57</c:v>
                </c:pt>
                <c:pt idx="26557">
                  <c:v>265.58</c:v>
                </c:pt>
                <c:pt idx="26558">
                  <c:v>265.58999999999997</c:v>
                </c:pt>
                <c:pt idx="26559">
                  <c:v>265.60000000000002</c:v>
                </c:pt>
                <c:pt idx="26560">
                  <c:v>265.61</c:v>
                </c:pt>
                <c:pt idx="26561">
                  <c:v>265.62</c:v>
                </c:pt>
                <c:pt idx="26562">
                  <c:v>265.63</c:v>
                </c:pt>
                <c:pt idx="26563">
                  <c:v>265.64</c:v>
                </c:pt>
                <c:pt idx="26564">
                  <c:v>265.64999999999998</c:v>
                </c:pt>
                <c:pt idx="26565">
                  <c:v>265.66000000000003</c:v>
                </c:pt>
                <c:pt idx="26566">
                  <c:v>265.67</c:v>
                </c:pt>
                <c:pt idx="26567">
                  <c:v>265.68</c:v>
                </c:pt>
                <c:pt idx="26568">
                  <c:v>265.69</c:v>
                </c:pt>
                <c:pt idx="26569">
                  <c:v>265.7</c:v>
                </c:pt>
                <c:pt idx="26570">
                  <c:v>265.70999999999998</c:v>
                </c:pt>
                <c:pt idx="26571">
                  <c:v>265.72000000000003</c:v>
                </c:pt>
                <c:pt idx="26572">
                  <c:v>265.73</c:v>
                </c:pt>
                <c:pt idx="26573">
                  <c:v>265.74</c:v>
                </c:pt>
                <c:pt idx="26574">
                  <c:v>265.75</c:v>
                </c:pt>
                <c:pt idx="26575">
                  <c:v>265.76</c:v>
                </c:pt>
                <c:pt idx="26576">
                  <c:v>265.77</c:v>
                </c:pt>
                <c:pt idx="26577">
                  <c:v>265.77999999999997</c:v>
                </c:pt>
                <c:pt idx="26578">
                  <c:v>265.79000000000002</c:v>
                </c:pt>
                <c:pt idx="26579">
                  <c:v>265.8</c:v>
                </c:pt>
                <c:pt idx="26580">
                  <c:v>265.81</c:v>
                </c:pt>
                <c:pt idx="26581">
                  <c:v>265.82</c:v>
                </c:pt>
                <c:pt idx="26582">
                  <c:v>265.83</c:v>
                </c:pt>
                <c:pt idx="26583">
                  <c:v>265.83999999999997</c:v>
                </c:pt>
                <c:pt idx="26584">
                  <c:v>265.85000000000002</c:v>
                </c:pt>
                <c:pt idx="26585">
                  <c:v>265.86</c:v>
                </c:pt>
                <c:pt idx="26586">
                  <c:v>265.87</c:v>
                </c:pt>
                <c:pt idx="26587">
                  <c:v>265.88</c:v>
                </c:pt>
                <c:pt idx="26588">
                  <c:v>265.89</c:v>
                </c:pt>
                <c:pt idx="26589">
                  <c:v>265.89999999999998</c:v>
                </c:pt>
                <c:pt idx="26590">
                  <c:v>265.91000000000003</c:v>
                </c:pt>
                <c:pt idx="26591">
                  <c:v>265.92</c:v>
                </c:pt>
                <c:pt idx="26592">
                  <c:v>265.93</c:v>
                </c:pt>
                <c:pt idx="26593">
                  <c:v>265.94</c:v>
                </c:pt>
                <c:pt idx="26594">
                  <c:v>265.95</c:v>
                </c:pt>
                <c:pt idx="26595">
                  <c:v>265.95999999999998</c:v>
                </c:pt>
                <c:pt idx="26596">
                  <c:v>265.97000000000003</c:v>
                </c:pt>
                <c:pt idx="26597">
                  <c:v>265.98</c:v>
                </c:pt>
                <c:pt idx="26598">
                  <c:v>265.99</c:v>
                </c:pt>
                <c:pt idx="26599">
                  <c:v>266</c:v>
                </c:pt>
                <c:pt idx="26600">
                  <c:v>266.01</c:v>
                </c:pt>
                <c:pt idx="26601">
                  <c:v>266.02</c:v>
                </c:pt>
                <c:pt idx="26602">
                  <c:v>266.02999999999997</c:v>
                </c:pt>
                <c:pt idx="26603">
                  <c:v>266.04000000000002</c:v>
                </c:pt>
                <c:pt idx="26604">
                  <c:v>266.05</c:v>
                </c:pt>
                <c:pt idx="26605">
                  <c:v>266.06</c:v>
                </c:pt>
                <c:pt idx="26606">
                  <c:v>266.07</c:v>
                </c:pt>
                <c:pt idx="26607">
                  <c:v>266.08</c:v>
                </c:pt>
                <c:pt idx="26608">
                  <c:v>266.08999999999997</c:v>
                </c:pt>
                <c:pt idx="26609">
                  <c:v>266.10000000000002</c:v>
                </c:pt>
                <c:pt idx="26610">
                  <c:v>266.11</c:v>
                </c:pt>
                <c:pt idx="26611">
                  <c:v>266.12</c:v>
                </c:pt>
                <c:pt idx="26612">
                  <c:v>266.13</c:v>
                </c:pt>
                <c:pt idx="26613">
                  <c:v>266.14</c:v>
                </c:pt>
                <c:pt idx="26614">
                  <c:v>266.14999999999998</c:v>
                </c:pt>
                <c:pt idx="26615">
                  <c:v>266.16000000000003</c:v>
                </c:pt>
                <c:pt idx="26616">
                  <c:v>266.17</c:v>
                </c:pt>
                <c:pt idx="26617">
                  <c:v>266.18</c:v>
                </c:pt>
                <c:pt idx="26618">
                  <c:v>266.19</c:v>
                </c:pt>
                <c:pt idx="26619">
                  <c:v>266.2</c:v>
                </c:pt>
                <c:pt idx="26620">
                  <c:v>266.20999999999998</c:v>
                </c:pt>
                <c:pt idx="26621">
                  <c:v>266.22000000000003</c:v>
                </c:pt>
                <c:pt idx="26622">
                  <c:v>266.23</c:v>
                </c:pt>
                <c:pt idx="26623">
                  <c:v>266.24</c:v>
                </c:pt>
                <c:pt idx="26624">
                  <c:v>266.25</c:v>
                </c:pt>
                <c:pt idx="26625">
                  <c:v>266.26</c:v>
                </c:pt>
                <c:pt idx="26626">
                  <c:v>266.27</c:v>
                </c:pt>
                <c:pt idx="26627">
                  <c:v>266.27999999999997</c:v>
                </c:pt>
                <c:pt idx="26628">
                  <c:v>266.29000000000002</c:v>
                </c:pt>
                <c:pt idx="26629">
                  <c:v>266.3</c:v>
                </c:pt>
                <c:pt idx="26630">
                  <c:v>266.31</c:v>
                </c:pt>
                <c:pt idx="26631">
                  <c:v>266.32</c:v>
                </c:pt>
                <c:pt idx="26632">
                  <c:v>266.33</c:v>
                </c:pt>
                <c:pt idx="26633">
                  <c:v>266.33999999999997</c:v>
                </c:pt>
                <c:pt idx="26634">
                  <c:v>266.35000000000002</c:v>
                </c:pt>
                <c:pt idx="26635">
                  <c:v>266.36</c:v>
                </c:pt>
                <c:pt idx="26636">
                  <c:v>266.37</c:v>
                </c:pt>
                <c:pt idx="26637">
                  <c:v>266.38</c:v>
                </c:pt>
                <c:pt idx="26638">
                  <c:v>266.39</c:v>
                </c:pt>
                <c:pt idx="26639">
                  <c:v>266.39999999999998</c:v>
                </c:pt>
                <c:pt idx="26640">
                  <c:v>266.41000000000003</c:v>
                </c:pt>
                <c:pt idx="26641">
                  <c:v>266.42</c:v>
                </c:pt>
                <c:pt idx="26642">
                  <c:v>266.43</c:v>
                </c:pt>
                <c:pt idx="26643">
                  <c:v>266.44</c:v>
                </c:pt>
                <c:pt idx="26644">
                  <c:v>266.45</c:v>
                </c:pt>
                <c:pt idx="26645">
                  <c:v>266.45999999999998</c:v>
                </c:pt>
                <c:pt idx="26646">
                  <c:v>266.47000000000003</c:v>
                </c:pt>
                <c:pt idx="26647">
                  <c:v>266.48</c:v>
                </c:pt>
                <c:pt idx="26648">
                  <c:v>266.49</c:v>
                </c:pt>
                <c:pt idx="26649">
                  <c:v>266.5</c:v>
                </c:pt>
                <c:pt idx="26650">
                  <c:v>266.51</c:v>
                </c:pt>
                <c:pt idx="26651">
                  <c:v>266.52</c:v>
                </c:pt>
                <c:pt idx="26652">
                  <c:v>266.52999999999997</c:v>
                </c:pt>
                <c:pt idx="26653">
                  <c:v>266.54000000000002</c:v>
                </c:pt>
                <c:pt idx="26654">
                  <c:v>266.55</c:v>
                </c:pt>
                <c:pt idx="26655">
                  <c:v>266.56</c:v>
                </c:pt>
                <c:pt idx="26656">
                  <c:v>266.57</c:v>
                </c:pt>
                <c:pt idx="26657">
                  <c:v>266.58</c:v>
                </c:pt>
                <c:pt idx="26658">
                  <c:v>266.58999999999997</c:v>
                </c:pt>
                <c:pt idx="26659">
                  <c:v>266.60000000000002</c:v>
                </c:pt>
                <c:pt idx="26660">
                  <c:v>266.61</c:v>
                </c:pt>
                <c:pt idx="26661">
                  <c:v>266.62</c:v>
                </c:pt>
                <c:pt idx="26662">
                  <c:v>266.63</c:v>
                </c:pt>
                <c:pt idx="26663">
                  <c:v>266.64</c:v>
                </c:pt>
                <c:pt idx="26664">
                  <c:v>266.64999999999998</c:v>
                </c:pt>
                <c:pt idx="26665">
                  <c:v>266.66000000000003</c:v>
                </c:pt>
                <c:pt idx="26666">
                  <c:v>266.67</c:v>
                </c:pt>
                <c:pt idx="26667">
                  <c:v>266.68</c:v>
                </c:pt>
                <c:pt idx="26668">
                  <c:v>266.69</c:v>
                </c:pt>
                <c:pt idx="26669">
                  <c:v>266.7</c:v>
                </c:pt>
                <c:pt idx="26670">
                  <c:v>266.70999999999998</c:v>
                </c:pt>
                <c:pt idx="26671">
                  <c:v>266.72000000000003</c:v>
                </c:pt>
                <c:pt idx="26672">
                  <c:v>266.73</c:v>
                </c:pt>
                <c:pt idx="26673">
                  <c:v>266.74</c:v>
                </c:pt>
                <c:pt idx="26674">
                  <c:v>266.75</c:v>
                </c:pt>
                <c:pt idx="26675">
                  <c:v>266.76</c:v>
                </c:pt>
                <c:pt idx="26676">
                  <c:v>266.77</c:v>
                </c:pt>
                <c:pt idx="26677">
                  <c:v>266.77999999999997</c:v>
                </c:pt>
                <c:pt idx="26678">
                  <c:v>266.79000000000002</c:v>
                </c:pt>
                <c:pt idx="26679">
                  <c:v>266.8</c:v>
                </c:pt>
                <c:pt idx="26680">
                  <c:v>266.81</c:v>
                </c:pt>
                <c:pt idx="26681">
                  <c:v>266.82</c:v>
                </c:pt>
                <c:pt idx="26682">
                  <c:v>266.83</c:v>
                </c:pt>
                <c:pt idx="26683">
                  <c:v>266.83999999999997</c:v>
                </c:pt>
                <c:pt idx="26684">
                  <c:v>266.85000000000002</c:v>
                </c:pt>
                <c:pt idx="26685">
                  <c:v>266.86</c:v>
                </c:pt>
                <c:pt idx="26686">
                  <c:v>266.87</c:v>
                </c:pt>
                <c:pt idx="26687">
                  <c:v>266.88</c:v>
                </c:pt>
                <c:pt idx="26688">
                  <c:v>266.89</c:v>
                </c:pt>
                <c:pt idx="26689">
                  <c:v>266.89999999999998</c:v>
                </c:pt>
                <c:pt idx="26690">
                  <c:v>266.91000000000003</c:v>
                </c:pt>
                <c:pt idx="26691">
                  <c:v>266.92</c:v>
                </c:pt>
                <c:pt idx="26692">
                  <c:v>266.93</c:v>
                </c:pt>
                <c:pt idx="26693">
                  <c:v>266.94</c:v>
                </c:pt>
                <c:pt idx="26694">
                  <c:v>266.95</c:v>
                </c:pt>
                <c:pt idx="26695">
                  <c:v>266.95999999999998</c:v>
                </c:pt>
                <c:pt idx="26696">
                  <c:v>266.97000000000003</c:v>
                </c:pt>
                <c:pt idx="26697">
                  <c:v>266.98</c:v>
                </c:pt>
                <c:pt idx="26698">
                  <c:v>266.99</c:v>
                </c:pt>
                <c:pt idx="26699">
                  <c:v>267</c:v>
                </c:pt>
                <c:pt idx="26700">
                  <c:v>267.01</c:v>
                </c:pt>
                <c:pt idx="26701">
                  <c:v>267.02</c:v>
                </c:pt>
                <c:pt idx="26702">
                  <c:v>267.02999999999997</c:v>
                </c:pt>
                <c:pt idx="26703">
                  <c:v>267.04000000000002</c:v>
                </c:pt>
                <c:pt idx="26704">
                  <c:v>267.05</c:v>
                </c:pt>
                <c:pt idx="26705">
                  <c:v>267.06</c:v>
                </c:pt>
                <c:pt idx="26706">
                  <c:v>267.07</c:v>
                </c:pt>
                <c:pt idx="26707">
                  <c:v>267.08</c:v>
                </c:pt>
                <c:pt idx="26708">
                  <c:v>267.08999999999997</c:v>
                </c:pt>
                <c:pt idx="26709">
                  <c:v>267.10000000000002</c:v>
                </c:pt>
                <c:pt idx="26710">
                  <c:v>267.11</c:v>
                </c:pt>
                <c:pt idx="26711">
                  <c:v>267.12</c:v>
                </c:pt>
                <c:pt idx="26712">
                  <c:v>267.13</c:v>
                </c:pt>
                <c:pt idx="26713">
                  <c:v>267.14</c:v>
                </c:pt>
                <c:pt idx="26714">
                  <c:v>267.14999999999998</c:v>
                </c:pt>
                <c:pt idx="26715">
                  <c:v>267.16000000000003</c:v>
                </c:pt>
                <c:pt idx="26716">
                  <c:v>267.17</c:v>
                </c:pt>
                <c:pt idx="26717">
                  <c:v>267.18</c:v>
                </c:pt>
                <c:pt idx="26718">
                  <c:v>267.19</c:v>
                </c:pt>
                <c:pt idx="26719">
                  <c:v>267.2</c:v>
                </c:pt>
                <c:pt idx="26720">
                  <c:v>267.20999999999998</c:v>
                </c:pt>
                <c:pt idx="26721">
                  <c:v>267.22000000000003</c:v>
                </c:pt>
                <c:pt idx="26722">
                  <c:v>267.23</c:v>
                </c:pt>
                <c:pt idx="26723">
                  <c:v>267.24</c:v>
                </c:pt>
                <c:pt idx="26724">
                  <c:v>267.25</c:v>
                </c:pt>
                <c:pt idx="26725">
                  <c:v>267.26</c:v>
                </c:pt>
                <c:pt idx="26726">
                  <c:v>267.27</c:v>
                </c:pt>
                <c:pt idx="26727">
                  <c:v>267.27999999999997</c:v>
                </c:pt>
                <c:pt idx="26728">
                  <c:v>267.29000000000002</c:v>
                </c:pt>
                <c:pt idx="26729">
                  <c:v>267.3</c:v>
                </c:pt>
                <c:pt idx="26730">
                  <c:v>267.31</c:v>
                </c:pt>
                <c:pt idx="26731">
                  <c:v>267.32</c:v>
                </c:pt>
                <c:pt idx="26732">
                  <c:v>267.33</c:v>
                </c:pt>
                <c:pt idx="26733">
                  <c:v>267.33999999999997</c:v>
                </c:pt>
                <c:pt idx="26734">
                  <c:v>267.35000000000002</c:v>
                </c:pt>
                <c:pt idx="26735">
                  <c:v>267.36</c:v>
                </c:pt>
                <c:pt idx="26736">
                  <c:v>267.37</c:v>
                </c:pt>
                <c:pt idx="26737">
                  <c:v>267.38</c:v>
                </c:pt>
                <c:pt idx="26738">
                  <c:v>267.39</c:v>
                </c:pt>
                <c:pt idx="26739">
                  <c:v>267.39999999999998</c:v>
                </c:pt>
                <c:pt idx="26740">
                  <c:v>267.41000000000003</c:v>
                </c:pt>
                <c:pt idx="26741">
                  <c:v>267.42</c:v>
                </c:pt>
                <c:pt idx="26742">
                  <c:v>267.43</c:v>
                </c:pt>
                <c:pt idx="26743">
                  <c:v>267.44</c:v>
                </c:pt>
                <c:pt idx="26744">
                  <c:v>267.45</c:v>
                </c:pt>
                <c:pt idx="26745">
                  <c:v>267.45999999999998</c:v>
                </c:pt>
                <c:pt idx="26746">
                  <c:v>267.47000000000003</c:v>
                </c:pt>
                <c:pt idx="26747">
                  <c:v>267.48</c:v>
                </c:pt>
                <c:pt idx="26748">
                  <c:v>267.49</c:v>
                </c:pt>
                <c:pt idx="26749">
                  <c:v>267.5</c:v>
                </c:pt>
                <c:pt idx="26750">
                  <c:v>267.51</c:v>
                </c:pt>
                <c:pt idx="26751">
                  <c:v>267.52</c:v>
                </c:pt>
                <c:pt idx="26752">
                  <c:v>267.52999999999997</c:v>
                </c:pt>
                <c:pt idx="26753">
                  <c:v>267.54000000000002</c:v>
                </c:pt>
                <c:pt idx="26754">
                  <c:v>267.55</c:v>
                </c:pt>
                <c:pt idx="26755">
                  <c:v>267.56</c:v>
                </c:pt>
                <c:pt idx="26756">
                  <c:v>267.57</c:v>
                </c:pt>
                <c:pt idx="26757">
                  <c:v>267.58</c:v>
                </c:pt>
                <c:pt idx="26758">
                  <c:v>267.58999999999997</c:v>
                </c:pt>
                <c:pt idx="26759">
                  <c:v>267.60000000000002</c:v>
                </c:pt>
                <c:pt idx="26760">
                  <c:v>267.61</c:v>
                </c:pt>
                <c:pt idx="26761">
                  <c:v>267.62</c:v>
                </c:pt>
                <c:pt idx="26762">
                  <c:v>267.63</c:v>
                </c:pt>
                <c:pt idx="26763">
                  <c:v>267.64</c:v>
                </c:pt>
                <c:pt idx="26764">
                  <c:v>267.64999999999998</c:v>
                </c:pt>
                <c:pt idx="26765">
                  <c:v>267.66000000000003</c:v>
                </c:pt>
                <c:pt idx="26766">
                  <c:v>267.67</c:v>
                </c:pt>
                <c:pt idx="26767">
                  <c:v>267.68</c:v>
                </c:pt>
                <c:pt idx="26768">
                  <c:v>267.69</c:v>
                </c:pt>
                <c:pt idx="26769">
                  <c:v>267.7</c:v>
                </c:pt>
                <c:pt idx="26770">
                  <c:v>267.70999999999998</c:v>
                </c:pt>
                <c:pt idx="26771">
                  <c:v>267.72000000000003</c:v>
                </c:pt>
                <c:pt idx="26772">
                  <c:v>267.73</c:v>
                </c:pt>
                <c:pt idx="26773">
                  <c:v>267.74</c:v>
                </c:pt>
                <c:pt idx="26774">
                  <c:v>267.75</c:v>
                </c:pt>
                <c:pt idx="26775">
                  <c:v>267.76</c:v>
                </c:pt>
                <c:pt idx="26776">
                  <c:v>267.77</c:v>
                </c:pt>
                <c:pt idx="26777">
                  <c:v>267.77999999999997</c:v>
                </c:pt>
                <c:pt idx="26778">
                  <c:v>267.79000000000002</c:v>
                </c:pt>
                <c:pt idx="26779">
                  <c:v>267.8</c:v>
                </c:pt>
                <c:pt idx="26780">
                  <c:v>267.81</c:v>
                </c:pt>
                <c:pt idx="26781">
                  <c:v>267.82</c:v>
                </c:pt>
                <c:pt idx="26782">
                  <c:v>267.83</c:v>
                </c:pt>
                <c:pt idx="26783">
                  <c:v>267.83999999999997</c:v>
                </c:pt>
                <c:pt idx="26784">
                  <c:v>267.85000000000002</c:v>
                </c:pt>
                <c:pt idx="26785">
                  <c:v>267.86</c:v>
                </c:pt>
                <c:pt idx="26786">
                  <c:v>267.87</c:v>
                </c:pt>
                <c:pt idx="26787">
                  <c:v>267.88</c:v>
                </c:pt>
                <c:pt idx="26788">
                  <c:v>267.89</c:v>
                </c:pt>
                <c:pt idx="26789">
                  <c:v>267.89999999999998</c:v>
                </c:pt>
                <c:pt idx="26790">
                  <c:v>267.91000000000003</c:v>
                </c:pt>
                <c:pt idx="26791">
                  <c:v>267.92</c:v>
                </c:pt>
                <c:pt idx="26792">
                  <c:v>267.93</c:v>
                </c:pt>
                <c:pt idx="26793">
                  <c:v>267.94</c:v>
                </c:pt>
                <c:pt idx="26794">
                  <c:v>267.95</c:v>
                </c:pt>
                <c:pt idx="26795">
                  <c:v>267.95999999999998</c:v>
                </c:pt>
                <c:pt idx="26796">
                  <c:v>267.97000000000003</c:v>
                </c:pt>
                <c:pt idx="26797">
                  <c:v>267.98</c:v>
                </c:pt>
                <c:pt idx="26798">
                  <c:v>267.99</c:v>
                </c:pt>
                <c:pt idx="26799">
                  <c:v>268</c:v>
                </c:pt>
                <c:pt idx="26800">
                  <c:v>268.01</c:v>
                </c:pt>
                <c:pt idx="26801">
                  <c:v>268.02</c:v>
                </c:pt>
                <c:pt idx="26802">
                  <c:v>268.02999999999997</c:v>
                </c:pt>
                <c:pt idx="26803">
                  <c:v>268.04000000000002</c:v>
                </c:pt>
                <c:pt idx="26804">
                  <c:v>268.05</c:v>
                </c:pt>
                <c:pt idx="26805">
                  <c:v>268.06</c:v>
                </c:pt>
                <c:pt idx="26806">
                  <c:v>268.07</c:v>
                </c:pt>
                <c:pt idx="26807">
                  <c:v>268.08</c:v>
                </c:pt>
                <c:pt idx="26808">
                  <c:v>268.08999999999997</c:v>
                </c:pt>
                <c:pt idx="26809">
                  <c:v>268.10000000000002</c:v>
                </c:pt>
                <c:pt idx="26810">
                  <c:v>268.11</c:v>
                </c:pt>
                <c:pt idx="26811">
                  <c:v>268.12</c:v>
                </c:pt>
                <c:pt idx="26812">
                  <c:v>268.13</c:v>
                </c:pt>
                <c:pt idx="26813">
                  <c:v>268.14</c:v>
                </c:pt>
                <c:pt idx="26814">
                  <c:v>268.14999999999998</c:v>
                </c:pt>
                <c:pt idx="26815">
                  <c:v>268.16000000000003</c:v>
                </c:pt>
                <c:pt idx="26816">
                  <c:v>268.17</c:v>
                </c:pt>
                <c:pt idx="26817">
                  <c:v>268.18</c:v>
                </c:pt>
                <c:pt idx="26818">
                  <c:v>268.19</c:v>
                </c:pt>
                <c:pt idx="26819">
                  <c:v>268.2</c:v>
                </c:pt>
                <c:pt idx="26820">
                  <c:v>268.20999999999998</c:v>
                </c:pt>
                <c:pt idx="26821">
                  <c:v>268.22000000000003</c:v>
                </c:pt>
                <c:pt idx="26822">
                  <c:v>268.23</c:v>
                </c:pt>
                <c:pt idx="26823">
                  <c:v>268.24</c:v>
                </c:pt>
                <c:pt idx="26824">
                  <c:v>268.25</c:v>
                </c:pt>
                <c:pt idx="26825">
                  <c:v>268.26</c:v>
                </c:pt>
                <c:pt idx="26826">
                  <c:v>268.27</c:v>
                </c:pt>
                <c:pt idx="26827">
                  <c:v>268.27999999999997</c:v>
                </c:pt>
                <c:pt idx="26828">
                  <c:v>268.29000000000002</c:v>
                </c:pt>
                <c:pt idx="26829">
                  <c:v>268.3</c:v>
                </c:pt>
                <c:pt idx="26830">
                  <c:v>268.31</c:v>
                </c:pt>
                <c:pt idx="26831">
                  <c:v>268.32</c:v>
                </c:pt>
                <c:pt idx="26832">
                  <c:v>268.33</c:v>
                </c:pt>
                <c:pt idx="26833">
                  <c:v>268.33999999999997</c:v>
                </c:pt>
                <c:pt idx="26834">
                  <c:v>268.35000000000002</c:v>
                </c:pt>
                <c:pt idx="26835">
                  <c:v>268.36</c:v>
                </c:pt>
                <c:pt idx="26836">
                  <c:v>268.37</c:v>
                </c:pt>
                <c:pt idx="26837">
                  <c:v>268.38</c:v>
                </c:pt>
                <c:pt idx="26838">
                  <c:v>268.39</c:v>
                </c:pt>
                <c:pt idx="26839">
                  <c:v>268.39999999999998</c:v>
                </c:pt>
                <c:pt idx="26840">
                  <c:v>268.41000000000003</c:v>
                </c:pt>
                <c:pt idx="26841">
                  <c:v>268.42</c:v>
                </c:pt>
                <c:pt idx="26842">
                  <c:v>268.43</c:v>
                </c:pt>
                <c:pt idx="26843">
                  <c:v>268.44</c:v>
                </c:pt>
                <c:pt idx="26844">
                  <c:v>268.45</c:v>
                </c:pt>
                <c:pt idx="26845">
                  <c:v>268.45999999999998</c:v>
                </c:pt>
                <c:pt idx="26846">
                  <c:v>268.47000000000003</c:v>
                </c:pt>
                <c:pt idx="26847">
                  <c:v>268.48</c:v>
                </c:pt>
                <c:pt idx="26848">
                  <c:v>268.49</c:v>
                </c:pt>
                <c:pt idx="26849">
                  <c:v>268.5</c:v>
                </c:pt>
                <c:pt idx="26850">
                  <c:v>268.51</c:v>
                </c:pt>
                <c:pt idx="26851">
                  <c:v>268.52</c:v>
                </c:pt>
                <c:pt idx="26852">
                  <c:v>268.52999999999997</c:v>
                </c:pt>
                <c:pt idx="26853">
                  <c:v>268.54000000000002</c:v>
                </c:pt>
                <c:pt idx="26854">
                  <c:v>268.55</c:v>
                </c:pt>
                <c:pt idx="26855">
                  <c:v>268.56</c:v>
                </c:pt>
                <c:pt idx="26856">
                  <c:v>268.57</c:v>
                </c:pt>
                <c:pt idx="26857">
                  <c:v>268.58</c:v>
                </c:pt>
                <c:pt idx="26858">
                  <c:v>268.58999999999997</c:v>
                </c:pt>
                <c:pt idx="26859">
                  <c:v>268.60000000000002</c:v>
                </c:pt>
                <c:pt idx="26860">
                  <c:v>268.61</c:v>
                </c:pt>
                <c:pt idx="26861">
                  <c:v>268.62</c:v>
                </c:pt>
                <c:pt idx="26862">
                  <c:v>268.63</c:v>
                </c:pt>
                <c:pt idx="26863">
                  <c:v>268.64</c:v>
                </c:pt>
                <c:pt idx="26864">
                  <c:v>268.64999999999998</c:v>
                </c:pt>
                <c:pt idx="26865">
                  <c:v>268.66000000000003</c:v>
                </c:pt>
                <c:pt idx="26866">
                  <c:v>268.67</c:v>
                </c:pt>
                <c:pt idx="26867">
                  <c:v>268.68</c:v>
                </c:pt>
                <c:pt idx="26868">
                  <c:v>268.69</c:v>
                </c:pt>
                <c:pt idx="26869">
                  <c:v>268.7</c:v>
                </c:pt>
                <c:pt idx="26870">
                  <c:v>268.70999999999998</c:v>
                </c:pt>
                <c:pt idx="26871">
                  <c:v>268.72000000000003</c:v>
                </c:pt>
                <c:pt idx="26872">
                  <c:v>268.73</c:v>
                </c:pt>
                <c:pt idx="26873">
                  <c:v>268.74</c:v>
                </c:pt>
                <c:pt idx="26874">
                  <c:v>268.75</c:v>
                </c:pt>
                <c:pt idx="26875">
                  <c:v>268.76</c:v>
                </c:pt>
                <c:pt idx="26876">
                  <c:v>268.77</c:v>
                </c:pt>
                <c:pt idx="26877">
                  <c:v>268.77999999999997</c:v>
                </c:pt>
                <c:pt idx="26878">
                  <c:v>268.79000000000002</c:v>
                </c:pt>
                <c:pt idx="26879">
                  <c:v>268.8</c:v>
                </c:pt>
                <c:pt idx="26880">
                  <c:v>268.81</c:v>
                </c:pt>
                <c:pt idx="26881">
                  <c:v>268.82</c:v>
                </c:pt>
                <c:pt idx="26882">
                  <c:v>268.83</c:v>
                </c:pt>
                <c:pt idx="26883">
                  <c:v>268.83999999999997</c:v>
                </c:pt>
                <c:pt idx="26884">
                  <c:v>268.85000000000002</c:v>
                </c:pt>
                <c:pt idx="26885">
                  <c:v>268.86</c:v>
                </c:pt>
                <c:pt idx="26886">
                  <c:v>268.87</c:v>
                </c:pt>
                <c:pt idx="26887">
                  <c:v>268.88</c:v>
                </c:pt>
                <c:pt idx="26888">
                  <c:v>268.89</c:v>
                </c:pt>
                <c:pt idx="26889">
                  <c:v>268.89999999999998</c:v>
                </c:pt>
                <c:pt idx="26890">
                  <c:v>268.91000000000003</c:v>
                </c:pt>
                <c:pt idx="26891">
                  <c:v>268.92</c:v>
                </c:pt>
                <c:pt idx="26892">
                  <c:v>268.93</c:v>
                </c:pt>
                <c:pt idx="26893">
                  <c:v>268.94</c:v>
                </c:pt>
                <c:pt idx="26894">
                  <c:v>268.95</c:v>
                </c:pt>
                <c:pt idx="26895">
                  <c:v>268.95999999999998</c:v>
                </c:pt>
                <c:pt idx="26896">
                  <c:v>268.97000000000003</c:v>
                </c:pt>
                <c:pt idx="26897">
                  <c:v>268.98</c:v>
                </c:pt>
                <c:pt idx="26898">
                  <c:v>268.99</c:v>
                </c:pt>
                <c:pt idx="26899">
                  <c:v>269</c:v>
                </c:pt>
                <c:pt idx="26900">
                  <c:v>269.01</c:v>
                </c:pt>
                <c:pt idx="26901">
                  <c:v>269.02</c:v>
                </c:pt>
                <c:pt idx="26902">
                  <c:v>269.02999999999997</c:v>
                </c:pt>
                <c:pt idx="26903">
                  <c:v>269.04000000000002</c:v>
                </c:pt>
                <c:pt idx="26904">
                  <c:v>269.05</c:v>
                </c:pt>
                <c:pt idx="26905">
                  <c:v>269.06</c:v>
                </c:pt>
                <c:pt idx="26906">
                  <c:v>269.07</c:v>
                </c:pt>
                <c:pt idx="26907">
                  <c:v>269.08</c:v>
                </c:pt>
                <c:pt idx="26908">
                  <c:v>269.08999999999997</c:v>
                </c:pt>
                <c:pt idx="26909">
                  <c:v>269.10000000000002</c:v>
                </c:pt>
                <c:pt idx="26910">
                  <c:v>269.11</c:v>
                </c:pt>
                <c:pt idx="26911">
                  <c:v>269.12</c:v>
                </c:pt>
                <c:pt idx="26912">
                  <c:v>269.13</c:v>
                </c:pt>
                <c:pt idx="26913">
                  <c:v>269.14</c:v>
                </c:pt>
                <c:pt idx="26914">
                  <c:v>269.14999999999998</c:v>
                </c:pt>
                <c:pt idx="26915">
                  <c:v>269.16000000000003</c:v>
                </c:pt>
                <c:pt idx="26916">
                  <c:v>269.17</c:v>
                </c:pt>
                <c:pt idx="26917">
                  <c:v>269.18</c:v>
                </c:pt>
                <c:pt idx="26918">
                  <c:v>269.19</c:v>
                </c:pt>
                <c:pt idx="26919">
                  <c:v>269.2</c:v>
                </c:pt>
                <c:pt idx="26920">
                  <c:v>269.20999999999998</c:v>
                </c:pt>
                <c:pt idx="26921">
                  <c:v>269.22000000000003</c:v>
                </c:pt>
                <c:pt idx="26922">
                  <c:v>269.23</c:v>
                </c:pt>
                <c:pt idx="26923">
                  <c:v>269.24</c:v>
                </c:pt>
                <c:pt idx="26924">
                  <c:v>269.25</c:v>
                </c:pt>
                <c:pt idx="26925">
                  <c:v>269.26</c:v>
                </c:pt>
                <c:pt idx="26926">
                  <c:v>269.27</c:v>
                </c:pt>
                <c:pt idx="26927">
                  <c:v>269.27999999999997</c:v>
                </c:pt>
                <c:pt idx="26928">
                  <c:v>269.29000000000002</c:v>
                </c:pt>
                <c:pt idx="26929">
                  <c:v>269.3</c:v>
                </c:pt>
                <c:pt idx="26930">
                  <c:v>269.31</c:v>
                </c:pt>
                <c:pt idx="26931">
                  <c:v>269.32</c:v>
                </c:pt>
                <c:pt idx="26932">
                  <c:v>269.33</c:v>
                </c:pt>
                <c:pt idx="26933">
                  <c:v>269.33999999999997</c:v>
                </c:pt>
                <c:pt idx="26934">
                  <c:v>269.35000000000002</c:v>
                </c:pt>
                <c:pt idx="26935">
                  <c:v>269.36</c:v>
                </c:pt>
                <c:pt idx="26936">
                  <c:v>269.37</c:v>
                </c:pt>
                <c:pt idx="26937">
                  <c:v>269.38</c:v>
                </c:pt>
                <c:pt idx="26938">
                  <c:v>269.39</c:v>
                </c:pt>
                <c:pt idx="26939">
                  <c:v>269.39999999999998</c:v>
                </c:pt>
                <c:pt idx="26940">
                  <c:v>269.41000000000003</c:v>
                </c:pt>
                <c:pt idx="26941">
                  <c:v>269.42</c:v>
                </c:pt>
                <c:pt idx="26942">
                  <c:v>269.43</c:v>
                </c:pt>
                <c:pt idx="26943">
                  <c:v>269.44</c:v>
                </c:pt>
                <c:pt idx="26944">
                  <c:v>269.45</c:v>
                </c:pt>
                <c:pt idx="26945">
                  <c:v>269.45999999999998</c:v>
                </c:pt>
                <c:pt idx="26946">
                  <c:v>269.47000000000003</c:v>
                </c:pt>
                <c:pt idx="26947">
                  <c:v>269.48</c:v>
                </c:pt>
                <c:pt idx="26948">
                  <c:v>269.49</c:v>
                </c:pt>
                <c:pt idx="26949">
                  <c:v>269.5</c:v>
                </c:pt>
                <c:pt idx="26950">
                  <c:v>269.51</c:v>
                </c:pt>
                <c:pt idx="26951">
                  <c:v>269.52</c:v>
                </c:pt>
                <c:pt idx="26952">
                  <c:v>269.52999999999997</c:v>
                </c:pt>
                <c:pt idx="26953">
                  <c:v>269.54000000000002</c:v>
                </c:pt>
                <c:pt idx="26954">
                  <c:v>269.55</c:v>
                </c:pt>
                <c:pt idx="26955">
                  <c:v>269.56</c:v>
                </c:pt>
                <c:pt idx="26956">
                  <c:v>269.57</c:v>
                </c:pt>
                <c:pt idx="26957">
                  <c:v>269.58</c:v>
                </c:pt>
                <c:pt idx="26958">
                  <c:v>269.58999999999997</c:v>
                </c:pt>
                <c:pt idx="26959">
                  <c:v>269.60000000000002</c:v>
                </c:pt>
                <c:pt idx="26960">
                  <c:v>269.61</c:v>
                </c:pt>
                <c:pt idx="26961">
                  <c:v>269.62</c:v>
                </c:pt>
                <c:pt idx="26962">
                  <c:v>269.63</c:v>
                </c:pt>
                <c:pt idx="26963">
                  <c:v>269.64</c:v>
                </c:pt>
                <c:pt idx="26964">
                  <c:v>269.64999999999998</c:v>
                </c:pt>
                <c:pt idx="26965">
                  <c:v>269.66000000000003</c:v>
                </c:pt>
                <c:pt idx="26966">
                  <c:v>269.67</c:v>
                </c:pt>
                <c:pt idx="26967">
                  <c:v>269.68</c:v>
                </c:pt>
                <c:pt idx="26968">
                  <c:v>269.69</c:v>
                </c:pt>
                <c:pt idx="26969">
                  <c:v>269.7</c:v>
                </c:pt>
                <c:pt idx="26970">
                  <c:v>269.70999999999998</c:v>
                </c:pt>
                <c:pt idx="26971">
                  <c:v>269.72000000000003</c:v>
                </c:pt>
                <c:pt idx="26972">
                  <c:v>269.73</c:v>
                </c:pt>
                <c:pt idx="26973">
                  <c:v>269.74</c:v>
                </c:pt>
                <c:pt idx="26974">
                  <c:v>269.75</c:v>
                </c:pt>
                <c:pt idx="26975">
                  <c:v>269.76</c:v>
                </c:pt>
                <c:pt idx="26976">
                  <c:v>269.77</c:v>
                </c:pt>
                <c:pt idx="26977">
                  <c:v>269.77999999999997</c:v>
                </c:pt>
                <c:pt idx="26978">
                  <c:v>269.79000000000002</c:v>
                </c:pt>
                <c:pt idx="26979">
                  <c:v>269.8</c:v>
                </c:pt>
                <c:pt idx="26980">
                  <c:v>269.81</c:v>
                </c:pt>
                <c:pt idx="26981">
                  <c:v>269.82</c:v>
                </c:pt>
                <c:pt idx="26982">
                  <c:v>269.83</c:v>
                </c:pt>
                <c:pt idx="26983">
                  <c:v>269.83999999999997</c:v>
                </c:pt>
                <c:pt idx="26984">
                  <c:v>269.85000000000002</c:v>
                </c:pt>
                <c:pt idx="26985">
                  <c:v>269.86</c:v>
                </c:pt>
                <c:pt idx="26986">
                  <c:v>269.87</c:v>
                </c:pt>
                <c:pt idx="26987">
                  <c:v>269.88</c:v>
                </c:pt>
                <c:pt idx="26988">
                  <c:v>269.89</c:v>
                </c:pt>
                <c:pt idx="26989">
                  <c:v>269.89999999999998</c:v>
                </c:pt>
                <c:pt idx="26990">
                  <c:v>269.91000000000003</c:v>
                </c:pt>
                <c:pt idx="26991">
                  <c:v>269.92</c:v>
                </c:pt>
                <c:pt idx="26992">
                  <c:v>269.93</c:v>
                </c:pt>
                <c:pt idx="26993">
                  <c:v>269.94</c:v>
                </c:pt>
                <c:pt idx="26994">
                  <c:v>269.95</c:v>
                </c:pt>
                <c:pt idx="26995">
                  <c:v>269.95999999999998</c:v>
                </c:pt>
                <c:pt idx="26996">
                  <c:v>269.97000000000003</c:v>
                </c:pt>
                <c:pt idx="26997">
                  <c:v>269.98</c:v>
                </c:pt>
                <c:pt idx="26998">
                  <c:v>269.99</c:v>
                </c:pt>
                <c:pt idx="26999">
                  <c:v>270</c:v>
                </c:pt>
                <c:pt idx="27000">
                  <c:v>270.01</c:v>
                </c:pt>
                <c:pt idx="27001">
                  <c:v>270.02</c:v>
                </c:pt>
                <c:pt idx="27002">
                  <c:v>270.02999999999997</c:v>
                </c:pt>
                <c:pt idx="27003">
                  <c:v>270.04000000000002</c:v>
                </c:pt>
                <c:pt idx="27004">
                  <c:v>270.05</c:v>
                </c:pt>
                <c:pt idx="27005">
                  <c:v>270.06</c:v>
                </c:pt>
                <c:pt idx="27006">
                  <c:v>270.07</c:v>
                </c:pt>
                <c:pt idx="27007">
                  <c:v>270.08</c:v>
                </c:pt>
                <c:pt idx="27008">
                  <c:v>270.08999999999997</c:v>
                </c:pt>
                <c:pt idx="27009">
                  <c:v>270.10000000000002</c:v>
                </c:pt>
                <c:pt idx="27010">
                  <c:v>270.11</c:v>
                </c:pt>
                <c:pt idx="27011">
                  <c:v>270.12</c:v>
                </c:pt>
                <c:pt idx="27012">
                  <c:v>270.13</c:v>
                </c:pt>
                <c:pt idx="27013">
                  <c:v>270.14</c:v>
                </c:pt>
                <c:pt idx="27014">
                  <c:v>270.14999999999998</c:v>
                </c:pt>
                <c:pt idx="27015">
                  <c:v>270.16000000000003</c:v>
                </c:pt>
                <c:pt idx="27016">
                  <c:v>270.17</c:v>
                </c:pt>
                <c:pt idx="27017">
                  <c:v>270.18</c:v>
                </c:pt>
                <c:pt idx="27018">
                  <c:v>270.19</c:v>
                </c:pt>
                <c:pt idx="27019">
                  <c:v>270.2</c:v>
                </c:pt>
                <c:pt idx="27020">
                  <c:v>270.20999999999998</c:v>
                </c:pt>
                <c:pt idx="27021">
                  <c:v>270.22000000000003</c:v>
                </c:pt>
                <c:pt idx="27022">
                  <c:v>270.23</c:v>
                </c:pt>
                <c:pt idx="27023">
                  <c:v>270.24</c:v>
                </c:pt>
                <c:pt idx="27024">
                  <c:v>270.25</c:v>
                </c:pt>
                <c:pt idx="27025">
                  <c:v>270.26</c:v>
                </c:pt>
                <c:pt idx="27026">
                  <c:v>270.27</c:v>
                </c:pt>
                <c:pt idx="27027">
                  <c:v>270.27999999999997</c:v>
                </c:pt>
                <c:pt idx="27028">
                  <c:v>270.29000000000002</c:v>
                </c:pt>
                <c:pt idx="27029">
                  <c:v>270.3</c:v>
                </c:pt>
                <c:pt idx="27030">
                  <c:v>270.31</c:v>
                </c:pt>
                <c:pt idx="27031">
                  <c:v>270.32</c:v>
                </c:pt>
                <c:pt idx="27032">
                  <c:v>270.33</c:v>
                </c:pt>
                <c:pt idx="27033">
                  <c:v>270.33999999999997</c:v>
                </c:pt>
                <c:pt idx="27034">
                  <c:v>270.35000000000002</c:v>
                </c:pt>
                <c:pt idx="27035">
                  <c:v>270.36</c:v>
                </c:pt>
                <c:pt idx="27036">
                  <c:v>270.37</c:v>
                </c:pt>
                <c:pt idx="27037">
                  <c:v>270.38</c:v>
                </c:pt>
                <c:pt idx="27038">
                  <c:v>270.39</c:v>
                </c:pt>
                <c:pt idx="27039">
                  <c:v>270.39999999999998</c:v>
                </c:pt>
                <c:pt idx="27040">
                  <c:v>270.41000000000003</c:v>
                </c:pt>
                <c:pt idx="27041">
                  <c:v>270.42</c:v>
                </c:pt>
                <c:pt idx="27042">
                  <c:v>270.43</c:v>
                </c:pt>
                <c:pt idx="27043">
                  <c:v>270.44</c:v>
                </c:pt>
                <c:pt idx="27044">
                  <c:v>270.45</c:v>
                </c:pt>
                <c:pt idx="27045">
                  <c:v>270.45999999999998</c:v>
                </c:pt>
                <c:pt idx="27046">
                  <c:v>270.47000000000003</c:v>
                </c:pt>
                <c:pt idx="27047">
                  <c:v>270.48</c:v>
                </c:pt>
                <c:pt idx="27048">
                  <c:v>270.49</c:v>
                </c:pt>
                <c:pt idx="27049">
                  <c:v>270.5</c:v>
                </c:pt>
                <c:pt idx="27050">
                  <c:v>270.51</c:v>
                </c:pt>
                <c:pt idx="27051">
                  <c:v>270.52</c:v>
                </c:pt>
                <c:pt idx="27052">
                  <c:v>270.52999999999997</c:v>
                </c:pt>
                <c:pt idx="27053">
                  <c:v>270.54000000000002</c:v>
                </c:pt>
                <c:pt idx="27054">
                  <c:v>270.55</c:v>
                </c:pt>
                <c:pt idx="27055">
                  <c:v>270.56</c:v>
                </c:pt>
                <c:pt idx="27056">
                  <c:v>270.57</c:v>
                </c:pt>
                <c:pt idx="27057">
                  <c:v>270.58</c:v>
                </c:pt>
                <c:pt idx="27058">
                  <c:v>270.58999999999997</c:v>
                </c:pt>
                <c:pt idx="27059">
                  <c:v>270.60000000000002</c:v>
                </c:pt>
                <c:pt idx="27060">
                  <c:v>270.61</c:v>
                </c:pt>
                <c:pt idx="27061">
                  <c:v>270.62</c:v>
                </c:pt>
                <c:pt idx="27062">
                  <c:v>270.63</c:v>
                </c:pt>
                <c:pt idx="27063">
                  <c:v>270.64</c:v>
                </c:pt>
                <c:pt idx="27064">
                  <c:v>270.64999999999998</c:v>
                </c:pt>
                <c:pt idx="27065">
                  <c:v>270.66000000000003</c:v>
                </c:pt>
                <c:pt idx="27066">
                  <c:v>270.67</c:v>
                </c:pt>
                <c:pt idx="27067">
                  <c:v>270.68</c:v>
                </c:pt>
                <c:pt idx="27068">
                  <c:v>270.69</c:v>
                </c:pt>
                <c:pt idx="27069">
                  <c:v>270.7</c:v>
                </c:pt>
                <c:pt idx="27070">
                  <c:v>270.70999999999998</c:v>
                </c:pt>
                <c:pt idx="27071">
                  <c:v>270.72000000000003</c:v>
                </c:pt>
                <c:pt idx="27072">
                  <c:v>270.73</c:v>
                </c:pt>
                <c:pt idx="27073">
                  <c:v>270.74</c:v>
                </c:pt>
                <c:pt idx="27074">
                  <c:v>270.75</c:v>
                </c:pt>
                <c:pt idx="27075">
                  <c:v>270.76</c:v>
                </c:pt>
                <c:pt idx="27076">
                  <c:v>270.77</c:v>
                </c:pt>
                <c:pt idx="27077">
                  <c:v>270.77999999999997</c:v>
                </c:pt>
                <c:pt idx="27078">
                  <c:v>270.79000000000002</c:v>
                </c:pt>
                <c:pt idx="27079">
                  <c:v>270.8</c:v>
                </c:pt>
                <c:pt idx="27080">
                  <c:v>270.81</c:v>
                </c:pt>
                <c:pt idx="27081">
                  <c:v>270.82</c:v>
                </c:pt>
                <c:pt idx="27082">
                  <c:v>270.83</c:v>
                </c:pt>
                <c:pt idx="27083">
                  <c:v>270.83999999999997</c:v>
                </c:pt>
                <c:pt idx="27084">
                  <c:v>270.85000000000002</c:v>
                </c:pt>
                <c:pt idx="27085">
                  <c:v>270.86</c:v>
                </c:pt>
                <c:pt idx="27086">
                  <c:v>270.87</c:v>
                </c:pt>
                <c:pt idx="27087">
                  <c:v>270.88</c:v>
                </c:pt>
                <c:pt idx="27088">
                  <c:v>270.89</c:v>
                </c:pt>
                <c:pt idx="27089">
                  <c:v>270.89999999999998</c:v>
                </c:pt>
                <c:pt idx="27090">
                  <c:v>270.91000000000003</c:v>
                </c:pt>
                <c:pt idx="27091">
                  <c:v>270.92</c:v>
                </c:pt>
                <c:pt idx="27092">
                  <c:v>270.93</c:v>
                </c:pt>
                <c:pt idx="27093">
                  <c:v>270.94</c:v>
                </c:pt>
                <c:pt idx="27094">
                  <c:v>270.95</c:v>
                </c:pt>
                <c:pt idx="27095">
                  <c:v>270.95999999999998</c:v>
                </c:pt>
                <c:pt idx="27096">
                  <c:v>270.97000000000003</c:v>
                </c:pt>
                <c:pt idx="27097">
                  <c:v>270.98</c:v>
                </c:pt>
                <c:pt idx="27098">
                  <c:v>270.99</c:v>
                </c:pt>
                <c:pt idx="27099">
                  <c:v>271</c:v>
                </c:pt>
                <c:pt idx="27100">
                  <c:v>271.01</c:v>
                </c:pt>
                <c:pt idx="27101">
                  <c:v>271.02</c:v>
                </c:pt>
                <c:pt idx="27102">
                  <c:v>271.02999999999997</c:v>
                </c:pt>
                <c:pt idx="27103">
                  <c:v>271.04000000000002</c:v>
                </c:pt>
                <c:pt idx="27104">
                  <c:v>271.05</c:v>
                </c:pt>
                <c:pt idx="27105">
                  <c:v>271.06</c:v>
                </c:pt>
                <c:pt idx="27106">
                  <c:v>271.07</c:v>
                </c:pt>
                <c:pt idx="27107">
                  <c:v>271.08</c:v>
                </c:pt>
                <c:pt idx="27108">
                  <c:v>271.08999999999997</c:v>
                </c:pt>
                <c:pt idx="27109">
                  <c:v>271.10000000000002</c:v>
                </c:pt>
                <c:pt idx="27110">
                  <c:v>271.11</c:v>
                </c:pt>
                <c:pt idx="27111">
                  <c:v>271.12</c:v>
                </c:pt>
                <c:pt idx="27112">
                  <c:v>271.13</c:v>
                </c:pt>
                <c:pt idx="27113">
                  <c:v>271.14</c:v>
                </c:pt>
                <c:pt idx="27114">
                  <c:v>271.14999999999998</c:v>
                </c:pt>
                <c:pt idx="27115">
                  <c:v>271.16000000000003</c:v>
                </c:pt>
                <c:pt idx="27116">
                  <c:v>271.17</c:v>
                </c:pt>
                <c:pt idx="27117">
                  <c:v>271.18</c:v>
                </c:pt>
                <c:pt idx="27118">
                  <c:v>271.19</c:v>
                </c:pt>
                <c:pt idx="27119">
                  <c:v>271.2</c:v>
                </c:pt>
                <c:pt idx="27120">
                  <c:v>271.20999999999998</c:v>
                </c:pt>
                <c:pt idx="27121">
                  <c:v>271.22000000000003</c:v>
                </c:pt>
                <c:pt idx="27122">
                  <c:v>271.23</c:v>
                </c:pt>
                <c:pt idx="27123">
                  <c:v>271.24</c:v>
                </c:pt>
                <c:pt idx="27124">
                  <c:v>271.25</c:v>
                </c:pt>
                <c:pt idx="27125">
                  <c:v>271.26</c:v>
                </c:pt>
                <c:pt idx="27126">
                  <c:v>271.27</c:v>
                </c:pt>
                <c:pt idx="27127">
                  <c:v>271.27999999999997</c:v>
                </c:pt>
                <c:pt idx="27128">
                  <c:v>271.29000000000002</c:v>
                </c:pt>
                <c:pt idx="27129">
                  <c:v>271.3</c:v>
                </c:pt>
                <c:pt idx="27130">
                  <c:v>271.31</c:v>
                </c:pt>
                <c:pt idx="27131">
                  <c:v>271.32</c:v>
                </c:pt>
                <c:pt idx="27132">
                  <c:v>271.33</c:v>
                </c:pt>
                <c:pt idx="27133">
                  <c:v>271.33999999999997</c:v>
                </c:pt>
                <c:pt idx="27134">
                  <c:v>271.35000000000002</c:v>
                </c:pt>
                <c:pt idx="27135">
                  <c:v>271.36</c:v>
                </c:pt>
                <c:pt idx="27136">
                  <c:v>271.37</c:v>
                </c:pt>
                <c:pt idx="27137">
                  <c:v>271.38</c:v>
                </c:pt>
                <c:pt idx="27138">
                  <c:v>271.39</c:v>
                </c:pt>
                <c:pt idx="27139">
                  <c:v>271.39999999999998</c:v>
                </c:pt>
                <c:pt idx="27140">
                  <c:v>271.41000000000003</c:v>
                </c:pt>
                <c:pt idx="27141">
                  <c:v>271.42</c:v>
                </c:pt>
                <c:pt idx="27142">
                  <c:v>271.43</c:v>
                </c:pt>
                <c:pt idx="27143">
                  <c:v>271.44</c:v>
                </c:pt>
                <c:pt idx="27144">
                  <c:v>271.45</c:v>
                </c:pt>
                <c:pt idx="27145">
                  <c:v>271.45999999999998</c:v>
                </c:pt>
                <c:pt idx="27146">
                  <c:v>271.47000000000003</c:v>
                </c:pt>
                <c:pt idx="27147">
                  <c:v>271.48</c:v>
                </c:pt>
                <c:pt idx="27148">
                  <c:v>271.49</c:v>
                </c:pt>
                <c:pt idx="27149">
                  <c:v>271.5</c:v>
                </c:pt>
                <c:pt idx="27150">
                  <c:v>271.51</c:v>
                </c:pt>
                <c:pt idx="27151">
                  <c:v>271.52</c:v>
                </c:pt>
                <c:pt idx="27152">
                  <c:v>271.52999999999997</c:v>
                </c:pt>
                <c:pt idx="27153">
                  <c:v>271.54000000000002</c:v>
                </c:pt>
                <c:pt idx="27154">
                  <c:v>271.55</c:v>
                </c:pt>
                <c:pt idx="27155">
                  <c:v>271.56</c:v>
                </c:pt>
                <c:pt idx="27156">
                  <c:v>271.57</c:v>
                </c:pt>
                <c:pt idx="27157">
                  <c:v>271.58</c:v>
                </c:pt>
                <c:pt idx="27158">
                  <c:v>271.58999999999997</c:v>
                </c:pt>
                <c:pt idx="27159">
                  <c:v>271.60000000000002</c:v>
                </c:pt>
                <c:pt idx="27160">
                  <c:v>271.61</c:v>
                </c:pt>
                <c:pt idx="27161">
                  <c:v>271.62</c:v>
                </c:pt>
                <c:pt idx="27162">
                  <c:v>271.63</c:v>
                </c:pt>
                <c:pt idx="27163">
                  <c:v>271.64</c:v>
                </c:pt>
                <c:pt idx="27164">
                  <c:v>271.64999999999998</c:v>
                </c:pt>
                <c:pt idx="27165">
                  <c:v>271.66000000000003</c:v>
                </c:pt>
                <c:pt idx="27166">
                  <c:v>271.67</c:v>
                </c:pt>
                <c:pt idx="27167">
                  <c:v>271.68</c:v>
                </c:pt>
                <c:pt idx="27168">
                  <c:v>271.69</c:v>
                </c:pt>
                <c:pt idx="27169">
                  <c:v>271.7</c:v>
                </c:pt>
                <c:pt idx="27170">
                  <c:v>271.70999999999998</c:v>
                </c:pt>
                <c:pt idx="27171">
                  <c:v>271.72000000000003</c:v>
                </c:pt>
                <c:pt idx="27172">
                  <c:v>271.73</c:v>
                </c:pt>
                <c:pt idx="27173">
                  <c:v>271.74</c:v>
                </c:pt>
                <c:pt idx="27174">
                  <c:v>271.75</c:v>
                </c:pt>
                <c:pt idx="27175">
                  <c:v>271.76</c:v>
                </c:pt>
                <c:pt idx="27176">
                  <c:v>271.77</c:v>
                </c:pt>
                <c:pt idx="27177">
                  <c:v>271.77999999999997</c:v>
                </c:pt>
                <c:pt idx="27178">
                  <c:v>271.79000000000002</c:v>
                </c:pt>
                <c:pt idx="27179">
                  <c:v>271.8</c:v>
                </c:pt>
                <c:pt idx="27180">
                  <c:v>271.81</c:v>
                </c:pt>
                <c:pt idx="27181">
                  <c:v>271.82</c:v>
                </c:pt>
                <c:pt idx="27182">
                  <c:v>271.83</c:v>
                </c:pt>
                <c:pt idx="27183">
                  <c:v>271.83999999999997</c:v>
                </c:pt>
                <c:pt idx="27184">
                  <c:v>271.85000000000002</c:v>
                </c:pt>
                <c:pt idx="27185">
                  <c:v>271.86</c:v>
                </c:pt>
                <c:pt idx="27186">
                  <c:v>271.87</c:v>
                </c:pt>
                <c:pt idx="27187">
                  <c:v>271.88</c:v>
                </c:pt>
                <c:pt idx="27188">
                  <c:v>271.89</c:v>
                </c:pt>
                <c:pt idx="27189">
                  <c:v>271.89999999999998</c:v>
                </c:pt>
                <c:pt idx="27190">
                  <c:v>271.91000000000003</c:v>
                </c:pt>
                <c:pt idx="27191">
                  <c:v>271.92</c:v>
                </c:pt>
                <c:pt idx="27192">
                  <c:v>271.93</c:v>
                </c:pt>
                <c:pt idx="27193">
                  <c:v>271.94</c:v>
                </c:pt>
                <c:pt idx="27194">
                  <c:v>271.95</c:v>
                </c:pt>
                <c:pt idx="27195">
                  <c:v>271.95999999999998</c:v>
                </c:pt>
                <c:pt idx="27196">
                  <c:v>271.97000000000003</c:v>
                </c:pt>
                <c:pt idx="27197">
                  <c:v>271.98</c:v>
                </c:pt>
                <c:pt idx="27198">
                  <c:v>271.99</c:v>
                </c:pt>
                <c:pt idx="27199">
                  <c:v>272</c:v>
                </c:pt>
                <c:pt idx="27200">
                  <c:v>272.01</c:v>
                </c:pt>
                <c:pt idx="27201">
                  <c:v>272.02</c:v>
                </c:pt>
                <c:pt idx="27202">
                  <c:v>272.02999999999997</c:v>
                </c:pt>
                <c:pt idx="27203">
                  <c:v>272.04000000000002</c:v>
                </c:pt>
                <c:pt idx="27204">
                  <c:v>272.05</c:v>
                </c:pt>
                <c:pt idx="27205">
                  <c:v>272.06</c:v>
                </c:pt>
                <c:pt idx="27206">
                  <c:v>272.07</c:v>
                </c:pt>
                <c:pt idx="27207">
                  <c:v>272.08</c:v>
                </c:pt>
                <c:pt idx="27208">
                  <c:v>272.08999999999997</c:v>
                </c:pt>
                <c:pt idx="27209">
                  <c:v>272.10000000000002</c:v>
                </c:pt>
                <c:pt idx="27210">
                  <c:v>272.11</c:v>
                </c:pt>
                <c:pt idx="27211">
                  <c:v>272.12</c:v>
                </c:pt>
                <c:pt idx="27212">
                  <c:v>272.13</c:v>
                </c:pt>
                <c:pt idx="27213">
                  <c:v>272.14</c:v>
                </c:pt>
                <c:pt idx="27214">
                  <c:v>272.14999999999998</c:v>
                </c:pt>
                <c:pt idx="27215">
                  <c:v>272.16000000000003</c:v>
                </c:pt>
                <c:pt idx="27216">
                  <c:v>272.17</c:v>
                </c:pt>
                <c:pt idx="27217">
                  <c:v>272.18</c:v>
                </c:pt>
                <c:pt idx="27218">
                  <c:v>272.19</c:v>
                </c:pt>
                <c:pt idx="27219">
                  <c:v>272.2</c:v>
                </c:pt>
                <c:pt idx="27220">
                  <c:v>272.20999999999998</c:v>
                </c:pt>
                <c:pt idx="27221">
                  <c:v>272.22000000000003</c:v>
                </c:pt>
                <c:pt idx="27222">
                  <c:v>272.23</c:v>
                </c:pt>
                <c:pt idx="27223">
                  <c:v>272.24</c:v>
                </c:pt>
                <c:pt idx="27224">
                  <c:v>272.25</c:v>
                </c:pt>
                <c:pt idx="27225">
                  <c:v>272.26</c:v>
                </c:pt>
                <c:pt idx="27226">
                  <c:v>272.27</c:v>
                </c:pt>
                <c:pt idx="27227">
                  <c:v>272.27999999999997</c:v>
                </c:pt>
                <c:pt idx="27228">
                  <c:v>272.29000000000002</c:v>
                </c:pt>
                <c:pt idx="27229">
                  <c:v>272.3</c:v>
                </c:pt>
                <c:pt idx="27230">
                  <c:v>272.31</c:v>
                </c:pt>
                <c:pt idx="27231">
                  <c:v>272.32</c:v>
                </c:pt>
                <c:pt idx="27232">
                  <c:v>272.33</c:v>
                </c:pt>
                <c:pt idx="27233">
                  <c:v>272.33999999999997</c:v>
                </c:pt>
                <c:pt idx="27234">
                  <c:v>272.35000000000002</c:v>
                </c:pt>
                <c:pt idx="27235">
                  <c:v>272.36</c:v>
                </c:pt>
                <c:pt idx="27236">
                  <c:v>272.37</c:v>
                </c:pt>
                <c:pt idx="27237">
                  <c:v>272.38</c:v>
                </c:pt>
                <c:pt idx="27238">
                  <c:v>272.39</c:v>
                </c:pt>
                <c:pt idx="27239">
                  <c:v>272.39999999999998</c:v>
                </c:pt>
                <c:pt idx="27240">
                  <c:v>272.41000000000003</c:v>
                </c:pt>
                <c:pt idx="27241">
                  <c:v>272.42</c:v>
                </c:pt>
                <c:pt idx="27242">
                  <c:v>272.43</c:v>
                </c:pt>
                <c:pt idx="27243">
                  <c:v>272.44</c:v>
                </c:pt>
                <c:pt idx="27244">
                  <c:v>272.45</c:v>
                </c:pt>
                <c:pt idx="27245">
                  <c:v>272.45999999999998</c:v>
                </c:pt>
                <c:pt idx="27246">
                  <c:v>272.47000000000003</c:v>
                </c:pt>
                <c:pt idx="27247">
                  <c:v>272.48</c:v>
                </c:pt>
                <c:pt idx="27248">
                  <c:v>272.49</c:v>
                </c:pt>
                <c:pt idx="27249">
                  <c:v>272.5</c:v>
                </c:pt>
                <c:pt idx="27250">
                  <c:v>272.51</c:v>
                </c:pt>
                <c:pt idx="27251">
                  <c:v>272.52</c:v>
                </c:pt>
                <c:pt idx="27252">
                  <c:v>272.52999999999997</c:v>
                </c:pt>
                <c:pt idx="27253">
                  <c:v>272.54000000000002</c:v>
                </c:pt>
                <c:pt idx="27254">
                  <c:v>272.55</c:v>
                </c:pt>
                <c:pt idx="27255">
                  <c:v>272.56</c:v>
                </c:pt>
                <c:pt idx="27256">
                  <c:v>272.57</c:v>
                </c:pt>
                <c:pt idx="27257">
                  <c:v>272.58</c:v>
                </c:pt>
                <c:pt idx="27258">
                  <c:v>272.58999999999997</c:v>
                </c:pt>
                <c:pt idx="27259">
                  <c:v>272.60000000000002</c:v>
                </c:pt>
                <c:pt idx="27260">
                  <c:v>272.61</c:v>
                </c:pt>
                <c:pt idx="27261">
                  <c:v>272.62</c:v>
                </c:pt>
                <c:pt idx="27262">
                  <c:v>272.63</c:v>
                </c:pt>
                <c:pt idx="27263">
                  <c:v>272.64</c:v>
                </c:pt>
                <c:pt idx="27264">
                  <c:v>272.64999999999998</c:v>
                </c:pt>
                <c:pt idx="27265">
                  <c:v>272.66000000000003</c:v>
                </c:pt>
                <c:pt idx="27266">
                  <c:v>272.67</c:v>
                </c:pt>
                <c:pt idx="27267">
                  <c:v>272.68</c:v>
                </c:pt>
                <c:pt idx="27268">
                  <c:v>272.69</c:v>
                </c:pt>
                <c:pt idx="27269">
                  <c:v>272.7</c:v>
                </c:pt>
                <c:pt idx="27270">
                  <c:v>272.70999999999998</c:v>
                </c:pt>
                <c:pt idx="27271">
                  <c:v>272.72000000000003</c:v>
                </c:pt>
                <c:pt idx="27272">
                  <c:v>272.73</c:v>
                </c:pt>
                <c:pt idx="27273">
                  <c:v>272.74</c:v>
                </c:pt>
                <c:pt idx="27274">
                  <c:v>272.75</c:v>
                </c:pt>
                <c:pt idx="27275">
                  <c:v>272.76</c:v>
                </c:pt>
                <c:pt idx="27276">
                  <c:v>272.77</c:v>
                </c:pt>
                <c:pt idx="27277">
                  <c:v>272.77999999999997</c:v>
                </c:pt>
                <c:pt idx="27278">
                  <c:v>272.79000000000002</c:v>
                </c:pt>
                <c:pt idx="27279">
                  <c:v>272.8</c:v>
                </c:pt>
                <c:pt idx="27280">
                  <c:v>272.81</c:v>
                </c:pt>
                <c:pt idx="27281">
                  <c:v>272.82</c:v>
                </c:pt>
                <c:pt idx="27282">
                  <c:v>272.83</c:v>
                </c:pt>
                <c:pt idx="27283">
                  <c:v>272.83999999999997</c:v>
                </c:pt>
                <c:pt idx="27284">
                  <c:v>272.85000000000002</c:v>
                </c:pt>
                <c:pt idx="27285">
                  <c:v>272.86</c:v>
                </c:pt>
                <c:pt idx="27286">
                  <c:v>272.87</c:v>
                </c:pt>
                <c:pt idx="27287">
                  <c:v>272.88</c:v>
                </c:pt>
                <c:pt idx="27288">
                  <c:v>272.89</c:v>
                </c:pt>
                <c:pt idx="27289">
                  <c:v>272.89999999999998</c:v>
                </c:pt>
                <c:pt idx="27290">
                  <c:v>272.91000000000003</c:v>
                </c:pt>
                <c:pt idx="27291">
                  <c:v>272.92</c:v>
                </c:pt>
                <c:pt idx="27292">
                  <c:v>272.93</c:v>
                </c:pt>
                <c:pt idx="27293">
                  <c:v>272.94</c:v>
                </c:pt>
                <c:pt idx="27294">
                  <c:v>272.95</c:v>
                </c:pt>
                <c:pt idx="27295">
                  <c:v>272.95999999999998</c:v>
                </c:pt>
                <c:pt idx="27296">
                  <c:v>272.97000000000003</c:v>
                </c:pt>
                <c:pt idx="27297">
                  <c:v>272.98</c:v>
                </c:pt>
                <c:pt idx="27298">
                  <c:v>272.99</c:v>
                </c:pt>
                <c:pt idx="27299">
                  <c:v>273</c:v>
                </c:pt>
                <c:pt idx="27300">
                  <c:v>273.01</c:v>
                </c:pt>
                <c:pt idx="27301">
                  <c:v>273.02</c:v>
                </c:pt>
                <c:pt idx="27302">
                  <c:v>273.02999999999997</c:v>
                </c:pt>
                <c:pt idx="27303">
                  <c:v>273.04000000000002</c:v>
                </c:pt>
                <c:pt idx="27304">
                  <c:v>273.05</c:v>
                </c:pt>
                <c:pt idx="27305">
                  <c:v>273.06</c:v>
                </c:pt>
                <c:pt idx="27306">
                  <c:v>273.07</c:v>
                </c:pt>
                <c:pt idx="27307">
                  <c:v>273.08</c:v>
                </c:pt>
                <c:pt idx="27308">
                  <c:v>273.08999999999997</c:v>
                </c:pt>
                <c:pt idx="27309">
                  <c:v>273.10000000000002</c:v>
                </c:pt>
                <c:pt idx="27310">
                  <c:v>273.11</c:v>
                </c:pt>
                <c:pt idx="27311">
                  <c:v>273.12</c:v>
                </c:pt>
                <c:pt idx="27312">
                  <c:v>273.13</c:v>
                </c:pt>
                <c:pt idx="27313">
                  <c:v>273.14</c:v>
                </c:pt>
                <c:pt idx="27314">
                  <c:v>273.14999999999998</c:v>
                </c:pt>
                <c:pt idx="27315">
                  <c:v>273.16000000000003</c:v>
                </c:pt>
                <c:pt idx="27316">
                  <c:v>273.17</c:v>
                </c:pt>
                <c:pt idx="27317">
                  <c:v>273.18</c:v>
                </c:pt>
                <c:pt idx="27318">
                  <c:v>273.19</c:v>
                </c:pt>
                <c:pt idx="27319">
                  <c:v>273.2</c:v>
                </c:pt>
                <c:pt idx="27320">
                  <c:v>273.20999999999998</c:v>
                </c:pt>
                <c:pt idx="27321">
                  <c:v>273.22000000000003</c:v>
                </c:pt>
                <c:pt idx="27322">
                  <c:v>273.23</c:v>
                </c:pt>
                <c:pt idx="27323">
                  <c:v>273.24</c:v>
                </c:pt>
                <c:pt idx="27324">
                  <c:v>273.25</c:v>
                </c:pt>
                <c:pt idx="27325">
                  <c:v>273.26</c:v>
                </c:pt>
                <c:pt idx="27326">
                  <c:v>273.27</c:v>
                </c:pt>
                <c:pt idx="27327">
                  <c:v>273.27999999999997</c:v>
                </c:pt>
                <c:pt idx="27328">
                  <c:v>273.29000000000002</c:v>
                </c:pt>
                <c:pt idx="27329">
                  <c:v>273.3</c:v>
                </c:pt>
                <c:pt idx="27330">
                  <c:v>273.31</c:v>
                </c:pt>
                <c:pt idx="27331">
                  <c:v>273.32</c:v>
                </c:pt>
                <c:pt idx="27332">
                  <c:v>273.33</c:v>
                </c:pt>
                <c:pt idx="27333">
                  <c:v>273.33999999999997</c:v>
                </c:pt>
                <c:pt idx="27334">
                  <c:v>273.35000000000002</c:v>
                </c:pt>
                <c:pt idx="27335">
                  <c:v>273.36</c:v>
                </c:pt>
                <c:pt idx="27336">
                  <c:v>273.37</c:v>
                </c:pt>
                <c:pt idx="27337">
                  <c:v>273.38</c:v>
                </c:pt>
                <c:pt idx="27338">
                  <c:v>273.39</c:v>
                </c:pt>
                <c:pt idx="27339">
                  <c:v>273.39999999999998</c:v>
                </c:pt>
                <c:pt idx="27340">
                  <c:v>273.41000000000003</c:v>
                </c:pt>
                <c:pt idx="27341">
                  <c:v>273.42</c:v>
                </c:pt>
                <c:pt idx="27342">
                  <c:v>273.43</c:v>
                </c:pt>
                <c:pt idx="27343">
                  <c:v>273.44</c:v>
                </c:pt>
                <c:pt idx="27344">
                  <c:v>273.45</c:v>
                </c:pt>
                <c:pt idx="27345">
                  <c:v>273.45999999999998</c:v>
                </c:pt>
                <c:pt idx="27346">
                  <c:v>273.47000000000003</c:v>
                </c:pt>
                <c:pt idx="27347">
                  <c:v>273.48</c:v>
                </c:pt>
                <c:pt idx="27348">
                  <c:v>273.49</c:v>
                </c:pt>
                <c:pt idx="27349">
                  <c:v>273.5</c:v>
                </c:pt>
                <c:pt idx="27350">
                  <c:v>273.51</c:v>
                </c:pt>
                <c:pt idx="27351">
                  <c:v>273.52</c:v>
                </c:pt>
                <c:pt idx="27352">
                  <c:v>273.52999999999997</c:v>
                </c:pt>
                <c:pt idx="27353">
                  <c:v>273.54000000000002</c:v>
                </c:pt>
                <c:pt idx="27354">
                  <c:v>273.55</c:v>
                </c:pt>
                <c:pt idx="27355">
                  <c:v>273.56</c:v>
                </c:pt>
                <c:pt idx="27356">
                  <c:v>273.57</c:v>
                </c:pt>
                <c:pt idx="27357">
                  <c:v>273.58</c:v>
                </c:pt>
                <c:pt idx="27358">
                  <c:v>273.58999999999997</c:v>
                </c:pt>
                <c:pt idx="27359">
                  <c:v>273.60000000000002</c:v>
                </c:pt>
                <c:pt idx="27360">
                  <c:v>273.61</c:v>
                </c:pt>
                <c:pt idx="27361">
                  <c:v>273.62</c:v>
                </c:pt>
                <c:pt idx="27362">
                  <c:v>273.63</c:v>
                </c:pt>
                <c:pt idx="27363">
                  <c:v>273.64</c:v>
                </c:pt>
                <c:pt idx="27364">
                  <c:v>273.64999999999998</c:v>
                </c:pt>
                <c:pt idx="27365">
                  <c:v>273.66000000000003</c:v>
                </c:pt>
                <c:pt idx="27366">
                  <c:v>273.67</c:v>
                </c:pt>
                <c:pt idx="27367">
                  <c:v>273.68</c:v>
                </c:pt>
                <c:pt idx="27368">
                  <c:v>273.69</c:v>
                </c:pt>
                <c:pt idx="27369">
                  <c:v>273.7</c:v>
                </c:pt>
                <c:pt idx="27370">
                  <c:v>273.70999999999998</c:v>
                </c:pt>
                <c:pt idx="27371">
                  <c:v>273.72000000000003</c:v>
                </c:pt>
                <c:pt idx="27372">
                  <c:v>273.73</c:v>
                </c:pt>
                <c:pt idx="27373">
                  <c:v>273.74</c:v>
                </c:pt>
                <c:pt idx="27374">
                  <c:v>273.75</c:v>
                </c:pt>
                <c:pt idx="27375">
                  <c:v>273.76</c:v>
                </c:pt>
                <c:pt idx="27376">
                  <c:v>273.77</c:v>
                </c:pt>
                <c:pt idx="27377">
                  <c:v>273.77999999999997</c:v>
                </c:pt>
                <c:pt idx="27378">
                  <c:v>273.79000000000002</c:v>
                </c:pt>
                <c:pt idx="27379">
                  <c:v>273.8</c:v>
                </c:pt>
                <c:pt idx="27380">
                  <c:v>273.81</c:v>
                </c:pt>
                <c:pt idx="27381">
                  <c:v>273.82</c:v>
                </c:pt>
                <c:pt idx="27382">
                  <c:v>273.83</c:v>
                </c:pt>
                <c:pt idx="27383">
                  <c:v>273.83999999999997</c:v>
                </c:pt>
                <c:pt idx="27384">
                  <c:v>273.85000000000002</c:v>
                </c:pt>
                <c:pt idx="27385">
                  <c:v>273.86</c:v>
                </c:pt>
                <c:pt idx="27386">
                  <c:v>273.87</c:v>
                </c:pt>
                <c:pt idx="27387">
                  <c:v>273.88</c:v>
                </c:pt>
                <c:pt idx="27388">
                  <c:v>273.89</c:v>
                </c:pt>
                <c:pt idx="27389">
                  <c:v>273.89999999999998</c:v>
                </c:pt>
                <c:pt idx="27390">
                  <c:v>273.91000000000003</c:v>
                </c:pt>
                <c:pt idx="27391">
                  <c:v>273.92</c:v>
                </c:pt>
                <c:pt idx="27392">
                  <c:v>273.93</c:v>
                </c:pt>
                <c:pt idx="27393">
                  <c:v>273.94</c:v>
                </c:pt>
                <c:pt idx="27394">
                  <c:v>273.95</c:v>
                </c:pt>
                <c:pt idx="27395">
                  <c:v>273.95999999999998</c:v>
                </c:pt>
                <c:pt idx="27396">
                  <c:v>273.97000000000003</c:v>
                </c:pt>
                <c:pt idx="27397">
                  <c:v>273.98</c:v>
                </c:pt>
                <c:pt idx="27398">
                  <c:v>273.99</c:v>
                </c:pt>
                <c:pt idx="27399">
                  <c:v>274</c:v>
                </c:pt>
                <c:pt idx="27400">
                  <c:v>274.01</c:v>
                </c:pt>
                <c:pt idx="27401">
                  <c:v>274.02</c:v>
                </c:pt>
                <c:pt idx="27402">
                  <c:v>274.02999999999997</c:v>
                </c:pt>
                <c:pt idx="27403">
                  <c:v>274.04000000000002</c:v>
                </c:pt>
                <c:pt idx="27404">
                  <c:v>274.05</c:v>
                </c:pt>
                <c:pt idx="27405">
                  <c:v>274.06</c:v>
                </c:pt>
                <c:pt idx="27406">
                  <c:v>274.07</c:v>
                </c:pt>
                <c:pt idx="27407">
                  <c:v>274.08</c:v>
                </c:pt>
                <c:pt idx="27408">
                  <c:v>274.08999999999997</c:v>
                </c:pt>
                <c:pt idx="27409">
                  <c:v>274.10000000000002</c:v>
                </c:pt>
                <c:pt idx="27410">
                  <c:v>274.11</c:v>
                </c:pt>
                <c:pt idx="27411">
                  <c:v>274.12</c:v>
                </c:pt>
                <c:pt idx="27412">
                  <c:v>274.13</c:v>
                </c:pt>
                <c:pt idx="27413">
                  <c:v>274.14</c:v>
                </c:pt>
                <c:pt idx="27414">
                  <c:v>274.14999999999998</c:v>
                </c:pt>
                <c:pt idx="27415">
                  <c:v>274.16000000000003</c:v>
                </c:pt>
                <c:pt idx="27416">
                  <c:v>274.17</c:v>
                </c:pt>
                <c:pt idx="27417">
                  <c:v>274.18</c:v>
                </c:pt>
                <c:pt idx="27418">
                  <c:v>274.19</c:v>
                </c:pt>
                <c:pt idx="27419">
                  <c:v>274.2</c:v>
                </c:pt>
                <c:pt idx="27420">
                  <c:v>274.20999999999998</c:v>
                </c:pt>
                <c:pt idx="27421">
                  <c:v>274.22000000000003</c:v>
                </c:pt>
                <c:pt idx="27422">
                  <c:v>274.23</c:v>
                </c:pt>
                <c:pt idx="27423">
                  <c:v>274.24</c:v>
                </c:pt>
                <c:pt idx="27424">
                  <c:v>274.25</c:v>
                </c:pt>
                <c:pt idx="27425">
                  <c:v>274.26</c:v>
                </c:pt>
                <c:pt idx="27426">
                  <c:v>274.27</c:v>
                </c:pt>
                <c:pt idx="27427">
                  <c:v>274.27999999999997</c:v>
                </c:pt>
                <c:pt idx="27428">
                  <c:v>274.29000000000002</c:v>
                </c:pt>
                <c:pt idx="27429">
                  <c:v>274.3</c:v>
                </c:pt>
                <c:pt idx="27430">
                  <c:v>274.31</c:v>
                </c:pt>
                <c:pt idx="27431">
                  <c:v>274.32</c:v>
                </c:pt>
                <c:pt idx="27432">
                  <c:v>274.33</c:v>
                </c:pt>
                <c:pt idx="27433">
                  <c:v>274.33999999999997</c:v>
                </c:pt>
                <c:pt idx="27434">
                  <c:v>274.35000000000002</c:v>
                </c:pt>
                <c:pt idx="27435">
                  <c:v>274.36</c:v>
                </c:pt>
                <c:pt idx="27436">
                  <c:v>274.37</c:v>
                </c:pt>
                <c:pt idx="27437">
                  <c:v>274.38</c:v>
                </c:pt>
                <c:pt idx="27438">
                  <c:v>274.39</c:v>
                </c:pt>
                <c:pt idx="27439">
                  <c:v>274.39999999999998</c:v>
                </c:pt>
                <c:pt idx="27440">
                  <c:v>274.41000000000003</c:v>
                </c:pt>
                <c:pt idx="27441">
                  <c:v>274.42</c:v>
                </c:pt>
                <c:pt idx="27442">
                  <c:v>274.43</c:v>
                </c:pt>
                <c:pt idx="27443">
                  <c:v>274.44</c:v>
                </c:pt>
                <c:pt idx="27444">
                  <c:v>274.45</c:v>
                </c:pt>
                <c:pt idx="27445">
                  <c:v>274.45999999999998</c:v>
                </c:pt>
                <c:pt idx="27446">
                  <c:v>274.47000000000003</c:v>
                </c:pt>
                <c:pt idx="27447">
                  <c:v>274.48</c:v>
                </c:pt>
                <c:pt idx="27448">
                  <c:v>274.49</c:v>
                </c:pt>
                <c:pt idx="27449">
                  <c:v>274.5</c:v>
                </c:pt>
                <c:pt idx="27450">
                  <c:v>274.51</c:v>
                </c:pt>
                <c:pt idx="27451">
                  <c:v>274.52</c:v>
                </c:pt>
                <c:pt idx="27452">
                  <c:v>274.52999999999997</c:v>
                </c:pt>
                <c:pt idx="27453">
                  <c:v>274.54000000000002</c:v>
                </c:pt>
                <c:pt idx="27454">
                  <c:v>274.55</c:v>
                </c:pt>
                <c:pt idx="27455">
                  <c:v>274.56</c:v>
                </c:pt>
                <c:pt idx="27456">
                  <c:v>274.57</c:v>
                </c:pt>
                <c:pt idx="27457">
                  <c:v>274.58</c:v>
                </c:pt>
                <c:pt idx="27458">
                  <c:v>274.58999999999997</c:v>
                </c:pt>
                <c:pt idx="27459">
                  <c:v>274.60000000000002</c:v>
                </c:pt>
                <c:pt idx="27460">
                  <c:v>274.61</c:v>
                </c:pt>
                <c:pt idx="27461">
                  <c:v>274.62</c:v>
                </c:pt>
                <c:pt idx="27462">
                  <c:v>274.63</c:v>
                </c:pt>
                <c:pt idx="27463">
                  <c:v>274.64</c:v>
                </c:pt>
                <c:pt idx="27464">
                  <c:v>274.64999999999998</c:v>
                </c:pt>
                <c:pt idx="27465">
                  <c:v>274.66000000000003</c:v>
                </c:pt>
                <c:pt idx="27466">
                  <c:v>274.67</c:v>
                </c:pt>
                <c:pt idx="27467">
                  <c:v>274.68</c:v>
                </c:pt>
                <c:pt idx="27468">
                  <c:v>274.69</c:v>
                </c:pt>
                <c:pt idx="27469">
                  <c:v>274.7</c:v>
                </c:pt>
                <c:pt idx="27470">
                  <c:v>274.70999999999998</c:v>
                </c:pt>
                <c:pt idx="27471">
                  <c:v>274.72000000000003</c:v>
                </c:pt>
                <c:pt idx="27472">
                  <c:v>274.73</c:v>
                </c:pt>
                <c:pt idx="27473">
                  <c:v>274.74</c:v>
                </c:pt>
                <c:pt idx="27474">
                  <c:v>274.75</c:v>
                </c:pt>
                <c:pt idx="27475">
                  <c:v>274.76</c:v>
                </c:pt>
                <c:pt idx="27476">
                  <c:v>274.77</c:v>
                </c:pt>
                <c:pt idx="27477">
                  <c:v>274.77999999999997</c:v>
                </c:pt>
                <c:pt idx="27478">
                  <c:v>274.79000000000002</c:v>
                </c:pt>
                <c:pt idx="27479">
                  <c:v>274.8</c:v>
                </c:pt>
                <c:pt idx="27480">
                  <c:v>274.81</c:v>
                </c:pt>
                <c:pt idx="27481">
                  <c:v>274.82</c:v>
                </c:pt>
                <c:pt idx="27482">
                  <c:v>274.83</c:v>
                </c:pt>
                <c:pt idx="27483">
                  <c:v>274.83999999999997</c:v>
                </c:pt>
                <c:pt idx="27484">
                  <c:v>274.85000000000002</c:v>
                </c:pt>
                <c:pt idx="27485">
                  <c:v>274.86</c:v>
                </c:pt>
                <c:pt idx="27486">
                  <c:v>274.87</c:v>
                </c:pt>
                <c:pt idx="27487">
                  <c:v>274.88</c:v>
                </c:pt>
                <c:pt idx="27488">
                  <c:v>274.89</c:v>
                </c:pt>
                <c:pt idx="27489">
                  <c:v>274.89999999999998</c:v>
                </c:pt>
                <c:pt idx="27490">
                  <c:v>274.91000000000003</c:v>
                </c:pt>
                <c:pt idx="27491">
                  <c:v>274.92</c:v>
                </c:pt>
                <c:pt idx="27492">
                  <c:v>274.93</c:v>
                </c:pt>
                <c:pt idx="27493">
                  <c:v>274.94</c:v>
                </c:pt>
                <c:pt idx="27494">
                  <c:v>274.95</c:v>
                </c:pt>
                <c:pt idx="27495">
                  <c:v>274.95999999999998</c:v>
                </c:pt>
                <c:pt idx="27496">
                  <c:v>274.97000000000003</c:v>
                </c:pt>
                <c:pt idx="27497">
                  <c:v>274.98</c:v>
                </c:pt>
                <c:pt idx="27498">
                  <c:v>274.99</c:v>
                </c:pt>
                <c:pt idx="27499">
                  <c:v>275</c:v>
                </c:pt>
                <c:pt idx="27500">
                  <c:v>275.01</c:v>
                </c:pt>
                <c:pt idx="27501">
                  <c:v>275.02</c:v>
                </c:pt>
                <c:pt idx="27502">
                  <c:v>275.02999999999997</c:v>
                </c:pt>
                <c:pt idx="27503">
                  <c:v>275.04000000000002</c:v>
                </c:pt>
                <c:pt idx="27504">
                  <c:v>275.05</c:v>
                </c:pt>
                <c:pt idx="27505">
                  <c:v>275.06</c:v>
                </c:pt>
                <c:pt idx="27506">
                  <c:v>275.07</c:v>
                </c:pt>
                <c:pt idx="27507">
                  <c:v>275.08</c:v>
                </c:pt>
                <c:pt idx="27508">
                  <c:v>275.08999999999997</c:v>
                </c:pt>
                <c:pt idx="27509">
                  <c:v>275.10000000000002</c:v>
                </c:pt>
                <c:pt idx="27510">
                  <c:v>275.11</c:v>
                </c:pt>
                <c:pt idx="27511">
                  <c:v>275.12</c:v>
                </c:pt>
                <c:pt idx="27512">
                  <c:v>275.13</c:v>
                </c:pt>
                <c:pt idx="27513">
                  <c:v>275.14</c:v>
                </c:pt>
                <c:pt idx="27514">
                  <c:v>275.14999999999998</c:v>
                </c:pt>
                <c:pt idx="27515">
                  <c:v>275.16000000000003</c:v>
                </c:pt>
                <c:pt idx="27516">
                  <c:v>275.17</c:v>
                </c:pt>
                <c:pt idx="27517">
                  <c:v>275.18</c:v>
                </c:pt>
                <c:pt idx="27518">
                  <c:v>275.19</c:v>
                </c:pt>
                <c:pt idx="27519">
                  <c:v>275.2</c:v>
                </c:pt>
                <c:pt idx="27520">
                  <c:v>275.20999999999998</c:v>
                </c:pt>
                <c:pt idx="27521">
                  <c:v>275.22000000000003</c:v>
                </c:pt>
                <c:pt idx="27522">
                  <c:v>275.23</c:v>
                </c:pt>
                <c:pt idx="27523">
                  <c:v>275.24</c:v>
                </c:pt>
                <c:pt idx="27524">
                  <c:v>275.25</c:v>
                </c:pt>
                <c:pt idx="27525">
                  <c:v>275.26</c:v>
                </c:pt>
                <c:pt idx="27526">
                  <c:v>275.27</c:v>
                </c:pt>
                <c:pt idx="27527">
                  <c:v>275.27999999999997</c:v>
                </c:pt>
                <c:pt idx="27528">
                  <c:v>275.29000000000002</c:v>
                </c:pt>
                <c:pt idx="27529">
                  <c:v>275.3</c:v>
                </c:pt>
                <c:pt idx="27530">
                  <c:v>275.31</c:v>
                </c:pt>
                <c:pt idx="27531">
                  <c:v>275.32</c:v>
                </c:pt>
                <c:pt idx="27532">
                  <c:v>275.33</c:v>
                </c:pt>
                <c:pt idx="27533">
                  <c:v>275.33999999999997</c:v>
                </c:pt>
                <c:pt idx="27534">
                  <c:v>275.35000000000002</c:v>
                </c:pt>
                <c:pt idx="27535">
                  <c:v>275.36</c:v>
                </c:pt>
                <c:pt idx="27536">
                  <c:v>275.37</c:v>
                </c:pt>
                <c:pt idx="27537">
                  <c:v>275.38</c:v>
                </c:pt>
                <c:pt idx="27538">
                  <c:v>275.39</c:v>
                </c:pt>
                <c:pt idx="27539">
                  <c:v>275.39999999999998</c:v>
                </c:pt>
                <c:pt idx="27540">
                  <c:v>275.41000000000003</c:v>
                </c:pt>
                <c:pt idx="27541">
                  <c:v>275.42</c:v>
                </c:pt>
                <c:pt idx="27542">
                  <c:v>275.43</c:v>
                </c:pt>
                <c:pt idx="27543">
                  <c:v>275.44</c:v>
                </c:pt>
                <c:pt idx="27544">
                  <c:v>275.45</c:v>
                </c:pt>
                <c:pt idx="27545">
                  <c:v>275.45999999999998</c:v>
                </c:pt>
                <c:pt idx="27546">
                  <c:v>275.47000000000003</c:v>
                </c:pt>
                <c:pt idx="27547">
                  <c:v>275.48</c:v>
                </c:pt>
                <c:pt idx="27548">
                  <c:v>275.49</c:v>
                </c:pt>
                <c:pt idx="27549">
                  <c:v>275.5</c:v>
                </c:pt>
                <c:pt idx="27550">
                  <c:v>275.51</c:v>
                </c:pt>
                <c:pt idx="27551">
                  <c:v>275.52</c:v>
                </c:pt>
                <c:pt idx="27552">
                  <c:v>275.52999999999997</c:v>
                </c:pt>
                <c:pt idx="27553">
                  <c:v>275.54000000000002</c:v>
                </c:pt>
                <c:pt idx="27554">
                  <c:v>275.55</c:v>
                </c:pt>
                <c:pt idx="27555">
                  <c:v>275.56</c:v>
                </c:pt>
                <c:pt idx="27556">
                  <c:v>275.57</c:v>
                </c:pt>
                <c:pt idx="27557">
                  <c:v>275.58</c:v>
                </c:pt>
                <c:pt idx="27558">
                  <c:v>275.58999999999997</c:v>
                </c:pt>
                <c:pt idx="27559">
                  <c:v>275.60000000000002</c:v>
                </c:pt>
                <c:pt idx="27560">
                  <c:v>275.61</c:v>
                </c:pt>
                <c:pt idx="27561">
                  <c:v>275.62</c:v>
                </c:pt>
                <c:pt idx="27562">
                  <c:v>275.63</c:v>
                </c:pt>
                <c:pt idx="27563">
                  <c:v>275.64</c:v>
                </c:pt>
                <c:pt idx="27564">
                  <c:v>275.64999999999998</c:v>
                </c:pt>
                <c:pt idx="27565">
                  <c:v>275.66000000000003</c:v>
                </c:pt>
                <c:pt idx="27566">
                  <c:v>275.67</c:v>
                </c:pt>
                <c:pt idx="27567">
                  <c:v>275.68</c:v>
                </c:pt>
                <c:pt idx="27568">
                  <c:v>275.69</c:v>
                </c:pt>
                <c:pt idx="27569">
                  <c:v>275.7</c:v>
                </c:pt>
                <c:pt idx="27570">
                  <c:v>275.70999999999998</c:v>
                </c:pt>
                <c:pt idx="27571">
                  <c:v>275.72000000000003</c:v>
                </c:pt>
                <c:pt idx="27572">
                  <c:v>275.73</c:v>
                </c:pt>
                <c:pt idx="27573">
                  <c:v>275.74</c:v>
                </c:pt>
                <c:pt idx="27574">
                  <c:v>275.75</c:v>
                </c:pt>
                <c:pt idx="27575">
                  <c:v>275.76</c:v>
                </c:pt>
                <c:pt idx="27576">
                  <c:v>275.77</c:v>
                </c:pt>
                <c:pt idx="27577">
                  <c:v>275.77999999999997</c:v>
                </c:pt>
                <c:pt idx="27578">
                  <c:v>275.79000000000002</c:v>
                </c:pt>
                <c:pt idx="27579">
                  <c:v>275.8</c:v>
                </c:pt>
                <c:pt idx="27580">
                  <c:v>275.81</c:v>
                </c:pt>
                <c:pt idx="27581">
                  <c:v>275.82</c:v>
                </c:pt>
                <c:pt idx="27582">
                  <c:v>275.83</c:v>
                </c:pt>
                <c:pt idx="27583">
                  <c:v>275.83999999999997</c:v>
                </c:pt>
                <c:pt idx="27584">
                  <c:v>275.85000000000002</c:v>
                </c:pt>
                <c:pt idx="27585">
                  <c:v>275.86</c:v>
                </c:pt>
                <c:pt idx="27586">
                  <c:v>275.87</c:v>
                </c:pt>
                <c:pt idx="27587">
                  <c:v>275.88</c:v>
                </c:pt>
                <c:pt idx="27588">
                  <c:v>275.89</c:v>
                </c:pt>
                <c:pt idx="27589">
                  <c:v>275.89999999999998</c:v>
                </c:pt>
                <c:pt idx="27590">
                  <c:v>275.91000000000003</c:v>
                </c:pt>
                <c:pt idx="27591">
                  <c:v>275.92</c:v>
                </c:pt>
                <c:pt idx="27592">
                  <c:v>275.93</c:v>
                </c:pt>
                <c:pt idx="27593">
                  <c:v>275.94</c:v>
                </c:pt>
                <c:pt idx="27594">
                  <c:v>275.95</c:v>
                </c:pt>
                <c:pt idx="27595">
                  <c:v>275.95999999999998</c:v>
                </c:pt>
                <c:pt idx="27596">
                  <c:v>275.97000000000003</c:v>
                </c:pt>
                <c:pt idx="27597">
                  <c:v>275.98</c:v>
                </c:pt>
                <c:pt idx="27598">
                  <c:v>275.99</c:v>
                </c:pt>
                <c:pt idx="27599">
                  <c:v>276</c:v>
                </c:pt>
                <c:pt idx="27600">
                  <c:v>276.01</c:v>
                </c:pt>
                <c:pt idx="27601">
                  <c:v>276.02</c:v>
                </c:pt>
                <c:pt idx="27602">
                  <c:v>276.02999999999997</c:v>
                </c:pt>
                <c:pt idx="27603">
                  <c:v>276.04000000000002</c:v>
                </c:pt>
                <c:pt idx="27604">
                  <c:v>276.05</c:v>
                </c:pt>
                <c:pt idx="27605">
                  <c:v>276.06</c:v>
                </c:pt>
                <c:pt idx="27606">
                  <c:v>276.07</c:v>
                </c:pt>
                <c:pt idx="27607">
                  <c:v>276.08</c:v>
                </c:pt>
                <c:pt idx="27608">
                  <c:v>276.08999999999997</c:v>
                </c:pt>
                <c:pt idx="27609">
                  <c:v>276.10000000000002</c:v>
                </c:pt>
                <c:pt idx="27610">
                  <c:v>276.11</c:v>
                </c:pt>
                <c:pt idx="27611">
                  <c:v>276.12</c:v>
                </c:pt>
                <c:pt idx="27612">
                  <c:v>276.13</c:v>
                </c:pt>
                <c:pt idx="27613">
                  <c:v>276.14</c:v>
                </c:pt>
                <c:pt idx="27614">
                  <c:v>276.14999999999998</c:v>
                </c:pt>
                <c:pt idx="27615">
                  <c:v>276.16000000000003</c:v>
                </c:pt>
                <c:pt idx="27616">
                  <c:v>276.17</c:v>
                </c:pt>
                <c:pt idx="27617">
                  <c:v>276.18</c:v>
                </c:pt>
                <c:pt idx="27618">
                  <c:v>276.19</c:v>
                </c:pt>
                <c:pt idx="27619">
                  <c:v>276.2</c:v>
                </c:pt>
                <c:pt idx="27620">
                  <c:v>276.20999999999998</c:v>
                </c:pt>
                <c:pt idx="27621">
                  <c:v>276.22000000000003</c:v>
                </c:pt>
                <c:pt idx="27622">
                  <c:v>276.23</c:v>
                </c:pt>
                <c:pt idx="27623">
                  <c:v>276.24</c:v>
                </c:pt>
                <c:pt idx="27624">
                  <c:v>276.25</c:v>
                </c:pt>
                <c:pt idx="27625">
                  <c:v>276.26</c:v>
                </c:pt>
                <c:pt idx="27626">
                  <c:v>276.27</c:v>
                </c:pt>
                <c:pt idx="27627">
                  <c:v>276.27999999999997</c:v>
                </c:pt>
                <c:pt idx="27628">
                  <c:v>276.29000000000002</c:v>
                </c:pt>
                <c:pt idx="27629">
                  <c:v>276.3</c:v>
                </c:pt>
                <c:pt idx="27630">
                  <c:v>276.31</c:v>
                </c:pt>
                <c:pt idx="27631">
                  <c:v>276.32</c:v>
                </c:pt>
                <c:pt idx="27632">
                  <c:v>276.33</c:v>
                </c:pt>
                <c:pt idx="27633">
                  <c:v>276.33999999999997</c:v>
                </c:pt>
                <c:pt idx="27634">
                  <c:v>276.35000000000002</c:v>
                </c:pt>
                <c:pt idx="27635">
                  <c:v>276.36</c:v>
                </c:pt>
                <c:pt idx="27636">
                  <c:v>276.37</c:v>
                </c:pt>
                <c:pt idx="27637">
                  <c:v>276.38</c:v>
                </c:pt>
                <c:pt idx="27638">
                  <c:v>276.39</c:v>
                </c:pt>
                <c:pt idx="27639">
                  <c:v>276.39999999999998</c:v>
                </c:pt>
                <c:pt idx="27640">
                  <c:v>276.41000000000003</c:v>
                </c:pt>
              </c:numCache>
            </c:numRef>
          </c:xVal>
          <c:yVal>
            <c:numRef>
              <c:f>Sheet1!$C$2:$C$27642</c:f>
              <c:numCache>
                <c:formatCode>General</c:formatCode>
                <c:ptCount val="27641"/>
                <c:pt idx="0">
                  <c:v>9.820000000000001E-2</c:v>
                </c:pt>
                <c:pt idx="1">
                  <c:v>0.19520868837935759</c:v>
                </c:pt>
                <c:pt idx="2">
                  <c:v>0.29221737262101721</c:v>
                </c:pt>
                <c:pt idx="3">
                  <c:v>0.38922604997920129</c:v>
                </c:pt>
                <c:pt idx="4">
                  <c:v>0.48623471770812682</c:v>
                </c:pt>
                <c:pt idx="5">
                  <c:v>0.58324337306200269</c:v>
                </c:pt>
                <c:pt idx="6">
                  <c:v>0.68025201329502849</c:v>
                </c:pt>
                <c:pt idx="7">
                  <c:v>0.77726063566139181</c:v>
                </c:pt>
                <c:pt idx="8">
                  <c:v>0.87426923741526674</c:v>
                </c:pt>
                <c:pt idx="9">
                  <c:v>0.97127781581081152</c:v>
                </c:pt>
                <c:pt idx="10">
                  <c:v>1.068286368102167</c:v>
                </c:pt>
                <c:pt idx="11">
                  <c:v>1.165294891543454</c:v>
                </c:pt>
                <c:pt idx="12">
                  <c:v>1.2623033833887709</c:v>
                </c:pt>
                <c:pt idx="13">
                  <c:v>1.3593118408921949</c:v>
                </c:pt>
                <c:pt idx="14">
                  <c:v>1.4563202613077759</c:v>
                </c:pt>
                <c:pt idx="15">
                  <c:v>1.5533286418895349</c:v>
                </c:pt>
                <c:pt idx="16">
                  <c:v>1.6503369798914651</c:v>
                </c:pt>
                <c:pt idx="17">
                  <c:v>1.747345272567528</c:v>
                </c:pt>
                <c:pt idx="18">
                  <c:v>1.844353517171651</c:v>
                </c:pt>
                <c:pt idx="19">
                  <c:v>1.941361710957725</c:v>
                </c:pt>
                <c:pt idx="20">
                  <c:v>2.038369851179604</c:v>
                </c:pt>
                <c:pt idx="21">
                  <c:v>2.1353779350911042</c:v>
                </c:pt>
                <c:pt idx="22">
                  <c:v>2.2323859599459959</c:v>
                </c:pt>
                <c:pt idx="23">
                  <c:v>2.3293939229980101</c:v>
                </c:pt>
                <c:pt idx="24">
                  <c:v>2.4264018215008289</c:v>
                </c:pt>
                <c:pt idx="25">
                  <c:v>2.5234096527080898</c:v>
                </c:pt>
                <c:pt idx="26">
                  <c:v>2.6204174138733789</c:v>
                </c:pt>
                <c:pt idx="27">
                  <c:v>2.71742510225023</c:v>
                </c:pt>
                <c:pt idx="28">
                  <c:v>2.8144327150921251</c:v>
                </c:pt>
                <c:pt idx="29">
                  <c:v>2.9114402496524892</c:v>
                </c:pt>
                <c:pt idx="30">
                  <c:v>3.0084477031846899</c:v>
                </c:pt>
                <c:pt idx="31">
                  <c:v>3.105455072942036</c:v>
                </c:pt>
                <c:pt idx="32">
                  <c:v>3.202462356177775</c:v>
                </c:pt>
                <c:pt idx="33">
                  <c:v>3.2994695501450901</c:v>
                </c:pt>
                <c:pt idx="34">
                  <c:v>3.396476652097097</c:v>
                </c:pt>
                <c:pt idx="35">
                  <c:v>3.4934836592868468</c:v>
                </c:pt>
                <c:pt idx="36">
                  <c:v>3.5904905689673199</c:v>
                </c:pt>
                <c:pt idx="37">
                  <c:v>3.6874973783914262</c:v>
                </c:pt>
                <c:pt idx="38">
                  <c:v>3.7845040848120002</c:v>
                </c:pt>
                <c:pt idx="39">
                  <c:v>3.8815106854818011</c:v>
                </c:pt>
                <c:pt idx="40">
                  <c:v>3.9785171776535111</c:v>
                </c:pt>
                <c:pt idx="41">
                  <c:v>4.075523558579734</c:v>
                </c:pt>
                <c:pt idx="42">
                  <c:v>4.1725298255129903</c:v>
                </c:pt>
                <c:pt idx="43">
                  <c:v>4.2695359757057174</c:v>
                </c:pt>
                <c:pt idx="44">
                  <c:v>4.3665420064102669</c:v>
                </c:pt>
                <c:pt idx="45">
                  <c:v>4.4635479148789026</c:v>
                </c:pt>
                <c:pt idx="46">
                  <c:v>4.5605536983638029</c:v>
                </c:pt>
                <c:pt idx="47">
                  <c:v>4.6575593541170477</c:v>
                </c:pt>
                <c:pt idx="48">
                  <c:v>4.7545648793906281</c:v>
                </c:pt>
                <c:pt idx="49">
                  <c:v>4.8515702714364384</c:v>
                </c:pt>
                <c:pt idx="50">
                  <c:v>4.9485755275062751</c:v>
                </c:pt>
                <c:pt idx="51">
                  <c:v>5.0455806448518361</c:v>
                </c:pt>
                <c:pt idx="52">
                  <c:v>5.1425856207247156</c:v>
                </c:pt>
                <c:pt idx="53">
                  <c:v>5.239590452376409</c:v>
                </c:pt>
                <c:pt idx="54">
                  <c:v>5.3365951370583007</c:v>
                </c:pt>
                <c:pt idx="55">
                  <c:v>5.4335996720216704</c:v>
                </c:pt>
                <c:pt idx="56">
                  <c:v>5.5306040545176884</c:v>
                </c:pt>
                <c:pt idx="57">
                  <c:v>5.6276082817974107</c:v>
                </c:pt>
                <c:pt idx="58">
                  <c:v>5.7246123511117846</c:v>
                </c:pt>
                <c:pt idx="59">
                  <c:v>5.8216162597116394</c:v>
                </c:pt>
                <c:pt idx="60">
                  <c:v>5.9186200048476847</c:v>
                </c:pt>
                <c:pt idx="61">
                  <c:v>6.0156235837705143</c:v>
                </c:pt>
                <c:pt idx="62">
                  <c:v>6.1126269937305988</c:v>
                </c:pt>
                <c:pt idx="63">
                  <c:v>6.2096302319782852</c:v>
                </c:pt>
                <c:pt idx="64">
                  <c:v>6.3066332957637954</c:v>
                </c:pt>
                <c:pt idx="65">
                  <c:v>6.4036361823372241</c:v>
                </c:pt>
                <c:pt idx="66">
                  <c:v>6.5006388889485356</c:v>
                </c:pt>
                <c:pt idx="67">
                  <c:v>6.5976414128475636</c:v>
                </c:pt>
                <c:pt idx="68">
                  <c:v>6.6946437512840076</c:v>
                </c:pt>
                <c:pt idx="69">
                  <c:v>6.7916459015074322</c:v>
                </c:pt>
                <c:pt idx="70">
                  <c:v>6.8886478607672643</c:v>
                </c:pt>
                <c:pt idx="71">
                  <c:v>6.9856496263127914</c:v>
                </c:pt>
                <c:pt idx="72">
                  <c:v>7.0826511953931579</c:v>
                </c:pt>
                <c:pt idx="73">
                  <c:v>7.1796525652573688</c:v>
                </c:pt>
                <c:pt idx="74">
                  <c:v>7.27665373315428</c:v>
                </c:pt>
                <c:pt idx="75">
                  <c:v>7.3736546963326006</c:v>
                </c:pt>
                <c:pt idx="76">
                  <c:v>7.4706554520408908</c:v>
                </c:pt>
                <c:pt idx="77">
                  <c:v>7.5676559975275586</c:v>
                </c:pt>
                <c:pt idx="78">
                  <c:v>7.6646563300408621</c:v>
                </c:pt>
                <c:pt idx="79">
                  <c:v>7.7616564468288978</c:v>
                </c:pt>
                <c:pt idx="80">
                  <c:v>7.8586563451396092</c:v>
                </c:pt>
                <c:pt idx="81">
                  <c:v>7.9556560222207784</c:v>
                </c:pt>
                <c:pt idx="82">
                  <c:v>8.0526554753200266</c:v>
                </c:pt>
                <c:pt idx="83">
                  <c:v>8.1496547016848133</c:v>
                </c:pt>
                <c:pt idx="84">
                  <c:v>8.2466536985624295</c:v>
                </c:pt>
                <c:pt idx="85">
                  <c:v>8.3436524631999998</c:v>
                </c:pt>
                <c:pt idx="86">
                  <c:v>8.4406509928444802</c:v>
                </c:pt>
                <c:pt idx="87">
                  <c:v>8.5376492847426544</c:v>
                </c:pt>
                <c:pt idx="88">
                  <c:v>8.6346473361411338</c:v>
                </c:pt>
                <c:pt idx="89">
                  <c:v>8.7316451442863521</c:v>
                </c:pt>
                <c:pt idx="90">
                  <c:v>8.8286427064245672</c:v>
                </c:pt>
                <c:pt idx="91">
                  <c:v>8.9256400198018575</c:v>
                </c:pt>
                <c:pt idx="92">
                  <c:v>9.0226370816641204</c:v>
                </c:pt>
                <c:pt idx="93">
                  <c:v>9.1196338892570665</c:v>
                </c:pt>
                <c:pt idx="94">
                  <c:v>9.2166304398262255</c:v>
                </c:pt>
                <c:pt idx="95">
                  <c:v>9.3136267306169387</c:v>
                </c:pt>
                <c:pt idx="96">
                  <c:v>9.4106227588743554</c:v>
                </c:pt>
                <c:pt idx="97">
                  <c:v>9.507618521843435</c:v>
                </c:pt>
                <c:pt idx="98">
                  <c:v>9.6046140167689433</c:v>
                </c:pt>
                <c:pt idx="99">
                  <c:v>9.7016092408954506</c:v>
                </c:pt>
                <c:pt idx="100">
                  <c:v>9.7986041914673301</c:v>
                </c:pt>
                <c:pt idx="101">
                  <c:v>9.8955988657287541</c:v>
                </c:pt>
                <c:pt idx="102">
                  <c:v>9.9925932609236963</c:v>
                </c:pt>
                <c:pt idx="103">
                  <c:v>10.08958737429592</c:v>
                </c:pt>
                <c:pt idx="104">
                  <c:v>10.186581203089</c:v>
                </c:pt>
                <c:pt idx="105">
                  <c:v>10.28357474454628</c:v>
                </c:pt>
                <c:pt idx="106">
                  <c:v>10.38056799591091</c:v>
                </c:pt>
                <c:pt idx="107">
                  <c:v>10.477560954425829</c:v>
                </c:pt>
                <c:pt idx="108">
                  <c:v>10.57455361733375</c:v>
                </c:pt>
                <c:pt idx="109">
                  <c:v>10.671545981877181</c:v>
                </c:pt>
                <c:pt idx="110">
                  <c:v>10.76853804529841</c:v>
                </c:pt>
                <c:pt idx="111">
                  <c:v>10.865529804839509</c:v>
                </c:pt>
                <c:pt idx="112">
                  <c:v>10.962521257742329</c:v>
                </c:pt>
                <c:pt idx="113">
                  <c:v>11.05951240124848</c:v>
                </c:pt>
                <c:pt idx="114">
                  <c:v>11.15650323259937</c:v>
                </c:pt>
                <c:pt idx="115">
                  <c:v>11.253493749036171</c:v>
                </c:pt>
                <c:pt idx="116">
                  <c:v>11.350483947799811</c:v>
                </c:pt>
                <c:pt idx="117">
                  <c:v>11.447473826131009</c:v>
                </c:pt>
                <c:pt idx="118">
                  <c:v>11.54446338127025</c:v>
                </c:pt>
                <c:pt idx="119">
                  <c:v>11.64145261045776</c:v>
                </c:pt>
                <c:pt idx="120">
                  <c:v>11.738441510933541</c:v>
                </c:pt>
                <c:pt idx="121">
                  <c:v>11.835430079937369</c:v>
                </c:pt>
                <c:pt idx="122">
                  <c:v>11.93241831470875</c:v>
                </c:pt>
                <c:pt idx="123">
                  <c:v>12.029406212486981</c:v>
                </c:pt>
                <c:pt idx="124">
                  <c:v>12.126393770511079</c:v>
                </c:pt>
                <c:pt idx="125">
                  <c:v>12.22338098601983</c:v>
                </c:pt>
                <c:pt idx="126">
                  <c:v>12.32036785625178</c:v>
                </c:pt>
                <c:pt idx="127">
                  <c:v>12.417354378445211</c:v>
                </c:pt>
                <c:pt idx="128">
                  <c:v>12.514340549838151</c:v>
                </c:pt>
                <c:pt idx="129">
                  <c:v>12.61132636766836</c:v>
                </c:pt>
                <c:pt idx="130">
                  <c:v>12.708311829173381</c:v>
                </c:pt>
                <c:pt idx="131">
                  <c:v>12.805296931590449</c:v>
                </c:pt>
                <c:pt idx="132">
                  <c:v>12.90228167215658</c:v>
                </c:pt>
                <c:pt idx="133">
                  <c:v>12.999266048108501</c:v>
                </c:pt>
                <c:pt idx="134">
                  <c:v>13.09625005668266</c:v>
                </c:pt>
                <c:pt idx="135">
                  <c:v>13.19323369511528</c:v>
                </c:pt>
                <c:pt idx="136">
                  <c:v>13.29021696064228</c:v>
                </c:pt>
                <c:pt idx="137">
                  <c:v>13.38719985049932</c:v>
                </c:pt>
                <c:pt idx="138">
                  <c:v>13.48418236192178</c:v>
                </c:pt>
                <c:pt idx="139">
                  <c:v>13.581164492144779</c:v>
                </c:pt>
                <c:pt idx="140">
                  <c:v>13.678146238403141</c:v>
                </c:pt>
                <c:pt idx="141">
                  <c:v>13.775127597931411</c:v>
                </c:pt>
                <c:pt idx="142">
                  <c:v>13.87210856796387</c:v>
                </c:pt>
                <c:pt idx="143">
                  <c:v>13.9690891457345</c:v>
                </c:pt>
                <c:pt idx="144">
                  <c:v>14.066069328477001</c:v>
                </c:pt>
                <c:pt idx="145">
                  <c:v>14.16304911342479</c:v>
                </c:pt>
                <c:pt idx="146">
                  <c:v>14.26002849781098</c:v>
                </c:pt>
                <c:pt idx="147">
                  <c:v>14.357007478868409</c:v>
                </c:pt>
                <c:pt idx="148">
                  <c:v>14.45398605382961</c:v>
                </c:pt>
                <c:pt idx="149">
                  <c:v>14.55096421992684</c:v>
                </c:pt>
                <c:pt idx="150">
                  <c:v>14.647941974392021</c:v>
                </c:pt>
                <c:pt idx="151">
                  <c:v>14.74491931445681</c:v>
                </c:pt>
                <c:pt idx="152">
                  <c:v>14.84189623735255</c:v>
                </c:pt>
                <c:pt idx="153">
                  <c:v>14.938872740310281</c:v>
                </c:pt>
                <c:pt idx="154">
                  <c:v>15.035848820560719</c:v>
                </c:pt>
                <c:pt idx="155">
                  <c:v>15.13282447533431</c:v>
                </c:pt>
                <c:pt idx="156">
                  <c:v>15.229799701861159</c:v>
                </c:pt>
                <c:pt idx="157">
                  <c:v>15.32677449737108</c:v>
                </c:pt>
                <c:pt idx="158">
                  <c:v>15.423748859093539</c:v>
                </c:pt>
                <c:pt idx="159">
                  <c:v>15.520722784257741</c:v>
                </c:pt>
                <c:pt idx="160">
                  <c:v>15.617696270092519</c:v>
                </c:pt>
                <c:pt idx="161">
                  <c:v>15.71466931382642</c:v>
                </c:pt>
                <c:pt idx="162">
                  <c:v>15.81164191268766</c:v>
                </c:pt>
                <c:pt idx="163">
                  <c:v>15.908614063904119</c:v>
                </c:pt>
                <c:pt idx="164">
                  <c:v>16.005585764703369</c:v>
                </c:pt>
                <c:pt idx="165">
                  <c:v>16.102557012312651</c:v>
                </c:pt>
                <c:pt idx="166">
                  <c:v>16.199527803958858</c:v>
                </c:pt>
                <c:pt idx="167">
                  <c:v>16.296498136868578</c:v>
                </c:pt>
                <c:pt idx="168">
                  <c:v>16.393468008268041</c:v>
                </c:pt>
                <c:pt idx="169">
                  <c:v>16.49043741538317</c:v>
                </c:pt>
                <c:pt idx="170">
                  <c:v>16.587406355439509</c:v>
                </c:pt>
                <c:pt idx="171">
                  <c:v>16.684374825662299</c:v>
                </c:pt>
                <c:pt idx="172">
                  <c:v>16.781342823276422</c:v>
                </c:pt>
                <c:pt idx="173">
                  <c:v>16.878310345506421</c:v>
                </c:pt>
                <c:pt idx="174">
                  <c:v>16.97527738957649</c:v>
                </c:pt>
                <c:pt idx="175">
                  <c:v>17.072243952710469</c:v>
                </c:pt>
                <c:pt idx="176">
                  <c:v>17.169210032131861</c:v>
                </c:pt>
                <c:pt idx="177">
                  <c:v>17.26617562506382</c:v>
                </c:pt>
                <c:pt idx="178">
                  <c:v>17.363140728729121</c:v>
                </c:pt>
                <c:pt idx="179">
                  <c:v>17.460105340350211</c:v>
                </c:pt>
                <c:pt idx="180">
                  <c:v>17.557069457149151</c:v>
                </c:pt>
                <c:pt idx="181">
                  <c:v>17.65403307634767</c:v>
                </c:pt>
                <c:pt idx="182">
                  <c:v>17.750996195167129</c:v>
                </c:pt>
                <c:pt idx="183">
                  <c:v>17.847958810828501</c:v>
                </c:pt>
                <c:pt idx="184">
                  <c:v>17.94492092055242</c:v>
                </c:pt>
                <c:pt idx="185">
                  <c:v>18.041882521559131</c:v>
                </c:pt>
                <c:pt idx="186">
                  <c:v>18.138843611068541</c:v>
                </c:pt>
                <c:pt idx="187">
                  <c:v>18.23580418630014</c:v>
                </c:pt>
                <c:pt idx="188">
                  <c:v>18.332764244473079</c:v>
                </c:pt>
                <c:pt idx="189">
                  <c:v>18.429723782806121</c:v>
                </c:pt>
                <c:pt idx="190">
                  <c:v>18.526682798517651</c:v>
                </c:pt>
                <c:pt idx="191">
                  <c:v>18.62364128882566</c:v>
                </c:pt>
                <c:pt idx="192">
                  <c:v>18.720599250947789</c:v>
                </c:pt>
                <c:pt idx="193">
                  <c:v>18.817556682101269</c:v>
                </c:pt>
                <c:pt idx="194">
                  <c:v>18.914513579502941</c:v>
                </c:pt>
                <c:pt idx="195">
                  <c:v>19.011469940369281</c:v>
                </c:pt>
                <c:pt idx="196">
                  <c:v>19.108425761916351</c:v>
                </c:pt>
                <c:pt idx="197">
                  <c:v>19.205381041359839</c:v>
                </c:pt>
                <c:pt idx="198">
                  <c:v>19.302335775915029</c:v>
                </c:pt>
                <c:pt idx="199">
                  <c:v>19.399289962796811</c:v>
                </c:pt>
                <c:pt idx="200">
                  <c:v>19.496243599219671</c:v>
                </c:pt>
                <c:pt idx="201">
                  <c:v>19.593196682397711</c:v>
                </c:pt>
                <c:pt idx="202">
                  <c:v>19.6901492095446</c:v>
                </c:pt>
                <c:pt idx="203">
                  <c:v>19.78710117787363</c:v>
                </c:pt>
                <c:pt idx="204">
                  <c:v>19.884052584597679</c:v>
                </c:pt>
                <c:pt idx="205">
                  <c:v>19.98100342692921</c:v>
                </c:pt>
                <c:pt idx="206">
                  <c:v>20.07795370208029</c:v>
                </c:pt>
                <c:pt idx="207">
                  <c:v>20.174903407262551</c:v>
                </c:pt>
                <c:pt idx="208">
                  <c:v>20.271852539687231</c:v>
                </c:pt>
                <c:pt idx="209">
                  <c:v>20.36880109656515</c:v>
                </c:pt>
                <c:pt idx="210">
                  <c:v>20.46574907510669</c:v>
                </c:pt>
                <c:pt idx="211">
                  <c:v>20.562696472521839</c:v>
                </c:pt>
                <c:pt idx="212">
                  <c:v>20.659643286020131</c:v>
                </c:pt>
                <c:pt idx="213">
                  <c:v>20.756589512810699</c:v>
                </c:pt>
                <c:pt idx="214">
                  <c:v>20.85353515010225</c:v>
                </c:pt>
                <c:pt idx="215">
                  <c:v>20.95048019510304</c:v>
                </c:pt>
                <c:pt idx="216">
                  <c:v>21.047424645020929</c:v>
                </c:pt>
                <c:pt idx="217">
                  <c:v>21.144368497063311</c:v>
                </c:pt>
                <c:pt idx="218">
                  <c:v>21.241311748437159</c:v>
                </c:pt>
                <c:pt idx="219">
                  <c:v>21.338254396349011</c:v>
                </c:pt>
                <c:pt idx="220">
                  <c:v>21.435196438004969</c:v>
                </c:pt>
                <c:pt idx="221">
                  <c:v>21.532137870610679</c:v>
                </c:pt>
                <c:pt idx="222">
                  <c:v>21.629078691371351</c:v>
                </c:pt>
                <c:pt idx="223">
                  <c:v>21.726018897491759</c:v>
                </c:pt>
                <c:pt idx="224">
                  <c:v>21.82295848617623</c:v>
                </c:pt>
                <c:pt idx="225">
                  <c:v>21.919897454628629</c:v>
                </c:pt>
                <c:pt idx="226">
                  <c:v>22.01683580005237</c:v>
                </c:pt>
                <c:pt idx="227">
                  <c:v>22.113773519650419</c:v>
                </c:pt>
                <c:pt idx="228">
                  <c:v>22.210710610625309</c:v>
                </c:pt>
                <c:pt idx="229">
                  <c:v>22.307647070179069</c:v>
                </c:pt>
                <c:pt idx="230">
                  <c:v>22.404582895513311</c:v>
                </c:pt>
                <c:pt idx="231">
                  <c:v>22.501518083829168</c:v>
                </c:pt>
                <c:pt idx="232">
                  <c:v>22.598452632327309</c:v>
                </c:pt>
                <c:pt idx="233">
                  <c:v>22.695386538207931</c:v>
                </c:pt>
                <c:pt idx="234">
                  <c:v>22.792319798670789</c:v>
                </c:pt>
                <c:pt idx="235">
                  <c:v>22.88925241091513</c:v>
                </c:pt>
                <c:pt idx="236">
                  <c:v>22.986184372139778</c:v>
                </c:pt>
                <c:pt idx="237">
                  <c:v>23.083115679543042</c:v>
                </c:pt>
                <c:pt idx="238">
                  <c:v>23.180046330322771</c:v>
                </c:pt>
                <c:pt idx="239">
                  <c:v>23.27697632167634</c:v>
                </c:pt>
                <c:pt idx="240">
                  <c:v>23.373905650800641</c:v>
                </c:pt>
                <c:pt idx="241">
                  <c:v>23.47083431489208</c:v>
                </c:pt>
                <c:pt idx="242">
                  <c:v>23.567762311146581</c:v>
                </c:pt>
                <c:pt idx="243">
                  <c:v>23.664689636759601</c:v>
                </c:pt>
                <c:pt idx="244">
                  <c:v>23.761616288926081</c:v>
                </c:pt>
                <c:pt idx="245">
                  <c:v>23.858542264840491</c:v>
                </c:pt>
                <c:pt idx="246">
                  <c:v>23.955467561696789</c:v>
                </c:pt>
                <c:pt idx="247">
                  <c:v>24.052392176688471</c:v>
                </c:pt>
                <c:pt idx="248">
                  <c:v>24.14931610700852</c:v>
                </c:pt>
                <c:pt idx="249">
                  <c:v>24.2462393498494</c:v>
                </c:pt>
                <c:pt idx="250">
                  <c:v>24.343161902403121</c:v>
                </c:pt>
                <c:pt idx="251">
                  <c:v>24.44008376186115</c:v>
                </c:pt>
                <c:pt idx="252">
                  <c:v>24.537004925414472</c:v>
                </c:pt>
                <c:pt idx="253">
                  <c:v>24.633925390253559</c:v>
                </c:pt>
                <c:pt idx="254">
                  <c:v>24.730845153568382</c:v>
                </c:pt>
                <c:pt idx="255">
                  <c:v>24.827764212548381</c:v>
                </c:pt>
                <c:pt idx="256">
                  <c:v>24.924682564382518</c:v>
                </c:pt>
                <c:pt idx="257">
                  <c:v>25.021600206259212</c:v>
                </c:pt>
                <c:pt idx="258">
                  <c:v>25.118517135366378</c:v>
                </c:pt>
                <c:pt idx="259">
                  <c:v>25.215433348891409</c:v>
                </c:pt>
                <c:pt idx="260">
                  <c:v>25.31234884402118</c:v>
                </c:pt>
                <c:pt idx="261">
                  <c:v>25.409263617942049</c:v>
                </c:pt>
                <c:pt idx="262">
                  <c:v>25.50617766783984</c:v>
                </c:pt>
                <c:pt idx="263">
                  <c:v>25.603090990899851</c:v>
                </c:pt>
                <c:pt idx="264">
                  <c:v>25.700003584306859</c:v>
                </c:pt>
                <c:pt idx="265">
                  <c:v>25.796915445245109</c:v>
                </c:pt>
                <c:pt idx="266">
                  <c:v>25.893826570898309</c:v>
                </c:pt>
                <c:pt idx="267">
                  <c:v>25.990736958449631</c:v>
                </c:pt>
                <c:pt idx="268">
                  <c:v>26.08764660508173</c:v>
                </c:pt>
                <c:pt idx="269">
                  <c:v>26.18455550797669</c:v>
                </c:pt>
                <c:pt idx="270">
                  <c:v>26.281463664316089</c:v>
                </c:pt>
                <c:pt idx="271">
                  <c:v>26.37837107128092</c:v>
                </c:pt>
                <c:pt idx="272">
                  <c:v>26.475277726051679</c:v>
                </c:pt>
                <c:pt idx="273">
                  <c:v>26.57218362580829</c:v>
                </c:pt>
                <c:pt idx="274">
                  <c:v>26.66908876773012</c:v>
                </c:pt>
                <c:pt idx="275">
                  <c:v>26.765993148995999</c:v>
                </c:pt>
                <c:pt idx="276">
                  <c:v>26.86289676678421</c:v>
                </c:pt>
                <c:pt idx="277">
                  <c:v>26.959799618272459</c:v>
                </c:pt>
                <c:pt idx="278">
                  <c:v>27.056701700637909</c:v>
                </c:pt>
                <c:pt idx="279">
                  <c:v>27.153603011057179</c:v>
                </c:pt>
                <c:pt idx="280">
                  <c:v>27.250503546706302</c:v>
                </c:pt>
                <c:pt idx="281">
                  <c:v>27.34740330476075</c:v>
                </c:pt>
                <c:pt idx="282">
                  <c:v>27.444302282395441</c:v>
                </c:pt>
                <c:pt idx="283">
                  <c:v>27.541200476784731</c:v>
                </c:pt>
                <c:pt idx="284">
                  <c:v>27.638097885102379</c:v>
                </c:pt>
                <c:pt idx="285">
                  <c:v>27.73499450452162</c:v>
                </c:pt>
                <c:pt idx="286">
                  <c:v>27.83189033221506</c:v>
                </c:pt>
                <c:pt idx="287">
                  <c:v>27.92878536535477</c:v>
                </c:pt>
                <c:pt idx="288">
                  <c:v>28.02567960111223</c:v>
                </c:pt>
                <c:pt idx="289">
                  <c:v>28.122573036658331</c:v>
                </c:pt>
                <c:pt idx="290">
                  <c:v>28.219465669163409</c:v>
                </c:pt>
                <c:pt idx="291">
                  <c:v>28.316357495797192</c:v>
                </c:pt>
                <c:pt idx="292">
                  <c:v>28.413248513728821</c:v>
                </c:pt>
                <c:pt idx="293">
                  <c:v>28.510138720126871</c:v>
                </c:pt>
                <c:pt idx="294">
                  <c:v>28.607028112159309</c:v>
                </c:pt>
                <c:pt idx="295">
                  <c:v>28.703916686993519</c:v>
                </c:pt>
                <c:pt idx="296">
                  <c:v>28.800804441796291</c:v>
                </c:pt>
                <c:pt idx="297">
                  <c:v>28.897691373733821</c:v>
                </c:pt>
                <c:pt idx="298">
                  <c:v>28.994577479971682</c:v>
                </c:pt>
                <c:pt idx="299">
                  <c:v>29.09146275767489</c:v>
                </c:pt>
                <c:pt idx="300">
                  <c:v>29.188347204007819</c:v>
                </c:pt>
                <c:pt idx="301">
                  <c:v>29.28523081613427</c:v>
                </c:pt>
                <c:pt idx="302">
                  <c:v>29.382113591217429</c:v>
                </c:pt>
                <c:pt idx="303">
                  <c:v>29.478995526419851</c:v>
                </c:pt>
                <c:pt idx="304">
                  <c:v>29.575876618903511</c:v>
                </c:pt>
                <c:pt idx="305">
                  <c:v>29.672756865829761</c:v>
                </c:pt>
                <c:pt idx="306">
                  <c:v>29.769636264359342</c:v>
                </c:pt>
                <c:pt idx="307">
                  <c:v>29.866514811652362</c:v>
                </c:pt>
                <c:pt idx="308">
                  <c:v>29.963392504868331</c:v>
                </c:pt>
                <c:pt idx="309">
                  <c:v>30.06026934116613</c:v>
                </c:pt>
                <c:pt idx="310">
                  <c:v>30.157145317704011</c:v>
                </c:pt>
                <c:pt idx="311">
                  <c:v>30.254020431639621</c:v>
                </c:pt>
                <c:pt idx="312">
                  <c:v>30.350894680129951</c:v>
                </c:pt>
                <c:pt idx="313">
                  <c:v>30.447768060331398</c:v>
                </c:pt>
                <c:pt idx="314">
                  <c:v>30.544640569399711</c:v>
                </c:pt>
                <c:pt idx="315">
                  <c:v>30.641512204489981</c:v>
                </c:pt>
                <c:pt idx="316">
                  <c:v>30.73838296275672</c:v>
                </c:pt>
                <c:pt idx="317">
                  <c:v>30.83525284135375</c:v>
                </c:pt>
                <c:pt idx="318">
                  <c:v>30.932121837434281</c:v>
                </c:pt>
                <c:pt idx="319">
                  <c:v>31.02898994815088</c:v>
                </c:pt>
                <c:pt idx="320">
                  <c:v>31.125857170655461</c:v>
                </c:pt>
                <c:pt idx="321">
                  <c:v>31.22272350209931</c:v>
                </c:pt>
                <c:pt idx="322">
                  <c:v>31.31958893963305</c:v>
                </c:pt>
                <c:pt idx="323">
                  <c:v>31.416453480406659</c:v>
                </c:pt>
                <c:pt idx="324">
                  <c:v>31.513317121569461</c:v>
                </c:pt>
                <c:pt idx="325">
                  <c:v>31.61017986027014</c:v>
                </c:pt>
                <c:pt idx="326">
                  <c:v>31.707041693656699</c:v>
                </c:pt>
                <c:pt idx="327">
                  <c:v>31.803902618876521</c:v>
                </c:pt>
                <c:pt idx="328">
                  <c:v>31.90076263307629</c:v>
                </c:pt>
                <c:pt idx="329">
                  <c:v>31.99762173340206</c:v>
                </c:pt>
                <c:pt idx="330">
                  <c:v>32.094479916999191</c:v>
                </c:pt>
                <c:pt idx="331">
                  <c:v>32.191337181012408</c:v>
                </c:pt>
                <c:pt idx="332">
                  <c:v>32.288193522585743</c:v>
                </c:pt>
                <c:pt idx="333">
                  <c:v>32.385048938862568</c:v>
                </c:pt>
                <c:pt idx="334">
                  <c:v>32.481903426985603</c:v>
                </c:pt>
                <c:pt idx="335">
                  <c:v>32.578756984096863</c:v>
                </c:pt>
                <c:pt idx="336">
                  <c:v>32.675609607337677</c:v>
                </c:pt>
                <c:pt idx="337">
                  <c:v>32.772461293848743</c:v>
                </c:pt>
                <c:pt idx="338">
                  <c:v>32.869312040770048</c:v>
                </c:pt>
                <c:pt idx="339">
                  <c:v>32.966161845240897</c:v>
                </c:pt>
                <c:pt idx="340">
                  <c:v>33.063010704399929</c:v>
                </c:pt>
                <c:pt idx="341">
                  <c:v>33.159858615385069</c:v>
                </c:pt>
                <c:pt idx="342">
                  <c:v>33.256705575333569</c:v>
                </c:pt>
                <c:pt idx="343">
                  <c:v>33.353551581381993</c:v>
                </c:pt>
                <c:pt idx="344">
                  <c:v>33.450396630666212</c:v>
                </c:pt>
                <c:pt idx="345">
                  <c:v>33.547240720321383</c:v>
                </c:pt>
                <c:pt idx="346">
                  <c:v>33.644083847481987</c:v>
                </c:pt>
                <c:pt idx="347">
                  <c:v>33.740926009281822</c:v>
                </c:pt>
                <c:pt idx="348">
                  <c:v>33.837767202853939</c:v>
                </c:pt>
                <c:pt idx="349">
                  <c:v>33.934607425330732</c:v>
                </c:pt>
                <c:pt idx="350">
                  <c:v>34.031446673843838</c:v>
                </c:pt>
                <c:pt idx="351">
                  <c:v>34.128284945524243</c:v>
                </c:pt>
                <c:pt idx="352">
                  <c:v>34.225122237502191</c:v>
                </c:pt>
                <c:pt idx="353">
                  <c:v>34.321958546907233</c:v>
                </c:pt>
                <c:pt idx="354">
                  <c:v>34.418793870868171</c:v>
                </c:pt>
                <c:pt idx="355">
                  <c:v>34.515628206513142</c:v>
                </c:pt>
                <c:pt idx="356">
                  <c:v>34.61246155096952</c:v>
                </c:pt>
                <c:pt idx="357">
                  <c:v>34.709293901363992</c:v>
                </c:pt>
                <c:pt idx="358">
                  <c:v>34.806125254822511</c:v>
                </c:pt>
                <c:pt idx="359">
                  <c:v>34.9029556084703</c:v>
                </c:pt>
                <c:pt idx="360">
                  <c:v>34.999784959431857</c:v>
                </c:pt>
                <c:pt idx="361">
                  <c:v>35.096613304830967</c:v>
                </c:pt>
                <c:pt idx="362">
                  <c:v>35.19344064179068</c:v>
                </c:pt>
                <c:pt idx="363">
                  <c:v>35.29026696743329</c:v>
                </c:pt>
                <c:pt idx="364">
                  <c:v>35.387092278880388</c:v>
                </c:pt>
                <c:pt idx="365">
                  <c:v>35.48391657325282</c:v>
                </c:pt>
                <c:pt idx="366">
                  <c:v>35.580739847670692</c:v>
                </c:pt>
                <c:pt idx="367">
                  <c:v>35.677562099253343</c:v>
                </c:pt>
                <c:pt idx="368">
                  <c:v>35.774383325119423</c:v>
                </c:pt>
                <c:pt idx="369">
                  <c:v>35.8712035223868</c:v>
                </c:pt>
                <c:pt idx="370">
                  <c:v>35.968022688172603</c:v>
                </c:pt>
                <c:pt idx="371">
                  <c:v>36.064840819593208</c:v>
                </c:pt>
                <c:pt idx="372">
                  <c:v>36.161657913764273</c:v>
                </c:pt>
                <c:pt idx="373">
                  <c:v>36.258473967800633</c:v>
                </c:pt>
                <c:pt idx="374">
                  <c:v>36.355288978816439</c:v>
                </c:pt>
                <c:pt idx="375">
                  <c:v>36.452102943925063</c:v>
                </c:pt>
                <c:pt idx="376">
                  <c:v>36.548915860239077</c:v>
                </c:pt>
                <c:pt idx="377">
                  <c:v>36.645727724870383</c:v>
                </c:pt>
                <c:pt idx="378">
                  <c:v>36.742538534930013</c:v>
                </c:pt>
                <c:pt idx="379">
                  <c:v>36.839348287528303</c:v>
                </c:pt>
                <c:pt idx="380">
                  <c:v>36.936156979774793</c:v>
                </c:pt>
                <c:pt idx="381">
                  <c:v>37.032964608778279</c:v>
                </c:pt>
                <c:pt idx="382">
                  <c:v>37.129771171646773</c:v>
                </c:pt>
                <c:pt idx="383">
                  <c:v>37.226576665487492</c:v>
                </c:pt>
                <c:pt idx="384">
                  <c:v>37.323381087406887</c:v>
                </c:pt>
                <c:pt idx="385">
                  <c:v>37.420184434510681</c:v>
                </c:pt>
                <c:pt idx="386">
                  <c:v>37.51698670390374</c:v>
                </c:pt>
                <c:pt idx="387">
                  <c:v>37.613787892690191</c:v>
                </c:pt>
                <c:pt idx="388">
                  <c:v>37.71058799797337</c:v>
                </c:pt>
                <c:pt idx="389">
                  <c:v>37.807387016855827</c:v>
                </c:pt>
                <c:pt idx="390">
                  <c:v>37.904184946439322</c:v>
                </c:pt>
                <c:pt idx="391">
                  <c:v>38.00098178382482</c:v>
                </c:pt>
                <c:pt idx="392">
                  <c:v>38.097777526112502</c:v>
                </c:pt>
                <c:pt idx="393">
                  <c:v>38.194572170401763</c:v>
                </c:pt>
                <c:pt idx="394">
                  <c:v>38.291365713791158</c:v>
                </c:pt>
                <c:pt idx="395">
                  <c:v>38.388158153378512</c:v>
                </c:pt>
                <c:pt idx="396">
                  <c:v>38.484949486260781</c:v>
                </c:pt>
                <c:pt idx="397">
                  <c:v>38.581739709534169</c:v>
                </c:pt>
                <c:pt idx="398">
                  <c:v>38.678528820294041</c:v>
                </c:pt>
                <c:pt idx="399">
                  <c:v>38.775316815634973</c:v>
                </c:pt>
                <c:pt idx="400">
                  <c:v>38.872103692650732</c:v>
                </c:pt>
                <c:pt idx="401">
                  <c:v>38.968889448434247</c:v>
                </c:pt>
                <c:pt idx="402">
                  <c:v>39.065674080077692</c:v>
                </c:pt>
                <c:pt idx="403">
                  <c:v>39.16245758467236</c:v>
                </c:pt>
                <c:pt idx="404">
                  <c:v>39.259239959308758</c:v>
                </c:pt>
                <c:pt idx="405">
                  <c:v>39.356021201076587</c:v>
                </c:pt>
                <c:pt idx="406">
                  <c:v>39.452801307064703</c:v>
                </c:pt>
                <c:pt idx="407">
                  <c:v>39.549580274361119</c:v>
                </c:pt>
                <c:pt idx="408">
                  <c:v>39.646358100053078</c:v>
                </c:pt>
                <c:pt idx="409">
                  <c:v>39.743134781226964</c:v>
                </c:pt>
                <c:pt idx="410">
                  <c:v>39.8399103149683</c:v>
                </c:pt>
                <c:pt idx="411">
                  <c:v>39.936684698361837</c:v>
                </c:pt>
                <c:pt idx="412">
                  <c:v>40.033457928491451</c:v>
                </c:pt>
                <c:pt idx="413">
                  <c:v>40.1302300024402</c:v>
                </c:pt>
                <c:pt idx="414">
                  <c:v>40.22700091729029</c:v>
                </c:pt>
                <c:pt idx="415">
                  <c:v>40.323770670123089</c:v>
                </c:pt>
                <c:pt idx="416">
                  <c:v>40.420539258019133</c:v>
                </c:pt>
                <c:pt idx="417">
                  <c:v>40.517306678058098</c:v>
                </c:pt>
                <c:pt idx="418">
                  <c:v>40.614072927318823</c:v>
                </c:pt>
                <c:pt idx="419">
                  <c:v>40.710838002879292</c:v>
                </c:pt>
                <c:pt idx="420">
                  <c:v>40.807601901816653</c:v>
                </c:pt>
                <c:pt idx="421">
                  <c:v>40.904364621207158</c:v>
                </c:pt>
                <c:pt idx="422">
                  <c:v>41.001126158126283</c:v>
                </c:pt>
                <c:pt idx="423">
                  <c:v>41.097886509648553</c:v>
                </c:pt>
                <c:pt idx="424">
                  <c:v>41.194645672847699</c:v>
                </c:pt>
                <c:pt idx="425">
                  <c:v>41.29140364479656</c:v>
                </c:pt>
                <c:pt idx="426">
                  <c:v>41.388160422567132</c:v>
                </c:pt>
                <c:pt idx="427">
                  <c:v>41.484916003230509</c:v>
                </c:pt>
                <c:pt idx="428">
                  <c:v>41.581670383856967</c:v>
                </c:pt>
                <c:pt idx="429">
                  <c:v>41.678423561515871</c:v>
                </c:pt>
                <c:pt idx="430">
                  <c:v>41.775175533275728</c:v>
                </c:pt>
                <c:pt idx="431">
                  <c:v>41.87192629620418</c:v>
                </c:pt>
                <c:pt idx="432">
                  <c:v>41.968675847367983</c:v>
                </c:pt>
                <c:pt idx="433">
                  <c:v>42.065424183832988</c:v>
                </c:pt>
                <c:pt idx="434">
                  <c:v>42.16217130266422</c:v>
                </c:pt>
                <c:pt idx="435">
                  <c:v>42.258917200925787</c:v>
                </c:pt>
                <c:pt idx="436">
                  <c:v>42.355661875680909</c:v>
                </c:pt>
                <c:pt idx="437">
                  <c:v>42.452405323991933</c:v>
                </c:pt>
                <c:pt idx="438">
                  <c:v>42.549147542920309</c:v>
                </c:pt>
                <c:pt idx="439">
                  <c:v>42.645888529526601</c:v>
                </c:pt>
                <c:pt idx="440">
                  <c:v>42.74262828087047</c:v>
                </c:pt>
                <c:pt idx="441">
                  <c:v>42.839366794010687</c:v>
                </c:pt>
                <c:pt idx="442">
                  <c:v>42.936104066005143</c:v>
                </c:pt>
                <c:pt idx="443">
                  <c:v>43.032840093910792</c:v>
                </c:pt>
                <c:pt idx="444">
                  <c:v>43.1295748747837</c:v>
                </c:pt>
                <c:pt idx="445">
                  <c:v>43.226308405679063</c:v>
                </c:pt>
                <c:pt idx="446">
                  <c:v>43.323040683651108</c:v>
                </c:pt>
                <c:pt idx="447">
                  <c:v>43.419771705753213</c:v>
                </c:pt>
                <c:pt idx="448">
                  <c:v>43.516501469037813</c:v>
                </c:pt>
                <c:pt idx="449">
                  <c:v>43.613229970556439</c:v>
                </c:pt>
                <c:pt idx="450">
                  <c:v>43.709957207359707</c:v>
                </c:pt>
                <c:pt idx="451">
                  <c:v>43.806683176497323</c:v>
                </c:pt>
                <c:pt idx="452">
                  <c:v>43.90340787501804</c:v>
                </c:pt>
                <c:pt idx="453">
                  <c:v>44.000131299969738</c:v>
                </c:pt>
                <c:pt idx="454">
                  <c:v>44.096853448399372</c:v>
                </c:pt>
                <c:pt idx="455">
                  <c:v>44.193574317352898</c:v>
                </c:pt>
                <c:pt idx="456">
                  <c:v>44.290293903875451</c:v>
                </c:pt>
                <c:pt idx="457">
                  <c:v>44.387012205011153</c:v>
                </c:pt>
                <c:pt idx="458">
                  <c:v>44.483729217803237</c:v>
                </c:pt>
                <c:pt idx="459">
                  <c:v>44.580444939293983</c:v>
                </c:pt>
                <c:pt idx="460">
                  <c:v>44.677159366524748</c:v>
                </c:pt>
                <c:pt idx="461">
                  <c:v>44.773872496535937</c:v>
                </c:pt>
                <c:pt idx="462">
                  <c:v>44.870584326367037</c:v>
                </c:pt>
                <c:pt idx="463">
                  <c:v>44.967294853056593</c:v>
                </c:pt>
                <c:pt idx="464">
                  <c:v>45.064004073642153</c:v>
                </c:pt>
                <c:pt idx="465">
                  <c:v>45.160711985160368</c:v>
                </c:pt>
                <c:pt idx="466">
                  <c:v>45.257418584646942</c:v>
                </c:pt>
                <c:pt idx="467">
                  <c:v>45.354123869136608</c:v>
                </c:pt>
                <c:pt idx="468">
                  <c:v>45.450827835663148</c:v>
                </c:pt>
                <c:pt idx="469">
                  <c:v>45.547530481259408</c:v>
                </c:pt>
                <c:pt idx="470">
                  <c:v>45.644231802957258</c:v>
                </c:pt>
                <c:pt idx="471">
                  <c:v>45.740931797787603</c:v>
                </c:pt>
                <c:pt idx="472">
                  <c:v>45.837630462780403</c:v>
                </c:pt>
                <c:pt idx="473">
                  <c:v>45.934327794964652</c:v>
                </c:pt>
                <c:pt idx="474">
                  <c:v>46.031023791368369</c:v>
                </c:pt>
                <c:pt idx="475">
                  <c:v>46.127718449018609</c:v>
                </c:pt>
                <c:pt idx="476">
                  <c:v>46.224411764941458</c:v>
                </c:pt>
                <c:pt idx="477">
                  <c:v>46.321103736162037</c:v>
                </c:pt>
                <c:pt idx="478">
                  <c:v>46.417794359704487</c:v>
                </c:pt>
                <c:pt idx="479">
                  <c:v>46.514483632591961</c:v>
                </c:pt>
                <c:pt idx="480">
                  <c:v>46.611171551846653</c:v>
                </c:pt>
                <c:pt idx="481">
                  <c:v>46.707858114489753</c:v>
                </c:pt>
                <c:pt idx="482">
                  <c:v>46.804543317541487</c:v>
                </c:pt>
                <c:pt idx="483">
                  <c:v>46.901227158021108</c:v>
                </c:pt>
                <c:pt idx="484">
                  <c:v>46.997909632946843</c:v>
                </c:pt>
                <c:pt idx="485">
                  <c:v>47.094590739335963</c:v>
                </c:pt>
                <c:pt idx="486">
                  <c:v>47.191270474204742</c:v>
                </c:pt>
                <c:pt idx="487">
                  <c:v>47.287948834568432</c:v>
                </c:pt>
                <c:pt idx="488">
                  <c:v>47.384625817441332</c:v>
                </c:pt>
                <c:pt idx="489">
                  <c:v>47.481301419836697</c:v>
                </c:pt>
                <c:pt idx="490">
                  <c:v>47.577975638766837</c:v>
                </c:pt>
                <c:pt idx="491">
                  <c:v>47.674648471243017</c:v>
                </c:pt>
                <c:pt idx="492">
                  <c:v>47.771319914275523</c:v>
                </c:pt>
                <c:pt idx="493">
                  <c:v>47.867989964873601</c:v>
                </c:pt>
                <c:pt idx="494">
                  <c:v>47.964658620045519</c:v>
                </c:pt>
                <c:pt idx="495">
                  <c:v>48.061325876798527</c:v>
                </c:pt>
                <c:pt idx="496">
                  <c:v>48.157991732138861</c:v>
                </c:pt>
                <c:pt idx="497">
                  <c:v>48.254656183071738</c:v>
                </c:pt>
                <c:pt idx="498">
                  <c:v>48.351319226601362</c:v>
                </c:pt>
                <c:pt idx="499">
                  <c:v>48.447980859730912</c:v>
                </c:pt>
                <c:pt idx="500">
                  <c:v>48.544641079462551</c:v>
                </c:pt>
                <c:pt idx="501">
                  <c:v>48.641299882797419</c:v>
                </c:pt>
                <c:pt idx="502">
                  <c:v>48.737957266735627</c:v>
                </c:pt>
                <c:pt idx="503">
                  <c:v>48.834613228276261</c:v>
                </c:pt>
                <c:pt idx="504">
                  <c:v>48.931267764417377</c:v>
                </c:pt>
                <c:pt idx="505">
                  <c:v>49.027920872155988</c:v>
                </c:pt>
                <c:pt idx="506">
                  <c:v>49.124572548488089</c:v>
                </c:pt>
                <c:pt idx="507">
                  <c:v>49.221222790408618</c:v>
                </c:pt>
                <c:pt idx="508">
                  <c:v>49.317871594911509</c:v>
                </c:pt>
                <c:pt idx="509">
                  <c:v>49.414518958989618</c:v>
                </c:pt>
                <c:pt idx="510">
                  <c:v>49.511164879634769</c:v>
                </c:pt>
                <c:pt idx="511">
                  <c:v>49.607809353837752</c:v>
                </c:pt>
                <c:pt idx="512">
                  <c:v>49.7044523785883</c:v>
                </c:pt>
                <c:pt idx="513">
                  <c:v>49.801093950875099</c:v>
                </c:pt>
                <c:pt idx="514">
                  <c:v>49.897734067685782</c:v>
                </c:pt>
                <c:pt idx="515">
                  <c:v>49.994372726006929</c:v>
                </c:pt>
                <c:pt idx="516">
                  <c:v>50.091009922824057</c:v>
                </c:pt>
                <c:pt idx="517">
                  <c:v>50.187645655121649</c:v>
                </c:pt>
                <c:pt idx="518">
                  <c:v>50.284279919883097</c:v>
                </c:pt>
                <c:pt idx="519">
                  <c:v>50.380912714090741</c:v>
                </c:pt>
                <c:pt idx="520">
                  <c:v>50.477544034725867</c:v>
                </c:pt>
                <c:pt idx="521">
                  <c:v>50.574173878768683</c:v>
                </c:pt>
                <c:pt idx="522">
                  <c:v>50.670802243198317</c:v>
                </c:pt>
                <c:pt idx="523">
                  <c:v>50.767429124992873</c:v>
                </c:pt>
                <c:pt idx="524">
                  <c:v>50.864054521129319</c:v>
                </c:pt>
                <c:pt idx="525">
                  <c:v>50.960678428583577</c:v>
                </c:pt>
                <c:pt idx="526">
                  <c:v>51.057300844330513</c:v>
                </c:pt>
                <c:pt idx="527">
                  <c:v>51.153921765343867</c:v>
                </c:pt>
                <c:pt idx="528">
                  <c:v>51.250541188596337</c:v>
                </c:pt>
                <c:pt idx="529">
                  <c:v>51.347159111059518</c:v>
                </c:pt>
                <c:pt idx="530">
                  <c:v>51.443775529703913</c:v>
                </c:pt>
                <c:pt idx="531">
                  <c:v>51.54039044149895</c:v>
                </c:pt>
                <c:pt idx="532">
                  <c:v>51.637003843412963</c:v>
                </c:pt>
                <c:pt idx="533">
                  <c:v>51.733615732413192</c:v>
                </c:pt>
                <c:pt idx="534">
                  <c:v>51.830226105465783</c:v>
                </c:pt>
                <c:pt idx="535">
                  <c:v>51.926834959535768</c:v>
                </c:pt>
                <c:pt idx="536">
                  <c:v>52.023442291587109</c:v>
                </c:pt>
                <c:pt idx="537">
                  <c:v>52.12004809858265</c:v>
                </c:pt>
                <c:pt idx="538">
                  <c:v>52.216652377484131</c:v>
                </c:pt>
                <c:pt idx="539">
                  <c:v>52.313255125252191</c:v>
                </c:pt>
                <c:pt idx="540">
                  <c:v>52.409856338846353</c:v>
                </c:pt>
                <c:pt idx="541">
                  <c:v>52.506456015225041</c:v>
                </c:pt>
                <c:pt idx="542">
                  <c:v>52.603054151345553</c:v>
                </c:pt>
                <c:pt idx="543">
                  <c:v>52.699650744164089</c:v>
                </c:pt>
                <c:pt idx="544">
                  <c:v>52.796245790635709</c:v>
                </c:pt>
                <c:pt idx="545">
                  <c:v>52.892839287714381</c:v>
                </c:pt>
                <c:pt idx="546">
                  <c:v>52.989431232352928</c:v>
                </c:pt>
                <c:pt idx="547">
                  <c:v>53.086021621503058</c:v>
                </c:pt>
                <c:pt idx="548">
                  <c:v>53.182610452115377</c:v>
                </c:pt>
                <c:pt idx="549">
                  <c:v>53.279197721139319</c:v>
                </c:pt>
                <c:pt idx="550">
                  <c:v>53.375783425523217</c:v>
                </c:pt>
                <c:pt idx="551">
                  <c:v>53.472367562214266</c:v>
                </c:pt>
                <c:pt idx="552">
                  <c:v>53.568950128158527</c:v>
                </c:pt>
                <c:pt idx="553">
                  <c:v>53.665531120300933</c:v>
                </c:pt>
                <c:pt idx="554">
                  <c:v>53.762110535585236</c:v>
                </c:pt>
                <c:pt idx="555">
                  <c:v>53.858688370954127</c:v>
                </c:pt>
                <c:pt idx="556">
                  <c:v>53.955264623349073</c:v>
                </c:pt>
                <c:pt idx="557">
                  <c:v>54.051839289710443</c:v>
                </c:pt>
                <c:pt idx="558">
                  <c:v>54.148412366977439</c:v>
                </c:pt>
                <c:pt idx="559">
                  <c:v>54.244983852088133</c:v>
                </c:pt>
                <c:pt idx="560">
                  <c:v>54.341553741979411</c:v>
                </c:pt>
                <c:pt idx="561">
                  <c:v>54.438122033587042</c:v>
                </c:pt>
                <c:pt idx="562">
                  <c:v>54.534688723845619</c:v>
                </c:pt>
                <c:pt idx="563">
                  <c:v>54.631253809688573</c:v>
                </c:pt>
                <c:pt idx="564">
                  <c:v>54.727817288048193</c:v>
                </c:pt>
                <c:pt idx="565">
                  <c:v>54.824379155855588</c:v>
                </c:pt>
                <c:pt idx="566">
                  <c:v>54.92093941004071</c:v>
                </c:pt>
                <c:pt idx="567">
                  <c:v>55.017498047532342</c:v>
                </c:pt>
                <c:pt idx="568">
                  <c:v>55.114055065258093</c:v>
                </c:pt>
                <c:pt idx="569">
                  <c:v>55.210610460144387</c:v>
                </c:pt>
                <c:pt idx="570">
                  <c:v>55.307164229116538</c:v>
                </c:pt>
                <c:pt idx="571">
                  <c:v>55.403716369098603</c:v>
                </c:pt>
                <c:pt idx="572">
                  <c:v>55.500266877013502</c:v>
                </c:pt>
                <c:pt idx="573">
                  <c:v>55.596815749782969</c:v>
                </c:pt>
                <c:pt idx="574">
                  <c:v>55.693362984327557</c:v>
                </c:pt>
                <c:pt idx="575">
                  <c:v>55.789908577566642</c:v>
                </c:pt>
                <c:pt idx="576">
                  <c:v>55.886452526418367</c:v>
                </c:pt>
                <c:pt idx="577">
                  <c:v>55.982994827799772</c:v>
                </c:pt>
                <c:pt idx="578">
                  <c:v>56.079535478626617</c:v>
                </c:pt>
                <c:pt idx="579">
                  <c:v>56.176074475813543</c:v>
                </c:pt>
                <c:pt idx="580">
                  <c:v>56.272611816273923</c:v>
                </c:pt>
                <c:pt idx="581">
                  <c:v>56.369147496919972</c:v>
                </c:pt>
                <c:pt idx="582">
                  <c:v>56.46568151466272</c:v>
                </c:pt>
                <c:pt idx="583">
                  <c:v>56.562213866411959</c:v>
                </c:pt>
                <c:pt idx="584">
                  <c:v>56.658744549076303</c:v>
                </c:pt>
                <c:pt idx="585">
                  <c:v>56.755273559563143</c:v>
                </c:pt>
                <c:pt idx="586">
                  <c:v>56.85180089477867</c:v>
                </c:pt>
                <c:pt idx="587">
                  <c:v>56.948326551627858</c:v>
                </c:pt>
                <c:pt idx="588">
                  <c:v>57.044850527014482</c:v>
                </c:pt>
                <c:pt idx="589">
                  <c:v>57.141372817841066</c:v>
                </c:pt>
                <c:pt idx="590">
                  <c:v>57.23789342100897</c:v>
                </c:pt>
                <c:pt idx="591">
                  <c:v>57.334412333418278</c:v>
                </c:pt>
                <c:pt idx="592">
                  <c:v>57.430929551967893</c:v>
                </c:pt>
                <c:pt idx="593">
                  <c:v>57.527445073555462</c:v>
                </c:pt>
                <c:pt idx="594">
                  <c:v>57.623958895077429</c:v>
                </c:pt>
                <c:pt idx="595">
                  <c:v>57.720471013429012</c:v>
                </c:pt>
                <c:pt idx="596">
                  <c:v>57.816981425504167</c:v>
                </c:pt>
                <c:pt idx="597">
                  <c:v>57.913490128195647</c:v>
                </c:pt>
                <c:pt idx="598">
                  <c:v>58.009997118394963</c:v>
                </c:pt>
                <c:pt idx="599">
                  <c:v>58.106502392992383</c:v>
                </c:pt>
                <c:pt idx="600">
                  <c:v>58.203005948876907</c:v>
                </c:pt>
                <c:pt idx="601">
                  <c:v>58.299507782936367</c:v>
                </c:pt>
                <c:pt idx="602">
                  <c:v>58.396007892057277</c:v>
                </c:pt>
                <c:pt idx="603">
                  <c:v>58.492506273124953</c:v>
                </c:pt>
                <c:pt idx="604">
                  <c:v>58.589002923023408</c:v>
                </c:pt>
                <c:pt idx="605">
                  <c:v>58.685497838635477</c:v>
                </c:pt>
                <c:pt idx="606">
                  <c:v>58.781991016842667</c:v>
                </c:pt>
                <c:pt idx="607">
                  <c:v>58.87848245452529</c:v>
                </c:pt>
                <c:pt idx="608">
                  <c:v>58.974972148562358</c:v>
                </c:pt>
                <c:pt idx="609">
                  <c:v>59.071460095831647</c:v>
                </c:pt>
                <c:pt idx="610">
                  <c:v>59.16794629320966</c:v>
                </c:pt>
                <c:pt idx="611">
                  <c:v>59.264430737571637</c:v>
                </c:pt>
                <c:pt idx="612">
                  <c:v>59.360913425791558</c:v>
                </c:pt>
                <c:pt idx="613">
                  <c:v>59.457394354742128</c:v>
                </c:pt>
                <c:pt idx="614">
                  <c:v>59.553873521294783</c:v>
                </c:pt>
                <c:pt idx="615">
                  <c:v>59.650350922319667</c:v>
                </c:pt>
                <c:pt idx="616">
                  <c:v>59.74682655468569</c:v>
                </c:pt>
                <c:pt idx="617">
                  <c:v>59.843300415260437</c:v>
                </c:pt>
                <c:pt idx="618">
                  <c:v>59.939772500910273</c:v>
                </c:pt>
                <c:pt idx="619">
                  <c:v>60.036242808500191</c:v>
                </c:pt>
                <c:pt idx="620">
                  <c:v>60.13271133489399</c:v>
                </c:pt>
                <c:pt idx="621">
                  <c:v>60.229178076954128</c:v>
                </c:pt>
                <c:pt idx="622">
                  <c:v>60.325643031541787</c:v>
                </c:pt>
                <c:pt idx="623">
                  <c:v>60.422106195516882</c:v>
                </c:pt>
                <c:pt idx="624">
                  <c:v>60.518567565737989</c:v>
                </c:pt>
                <c:pt idx="625">
                  <c:v>60.61502713906242</c:v>
                </c:pt>
                <c:pt idx="626">
                  <c:v>60.711484912346179</c:v>
                </c:pt>
                <c:pt idx="627">
                  <c:v>60.807940882443972</c:v>
                </c:pt>
                <c:pt idx="628">
                  <c:v>60.90439504620921</c:v>
                </c:pt>
                <c:pt idx="629">
                  <c:v>61.000847400493981</c:v>
                </c:pt>
                <c:pt idx="630">
                  <c:v>61.097297942149083</c:v>
                </c:pt>
                <c:pt idx="631">
                  <c:v>61.193746668023991</c:v>
                </c:pt>
                <c:pt idx="632">
                  <c:v>61.290193574966878</c:v>
                </c:pt>
                <c:pt idx="633">
                  <c:v>61.386638659824612</c:v>
                </c:pt>
                <c:pt idx="634">
                  <c:v>61.483081919442711</c:v>
                </c:pt>
                <c:pt idx="635">
                  <c:v>61.579523350665418</c:v>
                </c:pt>
                <c:pt idx="636">
                  <c:v>61.675962950335617</c:v>
                </c:pt>
                <c:pt idx="637">
                  <c:v>61.772400715294907</c:v>
                </c:pt>
                <c:pt idx="638">
                  <c:v>61.868836642383542</c:v>
                </c:pt>
                <c:pt idx="639">
                  <c:v>61.96527072844043</c:v>
                </c:pt>
                <c:pt idx="640">
                  <c:v>62.06170297030318</c:v>
                </c:pt>
                <c:pt idx="641">
                  <c:v>62.158133364808059</c:v>
                </c:pt>
                <c:pt idx="642">
                  <c:v>62.254561908790002</c:v>
                </c:pt>
                <c:pt idx="643">
                  <c:v>62.350988599082598</c:v>
                </c:pt>
                <c:pt idx="644">
                  <c:v>62.447413432518111</c:v>
                </c:pt>
                <c:pt idx="645">
                  <c:v>62.543836405927451</c:v>
                </c:pt>
                <c:pt idx="646">
                  <c:v>62.640257516140203</c:v>
                </c:pt>
                <c:pt idx="647">
                  <c:v>62.736676759984569</c:v>
                </c:pt>
                <c:pt idx="648">
                  <c:v>62.833094134287457</c:v>
                </c:pt>
                <c:pt idx="649">
                  <c:v>62.929509635874389</c:v>
                </c:pt>
                <c:pt idx="650">
                  <c:v>63.025923261569552</c:v>
                </c:pt>
                <c:pt idx="651">
                  <c:v>63.122335008195748</c:v>
                </c:pt>
                <c:pt idx="652">
                  <c:v>63.218744872574469</c:v>
                </c:pt>
                <c:pt idx="653">
                  <c:v>63.315152851525824</c:v>
                </c:pt>
                <c:pt idx="654">
                  <c:v>63.411558941868542</c:v>
                </c:pt>
                <c:pt idx="655">
                  <c:v>63.507963140420017</c:v>
                </c:pt>
                <c:pt idx="656">
                  <c:v>63.604365443996294</c:v>
                </c:pt>
                <c:pt idx="657">
                  <c:v>63.70076584941198</c:v>
                </c:pt>
                <c:pt idx="658">
                  <c:v>63.79716435348039</c:v>
                </c:pt>
                <c:pt idx="659">
                  <c:v>63.89356095301342</c:v>
                </c:pt>
                <c:pt idx="660">
                  <c:v>63.989955644821613</c:v>
                </c:pt>
                <c:pt idx="661">
                  <c:v>64.086348425714107</c:v>
                </c:pt>
                <c:pt idx="662">
                  <c:v>64.182739292498709</c:v>
                </c:pt>
                <c:pt idx="663">
                  <c:v>64.279128241981795</c:v>
                </c:pt>
                <c:pt idx="664">
                  <c:v>64.375515270968393</c:v>
                </c:pt>
                <c:pt idx="665">
                  <c:v>64.471900376262113</c:v>
                </c:pt>
                <c:pt idx="666">
                  <c:v>64.568283554665214</c:v>
                </c:pt>
                <c:pt idx="667">
                  <c:v>64.664664802978535</c:v>
                </c:pt>
                <c:pt idx="668">
                  <c:v>64.761044118001521</c:v>
                </c:pt>
                <c:pt idx="669">
                  <c:v>64.857421496532254</c:v>
                </c:pt>
                <c:pt idx="670">
                  <c:v>64.953796935367379</c:v>
                </c:pt>
                <c:pt idx="671">
                  <c:v>65.050170431302163</c:v>
                </c:pt>
                <c:pt idx="672">
                  <c:v>65.146541981130483</c:v>
                </c:pt>
                <c:pt idx="673">
                  <c:v>65.242911581644776</c:v>
                </c:pt>
                <c:pt idx="674">
                  <c:v>65.339279229636105</c:v>
                </c:pt>
                <c:pt idx="675">
                  <c:v>65.435644921894109</c:v>
                </c:pt>
                <c:pt idx="676">
                  <c:v>65.532008655207022</c:v>
                </c:pt>
                <c:pt idx="677">
                  <c:v>65.62837042636167</c:v>
                </c:pt>
                <c:pt idx="678">
                  <c:v>65.724730232143443</c:v>
                </c:pt>
                <c:pt idx="679">
                  <c:v>65.821088069336341</c:v>
                </c:pt>
                <c:pt idx="680">
                  <c:v>65.917443934722911</c:v>
                </c:pt>
                <c:pt idx="681">
                  <c:v>66.013797825084296</c:v>
                </c:pt>
                <c:pt idx="682">
                  <c:v>66.110149737200231</c:v>
                </c:pt>
                <c:pt idx="683">
                  <c:v>66.206499667848988</c:v>
                </c:pt>
                <c:pt idx="684">
                  <c:v>66.302847613807444</c:v>
                </c:pt>
                <c:pt idx="685">
                  <c:v>66.399193571851015</c:v>
                </c:pt>
                <c:pt idx="686">
                  <c:v>66.495537538753709</c:v>
                </c:pt>
                <c:pt idx="687">
                  <c:v>66.59187951128807</c:v>
                </c:pt>
                <c:pt idx="688">
                  <c:v>66.688219486225236</c:v>
                </c:pt>
                <c:pt idx="689">
                  <c:v>66.784557460334881</c:v>
                </c:pt>
                <c:pt idx="690">
                  <c:v>66.880893430385242</c:v>
                </c:pt>
                <c:pt idx="691">
                  <c:v>66.97722739314311</c:v>
                </c:pt>
                <c:pt idx="692">
                  <c:v>67.073559345373823</c:v>
                </c:pt>
                <c:pt idx="693">
                  <c:v>67.169889283841286</c:v>
                </c:pt>
                <c:pt idx="694">
                  <c:v>67.266217205307939</c:v>
                </c:pt>
                <c:pt idx="695">
                  <c:v>67.362543106534773</c:v>
                </c:pt>
                <c:pt idx="696">
                  <c:v>67.458866984281315</c:v>
                </c:pt>
                <c:pt idx="697">
                  <c:v>67.555188835305643</c:v>
                </c:pt>
                <c:pt idx="698">
                  <c:v>67.651508656364356</c:v>
                </c:pt>
                <c:pt idx="699">
                  <c:v>67.74782644421262</c:v>
                </c:pt>
                <c:pt idx="700">
                  <c:v>67.844142195604107</c:v>
                </c:pt>
                <c:pt idx="701">
                  <c:v>67.940455907291025</c:v>
                </c:pt>
                <c:pt idx="702">
                  <c:v>68.036767576024118</c:v>
                </c:pt>
                <c:pt idx="703">
                  <c:v>68.133077198552655</c:v>
                </c:pt>
                <c:pt idx="704">
                  <c:v>68.229384771624439</c:v>
                </c:pt>
                <c:pt idx="705">
                  <c:v>68.325690291985779</c:v>
                </c:pt>
                <c:pt idx="706">
                  <c:v>68.421993756381511</c:v>
                </c:pt>
                <c:pt idx="707">
                  <c:v>68.518295161555002</c:v>
                </c:pt>
                <c:pt idx="708">
                  <c:v>68.614594504248103</c:v>
                </c:pt>
                <c:pt idx="709">
                  <c:v>68.710891781201212</c:v>
                </c:pt>
                <c:pt idx="710">
                  <c:v>68.807186989153223</c:v>
                </c:pt>
                <c:pt idx="711">
                  <c:v>68.903480124841536</c:v>
                </c:pt>
                <c:pt idx="712">
                  <c:v>68.999771185002061</c:v>
                </c:pt>
                <c:pt idx="713">
                  <c:v>69.096060166369213</c:v>
                </c:pt>
                <c:pt idx="714">
                  <c:v>69.192347065675918</c:v>
                </c:pt>
                <c:pt idx="715">
                  <c:v>69.288631879653579</c:v>
                </c:pt>
                <c:pt idx="716">
                  <c:v>69.384914605032108</c:v>
                </c:pt>
                <c:pt idx="717">
                  <c:v>69.481195238539911</c:v>
                </c:pt>
                <c:pt idx="718">
                  <c:v>69.577473776903901</c:v>
                </c:pt>
                <c:pt idx="719">
                  <c:v>69.673750216849456</c:v>
                </c:pt>
                <c:pt idx="720">
                  <c:v>69.770024555100449</c:v>
                </c:pt>
                <c:pt idx="721">
                  <c:v>69.866296788379259</c:v>
                </c:pt>
                <c:pt idx="722">
                  <c:v>69.962566913406718</c:v>
                </c:pt>
                <c:pt idx="723">
                  <c:v>70.058834926902165</c:v>
                </c:pt>
                <c:pt idx="724">
                  <c:v>70.155100825583389</c:v>
                </c:pt>
                <c:pt idx="725">
                  <c:v>70.251364606166689</c:v>
                </c:pt>
                <c:pt idx="726">
                  <c:v>70.347626265366813</c:v>
                </c:pt>
                <c:pt idx="727">
                  <c:v>70.443885799896989</c:v>
                </c:pt>
                <c:pt idx="728">
                  <c:v>70.540143206468926</c:v>
                </c:pt>
                <c:pt idx="729">
                  <c:v>70.636398481792767</c:v>
                </c:pt>
                <c:pt idx="730">
                  <c:v>70.732651622577166</c:v>
                </c:pt>
                <c:pt idx="731">
                  <c:v>70.828902625529196</c:v>
                </c:pt>
                <c:pt idx="732">
                  <c:v>70.925151487354412</c:v>
                </c:pt>
                <c:pt idx="733">
                  <c:v>71.021398204756821</c:v>
                </c:pt>
                <c:pt idx="734">
                  <c:v>71.117642774438892</c:v>
                </c:pt>
                <c:pt idx="735">
                  <c:v>71.213885193101532</c:v>
                </c:pt>
                <c:pt idx="736">
                  <c:v>71.310125457444116</c:v>
                </c:pt>
                <c:pt idx="737">
                  <c:v>71.406363564164451</c:v>
                </c:pt>
                <c:pt idx="738">
                  <c:v>71.502599509958813</c:v>
                </c:pt>
                <c:pt idx="739">
                  <c:v>71.598833291521899</c:v>
                </c:pt>
                <c:pt idx="740">
                  <c:v>71.695064905546857</c:v>
                </c:pt>
                <c:pt idx="741">
                  <c:v>71.791294348725273</c:v>
                </c:pt>
                <c:pt idx="742">
                  <c:v>71.887521617747169</c:v>
                </c:pt>
                <c:pt idx="743">
                  <c:v>71.983746709301002</c:v>
                </c:pt>
                <c:pt idx="744">
                  <c:v>72.079969620073669</c:v>
                </c:pt>
                <c:pt idx="745">
                  <c:v>72.176190346750488</c:v>
                </c:pt>
                <c:pt idx="746">
                  <c:v>72.272408886015199</c:v>
                </c:pt>
                <c:pt idx="747">
                  <c:v>72.368625234549967</c:v>
                </c:pt>
                <c:pt idx="748">
                  <c:v>72.46483938903539</c:v>
                </c:pt>
                <c:pt idx="749">
                  <c:v>72.561051346150478</c:v>
                </c:pt>
                <c:pt idx="750">
                  <c:v>72.657261102572676</c:v>
                </c:pt>
                <c:pt idx="751">
                  <c:v>72.753468654977823</c:v>
                </c:pt>
                <c:pt idx="752">
                  <c:v>72.849674000040181</c:v>
                </c:pt>
                <c:pt idx="753">
                  <c:v>72.945877134432422</c:v>
                </c:pt>
                <c:pt idx="754">
                  <c:v>73.042078054825623</c:v>
                </c:pt>
                <c:pt idx="755">
                  <c:v>73.138276757889258</c:v>
                </c:pt>
                <c:pt idx="756">
                  <c:v>73.234473240291237</c:v>
                </c:pt>
                <c:pt idx="757">
                  <c:v>73.330667498697849</c:v>
                </c:pt>
                <c:pt idx="758">
                  <c:v>73.426859529773779</c:v>
                </c:pt>
                <c:pt idx="759">
                  <c:v>73.523049330182104</c:v>
                </c:pt>
                <c:pt idx="760">
                  <c:v>73.619236896584326</c:v>
                </c:pt>
                <c:pt idx="761">
                  <c:v>73.71542222564031</c:v>
                </c:pt>
                <c:pt idx="762">
                  <c:v>73.811605314008318</c:v>
                </c:pt>
                <c:pt idx="763">
                  <c:v>73.907786158345004</c:v>
                </c:pt>
                <c:pt idx="764">
                  <c:v>74.003964755305404</c:v>
                </c:pt>
                <c:pt idx="765">
                  <c:v>74.100141101542931</c:v>
                </c:pt>
                <c:pt idx="766">
                  <c:v>74.196315193709395</c:v>
                </c:pt>
                <c:pt idx="767">
                  <c:v>74.292487028454971</c:v>
                </c:pt>
                <c:pt idx="768">
                  <c:v>74.388656602428199</c:v>
                </c:pt>
                <c:pt idx="769">
                  <c:v>74.484823912276013</c:v>
                </c:pt>
                <c:pt idx="770">
                  <c:v>74.580988954643715</c:v>
                </c:pt>
                <c:pt idx="771">
                  <c:v>74.677151726174969</c:v>
                </c:pt>
                <c:pt idx="772">
                  <c:v>74.773312223511795</c:v>
                </c:pt>
                <c:pt idx="773">
                  <c:v>74.869470443294603</c:v>
                </c:pt>
                <c:pt idx="774">
                  <c:v>74.965626382162142</c:v>
                </c:pt>
                <c:pt idx="775">
                  <c:v>75.061780036751529</c:v>
                </c:pt>
                <c:pt idx="776">
                  <c:v>75.157931403698242</c:v>
                </c:pt>
                <c:pt idx="777">
                  <c:v>75.254080479636102</c:v>
                </c:pt>
                <c:pt idx="778">
                  <c:v>75.350227261197276</c:v>
                </c:pt>
                <c:pt idx="779">
                  <c:v>75.446371745012314</c:v>
                </c:pt>
                <c:pt idx="780">
                  <c:v>75.542513927710075</c:v>
                </c:pt>
                <c:pt idx="781">
                  <c:v>75.638653805917784</c:v>
                </c:pt>
                <c:pt idx="782">
                  <c:v>75.734791376261001</c:v>
                </c:pt>
                <c:pt idx="783">
                  <c:v>75.830926635363639</c:v>
                </c:pt>
                <c:pt idx="784">
                  <c:v>75.927059579847935</c:v>
                </c:pt>
                <c:pt idx="785">
                  <c:v>76.023190206334462</c:v>
                </c:pt>
                <c:pt idx="786">
                  <c:v>76.119318511442131</c:v>
                </c:pt>
                <c:pt idx="787">
                  <c:v>76.215444491788176</c:v>
                </c:pt>
                <c:pt idx="788">
                  <c:v>76.311568143988168</c:v>
                </c:pt>
                <c:pt idx="789">
                  <c:v>76.407689464655988</c:v>
                </c:pt>
                <c:pt idx="790">
                  <c:v>76.503808450403866</c:v>
                </c:pt>
                <c:pt idx="791">
                  <c:v>76.599925097842345</c:v>
                </c:pt>
                <c:pt idx="792">
                  <c:v>76.696039403580272</c:v>
                </c:pt>
                <c:pt idx="793">
                  <c:v>76.792151364224821</c:v>
                </c:pt>
                <c:pt idx="794">
                  <c:v>76.888260976381474</c:v>
                </c:pt>
                <c:pt idx="795">
                  <c:v>76.984368236654035</c:v>
                </c:pt>
                <c:pt idx="796">
                  <c:v>77.080473141644617</c:v>
                </c:pt>
                <c:pt idx="797">
                  <c:v>77.17657568795363</c:v>
                </c:pt>
                <c:pt idx="798">
                  <c:v>77.272675872179775</c:v>
                </c:pt>
                <c:pt idx="799">
                  <c:v>77.368773690920094</c:v>
                </c:pt>
                <c:pt idx="800">
                  <c:v>77.464869140769892</c:v>
                </c:pt>
                <c:pt idx="801">
                  <c:v>77.5609622183228</c:v>
                </c:pt>
                <c:pt idx="802">
                  <c:v>77.657052920170727</c:v>
                </c:pt>
                <c:pt idx="803">
                  <c:v>77.753141242903865</c:v>
                </c:pt>
                <c:pt idx="804">
                  <c:v>77.849227183110713</c:v>
                </c:pt>
                <c:pt idx="805">
                  <c:v>77.945310737378065</c:v>
                </c:pt>
                <c:pt idx="806">
                  <c:v>78.041391902290982</c:v>
                </c:pt>
                <c:pt idx="807">
                  <c:v>78.137470674432805</c:v>
                </c:pt>
                <c:pt idx="808">
                  <c:v>78.23354705038517</c:v>
                </c:pt>
                <c:pt idx="809">
                  <c:v>78.329621026727978</c:v>
                </c:pt>
                <c:pt idx="810">
                  <c:v>78.425692600039426</c:v>
                </c:pt>
                <c:pt idx="811">
                  <c:v>78.521761766895963</c:v>
                </c:pt>
                <c:pt idx="812">
                  <c:v>78.617828523872319</c:v>
                </c:pt>
                <c:pt idx="813">
                  <c:v>78.713892867541489</c:v>
                </c:pt>
                <c:pt idx="814">
                  <c:v>78.809954794474734</c:v>
                </c:pt>
                <c:pt idx="815">
                  <c:v>78.906014301241584</c:v>
                </c:pt>
                <c:pt idx="816">
                  <c:v>79.002071384409817</c:v>
                </c:pt>
                <c:pt idx="817">
                  <c:v>79.09812604054548</c:v>
                </c:pt>
                <c:pt idx="818">
                  <c:v>79.194178266212887</c:v>
                </c:pt>
                <c:pt idx="819">
                  <c:v>79.290228057974588</c:v>
                </c:pt>
                <c:pt idx="820">
                  <c:v>79.386275412391385</c:v>
                </c:pt>
                <c:pt idx="821">
                  <c:v>79.482320326022332</c:v>
                </c:pt>
                <c:pt idx="822">
                  <c:v>79.578362795424738</c:v>
                </c:pt>
                <c:pt idx="823">
                  <c:v>79.67440281715416</c:v>
                </c:pt>
                <c:pt idx="824">
                  <c:v>79.770440387764367</c:v>
                </c:pt>
                <c:pt idx="825">
                  <c:v>79.866475503807408</c:v>
                </c:pt>
                <c:pt idx="826">
                  <c:v>79.96250816183354</c:v>
                </c:pt>
                <c:pt idx="827">
                  <c:v>80.05853835839126</c:v>
                </c:pt>
                <c:pt idx="828">
                  <c:v>80.154566090027316</c:v>
                </c:pt>
                <c:pt idx="829">
                  <c:v>80.250591353286651</c:v>
                </c:pt>
                <c:pt idx="830">
                  <c:v>80.346614144712461</c:v>
                </c:pt>
                <c:pt idx="831">
                  <c:v>80.442634460846165</c:v>
                </c:pt>
                <c:pt idx="832">
                  <c:v>80.538652298227404</c:v>
                </c:pt>
                <c:pt idx="833">
                  <c:v>80.634667653394033</c:v>
                </c:pt>
                <c:pt idx="834">
                  <c:v>80.730680522882125</c:v>
                </c:pt>
                <c:pt idx="835">
                  <c:v>80.82669090322598</c:v>
                </c:pt>
                <c:pt idx="836">
                  <c:v>80.922698790958094</c:v>
                </c:pt>
                <c:pt idx="837">
                  <c:v>81.018704182609184</c:v>
                </c:pt>
                <c:pt idx="838">
                  <c:v>81.114707074708164</c:v>
                </c:pt>
                <c:pt idx="839">
                  <c:v>81.210707463782171</c:v>
                </c:pt>
                <c:pt idx="840">
                  <c:v>81.306705346356523</c:v>
                </c:pt>
                <c:pt idx="841">
                  <c:v>81.402700718954762</c:v>
                </c:pt>
                <c:pt idx="842">
                  <c:v>81.498693578098624</c:v>
                </c:pt>
                <c:pt idx="843">
                  <c:v>81.594683920308015</c:v>
                </c:pt>
                <c:pt idx="844">
                  <c:v>81.690671742101074</c:v>
                </c:pt>
                <c:pt idx="845">
                  <c:v>81.786657039994097</c:v>
                </c:pt>
                <c:pt idx="846">
                  <c:v>81.882639810501587</c:v>
                </c:pt>
                <c:pt idx="847">
                  <c:v>81.978620050136229</c:v>
                </c:pt>
                <c:pt idx="848">
                  <c:v>82.074597755408902</c:v>
                </c:pt>
                <c:pt idx="849">
                  <c:v>82.17057292282864</c:v>
                </c:pt>
                <c:pt idx="850">
                  <c:v>82.266545548902684</c:v>
                </c:pt>
                <c:pt idx="851">
                  <c:v>82.362515630136429</c:v>
                </c:pt>
                <c:pt idx="852">
                  <c:v>82.458483163033449</c:v>
                </c:pt>
                <c:pt idx="853">
                  <c:v>82.554448144095502</c:v>
                </c:pt>
                <c:pt idx="854">
                  <c:v>82.650410569822512</c:v>
                </c:pt>
                <c:pt idx="855">
                  <c:v>82.746370436712553</c:v>
                </c:pt>
                <c:pt idx="856">
                  <c:v>82.842327741261883</c:v>
                </c:pt>
                <c:pt idx="857">
                  <c:v>82.938282479964911</c:v>
                </c:pt>
                <c:pt idx="858">
                  <c:v>83.0342346493142</c:v>
                </c:pt>
                <c:pt idx="859">
                  <c:v>83.130184245800493</c:v>
                </c:pt>
                <c:pt idx="860">
                  <c:v>83.226131265912656</c:v>
                </c:pt>
                <c:pt idx="861">
                  <c:v>83.322075706137724</c:v>
                </c:pt>
                <c:pt idx="862">
                  <c:v>83.418017562960884</c:v>
                </c:pt>
                <c:pt idx="863">
                  <c:v>83.513956832865475</c:v>
                </c:pt>
                <c:pt idx="864">
                  <c:v>83.60989351233296</c:v>
                </c:pt>
                <c:pt idx="865">
                  <c:v>83.705827597842955</c:v>
                </c:pt>
                <c:pt idx="866">
                  <c:v>83.801759085873229</c:v>
                </c:pt>
                <c:pt idx="867">
                  <c:v>83.897687972899661</c:v>
                </c:pt>
                <c:pt idx="868">
                  <c:v>83.993614255396281</c:v>
                </c:pt>
                <c:pt idx="869">
                  <c:v>84.089537929835259</c:v>
                </c:pt>
                <c:pt idx="870">
                  <c:v>84.185458992686875</c:v>
                </c:pt>
                <c:pt idx="871">
                  <c:v>84.281377440419547</c:v>
                </c:pt>
                <c:pt idx="872">
                  <c:v>84.377293269499816</c:v>
                </c:pt>
                <c:pt idx="873">
                  <c:v>84.473206476392349</c:v>
                </c:pt>
                <c:pt idx="874">
                  <c:v>84.569117057559936</c:v>
                </c:pt>
                <c:pt idx="875">
                  <c:v>84.665025009463463</c:v>
                </c:pt>
                <c:pt idx="876">
                  <c:v>84.760930328561955</c:v>
                </c:pt>
                <c:pt idx="877">
                  <c:v>84.856833011312546</c:v>
                </c:pt>
                <c:pt idx="878">
                  <c:v>84.95273305417048</c:v>
                </c:pt>
                <c:pt idx="879">
                  <c:v>85.048630453589084</c:v>
                </c:pt>
                <c:pt idx="880">
                  <c:v>85.144525206019821</c:v>
                </c:pt>
                <c:pt idx="881">
                  <c:v>85.240417307912253</c:v>
                </c:pt>
                <c:pt idx="882">
                  <c:v>85.33630675571402</c:v>
                </c:pt>
                <c:pt idx="883">
                  <c:v>85.432193545870888</c:v>
                </c:pt>
                <c:pt idx="884">
                  <c:v>85.528077674826704</c:v>
                </c:pt>
                <c:pt idx="885">
                  <c:v>85.623959139023398</c:v>
                </c:pt>
                <c:pt idx="886">
                  <c:v>85.719837934901008</c:v>
                </c:pt>
                <c:pt idx="887">
                  <c:v>85.81571405889764</c:v>
                </c:pt>
                <c:pt idx="888">
                  <c:v>85.911587507449511</c:v>
                </c:pt>
                <c:pt idx="889">
                  <c:v>86.007458276990903</c:v>
                </c:pt>
                <c:pt idx="890">
                  <c:v>86.103326363954181</c:v>
                </c:pt>
                <c:pt idx="891">
                  <c:v>86.199191764769793</c:v>
                </c:pt>
                <c:pt idx="892">
                  <c:v>86.295054475866252</c:v>
                </c:pt>
                <c:pt idx="893">
                  <c:v>86.390914493670167</c:v>
                </c:pt>
                <c:pt idx="894">
                  <c:v>86.486771814606186</c:v>
                </c:pt>
                <c:pt idx="895">
                  <c:v>86.58262643509704</c:v>
                </c:pt>
                <c:pt idx="896">
                  <c:v>86.678478351563541</c:v>
                </c:pt>
                <c:pt idx="897">
                  <c:v>86.774327560424524</c:v>
                </c:pt>
                <c:pt idx="898">
                  <c:v>86.870174058096921</c:v>
                </c:pt>
                <c:pt idx="899">
                  <c:v>86.966017840995718</c:v>
                </c:pt>
                <c:pt idx="900">
                  <c:v>87.061858905533938</c:v>
                </c:pt>
                <c:pt idx="901">
                  <c:v>87.157697248122673</c:v>
                </c:pt>
                <c:pt idx="902">
                  <c:v>87.253532865171053</c:v>
                </c:pt>
                <c:pt idx="903">
                  <c:v>87.349365753086275</c:v>
                </c:pt>
                <c:pt idx="904">
                  <c:v>87.445195908273561</c:v>
                </c:pt>
                <c:pt idx="905">
                  <c:v>87.541023327136173</c:v>
                </c:pt>
                <c:pt idx="906">
                  <c:v>87.636848006075439</c:v>
                </c:pt>
                <c:pt idx="907">
                  <c:v>87.732669941490713</c:v>
                </c:pt>
                <c:pt idx="908">
                  <c:v>87.828489129779371</c:v>
                </c:pt>
                <c:pt idx="909">
                  <c:v>87.924305567336845</c:v>
                </c:pt>
                <c:pt idx="910">
                  <c:v>88.020119250556576</c:v>
                </c:pt>
                <c:pt idx="911">
                  <c:v>88.115930175830044</c:v>
                </c:pt>
                <c:pt idx="912">
                  <c:v>88.211738339546756</c:v>
                </c:pt>
                <c:pt idx="913">
                  <c:v>88.307543738094225</c:v>
                </c:pt>
                <c:pt idx="914">
                  <c:v>88.40334636785802</c:v>
                </c:pt>
                <c:pt idx="915">
                  <c:v>88.499146225221693</c:v>
                </c:pt>
                <c:pt idx="916">
                  <c:v>88.594943306566833</c:v>
                </c:pt>
                <c:pt idx="917">
                  <c:v>88.690737608273025</c:v>
                </c:pt>
                <c:pt idx="918">
                  <c:v>88.786529126717866</c:v>
                </c:pt>
                <c:pt idx="919">
                  <c:v>88.882317858276991</c:v>
                </c:pt>
                <c:pt idx="920">
                  <c:v>88.978103799324003</c:v>
                </c:pt>
                <c:pt idx="921">
                  <c:v>89.073886946230516</c:v>
                </c:pt>
                <c:pt idx="922">
                  <c:v>89.169667295366153</c:v>
                </c:pt>
                <c:pt idx="923">
                  <c:v>89.26544484309855</c:v>
                </c:pt>
                <c:pt idx="924">
                  <c:v>89.361219585793307</c:v>
                </c:pt>
                <c:pt idx="925">
                  <c:v>89.456991519814025</c:v>
                </c:pt>
                <c:pt idx="926">
                  <c:v>89.552760641522312</c:v>
                </c:pt>
                <c:pt idx="927">
                  <c:v>89.648526947277745</c:v>
                </c:pt>
                <c:pt idx="928">
                  <c:v>89.744290433437897</c:v>
                </c:pt>
                <c:pt idx="929">
                  <c:v>89.840051096358323</c:v>
                </c:pt>
                <c:pt idx="930">
                  <c:v>89.935808932392547</c:v>
                </c:pt>
                <c:pt idx="931">
                  <c:v>90.031563937892088</c:v>
                </c:pt>
                <c:pt idx="932">
                  <c:v>90.127316109206419</c:v>
                </c:pt>
                <c:pt idx="933">
                  <c:v>90.223065442683009</c:v>
                </c:pt>
                <c:pt idx="934">
                  <c:v>90.318811934667295</c:v>
                </c:pt>
                <c:pt idx="935">
                  <c:v>90.414555581502654</c:v>
                </c:pt>
                <c:pt idx="936">
                  <c:v>90.510296379530459</c:v>
                </c:pt>
                <c:pt idx="937">
                  <c:v>90.606034325090022</c:v>
                </c:pt>
                <c:pt idx="938">
                  <c:v>90.701769414518637</c:v>
                </c:pt>
                <c:pt idx="939">
                  <c:v>90.797501644151538</c:v>
                </c:pt>
                <c:pt idx="940">
                  <c:v>90.893231010321927</c:v>
                </c:pt>
                <c:pt idx="941">
                  <c:v>90.988957509360944</c:v>
                </c:pt>
                <c:pt idx="942">
                  <c:v>91.084681137597684</c:v>
                </c:pt>
                <c:pt idx="943">
                  <c:v>91.18040189135921</c:v>
                </c:pt>
                <c:pt idx="944">
                  <c:v>91.276119766970496</c:v>
                </c:pt>
                <c:pt idx="945">
                  <c:v>91.371834760754467</c:v>
                </c:pt>
                <c:pt idx="946">
                  <c:v>91.467546869032006</c:v>
                </c:pt>
                <c:pt idx="947">
                  <c:v>91.563256088121918</c:v>
                </c:pt>
                <c:pt idx="948">
                  <c:v>91.658962414340948</c:v>
                </c:pt>
                <c:pt idx="949">
                  <c:v>91.754665844003782</c:v>
                </c:pt>
                <c:pt idx="950">
                  <c:v>91.850366373423</c:v>
                </c:pt>
                <c:pt idx="951">
                  <c:v>91.946063998909153</c:v>
                </c:pt>
                <c:pt idx="952">
                  <c:v>92.041758716770687</c:v>
                </c:pt>
                <c:pt idx="953">
                  <c:v>92.137450523313987</c:v>
                </c:pt>
                <c:pt idx="954">
                  <c:v>92.23313941484335</c:v>
                </c:pt>
                <c:pt idx="955">
                  <c:v>92.328825387660984</c:v>
                </c:pt>
                <c:pt idx="956">
                  <c:v>92.424508438067008</c:v>
                </c:pt>
                <c:pt idx="957">
                  <c:v>92.520188562359479</c:v>
                </c:pt>
                <c:pt idx="958">
                  <c:v>92.615865756834339</c:v>
                </c:pt>
                <c:pt idx="959">
                  <c:v>92.711540017785438</c:v>
                </c:pt>
                <c:pt idx="960">
                  <c:v>92.807211341504541</c:v>
                </c:pt>
                <c:pt idx="961">
                  <c:v>92.902879724281291</c:v>
                </c:pt>
                <c:pt idx="962">
                  <c:v>92.998545162403275</c:v>
                </c:pt>
                <c:pt idx="963">
                  <c:v>93.09420765215593</c:v>
                </c:pt>
                <c:pt idx="964">
                  <c:v>93.189867189822607</c:v>
                </c:pt>
                <c:pt idx="965">
                  <c:v>93.285523771684552</c:v>
                </c:pt>
                <c:pt idx="966">
                  <c:v>93.381177394020881</c:v>
                </c:pt>
                <c:pt idx="967">
                  <c:v>93.476828053108619</c:v>
                </c:pt>
                <c:pt idx="968">
                  <c:v>93.572475745222661</c:v>
                </c:pt>
                <c:pt idx="969">
                  <c:v>93.668120466635784</c:v>
                </c:pt>
                <c:pt idx="970">
                  <c:v>93.763762213618648</c:v>
                </c:pt>
                <c:pt idx="971">
                  <c:v>93.859400982439794</c:v>
                </c:pt>
                <c:pt idx="972">
                  <c:v>93.95503676936562</c:v>
                </c:pt>
                <c:pt idx="973">
                  <c:v>94.050669570660403</c:v>
                </c:pt>
                <c:pt idx="974">
                  <c:v>94.146299382586278</c:v>
                </c:pt>
                <c:pt idx="975">
                  <c:v>94.241926201403274</c:v>
                </c:pt>
                <c:pt idx="976">
                  <c:v>94.337550023369246</c:v>
                </c:pt>
                <c:pt idx="977">
                  <c:v>94.433170844739948</c:v>
                </c:pt>
                <c:pt idx="978">
                  <c:v>94.528788661768957</c:v>
                </c:pt>
                <c:pt idx="979">
                  <c:v>94.624403470707719</c:v>
                </c:pt>
                <c:pt idx="980">
                  <c:v>94.720015267805522</c:v>
                </c:pt>
                <c:pt idx="981">
                  <c:v>94.815624049309534</c:v>
                </c:pt>
                <c:pt idx="982">
                  <c:v>94.911229811464736</c:v>
                </c:pt>
                <c:pt idx="983">
                  <c:v>95.006832550513977</c:v>
                </c:pt>
                <c:pt idx="984">
                  <c:v>95.102432262697945</c:v>
                </c:pt>
                <c:pt idx="985">
                  <c:v>95.198028944255157</c:v>
                </c:pt>
                <c:pt idx="986">
                  <c:v>95.293622591421965</c:v>
                </c:pt>
                <c:pt idx="987">
                  <c:v>95.389213200432579</c:v>
                </c:pt>
                <c:pt idx="988">
                  <c:v>95.484800767519005</c:v>
                </c:pt>
                <c:pt idx="989">
                  <c:v>95.580385288911117</c:v>
                </c:pt>
                <c:pt idx="990">
                  <c:v>95.675966760836587</c:v>
                </c:pt>
                <c:pt idx="991">
                  <c:v>95.771545179520913</c:v>
                </c:pt>
                <c:pt idx="992">
                  <c:v>95.867120541187433</c:v>
                </c:pt>
                <c:pt idx="993">
                  <c:v>95.962692842057294</c:v>
                </c:pt>
                <c:pt idx="994">
                  <c:v>96.058262078349458</c:v>
                </c:pt>
                <c:pt idx="995">
                  <c:v>96.153828246280696</c:v>
                </c:pt>
                <c:pt idx="996">
                  <c:v>96.249391342065607</c:v>
                </c:pt>
                <c:pt idx="997">
                  <c:v>96.344951361916571</c:v>
                </c:pt>
                <c:pt idx="998">
                  <c:v>96.440508302043796</c:v>
                </c:pt>
                <c:pt idx="999">
                  <c:v>96.536062158655284</c:v>
                </c:pt>
                <c:pt idx="1000">
                  <c:v>96.631612927956851</c:v>
                </c:pt>
                <c:pt idx="1001">
                  <c:v>96.727160606152097</c:v>
                </c:pt>
                <c:pt idx="1002">
                  <c:v>96.822705189442416</c:v>
                </c:pt>
                <c:pt idx="1003">
                  <c:v>96.918246674027003</c:v>
                </c:pt>
                <c:pt idx="1004">
                  <c:v>97.013785056102833</c:v>
                </c:pt>
                <c:pt idx="1005">
                  <c:v>97.10932033186468</c:v>
                </c:pt>
                <c:pt idx="1006">
                  <c:v>97.204852497505101</c:v>
                </c:pt>
                <c:pt idx="1007">
                  <c:v>97.300381549214435</c:v>
                </c:pt>
                <c:pt idx="1008">
                  <c:v>97.395907483180807</c:v>
                </c:pt>
                <c:pt idx="1009">
                  <c:v>97.491430295590092</c:v>
                </c:pt>
                <c:pt idx="1010">
                  <c:v>97.586949982625981</c:v>
                </c:pt>
                <c:pt idx="1011">
                  <c:v>97.682466540469903</c:v>
                </c:pt>
                <c:pt idx="1012">
                  <c:v>97.777979965301057</c:v>
                </c:pt>
                <c:pt idx="1013">
                  <c:v>97.873490253296438</c:v>
                </c:pt>
                <c:pt idx="1014">
                  <c:v>97.968997400630784</c:v>
                </c:pt>
                <c:pt idx="1015">
                  <c:v>98.064501403476598</c:v>
                </c:pt>
                <c:pt idx="1016">
                  <c:v>98.160002258004127</c:v>
                </c:pt>
                <c:pt idx="1017">
                  <c:v>98.255499960381414</c:v>
                </c:pt>
                <c:pt idx="1018">
                  <c:v>98.350994506774214</c:v>
                </c:pt>
                <c:pt idx="1019">
                  <c:v>98.44648589334605</c:v>
                </c:pt>
                <c:pt idx="1020">
                  <c:v>98.541974116258189</c:v>
                </c:pt>
                <c:pt idx="1021">
                  <c:v>98.637459171669661</c:v>
                </c:pt>
                <c:pt idx="1022">
                  <c:v>98.732941055737214</c:v>
                </c:pt>
                <c:pt idx="1023">
                  <c:v>98.828419764615361</c:v>
                </c:pt>
                <c:pt idx="1024">
                  <c:v>98.923895294456329</c:v>
                </c:pt>
                <c:pt idx="1025">
                  <c:v>99.019367641410099</c:v>
                </c:pt>
                <c:pt idx="1026">
                  <c:v>99.114836801624364</c:v>
                </c:pt>
                <c:pt idx="1027">
                  <c:v>99.210302771244571</c:v>
                </c:pt>
                <c:pt idx="1028">
                  <c:v>99.30576554641388</c:v>
                </c:pt>
                <c:pt idx="1029">
                  <c:v>99.401225123273178</c:v>
                </c:pt>
                <c:pt idx="1030">
                  <c:v>99.496681497961077</c:v>
                </c:pt>
                <c:pt idx="1031">
                  <c:v>99.592134666613902</c:v>
                </c:pt>
                <c:pt idx="1032">
                  <c:v>99.687584625365702</c:v>
                </c:pt>
                <c:pt idx="1033">
                  <c:v>99.78303137034824</c:v>
                </c:pt>
                <c:pt idx="1034">
                  <c:v>99.878474897690992</c:v>
                </c:pt>
                <c:pt idx="1035">
                  <c:v>99.97391520352113</c:v>
                </c:pt>
                <c:pt idx="1036">
                  <c:v>100.0693522839635</c:v>
                </c:pt>
                <c:pt idx="1037">
                  <c:v>100.1647861351408</c:v>
                </c:pt>
                <c:pt idx="1038">
                  <c:v>100.2602167531732</c:v>
                </c:pt>
                <c:pt idx="1039">
                  <c:v>100.3556441341788</c:v>
                </c:pt>
                <c:pt idx="1040">
                  <c:v>100.4510682742732</c:v>
                </c:pt>
                <c:pt idx="1041">
                  <c:v>100.5464891695698</c:v>
                </c:pt>
                <c:pt idx="1042">
                  <c:v>100.6419068161797</c:v>
                </c:pt>
                <c:pt idx="1043">
                  <c:v>100.7373212102116</c:v>
                </c:pt>
                <c:pt idx="1044">
                  <c:v>100.83273234777199</c:v>
                </c:pt>
                <c:pt idx="1045">
                  <c:v>100.92814022496501</c:v>
                </c:pt>
                <c:pt idx="1046">
                  <c:v>101.0235448378924</c:v>
                </c:pt>
                <c:pt idx="1047">
                  <c:v>101.1189461826536</c:v>
                </c:pt>
                <c:pt idx="1048">
                  <c:v>101.21434425534591</c:v>
                </c:pt>
                <c:pt idx="1049">
                  <c:v>101.3097390520641</c:v>
                </c:pt>
                <c:pt idx="1050">
                  <c:v>101.4051305689006</c:v>
                </c:pt>
                <c:pt idx="1051">
                  <c:v>101.5005188019456</c:v>
                </c:pt>
                <c:pt idx="1052">
                  <c:v>101.595903747287</c:v>
                </c:pt>
                <c:pt idx="1053">
                  <c:v>101.69128540101011</c:v>
                </c:pt>
                <c:pt idx="1054">
                  <c:v>101.78666375919831</c:v>
                </c:pt>
                <c:pt idx="1055">
                  <c:v>101.8820388179322</c:v>
                </c:pt>
                <c:pt idx="1056">
                  <c:v>101.9774105732903</c:v>
                </c:pt>
                <c:pt idx="1057">
                  <c:v>102.07277902134879</c:v>
                </c:pt>
                <c:pt idx="1058">
                  <c:v>102.16814415818131</c:v>
                </c:pt>
                <c:pt idx="1059">
                  <c:v>102.2635059798593</c:v>
                </c:pt>
                <c:pt idx="1060">
                  <c:v>102.35886448245181</c:v>
                </c:pt>
                <c:pt idx="1061">
                  <c:v>102.45421966202549</c:v>
                </c:pt>
                <c:pt idx="1062">
                  <c:v>102.5495715146447</c:v>
                </c:pt>
                <c:pt idx="1063">
                  <c:v>102.6449200363714</c:v>
                </c:pt>
                <c:pt idx="1064">
                  <c:v>102.740265223265</c:v>
                </c:pt>
                <c:pt idx="1065">
                  <c:v>102.835607071383</c:v>
                </c:pt>
                <c:pt idx="1066">
                  <c:v>102.93094557678</c:v>
                </c:pt>
                <c:pt idx="1067">
                  <c:v>103.02628073550849</c:v>
                </c:pt>
                <c:pt idx="1068">
                  <c:v>103.1216125436187</c:v>
                </c:pt>
                <c:pt idx="1069">
                  <c:v>103.2169409971582</c:v>
                </c:pt>
                <c:pt idx="1070">
                  <c:v>103.31226609217229</c:v>
                </c:pt>
                <c:pt idx="1071">
                  <c:v>103.4075878247039</c:v>
                </c:pt>
                <c:pt idx="1072">
                  <c:v>103.50290619079369</c:v>
                </c:pt>
                <c:pt idx="1073">
                  <c:v>103.59822118647971</c:v>
                </c:pt>
                <c:pt idx="1074">
                  <c:v>103.69353280779769</c:v>
                </c:pt>
                <c:pt idx="1075">
                  <c:v>103.788841050781</c:v>
                </c:pt>
                <c:pt idx="1076">
                  <c:v>103.88414591146071</c:v>
                </c:pt>
                <c:pt idx="1077">
                  <c:v>103.9794473858651</c:v>
                </c:pt>
                <c:pt idx="1078">
                  <c:v>104.0747454700206</c:v>
                </c:pt>
                <c:pt idx="1079">
                  <c:v>104.1700401599507</c:v>
                </c:pt>
                <c:pt idx="1080">
                  <c:v>104.2653314516769</c:v>
                </c:pt>
                <c:pt idx="1081">
                  <c:v>104.3606193412181</c:v>
                </c:pt>
                <c:pt idx="1082">
                  <c:v>104.45590382459061</c:v>
                </c:pt>
                <c:pt idx="1083">
                  <c:v>104.5511848978087</c:v>
                </c:pt>
                <c:pt idx="1084">
                  <c:v>104.646462556884</c:v>
                </c:pt>
                <c:pt idx="1085">
                  <c:v>104.7417367978256</c:v>
                </c:pt>
                <c:pt idx="1086">
                  <c:v>104.83700761664031</c:v>
                </c:pt>
                <c:pt idx="1087">
                  <c:v>104.9322750093327</c:v>
                </c:pt>
                <c:pt idx="1088">
                  <c:v>105.02753897190451</c:v>
                </c:pt>
                <c:pt idx="1089">
                  <c:v>105.1227995003552</c:v>
                </c:pt>
                <c:pt idx="1090">
                  <c:v>105.218056590682</c:v>
                </c:pt>
                <c:pt idx="1091">
                  <c:v>105.3133102388795</c:v>
                </c:pt>
                <c:pt idx="1092">
                  <c:v>105.4085604409397</c:v>
                </c:pt>
                <c:pt idx="1093">
                  <c:v>105.50380719285251</c:v>
                </c:pt>
                <c:pt idx="1094">
                  <c:v>105.59905049060509</c:v>
                </c:pt>
                <c:pt idx="1095">
                  <c:v>105.6942903301824</c:v>
                </c:pt>
                <c:pt idx="1096">
                  <c:v>105.78952670756669</c:v>
                </c:pt>
                <c:pt idx="1097">
                  <c:v>105.8847596187379</c:v>
                </c:pt>
                <c:pt idx="1098">
                  <c:v>105.9799890596735</c:v>
                </c:pt>
                <c:pt idx="1099">
                  <c:v>106.0752150263485</c:v>
                </c:pt>
                <c:pt idx="1100">
                  <c:v>106.1704375147354</c:v>
                </c:pt>
                <c:pt idx="1101">
                  <c:v>106.2656565208043</c:v>
                </c:pt>
                <c:pt idx="1102">
                  <c:v>106.36087204052269</c:v>
                </c:pt>
                <c:pt idx="1103">
                  <c:v>106.45608406985571</c:v>
                </c:pt>
                <c:pt idx="1104">
                  <c:v>106.551292604766</c:v>
                </c:pt>
                <c:pt idx="1105">
                  <c:v>106.6464976412138</c:v>
                </c:pt>
                <c:pt idx="1106">
                  <c:v>106.7416991751567</c:v>
                </c:pt>
                <c:pt idx="1107">
                  <c:v>106.83689720254991</c:v>
                </c:pt>
                <c:pt idx="1108">
                  <c:v>106.9320917193461</c:v>
                </c:pt>
                <c:pt idx="1109">
                  <c:v>107.0272827214956</c:v>
                </c:pt>
                <c:pt idx="1110">
                  <c:v>107.1224702049459</c:v>
                </c:pt>
                <c:pt idx="1111">
                  <c:v>107.2176541656425</c:v>
                </c:pt>
                <c:pt idx="1112">
                  <c:v>107.3128345995279</c:v>
                </c:pt>
                <c:pt idx="1113">
                  <c:v>107.40801150254239</c:v>
                </c:pt>
                <c:pt idx="1114">
                  <c:v>107.5031848706238</c:v>
                </c:pt>
                <c:pt idx="1115">
                  <c:v>107.5983546997071</c:v>
                </c:pt>
                <c:pt idx="1116">
                  <c:v>107.6935209857253</c:v>
                </c:pt>
                <c:pt idx="1117">
                  <c:v>107.7886837246083</c:v>
                </c:pt>
                <c:pt idx="1118">
                  <c:v>107.883842912284</c:v>
                </c:pt>
                <c:pt idx="1119">
                  <c:v>107.9789985446774</c:v>
                </c:pt>
                <c:pt idx="1120">
                  <c:v>108.0741506177113</c:v>
                </c:pt>
                <c:pt idx="1121">
                  <c:v>108.16929912730561</c:v>
                </c:pt>
                <c:pt idx="1122">
                  <c:v>108.2644440693781</c:v>
                </c:pt>
                <c:pt idx="1123">
                  <c:v>108.3595854398437</c:v>
                </c:pt>
                <c:pt idx="1124">
                  <c:v>108.454723234615</c:v>
                </c:pt>
                <c:pt idx="1125">
                  <c:v>108.5498574496021</c:v>
                </c:pt>
                <c:pt idx="1126">
                  <c:v>108.6449880807123</c:v>
                </c:pt>
                <c:pt idx="1127">
                  <c:v>108.7401151238505</c:v>
                </c:pt>
                <c:pt idx="1128">
                  <c:v>108.8352385749192</c:v>
                </c:pt>
                <c:pt idx="1129">
                  <c:v>108.9303584298182</c:v>
                </c:pt>
                <c:pt idx="1130">
                  <c:v>109.0254746844447</c:v>
                </c:pt>
                <c:pt idx="1131">
                  <c:v>109.1205873346935</c:v>
                </c:pt>
                <c:pt idx="1132">
                  <c:v>109.2156963764568</c:v>
                </c:pt>
                <c:pt idx="1133">
                  <c:v>109.31080180562419</c:v>
                </c:pt>
                <c:pt idx="1134">
                  <c:v>109.4059036180827</c:v>
                </c:pt>
                <c:pt idx="1135">
                  <c:v>109.5010018097169</c:v>
                </c:pt>
                <c:pt idx="1136">
                  <c:v>109.5960963764087</c:v>
                </c:pt>
                <c:pt idx="1137">
                  <c:v>109.69118731403751</c:v>
                </c:pt>
                <c:pt idx="1138">
                  <c:v>109.78627461847999</c:v>
                </c:pt>
                <c:pt idx="1139">
                  <c:v>109.8813582856106</c:v>
                </c:pt>
                <c:pt idx="1140">
                  <c:v>109.9764383113007</c:v>
                </c:pt>
                <c:pt idx="1141">
                  <c:v>110.07151469141959</c:v>
                </c:pt>
                <c:pt idx="1142">
                  <c:v>110.1665874218337</c:v>
                </c:pt>
                <c:pt idx="1143">
                  <c:v>110.26165649840689</c:v>
                </c:pt>
                <c:pt idx="1144">
                  <c:v>110.3567219170006</c:v>
                </c:pt>
                <c:pt idx="1145">
                  <c:v>110.4517836734734</c:v>
                </c:pt>
                <c:pt idx="1146">
                  <c:v>110.5468417636816</c:v>
                </c:pt>
                <c:pt idx="1147">
                  <c:v>110.64189618347859</c:v>
                </c:pt>
                <c:pt idx="1148">
                  <c:v>110.7369469287154</c:v>
                </c:pt>
                <c:pt idx="1149">
                  <c:v>110.8319939952404</c:v>
                </c:pt>
                <c:pt idx="1150">
                  <c:v>110.9270373788993</c:v>
                </c:pt>
                <c:pt idx="1151">
                  <c:v>111.02207707553519</c:v>
                </c:pt>
                <c:pt idx="1152">
                  <c:v>111.1171130809886</c:v>
                </c:pt>
                <c:pt idx="1153">
                  <c:v>111.21214539109749</c:v>
                </c:pt>
                <c:pt idx="1154">
                  <c:v>111.30717400169721</c:v>
                </c:pt>
                <c:pt idx="1155">
                  <c:v>111.40219890862041</c:v>
                </c:pt>
                <c:pt idx="1156">
                  <c:v>111.4972201076971</c:v>
                </c:pt>
                <c:pt idx="1157">
                  <c:v>111.59223759475481</c:v>
                </c:pt>
                <c:pt idx="1158">
                  <c:v>111.6872513656182</c:v>
                </c:pt>
                <c:pt idx="1159">
                  <c:v>111.78226141610961</c:v>
                </c:pt>
                <c:pt idx="1160">
                  <c:v>111.8772677420486</c:v>
                </c:pt>
                <c:pt idx="1161">
                  <c:v>111.97227033925201</c:v>
                </c:pt>
                <c:pt idx="1162">
                  <c:v>112.0672692035341</c:v>
                </c:pt>
                <c:pt idx="1163">
                  <c:v>112.16226433070661</c:v>
                </c:pt>
                <c:pt idx="1164">
                  <c:v>112.2572557165785</c:v>
                </c:pt>
                <c:pt idx="1165">
                  <c:v>112.35224335695609</c:v>
                </c:pt>
                <c:pt idx="1166">
                  <c:v>112.4472272476431</c:v>
                </c:pt>
                <c:pt idx="1167">
                  <c:v>112.5422073844407</c:v>
                </c:pt>
                <c:pt idx="1168">
                  <c:v>112.63718376314711</c:v>
                </c:pt>
                <c:pt idx="1169">
                  <c:v>112.7321563795583</c:v>
                </c:pt>
                <c:pt idx="1170">
                  <c:v>112.8271252294671</c:v>
                </c:pt>
                <c:pt idx="1171">
                  <c:v>112.9220903086642</c:v>
                </c:pt>
                <c:pt idx="1172">
                  <c:v>113.0170516129371</c:v>
                </c:pt>
                <c:pt idx="1173">
                  <c:v>113.1120091380711</c:v>
                </c:pt>
                <c:pt idx="1174">
                  <c:v>113.2069628798485</c:v>
                </c:pt>
                <c:pt idx="1175">
                  <c:v>113.3019128340492</c:v>
                </c:pt>
                <c:pt idx="1176">
                  <c:v>113.39685899645011</c:v>
                </c:pt>
                <c:pt idx="1177">
                  <c:v>113.4918013628256</c:v>
                </c:pt>
                <c:pt idx="1178">
                  <c:v>113.58673992894759</c:v>
                </c:pt>
                <c:pt idx="1179">
                  <c:v>113.6816746905849</c:v>
                </c:pt>
                <c:pt idx="1180">
                  <c:v>113.776605643504</c:v>
                </c:pt>
                <c:pt idx="1181">
                  <c:v>113.8715327834685</c:v>
                </c:pt>
                <c:pt idx="1182">
                  <c:v>113.96645610623931</c:v>
                </c:pt>
                <c:pt idx="1183">
                  <c:v>114.0613756075747</c:v>
                </c:pt>
                <c:pt idx="1184">
                  <c:v>114.1562912832303</c:v>
                </c:pt>
                <c:pt idx="1185">
                  <c:v>114.25120312895891</c:v>
                </c:pt>
                <c:pt idx="1186">
                  <c:v>114.3461111405107</c:v>
                </c:pt>
                <c:pt idx="1187">
                  <c:v>114.4410153136331</c:v>
                </c:pt>
                <c:pt idx="1188">
                  <c:v>114.5359156440709</c:v>
                </c:pt>
                <c:pt idx="1189">
                  <c:v>114.6308121275661</c:v>
                </c:pt>
                <c:pt idx="1190">
                  <c:v>114.725704759858</c:v>
                </c:pt>
                <c:pt idx="1191">
                  <c:v>114.82059353668321</c:v>
                </c:pt>
                <c:pt idx="1192">
                  <c:v>114.91547845377551</c:v>
                </c:pt>
                <c:pt idx="1193">
                  <c:v>115.01035950686619</c:v>
                </c:pt>
                <c:pt idx="1194">
                  <c:v>115.1052366916835</c:v>
                </c:pt>
                <c:pt idx="1195">
                  <c:v>115.2001100039533</c:v>
                </c:pt>
                <c:pt idx="1196">
                  <c:v>115.2949794393984</c:v>
                </c:pt>
                <c:pt idx="1197">
                  <c:v>115.3898449937391</c:v>
                </c:pt>
                <c:pt idx="1198">
                  <c:v>115.4847066626929</c:v>
                </c:pt>
                <c:pt idx="1199">
                  <c:v>115.5795644419744</c:v>
                </c:pt>
                <c:pt idx="1200">
                  <c:v>115.6744183272958</c:v>
                </c:pt>
                <c:pt idx="1201">
                  <c:v>115.7692683143662</c:v>
                </c:pt>
                <c:pt idx="1202">
                  <c:v>115.8641143988921</c:v>
                </c:pt>
                <c:pt idx="1203">
                  <c:v>115.95895657657729</c:v>
                </c:pt>
                <c:pt idx="1204">
                  <c:v>116.0537948431227</c:v>
                </c:pt>
                <c:pt idx="1205">
                  <c:v>116.1486291942266</c:v>
                </c:pt>
                <c:pt idx="1206">
                  <c:v>116.24345962558451</c:v>
                </c:pt>
                <c:pt idx="1207">
                  <c:v>116.3382861328891</c:v>
                </c:pt>
                <c:pt idx="1208">
                  <c:v>116.4331087118303</c:v>
                </c:pt>
                <c:pt idx="1209">
                  <c:v>116.5279273580952</c:v>
                </c:pt>
                <c:pt idx="1210">
                  <c:v>116.62274206736831</c:v>
                </c:pt>
                <c:pt idx="1211">
                  <c:v>116.71755283533111</c:v>
                </c:pt>
                <c:pt idx="1212">
                  <c:v>116.8123596576626</c:v>
                </c:pt>
                <c:pt idx="1213">
                  <c:v>116.9071625300388</c:v>
                </c:pt>
                <c:pt idx="1214">
                  <c:v>117.0019614481329</c:v>
                </c:pt>
                <c:pt idx="1215">
                  <c:v>117.0967564076154</c:v>
                </c:pt>
                <c:pt idx="1216">
                  <c:v>117.19154740415409</c:v>
                </c:pt>
                <c:pt idx="1217">
                  <c:v>117.2863344334138</c:v>
                </c:pt>
                <c:pt idx="1218">
                  <c:v>117.3811174910566</c:v>
                </c:pt>
                <c:pt idx="1219">
                  <c:v>117.4758965727419</c:v>
                </c:pt>
                <c:pt idx="1220">
                  <c:v>117.5706716741261</c:v>
                </c:pt>
                <c:pt idx="1221">
                  <c:v>117.665442790863</c:v>
                </c:pt>
                <c:pt idx="1222">
                  <c:v>117.76020991860349</c:v>
                </c:pt>
                <c:pt idx="1223">
                  <c:v>117.8549730529956</c:v>
                </c:pt>
                <c:pt idx="1224">
                  <c:v>117.9497321896846</c:v>
                </c:pt>
                <c:pt idx="1225">
                  <c:v>118.044487324313</c:v>
                </c:pt>
                <c:pt idx="1226">
                  <c:v>118.1392384525203</c:v>
                </c:pt>
                <c:pt idx="1227">
                  <c:v>118.2339855699435</c:v>
                </c:pt>
                <c:pt idx="1228">
                  <c:v>118.3287286722165</c:v>
                </c:pt>
                <c:pt idx="1229">
                  <c:v>118.4234677549705</c:v>
                </c:pt>
                <c:pt idx="1230">
                  <c:v>118.5182028138338</c:v>
                </c:pt>
                <c:pt idx="1231">
                  <c:v>118.61293384443189</c:v>
                </c:pt>
                <c:pt idx="1232">
                  <c:v>118.7076608423874</c:v>
                </c:pt>
                <c:pt idx="1233">
                  <c:v>118.8023838033202</c:v>
                </c:pt>
                <c:pt idx="1234">
                  <c:v>118.89710272284739</c:v>
                </c:pt>
                <c:pt idx="1235">
                  <c:v>118.99181759658291</c:v>
                </c:pt>
                <c:pt idx="1236">
                  <c:v>119.08652842013809</c:v>
                </c:pt>
                <c:pt idx="1237">
                  <c:v>119.18123518912149</c:v>
                </c:pt>
                <c:pt idx="1238">
                  <c:v>119.2759378991385</c:v>
                </c:pt>
                <c:pt idx="1239">
                  <c:v>119.3706365457921</c:v>
                </c:pt>
                <c:pt idx="1240">
                  <c:v>119.465331124682</c:v>
                </c:pt>
                <c:pt idx="1241">
                  <c:v>119.56002163140511</c:v>
                </c:pt>
                <c:pt idx="1242">
                  <c:v>119.65470806155579</c:v>
                </c:pt>
                <c:pt idx="1243">
                  <c:v>119.7493904107252</c:v>
                </c:pt>
                <c:pt idx="1244">
                  <c:v>119.8440686745018</c:v>
                </c:pt>
                <c:pt idx="1245">
                  <c:v>119.93874284847109</c:v>
                </c:pt>
                <c:pt idx="1246">
                  <c:v>120.0334129282156</c:v>
                </c:pt>
                <c:pt idx="1247">
                  <c:v>120.12807890931531</c:v>
                </c:pt>
                <c:pt idx="1248">
                  <c:v>120.22274078734701</c:v>
                </c:pt>
                <c:pt idx="1249">
                  <c:v>120.3173985578846</c:v>
                </c:pt>
                <c:pt idx="1250">
                  <c:v>120.4120522164994</c:v>
                </c:pt>
                <c:pt idx="1251">
                  <c:v>120.5067017587596</c:v>
                </c:pt>
                <c:pt idx="1252">
                  <c:v>120.60134718023031</c:v>
                </c:pt>
                <c:pt idx="1253">
                  <c:v>120.6959884764742</c:v>
                </c:pt>
                <c:pt idx="1254">
                  <c:v>120.7906256430508</c:v>
                </c:pt>
                <c:pt idx="1255">
                  <c:v>120.8852586755166</c:v>
                </c:pt>
                <c:pt idx="1256">
                  <c:v>120.9798875694253</c:v>
                </c:pt>
                <c:pt idx="1257">
                  <c:v>121.0745123203279</c:v>
                </c:pt>
                <c:pt idx="1258">
                  <c:v>121.1691329237722</c:v>
                </c:pt>
                <c:pt idx="1259">
                  <c:v>121.26374937530321</c:v>
                </c:pt>
                <c:pt idx="1260">
                  <c:v>121.358361670463</c:v>
                </c:pt>
                <c:pt idx="1261">
                  <c:v>121.4529698047906</c:v>
                </c:pt>
                <c:pt idx="1262">
                  <c:v>121.54757377382241</c:v>
                </c:pt>
                <c:pt idx="1263">
                  <c:v>121.6421735730917</c:v>
                </c:pt>
                <c:pt idx="1264">
                  <c:v>121.7367691981287</c:v>
                </c:pt>
                <c:pt idx="1265">
                  <c:v>121.8313606444611</c:v>
                </c:pt>
                <c:pt idx="1266">
                  <c:v>121.92594790761309</c:v>
                </c:pt>
                <c:pt idx="1267">
                  <c:v>122.0205309831065</c:v>
                </c:pt>
                <c:pt idx="1268">
                  <c:v>122.1151098664598</c:v>
                </c:pt>
                <c:pt idx="1269">
                  <c:v>122.20968455318879</c:v>
                </c:pt>
                <c:pt idx="1270">
                  <c:v>122.3042550388061</c:v>
                </c:pt>
                <c:pt idx="1271">
                  <c:v>122.3988213188215</c:v>
                </c:pt>
                <c:pt idx="1272">
                  <c:v>122.493383388742</c:v>
                </c:pt>
                <c:pt idx="1273">
                  <c:v>122.5879412440712</c:v>
                </c:pt>
                <c:pt idx="1274">
                  <c:v>122.6824948803102</c:v>
                </c:pt>
                <c:pt idx="1275">
                  <c:v>122.7770442929569</c:v>
                </c:pt>
                <c:pt idx="1276">
                  <c:v>122.8715894775063</c:v>
                </c:pt>
                <c:pt idx="1277">
                  <c:v>122.9661304294505</c:v>
                </c:pt>
                <c:pt idx="1278">
                  <c:v>123.0606671442784</c:v>
                </c:pt>
                <c:pt idx="1279">
                  <c:v>123.1551996174761</c:v>
                </c:pt>
                <c:pt idx="1280">
                  <c:v>123.2497278445268</c:v>
                </c:pt>
                <c:pt idx="1281">
                  <c:v>123.3442518209105</c:v>
                </c:pt>
                <c:pt idx="1282">
                  <c:v>123.4387715421044</c:v>
                </c:pt>
                <c:pt idx="1283">
                  <c:v>123.5332870035827</c:v>
                </c:pt>
                <c:pt idx="1284">
                  <c:v>123.6277982008166</c:v>
                </c:pt>
                <c:pt idx="1285">
                  <c:v>123.7223051292741</c:v>
                </c:pt>
                <c:pt idx="1286">
                  <c:v>123.8168077844204</c:v>
                </c:pt>
                <c:pt idx="1287">
                  <c:v>123.9113061617179</c:v>
                </c:pt>
                <c:pt idx="1288">
                  <c:v>124.00580025662551</c:v>
                </c:pt>
                <c:pt idx="1289">
                  <c:v>124.1002900645996</c:v>
                </c:pt>
                <c:pt idx="1290">
                  <c:v>124.1947755810933</c:v>
                </c:pt>
                <c:pt idx="1291">
                  <c:v>124.2892568015567</c:v>
                </c:pt>
                <c:pt idx="1292">
                  <c:v>124.383733721437</c:v>
                </c:pt>
                <c:pt idx="1293">
                  <c:v>124.4782063361783</c:v>
                </c:pt>
                <c:pt idx="1294">
                  <c:v>124.57267464122179</c:v>
                </c:pt>
                <c:pt idx="1295">
                  <c:v>124.6671386320055</c:v>
                </c:pt>
                <c:pt idx="1296">
                  <c:v>124.7615983039645</c:v>
                </c:pt>
                <c:pt idx="1297">
                  <c:v>124.8560536525309</c:v>
                </c:pt>
                <c:pt idx="1298">
                  <c:v>124.95050467313369</c:v>
                </c:pt>
                <c:pt idx="1299">
                  <c:v>125.0449513611989</c:v>
                </c:pt>
                <c:pt idx="1300">
                  <c:v>125.1393937121493</c:v>
                </c:pt>
                <c:pt idx="1301">
                  <c:v>125.233831721405</c:v>
                </c:pt>
                <c:pt idx="1302">
                  <c:v>125.3282653843828</c:v>
                </c:pt>
                <c:pt idx="1303">
                  <c:v>125.42269469649639</c:v>
                </c:pt>
                <c:pt idx="1304">
                  <c:v>125.5171196531567</c:v>
                </c:pt>
                <c:pt idx="1305">
                  <c:v>125.61154024977149</c:v>
                </c:pt>
                <c:pt idx="1306">
                  <c:v>125.7059564817453</c:v>
                </c:pt>
                <c:pt idx="1307">
                  <c:v>125.80036834447969</c:v>
                </c:pt>
                <c:pt idx="1308">
                  <c:v>125.8947758333734</c:v>
                </c:pt>
                <c:pt idx="1309">
                  <c:v>125.9891789438219</c:v>
                </c:pt>
                <c:pt idx="1310">
                  <c:v>126.0835776712174</c:v>
                </c:pt>
                <c:pt idx="1311">
                  <c:v>126.1779720109495</c:v>
                </c:pt>
                <c:pt idx="1312">
                  <c:v>126.2723619584043</c:v>
                </c:pt>
                <c:pt idx="1313">
                  <c:v>126.3667475089652</c:v>
                </c:pt>
                <c:pt idx="1314">
                  <c:v>126.4611286580121</c:v>
                </c:pt>
                <c:pt idx="1315">
                  <c:v>126.5555054009222</c:v>
                </c:pt>
                <c:pt idx="1316">
                  <c:v>126.6498777330695</c:v>
                </c:pt>
                <c:pt idx="1317">
                  <c:v>126.74424564982471</c:v>
                </c:pt>
                <c:pt idx="1318">
                  <c:v>126.8386091465558</c:v>
                </c:pt>
                <c:pt idx="1319">
                  <c:v>126.93296821862739</c:v>
                </c:pt>
                <c:pt idx="1320">
                  <c:v>127.027322861401</c:v>
                </c:pt>
                <c:pt idx="1321">
                  <c:v>127.1216730702353</c:v>
                </c:pt>
                <c:pt idx="1322">
                  <c:v>127.2160188404855</c:v>
                </c:pt>
                <c:pt idx="1323">
                  <c:v>127.3103601675041</c:v>
                </c:pt>
                <c:pt idx="1324">
                  <c:v>127.40469704664009</c:v>
                </c:pt>
                <c:pt idx="1325">
                  <c:v>127.4990294732397</c:v>
                </c:pt>
                <c:pt idx="1326">
                  <c:v>127.5933574426458</c:v>
                </c:pt>
                <c:pt idx="1327">
                  <c:v>127.6876809501982</c:v>
                </c:pt>
                <c:pt idx="1328">
                  <c:v>127.7819999912338</c:v>
                </c:pt>
                <c:pt idx="1329">
                  <c:v>127.87631456108601</c:v>
                </c:pt>
                <c:pt idx="1330">
                  <c:v>127.9706246550854</c:v>
                </c:pt>
                <c:pt idx="1331">
                  <c:v>128.06493026855941</c:v>
                </c:pt>
                <c:pt idx="1332">
                  <c:v>128.15923139683201</c:v>
                </c:pt>
                <c:pt idx="1333">
                  <c:v>128.25352803522449</c:v>
                </c:pt>
                <c:pt idx="1334">
                  <c:v>128.34782017905471</c:v>
                </c:pt>
                <c:pt idx="1335">
                  <c:v>128.44210782363751</c:v>
                </c:pt>
                <c:pt idx="1336">
                  <c:v>128.53639096428441</c:v>
                </c:pt>
                <c:pt idx="1337">
                  <c:v>128.6306695963041</c:v>
                </c:pt>
                <c:pt idx="1338">
                  <c:v>128.7249437150019</c:v>
                </c:pt>
                <c:pt idx="1339">
                  <c:v>128.81921331568</c:v>
                </c:pt>
                <c:pt idx="1340">
                  <c:v>128.9134783936374</c:v>
                </c:pt>
                <c:pt idx="1341">
                  <c:v>129.00773894417</c:v>
                </c:pt>
                <c:pt idx="1342">
                  <c:v>129.10199496257059</c:v>
                </c:pt>
                <c:pt idx="1343">
                  <c:v>129.19624644412869</c:v>
                </c:pt>
                <c:pt idx="1344">
                  <c:v>129.29049338413071</c:v>
                </c:pt>
                <c:pt idx="1345">
                  <c:v>129.38473577785979</c:v>
                </c:pt>
                <c:pt idx="1346">
                  <c:v>129.47897362059621</c:v>
                </c:pt>
                <c:pt idx="1347">
                  <c:v>129.57320690761651</c:v>
                </c:pt>
                <c:pt idx="1348">
                  <c:v>129.6674356341947</c:v>
                </c:pt>
                <c:pt idx="1349">
                  <c:v>129.76165979560099</c:v>
                </c:pt>
                <c:pt idx="1350">
                  <c:v>129.85587938710299</c:v>
                </c:pt>
                <c:pt idx="1351">
                  <c:v>129.95009440396461</c:v>
                </c:pt>
                <c:pt idx="1352">
                  <c:v>130.04430484144689</c:v>
                </c:pt>
                <c:pt idx="1353">
                  <c:v>130.13851069480759</c:v>
                </c:pt>
                <c:pt idx="1354">
                  <c:v>130.23271195930121</c:v>
                </c:pt>
                <c:pt idx="1355">
                  <c:v>130.3269086301791</c:v>
                </c:pt>
                <c:pt idx="1356">
                  <c:v>130.4211007026893</c:v>
                </c:pt>
                <c:pt idx="1357">
                  <c:v>130.51528817207691</c:v>
                </c:pt>
                <c:pt idx="1358">
                  <c:v>130.60947103358359</c:v>
                </c:pt>
                <c:pt idx="1359">
                  <c:v>130.7036492824478</c:v>
                </c:pt>
                <c:pt idx="1360">
                  <c:v>130.79782291390481</c:v>
                </c:pt>
                <c:pt idx="1361">
                  <c:v>130.89199192318671</c:v>
                </c:pt>
                <c:pt idx="1362">
                  <c:v>130.9861563055224</c:v>
                </c:pt>
                <c:pt idx="1363">
                  <c:v>131.08031605613741</c:v>
                </c:pt>
                <c:pt idx="1364">
                  <c:v>131.17447117025409</c:v>
                </c:pt>
                <c:pt idx="1365">
                  <c:v>131.26862164309179</c:v>
                </c:pt>
                <c:pt idx="1366">
                  <c:v>131.36276746986621</c:v>
                </c:pt>
                <c:pt idx="1367">
                  <c:v>131.45690864579021</c:v>
                </c:pt>
                <c:pt idx="1368">
                  <c:v>131.55104516607301</c:v>
                </c:pt>
                <c:pt idx="1369">
                  <c:v>131.64517702592099</c:v>
                </c:pt>
                <c:pt idx="1370">
                  <c:v>131.73930422053701</c:v>
                </c:pt>
                <c:pt idx="1371">
                  <c:v>131.83342674512079</c:v>
                </c:pt>
                <c:pt idx="1372">
                  <c:v>131.92754459486881</c:v>
                </c:pt>
                <c:pt idx="1373">
                  <c:v>132.02165776497421</c:v>
                </c:pt>
                <c:pt idx="1374">
                  <c:v>132.1157662506269</c:v>
                </c:pt>
                <c:pt idx="1375">
                  <c:v>132.20987004701351</c:v>
                </c:pt>
                <c:pt idx="1376">
                  <c:v>132.30396914931751</c:v>
                </c:pt>
                <c:pt idx="1377">
                  <c:v>132.3980635527189</c:v>
                </c:pt>
                <c:pt idx="1378">
                  <c:v>132.4921532523947</c:v>
                </c:pt>
                <c:pt idx="1379">
                  <c:v>132.5862382435183</c:v>
                </c:pt>
                <c:pt idx="1380">
                  <c:v>132.68031852126009</c:v>
                </c:pt>
                <c:pt idx="1381">
                  <c:v>132.7743940807872</c:v>
                </c:pt>
                <c:pt idx="1382">
                  <c:v>132.86846491726311</c:v>
                </c:pt>
                <c:pt idx="1383">
                  <c:v>132.96253102584839</c:v>
                </c:pt>
                <c:pt idx="1384">
                  <c:v>133.0565924017003</c:v>
                </c:pt>
                <c:pt idx="1385">
                  <c:v>133.15064903997251</c:v>
                </c:pt>
                <c:pt idx="1386">
                  <c:v>133.24470093581559</c:v>
                </c:pt>
                <c:pt idx="1387">
                  <c:v>133.33874808437699</c:v>
                </c:pt>
                <c:pt idx="1388">
                  <c:v>133.43279048080041</c:v>
                </c:pt>
                <c:pt idx="1389">
                  <c:v>133.52682812022661</c:v>
                </c:pt>
                <c:pt idx="1390">
                  <c:v>133.62086099779299</c:v>
                </c:pt>
                <c:pt idx="1391">
                  <c:v>133.71488910863351</c:v>
                </c:pt>
                <c:pt idx="1392">
                  <c:v>133.8089124478789</c:v>
                </c:pt>
                <c:pt idx="1393">
                  <c:v>133.90293101065649</c:v>
                </c:pt>
                <c:pt idx="1394">
                  <c:v>133.99694479209049</c:v>
                </c:pt>
                <c:pt idx="1395">
                  <c:v>134.0909537873014</c:v>
                </c:pt>
                <c:pt idx="1396">
                  <c:v>134.18495799140689</c:v>
                </c:pt>
                <c:pt idx="1397">
                  <c:v>134.27895739952089</c:v>
                </c:pt>
                <c:pt idx="1398">
                  <c:v>134.37295200675419</c:v>
                </c:pt>
                <c:pt idx="1399">
                  <c:v>134.46694180821419</c:v>
                </c:pt>
                <c:pt idx="1400">
                  <c:v>134.5609267990049</c:v>
                </c:pt>
                <c:pt idx="1401">
                  <c:v>134.6549069742272</c:v>
                </c:pt>
                <c:pt idx="1402">
                  <c:v>134.74888232897831</c:v>
                </c:pt>
                <c:pt idx="1403">
                  <c:v>134.84285285835239</c:v>
                </c:pt>
                <c:pt idx="1404">
                  <c:v>134.93681855744001</c:v>
                </c:pt>
                <c:pt idx="1405">
                  <c:v>135.0307794213285</c:v>
                </c:pt>
                <c:pt idx="1406">
                  <c:v>135.12473544510189</c:v>
                </c:pt>
                <c:pt idx="1407">
                  <c:v>135.21868662384071</c:v>
                </c:pt>
                <c:pt idx="1408">
                  <c:v>135.31263295262221</c:v>
                </c:pt>
                <c:pt idx="1409">
                  <c:v>135.40657442652031</c:v>
                </c:pt>
                <c:pt idx="1410">
                  <c:v>135.50051104060529</c:v>
                </c:pt>
                <c:pt idx="1411">
                  <c:v>135.59444278994451</c:v>
                </c:pt>
                <c:pt idx="1412">
                  <c:v>135.6883696696016</c:v>
                </c:pt>
                <c:pt idx="1413">
                  <c:v>135.78229167463701</c:v>
                </c:pt>
                <c:pt idx="1414">
                  <c:v>135.87620880010749</c:v>
                </c:pt>
                <c:pt idx="1415">
                  <c:v>135.97012104106679</c:v>
                </c:pt>
                <c:pt idx="1416">
                  <c:v>136.06402839256501</c:v>
                </c:pt>
                <c:pt idx="1417">
                  <c:v>136.15793084964909</c:v>
                </c:pt>
                <c:pt idx="1418">
                  <c:v>136.2518284073623</c:v>
                </c:pt>
                <c:pt idx="1419">
                  <c:v>136.34572106074461</c:v>
                </c:pt>
                <c:pt idx="1420">
                  <c:v>136.4396088048328</c:v>
                </c:pt>
                <c:pt idx="1421">
                  <c:v>136.53349163465981</c:v>
                </c:pt>
                <c:pt idx="1422">
                  <c:v>136.62736954525559</c:v>
                </c:pt>
                <c:pt idx="1423">
                  <c:v>136.72124253164651</c:v>
                </c:pt>
                <c:pt idx="1424">
                  <c:v>136.8151105888555</c:v>
                </c:pt>
                <c:pt idx="1425">
                  <c:v>136.90897371190201</c:v>
                </c:pt>
                <c:pt idx="1426">
                  <c:v>137.00283189580219</c:v>
                </c:pt>
                <c:pt idx="1427">
                  <c:v>137.0966851355688</c:v>
                </c:pt>
                <c:pt idx="1428">
                  <c:v>137.190533426211</c:v>
                </c:pt>
                <c:pt idx="1429">
                  <c:v>137.28437676273469</c:v>
                </c:pt>
                <c:pt idx="1430">
                  <c:v>137.37821514014209</c:v>
                </c:pt>
                <c:pt idx="1431">
                  <c:v>137.47204855343239</c:v>
                </c:pt>
                <c:pt idx="1432">
                  <c:v>137.56587699760101</c:v>
                </c:pt>
                <c:pt idx="1433">
                  <c:v>137.65970046763991</c:v>
                </c:pt>
                <c:pt idx="1434">
                  <c:v>137.7535189585378</c:v>
                </c:pt>
                <c:pt idx="1435">
                  <c:v>137.84733246527989</c:v>
                </c:pt>
                <c:pt idx="1436">
                  <c:v>137.9411409828478</c:v>
                </c:pt>
                <c:pt idx="1437">
                  <c:v>138.0349445062198</c:v>
                </c:pt>
                <c:pt idx="1438">
                  <c:v>138.12874303037071</c:v>
                </c:pt>
                <c:pt idx="1439">
                  <c:v>138.2225365502718</c:v>
                </c:pt>
                <c:pt idx="1440">
                  <c:v>138.3163250608911</c:v>
                </c:pt>
                <c:pt idx="1441">
                  <c:v>138.41010855719281</c:v>
                </c:pt>
                <c:pt idx="1442">
                  <c:v>138.50388703413799</c:v>
                </c:pt>
                <c:pt idx="1443">
                  <c:v>138.59766048668399</c:v>
                </c:pt>
                <c:pt idx="1444">
                  <c:v>138.6914289097848</c:v>
                </c:pt>
                <c:pt idx="1445">
                  <c:v>138.785192298391</c:v>
                </c:pt>
                <c:pt idx="1446">
                  <c:v>138.8789506474495</c:v>
                </c:pt>
                <c:pt idx="1447">
                  <c:v>138.97270395190381</c:v>
                </c:pt>
                <c:pt idx="1448">
                  <c:v>139.0664522066939</c:v>
                </c:pt>
                <c:pt idx="1449">
                  <c:v>139.1601954067564</c:v>
                </c:pt>
                <c:pt idx="1450">
                  <c:v>139.2539335470243</c:v>
                </c:pt>
                <c:pt idx="1451">
                  <c:v>139.34766662242711</c:v>
                </c:pt>
                <c:pt idx="1452">
                  <c:v>139.4413946278909</c:v>
                </c:pt>
                <c:pt idx="1453">
                  <c:v>139.53511755833799</c:v>
                </c:pt>
                <c:pt idx="1454">
                  <c:v>139.62883540868759</c:v>
                </c:pt>
                <c:pt idx="1455">
                  <c:v>139.72254817385519</c:v>
                </c:pt>
                <c:pt idx="1456">
                  <c:v>139.8162558487526</c:v>
                </c:pt>
                <c:pt idx="1457">
                  <c:v>139.90995842828829</c:v>
                </c:pt>
                <c:pt idx="1458">
                  <c:v>140.0036559073674</c:v>
                </c:pt>
                <c:pt idx="1459">
                  <c:v>140.09734828089111</c:v>
                </c:pt>
                <c:pt idx="1460">
                  <c:v>140.19103554375721</c:v>
                </c:pt>
                <c:pt idx="1461">
                  <c:v>140.2847176908603</c:v>
                </c:pt>
                <c:pt idx="1462">
                  <c:v>140.378394717091</c:v>
                </c:pt>
                <c:pt idx="1463">
                  <c:v>140.47206661733659</c:v>
                </c:pt>
                <c:pt idx="1464">
                  <c:v>140.56573338648079</c:v>
                </c:pt>
                <c:pt idx="1465">
                  <c:v>140.6593950194038</c:v>
                </c:pt>
                <c:pt idx="1466">
                  <c:v>140.7530515109822</c:v>
                </c:pt>
                <c:pt idx="1467">
                  <c:v>140.84670285608911</c:v>
                </c:pt>
                <c:pt idx="1468">
                  <c:v>140.94034904959389</c:v>
                </c:pt>
                <c:pt idx="1469">
                  <c:v>141.03399008636271</c:v>
                </c:pt>
                <c:pt idx="1470">
                  <c:v>141.12762596125779</c:v>
                </c:pt>
                <c:pt idx="1471">
                  <c:v>141.221256669138</c:v>
                </c:pt>
                <c:pt idx="1472">
                  <c:v>141.31488220485861</c:v>
                </c:pt>
                <c:pt idx="1473">
                  <c:v>141.4085025632713</c:v>
                </c:pt>
                <c:pt idx="1474">
                  <c:v>141.5021177392241</c:v>
                </c:pt>
                <c:pt idx="1475">
                  <c:v>141.59572772756161</c:v>
                </c:pt>
                <c:pt idx="1476">
                  <c:v>141.68933252312479</c:v>
                </c:pt>
                <c:pt idx="1477">
                  <c:v>141.78293212075101</c:v>
                </c:pt>
                <c:pt idx="1478">
                  <c:v>141.87652651527401</c:v>
                </c:pt>
                <c:pt idx="1479">
                  <c:v>141.97011570152389</c:v>
                </c:pt>
                <c:pt idx="1480">
                  <c:v>142.06369967432741</c:v>
                </c:pt>
                <c:pt idx="1481">
                  <c:v>142.1572784285074</c:v>
                </c:pt>
                <c:pt idx="1482">
                  <c:v>142.2508519588834</c:v>
                </c:pt>
                <c:pt idx="1483">
                  <c:v>142.34442026027111</c:v>
                </c:pt>
                <c:pt idx="1484">
                  <c:v>142.43798332748261</c:v>
                </c:pt>
                <c:pt idx="1485">
                  <c:v>142.53154115532661</c:v>
                </c:pt>
                <c:pt idx="1486">
                  <c:v>142.62509373860809</c:v>
                </c:pt>
                <c:pt idx="1487">
                  <c:v>142.71864107212821</c:v>
                </c:pt>
                <c:pt idx="1488">
                  <c:v>142.81218315068489</c:v>
                </c:pt>
                <c:pt idx="1489">
                  <c:v>142.90571996907201</c:v>
                </c:pt>
                <c:pt idx="1490">
                  <c:v>142.99925152208019</c:v>
                </c:pt>
                <c:pt idx="1491">
                  <c:v>143.09277780449631</c:v>
                </c:pt>
                <c:pt idx="1492">
                  <c:v>143.1862988111034</c:v>
                </c:pt>
                <c:pt idx="1493">
                  <c:v>143.27981453668119</c:v>
                </c:pt>
                <c:pt idx="1494">
                  <c:v>143.37332497600539</c:v>
                </c:pt>
                <c:pt idx="1495">
                  <c:v>143.46683012384861</c:v>
                </c:pt>
                <c:pt idx="1496">
                  <c:v>143.5603299749792</c:v>
                </c:pt>
                <c:pt idx="1497">
                  <c:v>143.65382452416219</c:v>
                </c:pt>
                <c:pt idx="1498">
                  <c:v>143.7473137661591</c:v>
                </c:pt>
                <c:pt idx="1499">
                  <c:v>143.84079769572739</c:v>
                </c:pt>
                <c:pt idx="1500">
                  <c:v>143.93427630762119</c:v>
                </c:pt>
                <c:pt idx="1501">
                  <c:v>144.02774959659081</c:v>
                </c:pt>
                <c:pt idx="1502">
                  <c:v>144.12121755738301</c:v>
                </c:pt>
                <c:pt idx="1503">
                  <c:v>144.2146801847407</c:v>
                </c:pt>
                <c:pt idx="1504">
                  <c:v>144.30813747340341</c:v>
                </c:pt>
                <c:pt idx="1505">
                  <c:v>144.4015894181066</c:v>
                </c:pt>
                <c:pt idx="1506">
                  <c:v>144.49503601358239</c:v>
                </c:pt>
                <c:pt idx="1507">
                  <c:v>144.58847725455919</c:v>
                </c:pt>
                <c:pt idx="1508">
                  <c:v>144.68191313576139</c:v>
                </c:pt>
                <c:pt idx="1509">
                  <c:v>144.77534365191011</c:v>
                </c:pt>
                <c:pt idx="1510">
                  <c:v>144.86876879772251</c:v>
                </c:pt>
                <c:pt idx="1511">
                  <c:v>144.96218856791219</c:v>
                </c:pt>
                <c:pt idx="1512">
                  <c:v>145.055602957189</c:v>
                </c:pt>
                <c:pt idx="1513">
                  <c:v>145.149011960259</c:v>
                </c:pt>
                <c:pt idx="1514">
                  <c:v>145.24241557182481</c:v>
                </c:pt>
                <c:pt idx="1515">
                  <c:v>145.33581378658511</c:v>
                </c:pt>
                <c:pt idx="1516">
                  <c:v>145.4292065992349</c:v>
                </c:pt>
                <c:pt idx="1517">
                  <c:v>145.52259400446539</c:v>
                </c:pt>
                <c:pt idx="1518">
                  <c:v>145.61597599696441</c:v>
                </c:pt>
                <c:pt idx="1519">
                  <c:v>145.70935257141571</c:v>
                </c:pt>
                <c:pt idx="1520">
                  <c:v>145.80272372249939</c:v>
                </c:pt>
                <c:pt idx="1521">
                  <c:v>145.89608944489191</c:v>
                </c:pt>
                <c:pt idx="1522">
                  <c:v>145.98944973326601</c:v>
                </c:pt>
                <c:pt idx="1523">
                  <c:v>146.08280458229069</c:v>
                </c:pt>
                <c:pt idx="1524">
                  <c:v>146.17615398663099</c:v>
                </c:pt>
                <c:pt idx="1525">
                  <c:v>146.26949794094861</c:v>
                </c:pt>
                <c:pt idx="1526">
                  <c:v>146.36283643990109</c:v>
                </c:pt>
                <c:pt idx="1527">
                  <c:v>146.4561694781425</c:v>
                </c:pt>
                <c:pt idx="1528">
                  <c:v>146.54949705032311</c:v>
                </c:pt>
                <c:pt idx="1529">
                  <c:v>146.6428191510893</c:v>
                </c:pt>
                <c:pt idx="1530">
                  <c:v>146.73613577508399</c:v>
                </c:pt>
                <c:pt idx="1531">
                  <c:v>146.82944691694601</c:v>
                </c:pt>
                <c:pt idx="1532">
                  <c:v>146.9227525713105</c:v>
                </c:pt>
                <c:pt idx="1533">
                  <c:v>147.01605273280899</c:v>
                </c:pt>
                <c:pt idx="1534">
                  <c:v>147.1093473960691</c:v>
                </c:pt>
                <c:pt idx="1535">
                  <c:v>147.2026365557148</c:v>
                </c:pt>
                <c:pt idx="1536">
                  <c:v>147.29592020636611</c:v>
                </c:pt>
                <c:pt idx="1537">
                  <c:v>147.38919834263939</c:v>
                </c:pt>
                <c:pt idx="1538">
                  <c:v>147.48247095914729</c:v>
                </c:pt>
                <c:pt idx="1539">
                  <c:v>147.57573805049839</c:v>
                </c:pt>
                <c:pt idx="1540">
                  <c:v>147.66899961129789</c:v>
                </c:pt>
                <c:pt idx="1541">
                  <c:v>147.7622556361467</c:v>
                </c:pt>
                <c:pt idx="1542">
                  <c:v>147.8555061196424</c:v>
                </c:pt>
                <c:pt idx="1543">
                  <c:v>147.94875105637851</c:v>
                </c:pt>
                <c:pt idx="1544">
                  <c:v>148.0419904409448</c:v>
                </c:pt>
                <c:pt idx="1545">
                  <c:v>148.13522426792721</c:v>
                </c:pt>
                <c:pt idx="1546">
                  <c:v>148.228452531908</c:v>
                </c:pt>
                <c:pt idx="1547">
                  <c:v>148.32167522746539</c:v>
                </c:pt>
                <c:pt idx="1548">
                  <c:v>148.41489234917401</c:v>
                </c:pt>
                <c:pt idx="1549">
                  <c:v>148.50810389160461</c:v>
                </c:pt>
                <c:pt idx="1550">
                  <c:v>148.60130984932391</c:v>
                </c:pt>
                <c:pt idx="1551">
                  <c:v>148.69451021689511</c:v>
                </c:pt>
                <c:pt idx="1552">
                  <c:v>148.78770498887741</c:v>
                </c:pt>
                <c:pt idx="1553">
                  <c:v>148.88089415982611</c:v>
                </c:pt>
                <c:pt idx="1554">
                  <c:v>148.97407772429301</c:v>
                </c:pt>
                <c:pt idx="1555">
                  <c:v>149.06725567682551</c:v>
                </c:pt>
                <c:pt idx="1556">
                  <c:v>149.16042801196781</c:v>
                </c:pt>
                <c:pt idx="1557">
                  <c:v>149.2535947242597</c:v>
                </c:pt>
                <c:pt idx="1558">
                  <c:v>149.3467558082375</c:v>
                </c:pt>
                <c:pt idx="1559">
                  <c:v>149.4399112584334</c:v>
                </c:pt>
                <c:pt idx="1560">
                  <c:v>149.53306106937609</c:v>
                </c:pt>
                <c:pt idx="1561">
                  <c:v>149.62620523558999</c:v>
                </c:pt>
                <c:pt idx="1562">
                  <c:v>149.71934375159589</c:v>
                </c:pt>
                <c:pt idx="1563">
                  <c:v>149.81247661191071</c:v>
                </c:pt>
                <c:pt idx="1564">
                  <c:v>149.90560381104751</c:v>
                </c:pt>
                <c:pt idx="1565">
                  <c:v>149.99872534351519</c:v>
                </c:pt>
                <c:pt idx="1566">
                  <c:v>150.09184120381931</c:v>
                </c:pt>
                <c:pt idx="1567">
                  <c:v>150.18495138646111</c:v>
                </c:pt>
                <c:pt idx="1568">
                  <c:v>150.2780558859381</c:v>
                </c:pt>
                <c:pt idx="1569">
                  <c:v>150.3711546967439</c:v>
                </c:pt>
                <c:pt idx="1570">
                  <c:v>150.4642478133683</c:v>
                </c:pt>
                <c:pt idx="1571">
                  <c:v>150.55733523029701</c:v>
                </c:pt>
                <c:pt idx="1572">
                  <c:v>150.65041694201199</c:v>
                </c:pt>
                <c:pt idx="1573">
                  <c:v>150.74349294299131</c:v>
                </c:pt>
                <c:pt idx="1574">
                  <c:v>150.83656322770909</c:v>
                </c:pt>
                <c:pt idx="1575">
                  <c:v>150.92962779063549</c:v>
                </c:pt>
                <c:pt idx="1576">
                  <c:v>151.022686626237</c:v>
                </c:pt>
                <c:pt idx="1577">
                  <c:v>151.11573972897591</c:v>
                </c:pt>
                <c:pt idx="1578">
                  <c:v>151.2087870933106</c:v>
                </c:pt>
                <c:pt idx="1579">
                  <c:v>151.30182871369581</c:v>
                </c:pt>
                <c:pt idx="1580">
                  <c:v>151.394864584582</c:v>
                </c:pt>
                <c:pt idx="1581">
                  <c:v>151.48789470041601</c:v>
                </c:pt>
                <c:pt idx="1582">
                  <c:v>151.58091905564069</c:v>
                </c:pt>
                <c:pt idx="1583">
                  <c:v>151.67393764469469</c:v>
                </c:pt>
                <c:pt idx="1584">
                  <c:v>151.76695046201311</c:v>
                </c:pt>
                <c:pt idx="1585">
                  <c:v>151.85995750202679</c:v>
                </c:pt>
                <c:pt idx="1586">
                  <c:v>151.95295875916281</c:v>
                </c:pt>
                <c:pt idx="1587">
                  <c:v>152.04595422784419</c:v>
                </c:pt>
                <c:pt idx="1588">
                  <c:v>152.13894390249021</c:v>
                </c:pt>
                <c:pt idx="1589">
                  <c:v>152.23192777751589</c:v>
                </c:pt>
                <c:pt idx="1590">
                  <c:v>152.32490584733259</c:v>
                </c:pt>
                <c:pt idx="1591">
                  <c:v>152.4178781063475</c:v>
                </c:pt>
                <c:pt idx="1592">
                  <c:v>152.51084454896389</c:v>
                </c:pt>
                <c:pt idx="1593">
                  <c:v>152.60380516958111</c:v>
                </c:pt>
                <c:pt idx="1594">
                  <c:v>152.69675996259451</c:v>
                </c:pt>
                <c:pt idx="1595">
                  <c:v>152.7897089223955</c:v>
                </c:pt>
                <c:pt idx="1596">
                  <c:v>152.88265204337151</c:v>
                </c:pt>
                <c:pt idx="1597">
                  <c:v>152.97558931990591</c:v>
                </c:pt>
                <c:pt idx="1598">
                  <c:v>153.06852074637811</c:v>
                </c:pt>
                <c:pt idx="1599">
                  <c:v>153.16144631716369</c:v>
                </c:pt>
                <c:pt idx="1600">
                  <c:v>153.25436602663399</c:v>
                </c:pt>
                <c:pt idx="1601">
                  <c:v>153.34727986915661</c:v>
                </c:pt>
                <c:pt idx="1602">
                  <c:v>153.44018783909499</c:v>
                </c:pt>
                <c:pt idx="1603">
                  <c:v>153.5330899308085</c:v>
                </c:pt>
                <c:pt idx="1604">
                  <c:v>153.62598613865271</c:v>
                </c:pt>
                <c:pt idx="1605">
                  <c:v>153.71887645697899</c:v>
                </c:pt>
                <c:pt idx="1606">
                  <c:v>153.81176088013501</c:v>
                </c:pt>
                <c:pt idx="1607">
                  <c:v>153.90463940246391</c:v>
                </c:pt>
                <c:pt idx="1608">
                  <c:v>153.9975120183052</c:v>
                </c:pt>
                <c:pt idx="1609">
                  <c:v>154.0903787219944</c:v>
                </c:pt>
                <c:pt idx="1610">
                  <c:v>154.18323950786279</c:v>
                </c:pt>
                <c:pt idx="1611">
                  <c:v>154.2760943702377</c:v>
                </c:pt>
                <c:pt idx="1612">
                  <c:v>154.36894330344251</c:v>
                </c:pt>
                <c:pt idx="1613">
                  <c:v>154.46178630179639</c:v>
                </c:pt>
                <c:pt idx="1614">
                  <c:v>154.55462335961471</c:v>
                </c:pt>
                <c:pt idx="1615">
                  <c:v>154.6474544712085</c:v>
                </c:pt>
                <c:pt idx="1616">
                  <c:v>154.74027963088511</c:v>
                </c:pt>
                <c:pt idx="1617">
                  <c:v>154.83309883294751</c:v>
                </c:pt>
                <c:pt idx="1618">
                  <c:v>154.92591207169491</c:v>
                </c:pt>
                <c:pt idx="1619">
                  <c:v>155.01871934142201</c:v>
                </c:pt>
                <c:pt idx="1620">
                  <c:v>155.11152063642001</c:v>
                </c:pt>
                <c:pt idx="1621">
                  <c:v>155.20431595097571</c:v>
                </c:pt>
                <c:pt idx="1622">
                  <c:v>155.29710527937189</c:v>
                </c:pt>
                <c:pt idx="1623">
                  <c:v>155.3898886158874</c:v>
                </c:pt>
                <c:pt idx="1624">
                  <c:v>155.4826659547968</c:v>
                </c:pt>
                <c:pt idx="1625">
                  <c:v>155.57543729037079</c:v>
                </c:pt>
                <c:pt idx="1626">
                  <c:v>155.6682026168757</c:v>
                </c:pt>
                <c:pt idx="1627">
                  <c:v>155.76096192857409</c:v>
                </c:pt>
                <c:pt idx="1628">
                  <c:v>155.85371521972439</c:v>
                </c:pt>
                <c:pt idx="1629">
                  <c:v>155.94646248458071</c:v>
                </c:pt>
                <c:pt idx="1630">
                  <c:v>156.03920371739321</c:v>
                </c:pt>
                <c:pt idx="1631">
                  <c:v>156.13193891240809</c:v>
                </c:pt>
                <c:pt idx="1632">
                  <c:v>156.22466806386731</c:v>
                </c:pt>
                <c:pt idx="1633">
                  <c:v>156.3173911660086</c:v>
                </c:pt>
                <c:pt idx="1634">
                  <c:v>156.4101082130658</c:v>
                </c:pt>
                <c:pt idx="1635">
                  <c:v>156.5028191992686</c:v>
                </c:pt>
                <c:pt idx="1636">
                  <c:v>156.59552411884249</c:v>
                </c:pt>
                <c:pt idx="1637">
                  <c:v>156.68822296600891</c:v>
                </c:pt>
                <c:pt idx="1638">
                  <c:v>156.78091573498509</c:v>
                </c:pt>
                <c:pt idx="1639">
                  <c:v>156.87360241998431</c:v>
                </c:pt>
                <c:pt idx="1640">
                  <c:v>156.96628301521559</c:v>
                </c:pt>
                <c:pt idx="1641">
                  <c:v>157.0589575148839</c:v>
                </c:pt>
                <c:pt idx="1642">
                  <c:v>157.15162591318989</c:v>
                </c:pt>
                <c:pt idx="1643">
                  <c:v>157.2442882043303</c:v>
                </c:pt>
                <c:pt idx="1644">
                  <c:v>157.33694438249771</c:v>
                </c:pt>
                <c:pt idx="1645">
                  <c:v>157.42959444188031</c:v>
                </c:pt>
                <c:pt idx="1646">
                  <c:v>157.52223837666239</c:v>
                </c:pt>
                <c:pt idx="1647">
                  <c:v>157.61487618102419</c:v>
                </c:pt>
                <c:pt idx="1648">
                  <c:v>157.70750784914131</c:v>
                </c:pt>
                <c:pt idx="1649">
                  <c:v>157.80013337518579</c:v>
                </c:pt>
                <c:pt idx="1650">
                  <c:v>157.892752753325</c:v>
                </c:pt>
                <c:pt idx="1651">
                  <c:v>157.98536597772261</c:v>
                </c:pt>
                <c:pt idx="1652">
                  <c:v>158.07797304253759</c:v>
                </c:pt>
                <c:pt idx="1653">
                  <c:v>158.1705739419252</c:v>
                </c:pt>
                <c:pt idx="1654">
                  <c:v>158.26316867003641</c:v>
                </c:pt>
                <c:pt idx="1655">
                  <c:v>158.3557572210178</c:v>
                </c:pt>
                <c:pt idx="1656">
                  <c:v>158.44833958901199</c:v>
                </c:pt>
                <c:pt idx="1657">
                  <c:v>158.54091576815739</c:v>
                </c:pt>
                <c:pt idx="1658">
                  <c:v>158.6334857525882</c:v>
                </c:pt>
                <c:pt idx="1659">
                  <c:v>158.72604953643429</c:v>
                </c:pt>
                <c:pt idx="1660">
                  <c:v>158.81860711382151</c:v>
                </c:pt>
                <c:pt idx="1661">
                  <c:v>158.91115847887141</c:v>
                </c:pt>
                <c:pt idx="1662">
                  <c:v>159.00370362570149</c:v>
                </c:pt>
                <c:pt idx="1663">
                  <c:v>159.0962425484249</c:v>
                </c:pt>
                <c:pt idx="1664">
                  <c:v>159.18877524115049</c:v>
                </c:pt>
                <c:pt idx="1665">
                  <c:v>159.2813016979832</c:v>
                </c:pt>
                <c:pt idx="1666">
                  <c:v>159.37382191302339</c:v>
                </c:pt>
                <c:pt idx="1667">
                  <c:v>159.46633588036761</c:v>
                </c:pt>
                <c:pt idx="1668">
                  <c:v>159.5588435941078</c:v>
                </c:pt>
                <c:pt idx="1669">
                  <c:v>159.65134504833179</c:v>
                </c:pt>
                <c:pt idx="1670">
                  <c:v>159.74384023712329</c:v>
                </c:pt>
                <c:pt idx="1671">
                  <c:v>159.83632915456181</c:v>
                </c:pt>
                <c:pt idx="1672">
                  <c:v>159.92881179472241</c:v>
                </c:pt>
                <c:pt idx="1673">
                  <c:v>160.021288151676</c:v>
                </c:pt>
                <c:pt idx="1674">
                  <c:v>160.11375821948931</c:v>
                </c:pt>
                <c:pt idx="1675">
                  <c:v>160.20622199222481</c:v>
                </c:pt>
                <c:pt idx="1676">
                  <c:v>160.29867946394069</c:v>
                </c:pt>
                <c:pt idx="1677">
                  <c:v>160.3911306286908</c:v>
                </c:pt>
                <c:pt idx="1678">
                  <c:v>160.48357548052479</c:v>
                </c:pt>
                <c:pt idx="1679">
                  <c:v>160.5760140134883</c:v>
                </c:pt>
                <c:pt idx="1680">
                  <c:v>160.6684462216223</c:v>
                </c:pt>
                <c:pt idx="1681">
                  <c:v>160.76087209896369</c:v>
                </c:pt>
                <c:pt idx="1682">
                  <c:v>160.85329163954509</c:v>
                </c:pt>
                <c:pt idx="1683">
                  <c:v>160.9457048373948</c:v>
                </c:pt>
                <c:pt idx="1684">
                  <c:v>161.03811168653701</c:v>
                </c:pt>
                <c:pt idx="1685">
                  <c:v>161.1305121809913</c:v>
                </c:pt>
                <c:pt idx="1686">
                  <c:v>161.2229063147733</c:v>
                </c:pt>
                <c:pt idx="1687">
                  <c:v>161.31529408189411</c:v>
                </c:pt>
                <c:pt idx="1688">
                  <c:v>161.40767547636071</c:v>
                </c:pt>
                <c:pt idx="1689">
                  <c:v>161.50005049217569</c:v>
                </c:pt>
                <c:pt idx="1690">
                  <c:v>161.59241912333741</c:v>
                </c:pt>
                <c:pt idx="1691">
                  <c:v>161.6847813638397</c:v>
                </c:pt>
                <c:pt idx="1692">
                  <c:v>161.77713720767241</c:v>
                </c:pt>
                <c:pt idx="1693">
                  <c:v>161.8694866488209</c:v>
                </c:pt>
                <c:pt idx="1694">
                  <c:v>161.96182968126621</c:v>
                </c:pt>
                <c:pt idx="1695">
                  <c:v>162.05416629898511</c:v>
                </c:pt>
                <c:pt idx="1696">
                  <c:v>162.14649649595009</c:v>
                </c:pt>
                <c:pt idx="1697">
                  <c:v>162.23882026612921</c:v>
                </c:pt>
                <c:pt idx="1698">
                  <c:v>162.33113760348621</c:v>
                </c:pt>
                <c:pt idx="1699">
                  <c:v>162.4234485019806</c:v>
                </c:pt>
                <c:pt idx="1700">
                  <c:v>162.51575295556751</c:v>
                </c:pt>
                <c:pt idx="1701">
                  <c:v>162.60805095819771</c:v>
                </c:pt>
                <c:pt idx="1702">
                  <c:v>162.7003425038175</c:v>
                </c:pt>
                <c:pt idx="1703">
                  <c:v>162.79262758636921</c:v>
                </c:pt>
                <c:pt idx="1704">
                  <c:v>162.88490619979041</c:v>
                </c:pt>
                <c:pt idx="1705">
                  <c:v>162.9771783380146</c:v>
                </c:pt>
                <c:pt idx="1706">
                  <c:v>163.0694439949707</c:v>
                </c:pt>
                <c:pt idx="1707">
                  <c:v>163.16170316458351</c:v>
                </c:pt>
                <c:pt idx="1708">
                  <c:v>163.2539558407733</c:v>
                </c:pt>
                <c:pt idx="1709">
                  <c:v>163.34620201745591</c:v>
                </c:pt>
                <c:pt idx="1710">
                  <c:v>163.43844168854309</c:v>
                </c:pt>
                <c:pt idx="1711">
                  <c:v>163.5306748479419</c:v>
                </c:pt>
                <c:pt idx="1712">
                  <c:v>163.6229014895552</c:v>
                </c:pt>
                <c:pt idx="1713">
                  <c:v>163.7151216072815</c:v>
                </c:pt>
                <c:pt idx="1714">
                  <c:v>163.80733519501479</c:v>
                </c:pt>
                <c:pt idx="1715">
                  <c:v>163.89954224664481</c:v>
                </c:pt>
                <c:pt idx="1716">
                  <c:v>163.99174275605679</c:v>
                </c:pt>
                <c:pt idx="1717">
                  <c:v>164.08393671713171</c:v>
                </c:pt>
                <c:pt idx="1718">
                  <c:v>164.17612412374589</c:v>
                </c:pt>
                <c:pt idx="1719">
                  <c:v>164.26830496977149</c:v>
                </c:pt>
                <c:pt idx="1720">
                  <c:v>164.36047924907629</c:v>
                </c:pt>
                <c:pt idx="1721">
                  <c:v>164.45264695552351</c:v>
                </c:pt>
                <c:pt idx="1722">
                  <c:v>164.544808082972</c:v>
                </c:pt>
                <c:pt idx="1723">
                  <c:v>164.63696262527611</c:v>
                </c:pt>
                <c:pt idx="1724">
                  <c:v>164.7291105762861</c:v>
                </c:pt>
                <c:pt idx="1725">
                  <c:v>164.82125192984739</c:v>
                </c:pt>
                <c:pt idx="1726">
                  <c:v>164.91338667980119</c:v>
                </c:pt>
                <c:pt idx="1727">
                  <c:v>165.00551481998431</c:v>
                </c:pt>
                <c:pt idx="1728">
                  <c:v>165.09763634422899</c:v>
                </c:pt>
                <c:pt idx="1729">
                  <c:v>165.18975124636319</c:v>
                </c:pt>
                <c:pt idx="1730">
                  <c:v>165.28185952021039</c:v>
                </c:pt>
                <c:pt idx="1731">
                  <c:v>165.37396115958941</c:v>
                </c:pt>
                <c:pt idx="1732">
                  <c:v>165.46605615831501</c:v>
                </c:pt>
                <c:pt idx="1733">
                  <c:v>165.55814451019711</c:v>
                </c:pt>
                <c:pt idx="1734">
                  <c:v>165.65022620904139</c:v>
                </c:pt>
                <c:pt idx="1735">
                  <c:v>165.74230124864911</c:v>
                </c:pt>
                <c:pt idx="1736">
                  <c:v>165.83436962281701</c:v>
                </c:pt>
                <c:pt idx="1737">
                  <c:v>165.92643132533721</c:v>
                </c:pt>
                <c:pt idx="1738">
                  <c:v>166.0184863499976</c:v>
                </c:pt>
                <c:pt idx="1739">
                  <c:v>166.11053469058149</c:v>
                </c:pt>
                <c:pt idx="1740">
                  <c:v>166.20257634086769</c:v>
                </c:pt>
                <c:pt idx="1741">
                  <c:v>166.29461129463061</c:v>
                </c:pt>
                <c:pt idx="1742">
                  <c:v>166.38663954564009</c:v>
                </c:pt>
                <c:pt idx="1743">
                  <c:v>166.47866108766161</c:v>
                </c:pt>
                <c:pt idx="1744">
                  <c:v>166.57067591445599</c:v>
                </c:pt>
                <c:pt idx="1745">
                  <c:v>166.66268401977959</c:v>
                </c:pt>
                <c:pt idx="1746">
                  <c:v>166.75468539738449</c:v>
                </c:pt>
                <c:pt idx="1747">
                  <c:v>166.846680041018</c:v>
                </c:pt>
                <c:pt idx="1748">
                  <c:v>166.938667944423</c:v>
                </c:pt>
                <c:pt idx="1749">
                  <c:v>167.03064910133801</c:v>
                </c:pt>
                <c:pt idx="1750">
                  <c:v>167.1226235054967</c:v>
                </c:pt>
                <c:pt idx="1751">
                  <c:v>167.21459115062871</c:v>
                </c:pt>
                <c:pt idx="1752">
                  <c:v>167.3065520304587</c:v>
                </c:pt>
                <c:pt idx="1753">
                  <c:v>167.39850613870709</c:v>
                </c:pt>
                <c:pt idx="1754">
                  <c:v>167.4904534690898</c:v>
                </c:pt>
                <c:pt idx="1755">
                  <c:v>167.5823940153179</c:v>
                </c:pt>
                <c:pt idx="1756">
                  <c:v>167.67432777109821</c:v>
                </c:pt>
                <c:pt idx="1757">
                  <c:v>167.766254730133</c:v>
                </c:pt>
                <c:pt idx="1758">
                  <c:v>167.85817488611991</c:v>
                </c:pt>
                <c:pt idx="1759">
                  <c:v>167.95008823275211</c:v>
                </c:pt>
                <c:pt idx="1760">
                  <c:v>168.04199476371809</c:v>
                </c:pt>
                <c:pt idx="1761">
                  <c:v>168.133894472702</c:v>
                </c:pt>
                <c:pt idx="1762">
                  <c:v>168.2257873533832</c:v>
                </c:pt>
                <c:pt idx="1763">
                  <c:v>168.3176733994367</c:v>
                </c:pt>
                <c:pt idx="1764">
                  <c:v>168.40955260453279</c:v>
                </c:pt>
                <c:pt idx="1765">
                  <c:v>168.5014249623373</c:v>
                </c:pt>
                <c:pt idx="1766">
                  <c:v>168.59329046651149</c:v>
                </c:pt>
                <c:pt idx="1767">
                  <c:v>168.68514911071199</c:v>
                </c:pt>
                <c:pt idx="1768">
                  <c:v>168.77700088859089</c:v>
                </c:pt>
                <c:pt idx="1769">
                  <c:v>168.86884579379571</c:v>
                </c:pt>
                <c:pt idx="1770">
                  <c:v>168.96068381996929</c:v>
                </c:pt>
                <c:pt idx="1771">
                  <c:v>169.05251496074999</c:v>
                </c:pt>
                <c:pt idx="1772">
                  <c:v>169.14433920977169</c:v>
                </c:pt>
                <c:pt idx="1773">
                  <c:v>169.23615656066329</c:v>
                </c:pt>
                <c:pt idx="1774">
                  <c:v>169.32796700704961</c:v>
                </c:pt>
                <c:pt idx="1775">
                  <c:v>169.4197705425504</c:v>
                </c:pt>
                <c:pt idx="1776">
                  <c:v>169.51156716078111</c:v>
                </c:pt>
                <c:pt idx="1777">
                  <c:v>169.60335685535239</c:v>
                </c:pt>
                <c:pt idx="1778">
                  <c:v>169.6951396198705</c:v>
                </c:pt>
                <c:pt idx="1779">
                  <c:v>169.78691544793679</c:v>
                </c:pt>
                <c:pt idx="1780">
                  <c:v>169.87868433314841</c:v>
                </c:pt>
                <c:pt idx="1781">
                  <c:v>169.97044626909741</c:v>
                </c:pt>
                <c:pt idx="1782">
                  <c:v>170.06220124937161</c:v>
                </c:pt>
                <c:pt idx="1783">
                  <c:v>170.1539492675538</c:v>
                </c:pt>
                <c:pt idx="1784">
                  <c:v>170.2456903172226</c:v>
                </c:pt>
                <c:pt idx="1785">
                  <c:v>170.3374243919516</c:v>
                </c:pt>
                <c:pt idx="1786">
                  <c:v>170.42915148531</c:v>
                </c:pt>
                <c:pt idx="1787">
                  <c:v>170.52087159086221</c:v>
                </c:pt>
                <c:pt idx="1788">
                  <c:v>170.61258470216819</c:v>
                </c:pt>
                <c:pt idx="1789">
                  <c:v>170.70429081278289</c:v>
                </c:pt>
                <c:pt idx="1790">
                  <c:v>170.7959899162571</c:v>
                </c:pt>
                <c:pt idx="1791">
                  <c:v>170.8876820061364</c:v>
                </c:pt>
                <c:pt idx="1792">
                  <c:v>170.97936707596219</c:v>
                </c:pt>
                <c:pt idx="1793">
                  <c:v>171.07104511927091</c:v>
                </c:pt>
                <c:pt idx="1794">
                  <c:v>171.1627161295944</c:v>
                </c:pt>
                <c:pt idx="1795">
                  <c:v>171.25438010046</c:v>
                </c:pt>
                <c:pt idx="1796">
                  <c:v>171.34603702538999</c:v>
                </c:pt>
                <c:pt idx="1797">
                  <c:v>171.43768689790241</c:v>
                </c:pt>
                <c:pt idx="1798">
                  <c:v>171.5293297115104</c:v>
                </c:pt>
                <c:pt idx="1799">
                  <c:v>171.6209654597223</c:v>
                </c:pt>
                <c:pt idx="1800">
                  <c:v>171.71259413604199</c:v>
                </c:pt>
                <c:pt idx="1801">
                  <c:v>171.8042157339685</c:v>
                </c:pt>
                <c:pt idx="1802">
                  <c:v>171.89583024699621</c:v>
                </c:pt>
                <c:pt idx="1803">
                  <c:v>171.98743766861489</c:v>
                </c:pt>
                <c:pt idx="1804">
                  <c:v>172.07903799230951</c:v>
                </c:pt>
                <c:pt idx="1805">
                  <c:v>172.17063121156019</c:v>
                </c:pt>
                <c:pt idx="1806">
                  <c:v>172.26221731984259</c:v>
                </c:pt>
                <c:pt idx="1807">
                  <c:v>172.3537963106277</c:v>
                </c:pt>
                <c:pt idx="1808">
                  <c:v>172.4453681773814</c:v>
                </c:pt>
                <c:pt idx="1809">
                  <c:v>172.53693291356521</c:v>
                </c:pt>
                <c:pt idx="1810">
                  <c:v>172.62849051263581</c:v>
                </c:pt>
                <c:pt idx="1811">
                  <c:v>172.72004096804511</c:v>
                </c:pt>
                <c:pt idx="1812">
                  <c:v>172.81158427324041</c:v>
                </c:pt>
                <c:pt idx="1813">
                  <c:v>172.903120421664</c:v>
                </c:pt>
                <c:pt idx="1814">
                  <c:v>172.99464940675381</c:v>
                </c:pt>
                <c:pt idx="1815">
                  <c:v>173.08617122194281</c:v>
                </c:pt>
                <c:pt idx="1816">
                  <c:v>173.17768586065921</c:v>
                </c:pt>
                <c:pt idx="1817">
                  <c:v>173.26919331632641</c:v>
                </c:pt>
                <c:pt idx="1818">
                  <c:v>173.36069358236321</c:v>
                </c:pt>
                <c:pt idx="1819">
                  <c:v>173.4521866521836</c:v>
                </c:pt>
                <c:pt idx="1820">
                  <c:v>173.5436725191968</c:v>
                </c:pt>
                <c:pt idx="1821">
                  <c:v>173.63515117680731</c:v>
                </c:pt>
                <c:pt idx="1822">
                  <c:v>173.72662261841461</c:v>
                </c:pt>
                <c:pt idx="1823">
                  <c:v>173.81808683741389</c:v>
                </c:pt>
                <c:pt idx="1824">
                  <c:v>173.90954382719511</c:v>
                </c:pt>
                <c:pt idx="1825">
                  <c:v>174.00099358114349</c:v>
                </c:pt>
                <c:pt idx="1826">
                  <c:v>174.0924360926399</c:v>
                </c:pt>
                <c:pt idx="1827">
                  <c:v>174.18387135505989</c:v>
                </c:pt>
                <c:pt idx="1828">
                  <c:v>174.27529936177459</c:v>
                </c:pt>
                <c:pt idx="1829">
                  <c:v>174.3667201061501</c:v>
                </c:pt>
                <c:pt idx="1830">
                  <c:v>174.4581335815478</c:v>
                </c:pt>
                <c:pt idx="1831">
                  <c:v>174.54953978132431</c:v>
                </c:pt>
                <c:pt idx="1832">
                  <c:v>174.64093869883129</c:v>
                </c:pt>
                <c:pt idx="1833">
                  <c:v>174.73233032741601</c:v>
                </c:pt>
                <c:pt idx="1834">
                  <c:v>174.82371466042031</c:v>
                </c:pt>
                <c:pt idx="1835">
                  <c:v>174.91509169118169</c:v>
                </c:pt>
                <c:pt idx="1836">
                  <c:v>175.00646141303261</c:v>
                </c:pt>
                <c:pt idx="1837">
                  <c:v>175.09782381930091</c:v>
                </c:pt>
                <c:pt idx="1838">
                  <c:v>175.1891789033092</c:v>
                </c:pt>
                <c:pt idx="1839">
                  <c:v>175.28052665837581</c:v>
                </c:pt>
                <c:pt idx="1840">
                  <c:v>175.3718670778137</c:v>
                </c:pt>
                <c:pt idx="1841">
                  <c:v>175.4632001549314</c:v>
                </c:pt>
                <c:pt idx="1842">
                  <c:v>175.55452588303231</c:v>
                </c:pt>
                <c:pt idx="1843">
                  <c:v>175.6458442554152</c:v>
                </c:pt>
                <c:pt idx="1844">
                  <c:v>175.73715526537379</c:v>
                </c:pt>
                <c:pt idx="1845">
                  <c:v>175.8284589061972</c:v>
                </c:pt>
                <c:pt idx="1846">
                  <c:v>175.9197551711695</c:v>
                </c:pt>
                <c:pt idx="1847">
                  <c:v>176.0110440535698</c:v>
                </c:pt>
                <c:pt idx="1848">
                  <c:v>176.10232554667269</c:v>
                </c:pt>
                <c:pt idx="1849">
                  <c:v>176.19359964374749</c:v>
                </c:pt>
                <c:pt idx="1850">
                  <c:v>176.284866338059</c:v>
                </c:pt>
                <c:pt idx="1851">
                  <c:v>176.37612562286699</c:v>
                </c:pt>
                <c:pt idx="1852">
                  <c:v>176.4673774914263</c:v>
                </c:pt>
                <c:pt idx="1853">
                  <c:v>176.55862193698701</c:v>
                </c:pt>
                <c:pt idx="1854">
                  <c:v>176.64985895279409</c:v>
                </c:pt>
                <c:pt idx="1855">
                  <c:v>176.74108853208801</c:v>
                </c:pt>
                <c:pt idx="1856">
                  <c:v>176.8323106681039</c:v>
                </c:pt>
                <c:pt idx="1857">
                  <c:v>176.9235253540723</c:v>
                </c:pt>
                <c:pt idx="1858">
                  <c:v>177.0147325832188</c:v>
                </c:pt>
                <c:pt idx="1859">
                  <c:v>177.1059323487639</c:v>
                </c:pt>
                <c:pt idx="1860">
                  <c:v>177.1971246439235</c:v>
                </c:pt>
                <c:pt idx="1861">
                  <c:v>177.2883094619084</c:v>
                </c:pt>
                <c:pt idx="1862">
                  <c:v>177.37948679592441</c:v>
                </c:pt>
                <c:pt idx="1863">
                  <c:v>177.47065663917249</c:v>
                </c:pt>
                <c:pt idx="1864">
                  <c:v>177.5618189848488</c:v>
                </c:pt>
                <c:pt idx="1865">
                  <c:v>177.65297382614449</c:v>
                </c:pt>
                <c:pt idx="1866">
                  <c:v>177.74412115624571</c:v>
                </c:pt>
                <c:pt idx="1867">
                  <c:v>177.83526096833381</c:v>
                </c:pt>
                <c:pt idx="1868">
                  <c:v>177.926393255585</c:v>
                </c:pt>
                <c:pt idx="1869">
                  <c:v>178.01751801117081</c:v>
                </c:pt>
                <c:pt idx="1870">
                  <c:v>178.1086352282575</c:v>
                </c:pt>
                <c:pt idx="1871">
                  <c:v>178.19974490000669</c:v>
                </c:pt>
                <c:pt idx="1872">
                  <c:v>178.2908470195751</c:v>
                </c:pt>
                <c:pt idx="1873">
                  <c:v>178.38194158011399</c:v>
                </c:pt>
                <c:pt idx="1874">
                  <c:v>178.47302857477021</c:v>
                </c:pt>
                <c:pt idx="1875">
                  <c:v>178.56410799668541</c:v>
                </c:pt>
                <c:pt idx="1876">
                  <c:v>178.65517983899619</c:v>
                </c:pt>
                <c:pt idx="1877">
                  <c:v>178.74624409483451</c:v>
                </c:pt>
                <c:pt idx="1878">
                  <c:v>178.83730075732689</c:v>
                </c:pt>
                <c:pt idx="1879">
                  <c:v>178.92834981959521</c:v>
                </c:pt>
                <c:pt idx="1880">
                  <c:v>179.0193912747562</c:v>
                </c:pt>
                <c:pt idx="1881">
                  <c:v>179.11042511592169</c:v>
                </c:pt>
                <c:pt idx="1882">
                  <c:v>179.20145133619869</c:v>
                </c:pt>
                <c:pt idx="1883">
                  <c:v>179.2924699286888</c:v>
                </c:pt>
                <c:pt idx="1884">
                  <c:v>179.383480886489</c:v>
                </c:pt>
                <c:pt idx="1885">
                  <c:v>179.47448420269109</c:v>
                </c:pt>
                <c:pt idx="1886">
                  <c:v>179.56547987038181</c:v>
                </c:pt>
                <c:pt idx="1887">
                  <c:v>179.65646788264311</c:v>
                </c:pt>
                <c:pt idx="1888">
                  <c:v>179.74744823255179</c:v>
                </c:pt>
                <c:pt idx="1889">
                  <c:v>179.83842091317959</c:v>
                </c:pt>
                <c:pt idx="1890">
                  <c:v>179.92938591759329</c:v>
                </c:pt>
                <c:pt idx="1891">
                  <c:v>180.02034323885479</c:v>
                </c:pt>
                <c:pt idx="1892">
                  <c:v>180.11129287002061</c:v>
                </c:pt>
                <c:pt idx="1893">
                  <c:v>180.20223480414259</c:v>
                </c:pt>
                <c:pt idx="1894">
                  <c:v>180.29316903426749</c:v>
                </c:pt>
                <c:pt idx="1895">
                  <c:v>180.38409555343671</c:v>
                </c:pt>
                <c:pt idx="1896">
                  <c:v>180.475014354687</c:v>
                </c:pt>
                <c:pt idx="1897">
                  <c:v>180.56592543104989</c:v>
                </c:pt>
                <c:pt idx="1898">
                  <c:v>180.65682877555199</c:v>
                </c:pt>
                <c:pt idx="1899">
                  <c:v>180.74772438121451</c:v>
                </c:pt>
                <c:pt idx="1900">
                  <c:v>180.83861224105399</c:v>
                </c:pt>
                <c:pt idx="1901">
                  <c:v>180.92949234808179</c:v>
                </c:pt>
                <c:pt idx="1902">
                  <c:v>181.0203646953041</c:v>
                </c:pt>
                <c:pt idx="1903">
                  <c:v>181.1112292757222</c:v>
                </c:pt>
                <c:pt idx="1904">
                  <c:v>181.20208608233219</c:v>
                </c:pt>
                <c:pt idx="1905">
                  <c:v>181.29293510812519</c:v>
                </c:pt>
                <c:pt idx="1906">
                  <c:v>181.38377634608719</c:v>
                </c:pt>
                <c:pt idx="1907">
                  <c:v>181.47460978919901</c:v>
                </c:pt>
                <c:pt idx="1908">
                  <c:v>181.56543543043659</c:v>
                </c:pt>
                <c:pt idx="1909">
                  <c:v>181.65625326277049</c:v>
                </c:pt>
                <c:pt idx="1910">
                  <c:v>181.74706327916661</c:v>
                </c:pt>
                <c:pt idx="1911">
                  <c:v>181.83786547258521</c:v>
                </c:pt>
                <c:pt idx="1912">
                  <c:v>181.9286598359819</c:v>
                </c:pt>
                <c:pt idx="1913">
                  <c:v>182.01944636230709</c:v>
                </c:pt>
                <c:pt idx="1914">
                  <c:v>182.11022504450591</c:v>
                </c:pt>
                <c:pt idx="1915">
                  <c:v>182.2009958755184</c:v>
                </c:pt>
                <c:pt idx="1916">
                  <c:v>182.29175884827981</c:v>
                </c:pt>
                <c:pt idx="1917">
                  <c:v>182.38251395571979</c:v>
                </c:pt>
                <c:pt idx="1918">
                  <c:v>182.47326119076331</c:v>
                </c:pt>
                <c:pt idx="1919">
                  <c:v>182.56400054632979</c:v>
                </c:pt>
                <c:pt idx="1920">
                  <c:v>182.65473201533399</c:v>
                </c:pt>
                <c:pt idx="1921">
                  <c:v>182.7454555906852</c:v>
                </c:pt>
                <c:pt idx="1922">
                  <c:v>182.8361712652877</c:v>
                </c:pt>
                <c:pt idx="1923">
                  <c:v>182.92687903204049</c:v>
                </c:pt>
                <c:pt idx="1924">
                  <c:v>183.01757888383759</c:v>
                </c:pt>
                <c:pt idx="1925">
                  <c:v>183.10827081356791</c:v>
                </c:pt>
                <c:pt idx="1926">
                  <c:v>183.1989548141151</c:v>
                </c:pt>
                <c:pt idx="1927">
                  <c:v>183.28963087835751</c:v>
                </c:pt>
                <c:pt idx="1928">
                  <c:v>183.38029899916859</c:v>
                </c:pt>
                <c:pt idx="1929">
                  <c:v>183.4709591694166</c:v>
                </c:pt>
                <c:pt idx="1930">
                  <c:v>183.5616113819645</c:v>
                </c:pt>
                <c:pt idx="1931">
                  <c:v>183.65225562967009</c:v>
                </c:pt>
                <c:pt idx="1932">
                  <c:v>183.74289190538619</c:v>
                </c:pt>
                <c:pt idx="1933">
                  <c:v>183.83352020196011</c:v>
                </c:pt>
                <c:pt idx="1934">
                  <c:v>183.9241405122344</c:v>
                </c:pt>
                <c:pt idx="1935">
                  <c:v>184.01475282904599</c:v>
                </c:pt>
                <c:pt idx="1936">
                  <c:v>184.10535714522689</c:v>
                </c:pt>
                <c:pt idx="1937">
                  <c:v>184.19595345360401</c:v>
                </c:pt>
                <c:pt idx="1938">
                  <c:v>184.28654174699869</c:v>
                </c:pt>
                <c:pt idx="1939">
                  <c:v>184.37712201822751</c:v>
                </c:pt>
                <c:pt idx="1940">
                  <c:v>184.46769426010141</c:v>
                </c:pt>
                <c:pt idx="1941">
                  <c:v>184.55825846542641</c:v>
                </c:pt>
                <c:pt idx="1942">
                  <c:v>184.6488146270033</c:v>
                </c:pt>
                <c:pt idx="1943">
                  <c:v>184.7393627376276</c:v>
                </c:pt>
                <c:pt idx="1944">
                  <c:v>184.82990279008959</c:v>
                </c:pt>
                <c:pt idx="1945">
                  <c:v>184.92043477717439</c:v>
                </c:pt>
                <c:pt idx="1946">
                  <c:v>185.01095869166181</c:v>
                </c:pt>
                <c:pt idx="1947">
                  <c:v>185.10147452632651</c:v>
                </c:pt>
                <c:pt idx="1948">
                  <c:v>185.19198227393801</c:v>
                </c:pt>
                <c:pt idx="1949">
                  <c:v>185.28248192726019</c:v>
                </c:pt>
                <c:pt idx="1950">
                  <c:v>185.37297347905221</c:v>
                </c:pt>
                <c:pt idx="1951">
                  <c:v>185.46345692206771</c:v>
                </c:pt>
                <c:pt idx="1952">
                  <c:v>185.55393224905501</c:v>
                </c:pt>
                <c:pt idx="1953">
                  <c:v>185.6443994527574</c:v>
                </c:pt>
                <c:pt idx="1954">
                  <c:v>185.73485852591281</c:v>
                </c:pt>
                <c:pt idx="1955">
                  <c:v>185.8253094612538</c:v>
                </c:pt>
                <c:pt idx="1956">
                  <c:v>185.9157522515078</c:v>
                </c:pt>
                <c:pt idx="1957">
                  <c:v>186.00618688939699</c:v>
                </c:pt>
                <c:pt idx="1958">
                  <c:v>186.0966133676383</c:v>
                </c:pt>
                <c:pt idx="1959">
                  <c:v>186.18703167894321</c:v>
                </c:pt>
                <c:pt idx="1960">
                  <c:v>186.27744181601801</c:v>
                </c:pt>
                <c:pt idx="1961">
                  <c:v>186.3678437715638</c:v>
                </c:pt>
                <c:pt idx="1962">
                  <c:v>186.45823753827631</c:v>
                </c:pt>
                <c:pt idx="1963">
                  <c:v>186.54862310884599</c:v>
                </c:pt>
                <c:pt idx="1964">
                  <c:v>186.639000475958</c:v>
                </c:pt>
                <c:pt idx="1965">
                  <c:v>186.72936963229219</c:v>
                </c:pt>
                <c:pt idx="1966">
                  <c:v>186.81973057052321</c:v>
                </c:pt>
                <c:pt idx="1967">
                  <c:v>186.9100832833202</c:v>
                </c:pt>
                <c:pt idx="1968">
                  <c:v>187.00042776334729</c:v>
                </c:pt>
                <c:pt idx="1969">
                  <c:v>187.0907640032629</c:v>
                </c:pt>
                <c:pt idx="1970">
                  <c:v>187.18109199572061</c:v>
                </c:pt>
                <c:pt idx="1971">
                  <c:v>187.27141173336821</c:v>
                </c:pt>
                <c:pt idx="1972">
                  <c:v>187.3617232088485</c:v>
                </c:pt>
                <c:pt idx="1973">
                  <c:v>187.45202641479889</c:v>
                </c:pt>
                <c:pt idx="1974">
                  <c:v>187.54232134385131</c:v>
                </c:pt>
                <c:pt idx="1975">
                  <c:v>187.63260798863249</c:v>
                </c:pt>
                <c:pt idx="1976">
                  <c:v>187.72288634176391</c:v>
                </c:pt>
                <c:pt idx="1977">
                  <c:v>187.81315639586131</c:v>
                </c:pt>
                <c:pt idx="1978">
                  <c:v>187.9034181435357</c:v>
                </c:pt>
                <c:pt idx="1979">
                  <c:v>187.99367157739221</c:v>
                </c:pt>
                <c:pt idx="1980">
                  <c:v>188.0839166900308</c:v>
                </c:pt>
                <c:pt idx="1981">
                  <c:v>188.17415347404619</c:v>
                </c:pt>
                <c:pt idx="1982">
                  <c:v>188.26438192202761</c:v>
                </c:pt>
                <c:pt idx="1983">
                  <c:v>188.35460202655901</c:v>
                </c:pt>
                <c:pt idx="1984">
                  <c:v>188.44481378021879</c:v>
                </c:pt>
                <c:pt idx="1985">
                  <c:v>188.53501717558021</c:v>
                </c:pt>
                <c:pt idx="1986">
                  <c:v>188.62521220521089</c:v>
                </c:pt>
                <c:pt idx="1987">
                  <c:v>188.71539886167349</c:v>
                </c:pt>
                <c:pt idx="1988">
                  <c:v>188.80557713752489</c:v>
                </c:pt>
                <c:pt idx="1989">
                  <c:v>188.89574702531681</c:v>
                </c:pt>
                <c:pt idx="1990">
                  <c:v>188.98590851759531</c:v>
                </c:pt>
                <c:pt idx="1991">
                  <c:v>189.07606160690139</c:v>
                </c:pt>
                <c:pt idx="1992">
                  <c:v>189.16620628577061</c:v>
                </c:pt>
                <c:pt idx="1993">
                  <c:v>189.25634254673281</c:v>
                </c:pt>
                <c:pt idx="1994">
                  <c:v>189.34647038231279</c:v>
                </c:pt>
                <c:pt idx="1995">
                  <c:v>189.4365897850297</c:v>
                </c:pt>
                <c:pt idx="1996">
                  <c:v>189.5267007473974</c:v>
                </c:pt>
                <c:pt idx="1997">
                  <c:v>189.6168032619243</c:v>
                </c:pt>
                <c:pt idx="1998">
                  <c:v>189.70689732111339</c:v>
                </c:pt>
                <c:pt idx="1999">
                  <c:v>189.7969829174624</c:v>
                </c:pt>
                <c:pt idx="2000">
                  <c:v>189.88706004346321</c:v>
                </c:pt>
                <c:pt idx="2001">
                  <c:v>189.9771286916027</c:v>
                </c:pt>
                <c:pt idx="2002">
                  <c:v>190.0671888543622</c:v>
                </c:pt>
                <c:pt idx="2003">
                  <c:v>190.1572405242174</c:v>
                </c:pt>
                <c:pt idx="2004">
                  <c:v>190.24728369363871</c:v>
                </c:pt>
                <c:pt idx="2005">
                  <c:v>190.33731835509121</c:v>
                </c:pt>
                <c:pt idx="2006">
                  <c:v>190.4273445010343</c:v>
                </c:pt>
                <c:pt idx="2007">
                  <c:v>190.51736212392211</c:v>
                </c:pt>
                <c:pt idx="2008">
                  <c:v>190.60737121620321</c:v>
                </c:pt>
                <c:pt idx="2009">
                  <c:v>190.69737177032059</c:v>
                </c:pt>
                <c:pt idx="2010">
                  <c:v>190.7873637787122</c:v>
                </c:pt>
                <c:pt idx="2011">
                  <c:v>190.87734723381001</c:v>
                </c:pt>
                <c:pt idx="2012">
                  <c:v>190.96732212804091</c:v>
                </c:pt>
                <c:pt idx="2013">
                  <c:v>191.057288453826</c:v>
                </c:pt>
                <c:pt idx="2014">
                  <c:v>191.14724620358109</c:v>
                </c:pt>
                <c:pt idx="2015">
                  <c:v>191.23719536971649</c:v>
                </c:pt>
                <c:pt idx="2016">
                  <c:v>191.32713594463709</c:v>
                </c:pt>
                <c:pt idx="2017">
                  <c:v>191.41706792074211</c:v>
                </c:pt>
                <c:pt idx="2018">
                  <c:v>191.5069912904253</c:v>
                </c:pt>
                <c:pt idx="2019">
                  <c:v>191.59690604607519</c:v>
                </c:pt>
                <c:pt idx="2020">
                  <c:v>191.68681218007441</c:v>
                </c:pt>
                <c:pt idx="2021">
                  <c:v>191.7767096848003</c:v>
                </c:pt>
                <c:pt idx="2022">
                  <c:v>191.86659855262479</c:v>
                </c:pt>
                <c:pt idx="2023">
                  <c:v>191.95647877591401</c:v>
                </c:pt>
                <c:pt idx="2024">
                  <c:v>192.04635034702881</c:v>
                </c:pt>
                <c:pt idx="2025">
                  <c:v>192.1362132583244</c:v>
                </c:pt>
                <c:pt idx="2026">
                  <c:v>192.22606750215061</c:v>
                </c:pt>
                <c:pt idx="2027">
                  <c:v>192.31591307085151</c:v>
                </c:pt>
                <c:pt idx="2028">
                  <c:v>192.40574995676579</c:v>
                </c:pt>
                <c:pt idx="2029">
                  <c:v>192.4955781522267</c:v>
                </c:pt>
                <c:pt idx="2030">
                  <c:v>192.58539764956171</c:v>
                </c:pt>
                <c:pt idx="2031">
                  <c:v>192.67520844109279</c:v>
                </c:pt>
                <c:pt idx="2032">
                  <c:v>192.76501051913669</c:v>
                </c:pt>
                <c:pt idx="2033">
                  <c:v>192.85480387600421</c:v>
                </c:pt>
                <c:pt idx="2034">
                  <c:v>192.94458850400071</c:v>
                </c:pt>
                <c:pt idx="2035">
                  <c:v>193.03436439542611</c:v>
                </c:pt>
                <c:pt idx="2036">
                  <c:v>193.1241315425747</c:v>
                </c:pt>
                <c:pt idx="2037">
                  <c:v>193.2138899377351</c:v>
                </c:pt>
                <c:pt idx="2038">
                  <c:v>193.30363957319051</c:v>
                </c:pt>
                <c:pt idx="2039">
                  <c:v>193.3933804412184</c:v>
                </c:pt>
                <c:pt idx="2040">
                  <c:v>193.48311253409091</c:v>
                </c:pt>
                <c:pt idx="2041">
                  <c:v>193.57283584407429</c:v>
                </c:pt>
                <c:pt idx="2042">
                  <c:v>193.66255036342949</c:v>
                </c:pt>
                <c:pt idx="2043">
                  <c:v>193.75225608441181</c:v>
                </c:pt>
                <c:pt idx="2044">
                  <c:v>193.84195299927069</c:v>
                </c:pt>
                <c:pt idx="2045">
                  <c:v>193.93164110025029</c:v>
                </c:pt>
                <c:pt idx="2046">
                  <c:v>194.0213203795891</c:v>
                </c:pt>
                <c:pt idx="2047">
                  <c:v>194.11099082951989</c:v>
                </c:pt>
                <c:pt idx="2048">
                  <c:v>194.20065244227001</c:v>
                </c:pt>
                <c:pt idx="2049">
                  <c:v>194.29030521006089</c:v>
                </c:pt>
                <c:pt idx="2050">
                  <c:v>194.37994912510871</c:v>
                </c:pt>
                <c:pt idx="2051">
                  <c:v>194.46958417962369</c:v>
                </c:pt>
                <c:pt idx="2052">
                  <c:v>194.55921036581091</c:v>
                </c:pt>
                <c:pt idx="2053">
                  <c:v>194.6488276758692</c:v>
                </c:pt>
                <c:pt idx="2054">
                  <c:v>194.73843610199219</c:v>
                </c:pt>
                <c:pt idx="2055">
                  <c:v>194.82803563636779</c:v>
                </c:pt>
                <c:pt idx="2056">
                  <c:v>194.91762627117831</c:v>
                </c:pt>
                <c:pt idx="2057">
                  <c:v>195.00720799860019</c:v>
                </c:pt>
                <c:pt idx="2058">
                  <c:v>195.09678081080449</c:v>
                </c:pt>
                <c:pt idx="2059">
                  <c:v>195.18634469995661</c:v>
                </c:pt>
                <c:pt idx="2060">
                  <c:v>195.27589965821599</c:v>
                </c:pt>
                <c:pt idx="2061">
                  <c:v>195.36544567773689</c:v>
                </c:pt>
                <c:pt idx="2062">
                  <c:v>195.4549827506674</c:v>
                </c:pt>
                <c:pt idx="2063">
                  <c:v>195.5445108691504</c:v>
                </c:pt>
                <c:pt idx="2064">
                  <c:v>195.6340300253228</c:v>
                </c:pt>
                <c:pt idx="2065">
                  <c:v>195.72354021131599</c:v>
                </c:pt>
                <c:pt idx="2066">
                  <c:v>195.8130414192556</c:v>
                </c:pt>
                <c:pt idx="2067">
                  <c:v>195.90253364126161</c:v>
                </c:pt>
                <c:pt idx="2068">
                  <c:v>195.99201686944841</c:v>
                </c:pt>
                <c:pt idx="2069">
                  <c:v>196.08149109592449</c:v>
                </c:pt>
                <c:pt idx="2070">
                  <c:v>196.1709563127929</c:v>
                </c:pt>
                <c:pt idx="2071">
                  <c:v>196.26041251215079</c:v>
                </c:pt>
                <c:pt idx="2072">
                  <c:v>196.34985968608979</c:v>
                </c:pt>
                <c:pt idx="2073">
                  <c:v>196.43929782669571</c:v>
                </c:pt>
                <c:pt idx="2074">
                  <c:v>196.52872692604859</c:v>
                </c:pt>
                <c:pt idx="2075">
                  <c:v>196.6181469762231</c:v>
                </c:pt>
                <c:pt idx="2076">
                  <c:v>196.70755796928771</c:v>
                </c:pt>
                <c:pt idx="2077">
                  <c:v>196.7969598973055</c:v>
                </c:pt>
                <c:pt idx="2078">
                  <c:v>196.88635275233369</c:v>
                </c:pt>
                <c:pt idx="2079">
                  <c:v>196.97573652642399</c:v>
                </c:pt>
                <c:pt idx="2080">
                  <c:v>197.06511121162211</c:v>
                </c:pt>
                <c:pt idx="2081">
                  <c:v>197.15447679996811</c:v>
                </c:pt>
                <c:pt idx="2082">
                  <c:v>197.2438332834964</c:v>
                </c:pt>
                <c:pt idx="2083">
                  <c:v>197.33318065423569</c:v>
                </c:pt>
                <c:pt idx="2084">
                  <c:v>197.42251890420869</c:v>
                </c:pt>
                <c:pt idx="2085">
                  <c:v>197.5118480254327</c:v>
                </c:pt>
                <c:pt idx="2086">
                  <c:v>197.60116800991901</c:v>
                </c:pt>
                <c:pt idx="2087">
                  <c:v>197.6904788496733</c:v>
                </c:pt>
                <c:pt idx="2088">
                  <c:v>197.7797805366954</c:v>
                </c:pt>
                <c:pt idx="2089">
                  <c:v>197.8690730629794</c:v>
                </c:pt>
                <c:pt idx="2090">
                  <c:v>197.9583564205137</c:v>
                </c:pt>
                <c:pt idx="2091">
                  <c:v>198.0476306012809</c:v>
                </c:pt>
                <c:pt idx="2092">
                  <c:v>198.13689559725771</c:v>
                </c:pt>
                <c:pt idx="2093">
                  <c:v>198.22615140041529</c:v>
                </c:pt>
                <c:pt idx="2094">
                  <c:v>198.31539800271881</c:v>
                </c:pt>
                <c:pt idx="2095">
                  <c:v>198.40463539612759</c:v>
                </c:pt>
                <c:pt idx="2096">
                  <c:v>198.49386357259559</c:v>
                </c:pt>
                <c:pt idx="2097">
                  <c:v>198.58308252407059</c:v>
                </c:pt>
                <c:pt idx="2098">
                  <c:v>198.67229224249471</c:v>
                </c:pt>
                <c:pt idx="2099">
                  <c:v>198.7614927198041</c:v>
                </c:pt>
                <c:pt idx="2100">
                  <c:v>198.85068394792941</c:v>
                </c:pt>
                <c:pt idx="2101">
                  <c:v>198.93986591879519</c:v>
                </c:pt>
                <c:pt idx="2102">
                  <c:v>199.02903862432049</c:v>
                </c:pt>
                <c:pt idx="2103">
                  <c:v>199.1182020564182</c:v>
                </c:pt>
                <c:pt idx="2104">
                  <c:v>199.20735620699571</c:v>
                </c:pt>
                <c:pt idx="2105">
                  <c:v>199.29650106795421</c:v>
                </c:pt>
                <c:pt idx="2106">
                  <c:v>199.38563663118961</c:v>
                </c:pt>
                <c:pt idx="2107">
                  <c:v>199.47476288859141</c:v>
                </c:pt>
                <c:pt idx="2108">
                  <c:v>199.56387983204371</c:v>
                </c:pt>
                <c:pt idx="2109">
                  <c:v>199.6529874534246</c:v>
                </c:pt>
                <c:pt idx="2110">
                  <c:v>199.74208574460619</c:v>
                </c:pt>
                <c:pt idx="2111">
                  <c:v>199.83117469745511</c:v>
                </c:pt>
                <c:pt idx="2112">
                  <c:v>199.92025430383171</c:v>
                </c:pt>
                <c:pt idx="2113">
                  <c:v>200.00932455559089</c:v>
                </c:pt>
                <c:pt idx="2114">
                  <c:v>200.0983854445814</c:v>
                </c:pt>
                <c:pt idx="2115">
                  <c:v>200.1874369626463</c:v>
                </c:pt>
                <c:pt idx="2116">
                  <c:v>200.27647910162281</c:v>
                </c:pt>
                <c:pt idx="2117">
                  <c:v>200.36551185334201</c:v>
                </c:pt>
                <c:pt idx="2118">
                  <c:v>200.45453520962931</c:v>
                </c:pt>
                <c:pt idx="2119">
                  <c:v>200.5435491623044</c:v>
                </c:pt>
                <c:pt idx="2120">
                  <c:v>200.63255370318089</c:v>
                </c:pt>
                <c:pt idx="2121">
                  <c:v>200.7215488240665</c:v>
                </c:pt>
                <c:pt idx="2122">
                  <c:v>200.81053451676311</c:v>
                </c:pt>
                <c:pt idx="2123">
                  <c:v>200.89951077306679</c:v>
                </c:pt>
                <c:pt idx="2124">
                  <c:v>200.98847758476759</c:v>
                </c:pt>
                <c:pt idx="2125">
                  <c:v>201.07743494364971</c:v>
                </c:pt>
                <c:pt idx="2126">
                  <c:v>201.16638284149141</c:v>
                </c:pt>
                <c:pt idx="2127">
                  <c:v>201.2553212700652</c:v>
                </c:pt>
                <c:pt idx="2128">
                  <c:v>201.34425022113749</c:v>
                </c:pt>
                <c:pt idx="2129">
                  <c:v>201.433169686469</c:v>
                </c:pt>
                <c:pt idx="2130">
                  <c:v>201.5220796578142</c:v>
                </c:pt>
                <c:pt idx="2131">
                  <c:v>201.61098012692199</c:v>
                </c:pt>
                <c:pt idx="2132">
                  <c:v>201.69987108553511</c:v>
                </c:pt>
                <c:pt idx="2133">
                  <c:v>201.78875252539049</c:v>
                </c:pt>
                <c:pt idx="2134">
                  <c:v>201.87762443821919</c:v>
                </c:pt>
                <c:pt idx="2135">
                  <c:v>201.96648681574609</c:v>
                </c:pt>
                <c:pt idx="2136">
                  <c:v>202.05533964969041</c:v>
                </c:pt>
                <c:pt idx="2137">
                  <c:v>202.14418293176519</c:v>
                </c:pt>
                <c:pt idx="2138">
                  <c:v>202.23301665367779</c:v>
                </c:pt>
                <c:pt idx="2139">
                  <c:v>202.3218408071294</c:v>
                </c:pt>
                <c:pt idx="2140">
                  <c:v>202.41065538381531</c:v>
                </c:pt>
                <c:pt idx="2141">
                  <c:v>202.4994603754248</c:v>
                </c:pt>
                <c:pt idx="2142">
                  <c:v>202.58825577364141</c:v>
                </c:pt>
                <c:pt idx="2143">
                  <c:v>202.67704157014259</c:v>
                </c:pt>
                <c:pt idx="2144">
                  <c:v>202.7658177565996</c:v>
                </c:pt>
                <c:pt idx="2145">
                  <c:v>202.85458432467809</c:v>
                </c:pt>
                <c:pt idx="2146">
                  <c:v>202.94334126603761</c:v>
                </c:pt>
                <c:pt idx="2147">
                  <c:v>203.03208857233159</c:v>
                </c:pt>
                <c:pt idx="2148">
                  <c:v>203.1208262352076</c:v>
                </c:pt>
                <c:pt idx="2149">
                  <c:v>203.20955424630719</c:v>
                </c:pt>
                <c:pt idx="2150">
                  <c:v>203.29827259726611</c:v>
                </c:pt>
                <c:pt idx="2151">
                  <c:v>203.38698127971369</c:v>
                </c:pt>
                <c:pt idx="2152">
                  <c:v>203.47568028527371</c:v>
                </c:pt>
                <c:pt idx="2153">
                  <c:v>203.5643696055636</c:v>
                </c:pt>
                <c:pt idx="2154">
                  <c:v>203.65304923219509</c:v>
                </c:pt>
                <c:pt idx="2155">
                  <c:v>203.74171915677371</c:v>
                </c:pt>
                <c:pt idx="2156">
                  <c:v>203.8303793708989</c:v>
                </c:pt>
                <c:pt idx="2157">
                  <c:v>203.91902986616429</c:v>
                </c:pt>
                <c:pt idx="2158">
                  <c:v>204.00767063415739</c:v>
                </c:pt>
                <c:pt idx="2159">
                  <c:v>204.09630166645971</c:v>
                </c:pt>
                <c:pt idx="2160">
                  <c:v>204.18492295464671</c:v>
                </c:pt>
                <c:pt idx="2161">
                  <c:v>204.27353449028789</c:v>
                </c:pt>
                <c:pt idx="2162">
                  <c:v>204.36213626494651</c:v>
                </c:pt>
                <c:pt idx="2163">
                  <c:v>204.45072827018001</c:v>
                </c:pt>
                <c:pt idx="2164">
                  <c:v>204.53931049753979</c:v>
                </c:pt>
                <c:pt idx="2165">
                  <c:v>204.62788293857099</c:v>
                </c:pt>
                <c:pt idx="2166">
                  <c:v>204.7164455848129</c:v>
                </c:pt>
                <c:pt idx="2167">
                  <c:v>204.80499842779869</c:v>
                </c:pt>
                <c:pt idx="2168">
                  <c:v>204.89354145905551</c:v>
                </c:pt>
                <c:pt idx="2169">
                  <c:v>204.98207467010431</c:v>
                </c:pt>
                <c:pt idx="2170">
                  <c:v>205.07059805246021</c:v>
                </c:pt>
                <c:pt idx="2171">
                  <c:v>205.15911159763201</c:v>
                </c:pt>
                <c:pt idx="2172">
                  <c:v>205.24761529712259</c:v>
                </c:pt>
                <c:pt idx="2173">
                  <c:v>205.33610914242871</c:v>
                </c:pt>
                <c:pt idx="2174">
                  <c:v>205.4245931250411</c:v>
                </c:pt>
                <c:pt idx="2175">
                  <c:v>205.5130672364443</c:v>
                </c:pt>
                <c:pt idx="2176">
                  <c:v>205.60153146811689</c:v>
                </c:pt>
                <c:pt idx="2177">
                  <c:v>205.6899858115313</c:v>
                </c:pt>
                <c:pt idx="2178">
                  <c:v>205.7784302581538</c:v>
                </c:pt>
                <c:pt idx="2179">
                  <c:v>205.8668647994447</c:v>
                </c:pt>
                <c:pt idx="2180">
                  <c:v>205.955289426858</c:v>
                </c:pt>
                <c:pt idx="2181">
                  <c:v>206.04370413184191</c:v>
                </c:pt>
                <c:pt idx="2182">
                  <c:v>206.13210890583821</c:v>
                </c:pt>
                <c:pt idx="2183">
                  <c:v>206.22050374028271</c:v>
                </c:pt>
                <c:pt idx="2184">
                  <c:v>206.30888862660521</c:v>
                </c:pt>
                <c:pt idx="2185">
                  <c:v>206.39726355622909</c:v>
                </c:pt>
                <c:pt idx="2186">
                  <c:v>206.48562852057191</c:v>
                </c:pt>
                <c:pt idx="2187">
                  <c:v>206.57398351104499</c:v>
                </c:pt>
                <c:pt idx="2188">
                  <c:v>206.6623285190534</c:v>
                </c:pt>
                <c:pt idx="2189">
                  <c:v>206.7506635359963</c:v>
                </c:pt>
                <c:pt idx="2190">
                  <c:v>206.83898855326649</c:v>
                </c:pt>
                <c:pt idx="2191">
                  <c:v>206.92730356225081</c:v>
                </c:pt>
                <c:pt idx="2192">
                  <c:v>207.01560855432979</c:v>
                </c:pt>
                <c:pt idx="2193">
                  <c:v>207.10390352087791</c:v>
                </c:pt>
                <c:pt idx="2194">
                  <c:v>207.1921884532635</c:v>
                </c:pt>
                <c:pt idx="2195">
                  <c:v>207.28046334284869</c:v>
                </c:pt>
                <c:pt idx="2196">
                  <c:v>207.36872818098959</c:v>
                </c:pt>
                <c:pt idx="2197">
                  <c:v>207.4569829590358</c:v>
                </c:pt>
                <c:pt idx="2198">
                  <c:v>207.54522766833111</c:v>
                </c:pt>
                <c:pt idx="2199">
                  <c:v>207.63346230021301</c:v>
                </c:pt>
                <c:pt idx="2200">
                  <c:v>207.7216868460126</c:v>
                </c:pt>
                <c:pt idx="2201">
                  <c:v>207.80990129705529</c:v>
                </c:pt>
                <c:pt idx="2202">
                  <c:v>207.89810564465981</c:v>
                </c:pt>
                <c:pt idx="2203">
                  <c:v>207.98629988013889</c:v>
                </c:pt>
                <c:pt idx="2204">
                  <c:v>208.07448399479921</c:v>
                </c:pt>
                <c:pt idx="2205">
                  <c:v>208.16265797994109</c:v>
                </c:pt>
                <c:pt idx="2206">
                  <c:v>208.25082182685861</c:v>
                </c:pt>
                <c:pt idx="2207">
                  <c:v>208.33897552683979</c:v>
                </c:pt>
                <c:pt idx="2208">
                  <c:v>208.4271190711664</c:v>
                </c:pt>
                <c:pt idx="2209">
                  <c:v>208.51525245111389</c:v>
                </c:pt>
                <c:pt idx="2210">
                  <c:v>208.60337565795169</c:v>
                </c:pt>
                <c:pt idx="2211">
                  <c:v>208.69148868294289</c:v>
                </c:pt>
                <c:pt idx="2212">
                  <c:v>208.7795915173443</c:v>
                </c:pt>
                <c:pt idx="2213">
                  <c:v>208.86768415240661</c:v>
                </c:pt>
                <c:pt idx="2214">
                  <c:v>208.9557665793742</c:v>
                </c:pt>
                <c:pt idx="2215">
                  <c:v>209.04383878948539</c:v>
                </c:pt>
                <c:pt idx="2216">
                  <c:v>209.13190077397209</c:v>
                </c:pt>
                <c:pt idx="2217">
                  <c:v>209.21995252406001</c:v>
                </c:pt>
                <c:pt idx="2218">
                  <c:v>209.30799403096859</c:v>
                </c:pt>
                <c:pt idx="2219">
                  <c:v>209.39602528591109</c:v>
                </c:pt>
                <c:pt idx="2220">
                  <c:v>209.48404628009439</c:v>
                </c:pt>
                <c:pt idx="2221">
                  <c:v>209.57205700471951</c:v>
                </c:pt>
                <c:pt idx="2222">
                  <c:v>209.6600574509805</c:v>
                </c:pt>
                <c:pt idx="2223">
                  <c:v>209.7480476100659</c:v>
                </c:pt>
                <c:pt idx="2224">
                  <c:v>209.83602747315749</c:v>
                </c:pt>
                <c:pt idx="2225">
                  <c:v>209.92399703143101</c:v>
                </c:pt>
                <c:pt idx="2226">
                  <c:v>210.01195627605571</c:v>
                </c:pt>
                <c:pt idx="2227">
                  <c:v>210.09990519819479</c:v>
                </c:pt>
                <c:pt idx="2228">
                  <c:v>210.1878437890052</c:v>
                </c:pt>
                <c:pt idx="2229">
                  <c:v>210.2757720396373</c:v>
                </c:pt>
                <c:pt idx="2230">
                  <c:v>210.36368994123549</c:v>
                </c:pt>
                <c:pt idx="2231">
                  <c:v>210.45159748493771</c:v>
                </c:pt>
                <c:pt idx="2232">
                  <c:v>210.53949466187549</c:v>
                </c:pt>
                <c:pt idx="2233">
                  <c:v>210.62738146317429</c:v>
                </c:pt>
                <c:pt idx="2234">
                  <c:v>210.7152578799533</c:v>
                </c:pt>
                <c:pt idx="2235">
                  <c:v>210.80312390332509</c:v>
                </c:pt>
                <c:pt idx="2236">
                  <c:v>210.8909795243963</c:v>
                </c:pt>
                <c:pt idx="2237">
                  <c:v>210.97882473426699</c:v>
                </c:pt>
                <c:pt idx="2238">
                  <c:v>211.06665952403091</c:v>
                </c:pt>
                <c:pt idx="2239">
                  <c:v>211.1544838847756</c:v>
                </c:pt>
                <c:pt idx="2240">
                  <c:v>211.2422978075823</c:v>
                </c:pt>
                <c:pt idx="2241">
                  <c:v>211.33010128352569</c:v>
                </c:pt>
                <c:pt idx="2242">
                  <c:v>211.4178943036745</c:v>
                </c:pt>
                <c:pt idx="2243">
                  <c:v>211.50567685909081</c:v>
                </c:pt>
                <c:pt idx="2244">
                  <c:v>211.5934489408304</c:v>
                </c:pt>
                <c:pt idx="2245">
                  <c:v>211.68121053994281</c:v>
                </c:pt>
                <c:pt idx="2246">
                  <c:v>211.7689616474712</c:v>
                </c:pt>
                <c:pt idx="2247">
                  <c:v>211.85670225445239</c:v>
                </c:pt>
                <c:pt idx="2248">
                  <c:v>211.9444323519167</c:v>
                </c:pt>
                <c:pt idx="2249">
                  <c:v>212.03215193088829</c:v>
                </c:pt>
                <c:pt idx="2250">
                  <c:v>212.11986098238489</c:v>
                </c:pt>
                <c:pt idx="2251">
                  <c:v>212.2075594974178</c:v>
                </c:pt>
                <c:pt idx="2252">
                  <c:v>212.29524746699209</c:v>
                </c:pt>
                <c:pt idx="2253">
                  <c:v>212.38292488210629</c:v>
                </c:pt>
                <c:pt idx="2254">
                  <c:v>212.4705917337526</c:v>
                </c:pt>
                <c:pt idx="2255">
                  <c:v>212.55824801291701</c:v>
                </c:pt>
                <c:pt idx="2256">
                  <c:v>212.64589371057889</c:v>
                </c:pt>
                <c:pt idx="2257">
                  <c:v>212.73352881771129</c:v>
                </c:pt>
                <c:pt idx="2258">
                  <c:v>212.8211533252809</c:v>
                </c:pt>
                <c:pt idx="2259">
                  <c:v>212.90876722424809</c:v>
                </c:pt>
                <c:pt idx="2260">
                  <c:v>212.9963705055668</c:v>
                </c:pt>
                <c:pt idx="2261">
                  <c:v>213.08396316018431</c:v>
                </c:pt>
                <c:pt idx="2262">
                  <c:v>213.17154517904191</c:v>
                </c:pt>
                <c:pt idx="2263">
                  <c:v>213.25911655307419</c:v>
                </c:pt>
                <c:pt idx="2264">
                  <c:v>213.34667727320939</c:v>
                </c:pt>
                <c:pt idx="2265">
                  <c:v>213.4342273303694</c:v>
                </c:pt>
                <c:pt idx="2266">
                  <c:v>213.5217667154696</c:v>
                </c:pt>
                <c:pt idx="2267">
                  <c:v>213.60929541941911</c:v>
                </c:pt>
                <c:pt idx="2268">
                  <c:v>213.6968134331203</c:v>
                </c:pt>
                <c:pt idx="2269">
                  <c:v>213.78432074746939</c:v>
                </c:pt>
                <c:pt idx="2270">
                  <c:v>213.87181735335619</c:v>
                </c:pt>
                <c:pt idx="2271">
                  <c:v>213.9593032416638</c:v>
                </c:pt>
                <c:pt idx="2272">
                  <c:v>214.04677840326909</c:v>
                </c:pt>
                <c:pt idx="2273">
                  <c:v>214.13424282904259</c:v>
                </c:pt>
                <c:pt idx="2274">
                  <c:v>214.22169650984799</c:v>
                </c:pt>
                <c:pt idx="2275">
                  <c:v>214.30913943654289</c:v>
                </c:pt>
                <c:pt idx="2276">
                  <c:v>214.3965715999783</c:v>
                </c:pt>
                <c:pt idx="2277">
                  <c:v>214.48399299099879</c:v>
                </c:pt>
                <c:pt idx="2278">
                  <c:v>214.5714036004423</c:v>
                </c:pt>
                <c:pt idx="2279">
                  <c:v>214.65880341914061</c:v>
                </c:pt>
                <c:pt idx="2280">
                  <c:v>214.74619243791881</c:v>
                </c:pt>
                <c:pt idx="2281">
                  <c:v>214.83357064759559</c:v>
                </c:pt>
                <c:pt idx="2282">
                  <c:v>214.92093803898311</c:v>
                </c:pt>
                <c:pt idx="2283">
                  <c:v>215.00829460288699</c:v>
                </c:pt>
                <c:pt idx="2284">
                  <c:v>215.09564033010659</c:v>
                </c:pt>
                <c:pt idx="2285">
                  <c:v>215.18297521143469</c:v>
                </c:pt>
                <c:pt idx="2286">
                  <c:v>215.2702992376573</c:v>
                </c:pt>
                <c:pt idx="2287">
                  <c:v>215.3576123995544</c:v>
                </c:pt>
                <c:pt idx="2288">
                  <c:v>215.444914687899</c:v>
                </c:pt>
                <c:pt idx="2289">
                  <c:v>215.53220609345809</c:v>
                </c:pt>
                <c:pt idx="2290">
                  <c:v>215.61948660699159</c:v>
                </c:pt>
                <c:pt idx="2291">
                  <c:v>215.70675621925349</c:v>
                </c:pt>
                <c:pt idx="2292">
                  <c:v>215.79401492099089</c:v>
                </c:pt>
                <c:pt idx="2293">
                  <c:v>215.88126270294441</c:v>
                </c:pt>
                <c:pt idx="2294">
                  <c:v>215.96849955584821</c:v>
                </c:pt>
                <c:pt idx="2295">
                  <c:v>216.05572547042999</c:v>
                </c:pt>
                <c:pt idx="2296">
                  <c:v>216.1429404374108</c:v>
                </c:pt>
                <c:pt idx="2297">
                  <c:v>216.23014444750521</c:v>
                </c:pt>
                <c:pt idx="2298">
                  <c:v>216.31733749142131</c:v>
                </c:pt>
                <c:pt idx="2299">
                  <c:v>216.4045195598604</c:v>
                </c:pt>
                <c:pt idx="2300">
                  <c:v>216.49169064351759</c:v>
                </c:pt>
                <c:pt idx="2301">
                  <c:v>216.5788507330812</c:v>
                </c:pt>
                <c:pt idx="2302">
                  <c:v>216.66599981923301</c:v>
                </c:pt>
                <c:pt idx="2303">
                  <c:v>216.75313789264851</c:v>
                </c:pt>
                <c:pt idx="2304">
                  <c:v>216.8402649439962</c:v>
                </c:pt>
                <c:pt idx="2305">
                  <c:v>216.92738096393839</c:v>
                </c:pt>
                <c:pt idx="2306">
                  <c:v>217.01448594313061</c:v>
                </c:pt>
                <c:pt idx="2307">
                  <c:v>217.10157987222181</c:v>
                </c:pt>
                <c:pt idx="2308">
                  <c:v>217.1886627418545</c:v>
                </c:pt>
                <c:pt idx="2309">
                  <c:v>217.27573454266459</c:v>
                </c:pt>
                <c:pt idx="2310">
                  <c:v>217.36279526528139</c:v>
                </c:pt>
                <c:pt idx="2311">
                  <c:v>217.44984490032749</c:v>
                </c:pt>
                <c:pt idx="2312">
                  <c:v>217.53688343841921</c:v>
                </c:pt>
                <c:pt idx="2313">
                  <c:v>217.62391087016579</c:v>
                </c:pt>
                <c:pt idx="2314">
                  <c:v>217.71092718617049</c:v>
                </c:pt>
                <c:pt idx="2315">
                  <c:v>217.79793237702941</c:v>
                </c:pt>
                <c:pt idx="2316">
                  <c:v>217.88492643333231</c:v>
                </c:pt>
                <c:pt idx="2317">
                  <c:v>217.97190934566231</c:v>
                </c:pt>
                <c:pt idx="2318">
                  <c:v>218.058881104596</c:v>
                </c:pt>
                <c:pt idx="2319">
                  <c:v>218.14584170070319</c:v>
                </c:pt>
                <c:pt idx="2320">
                  <c:v>218.2327911245473</c:v>
                </c:pt>
                <c:pt idx="2321">
                  <c:v>218.31972936668481</c:v>
                </c:pt>
                <c:pt idx="2322">
                  <c:v>218.40665641766591</c:v>
                </c:pt>
                <c:pt idx="2323">
                  <c:v>218.493572268034</c:v>
                </c:pt>
                <c:pt idx="2324">
                  <c:v>218.58047690832569</c:v>
                </c:pt>
                <c:pt idx="2325">
                  <c:v>218.6673703290713</c:v>
                </c:pt>
                <c:pt idx="2326">
                  <c:v>218.7542525207943</c:v>
                </c:pt>
                <c:pt idx="2327">
                  <c:v>218.84112347401151</c:v>
                </c:pt>
                <c:pt idx="2328">
                  <c:v>218.92798317923319</c:v>
                </c:pt>
                <c:pt idx="2329">
                  <c:v>219.01483162696289</c:v>
                </c:pt>
                <c:pt idx="2330">
                  <c:v>219.10166880769751</c:v>
                </c:pt>
                <c:pt idx="2331">
                  <c:v>219.18849471192729</c:v>
                </c:pt>
                <c:pt idx="2332">
                  <c:v>219.27530933013591</c:v>
                </c:pt>
                <c:pt idx="2333">
                  <c:v>219.36211265280031</c:v>
                </c:pt>
                <c:pt idx="2334">
                  <c:v>219.44890467039059</c:v>
                </c:pt>
                <c:pt idx="2335">
                  <c:v>219.53568537337051</c:v>
                </c:pt>
                <c:pt idx="2336">
                  <c:v>219.622454752197</c:v>
                </c:pt>
                <c:pt idx="2337">
                  <c:v>219.70921279732019</c:v>
                </c:pt>
                <c:pt idx="2338">
                  <c:v>219.79595949918371</c:v>
                </c:pt>
                <c:pt idx="2339">
                  <c:v>219.88269484822439</c:v>
                </c:pt>
                <c:pt idx="2340">
                  <c:v>219.9694188348725</c:v>
                </c:pt>
                <c:pt idx="2341">
                  <c:v>220.05613144955149</c:v>
                </c:pt>
                <c:pt idx="2342">
                  <c:v>220.1428326826782</c:v>
                </c:pt>
                <c:pt idx="2343">
                  <c:v>220.22952252466271</c:v>
                </c:pt>
                <c:pt idx="2344">
                  <c:v>220.31620096590839</c:v>
                </c:pt>
                <c:pt idx="2345">
                  <c:v>220.40286799681201</c:v>
                </c:pt>
                <c:pt idx="2346">
                  <c:v>220.48952360776349</c:v>
                </c:pt>
                <c:pt idx="2347">
                  <c:v>220.5761677891461</c:v>
                </c:pt>
                <c:pt idx="2348">
                  <c:v>220.66280053133639</c:v>
                </c:pt>
                <c:pt idx="2349">
                  <c:v>220.7494218247042</c:v>
                </c:pt>
                <c:pt idx="2350">
                  <c:v>220.8360316596127</c:v>
                </c:pt>
                <c:pt idx="2351">
                  <c:v>220.92263002641809</c:v>
                </c:pt>
                <c:pt idx="2352">
                  <c:v>221.00921691547029</c:v>
                </c:pt>
                <c:pt idx="2353">
                  <c:v>221.09579231711211</c:v>
                </c:pt>
                <c:pt idx="2354">
                  <c:v>221.18235622167961</c:v>
                </c:pt>
                <c:pt idx="2355">
                  <c:v>221.2689086195023</c:v>
                </c:pt>
                <c:pt idx="2356">
                  <c:v>221.35544950090289</c:v>
                </c:pt>
                <c:pt idx="2357">
                  <c:v>221.4419788561973</c:v>
                </c:pt>
                <c:pt idx="2358">
                  <c:v>221.5284966756947</c:v>
                </c:pt>
                <c:pt idx="2359">
                  <c:v>221.61500294969761</c:v>
                </c:pt>
                <c:pt idx="2360">
                  <c:v>221.70149766850159</c:v>
                </c:pt>
                <c:pt idx="2361">
                  <c:v>221.78798082239561</c:v>
                </c:pt>
                <c:pt idx="2362">
                  <c:v>221.87445240166181</c:v>
                </c:pt>
                <c:pt idx="2363">
                  <c:v>221.96091239657559</c:v>
                </c:pt>
                <c:pt idx="2364">
                  <c:v>222.04736079740539</c:v>
                </c:pt>
                <c:pt idx="2365">
                  <c:v>222.13379759441329</c:v>
                </c:pt>
                <c:pt idx="2366">
                  <c:v>222.22022277785419</c:v>
                </c:pt>
                <c:pt idx="2367">
                  <c:v>222.3066363379763</c:v>
                </c:pt>
                <c:pt idx="2368">
                  <c:v>222.3930382650212</c:v>
                </c:pt>
                <c:pt idx="2369">
                  <c:v>222.47942854922351</c:v>
                </c:pt>
                <c:pt idx="2370">
                  <c:v>222.56580718081111</c:v>
                </c:pt>
                <c:pt idx="2371">
                  <c:v>222.6521741500051</c:v>
                </c:pt>
                <c:pt idx="2372">
                  <c:v>222.73852944701969</c:v>
                </c:pt>
                <c:pt idx="2373">
                  <c:v>222.82487306206261</c:v>
                </c:pt>
                <c:pt idx="2374">
                  <c:v>222.91120498533419</c:v>
                </c:pt>
                <c:pt idx="2375">
                  <c:v>222.99752520702859</c:v>
                </c:pt>
                <c:pt idx="2376">
                  <c:v>223.0838337173326</c:v>
                </c:pt>
                <c:pt idx="2377">
                  <c:v>223.1701305064266</c:v>
                </c:pt>
                <c:pt idx="2378">
                  <c:v>223.256415564484</c:v>
                </c:pt>
                <c:pt idx="2379">
                  <c:v>223.34268888167131</c:v>
                </c:pt>
                <c:pt idx="2380">
                  <c:v>223.4289504481483</c:v>
                </c:pt>
                <c:pt idx="2381">
                  <c:v>223.51520025406779</c:v>
                </c:pt>
                <c:pt idx="2382">
                  <c:v>223.60143828957601</c:v>
                </c:pt>
                <c:pt idx="2383">
                  <c:v>223.68766454481221</c:v>
                </c:pt>
                <c:pt idx="2384">
                  <c:v>223.77387900990851</c:v>
                </c:pt>
                <c:pt idx="2385">
                  <c:v>223.86008167499079</c:v>
                </c:pt>
                <c:pt idx="2386">
                  <c:v>223.94627253017751</c:v>
                </c:pt>
                <c:pt idx="2387">
                  <c:v>224.03245156558069</c:v>
                </c:pt>
                <c:pt idx="2388">
                  <c:v>224.11861877130519</c:v>
                </c:pt>
                <c:pt idx="2389">
                  <c:v>224.20477413744911</c:v>
                </c:pt>
                <c:pt idx="2390">
                  <c:v>224.29091765410391</c:v>
                </c:pt>
                <c:pt idx="2391">
                  <c:v>224.37704931135369</c:v>
                </c:pt>
                <c:pt idx="2392">
                  <c:v>224.4631690992762</c:v>
                </c:pt>
                <c:pt idx="2393">
                  <c:v>224.5492770079419</c:v>
                </c:pt>
                <c:pt idx="2394">
                  <c:v>224.63537302741469</c:v>
                </c:pt>
                <c:pt idx="2395">
                  <c:v>224.72145714775149</c:v>
                </c:pt>
                <c:pt idx="2396">
                  <c:v>224.80752935900219</c:v>
                </c:pt>
                <c:pt idx="2397">
                  <c:v>224.89358965120991</c:v>
                </c:pt>
                <c:pt idx="2398">
                  <c:v>224.97963801441091</c:v>
                </c:pt>
                <c:pt idx="2399">
                  <c:v>225.06567443863449</c:v>
                </c:pt>
                <c:pt idx="2400">
                  <c:v>225.15169891390309</c:v>
                </c:pt>
                <c:pt idx="2401">
                  <c:v>225.23771143023231</c:v>
                </c:pt>
                <c:pt idx="2402">
                  <c:v>225.32371197763061</c:v>
                </c:pt>
                <c:pt idx="2403">
                  <c:v>225.40970054609971</c:v>
                </c:pt>
                <c:pt idx="2404">
                  <c:v>225.4956771256345</c:v>
                </c:pt>
                <c:pt idx="2405">
                  <c:v>225.5816417062228</c:v>
                </c:pt>
                <c:pt idx="2406">
                  <c:v>225.66759427784561</c:v>
                </c:pt>
                <c:pt idx="2407">
                  <c:v>225.75353483047689</c:v>
                </c:pt>
                <c:pt idx="2408">
                  <c:v>225.8394633540839</c:v>
                </c:pt>
                <c:pt idx="2409">
                  <c:v>225.92537983862661</c:v>
                </c:pt>
                <c:pt idx="2410">
                  <c:v>226.01128427405851</c:v>
                </c:pt>
                <c:pt idx="2411">
                  <c:v>226.09717665032559</c:v>
                </c:pt>
                <c:pt idx="2412">
                  <c:v>226.18305695736751</c:v>
                </c:pt>
                <c:pt idx="2413">
                  <c:v>226.26892518511659</c:v>
                </c:pt>
                <c:pt idx="2414">
                  <c:v>226.35478132349829</c:v>
                </c:pt>
                <c:pt idx="2415">
                  <c:v>226.44062536243109</c:v>
                </c:pt>
                <c:pt idx="2416">
                  <c:v>226.52645729182669</c:v>
                </c:pt>
                <c:pt idx="2417">
                  <c:v>226.61227710158971</c:v>
                </c:pt>
                <c:pt idx="2418">
                  <c:v>226.69808478161761</c:v>
                </c:pt>
                <c:pt idx="2419">
                  <c:v>226.78388032180129</c:v>
                </c:pt>
                <c:pt idx="2420">
                  <c:v>226.86966371202431</c:v>
                </c:pt>
                <c:pt idx="2421">
                  <c:v>226.95543494216361</c:v>
                </c:pt>
                <c:pt idx="2422">
                  <c:v>227.04119400208879</c:v>
                </c:pt>
                <c:pt idx="2423">
                  <c:v>227.12694088166279</c:v>
                </c:pt>
                <c:pt idx="2424">
                  <c:v>227.21267557074131</c:v>
                </c:pt>
                <c:pt idx="2425">
                  <c:v>227.29839805917331</c:v>
                </c:pt>
                <c:pt idx="2426">
                  <c:v>227.38410833680049</c:v>
                </c:pt>
                <c:pt idx="2427">
                  <c:v>227.4698063934579</c:v>
                </c:pt>
                <c:pt idx="2428">
                  <c:v>227.55549221897331</c:v>
                </c:pt>
                <c:pt idx="2429">
                  <c:v>227.6411658031675</c:v>
                </c:pt>
                <c:pt idx="2430">
                  <c:v>227.72682713585439</c:v>
                </c:pt>
                <c:pt idx="2431">
                  <c:v>227.8124762068409</c:v>
                </c:pt>
                <c:pt idx="2432">
                  <c:v>227.8981130059268</c:v>
                </c:pt>
                <c:pt idx="2433">
                  <c:v>227.98373752290499</c:v>
                </c:pt>
                <c:pt idx="2434">
                  <c:v>228.06934974756129</c:v>
                </c:pt>
                <c:pt idx="2435">
                  <c:v>228.15494966967461</c:v>
                </c:pt>
                <c:pt idx="2436">
                  <c:v>228.24053727901651</c:v>
                </c:pt>
                <c:pt idx="2437">
                  <c:v>228.32611256535179</c:v>
                </c:pt>
                <c:pt idx="2438">
                  <c:v>228.41167551843839</c:v>
                </c:pt>
                <c:pt idx="2439">
                  <c:v>228.4972261280268</c:v>
                </c:pt>
                <c:pt idx="2440">
                  <c:v>228.58276438386079</c:v>
                </c:pt>
                <c:pt idx="2441">
                  <c:v>228.66829027567701</c:v>
                </c:pt>
                <c:pt idx="2442">
                  <c:v>228.75380379320501</c:v>
                </c:pt>
                <c:pt idx="2443">
                  <c:v>228.83930492616719</c:v>
                </c:pt>
                <c:pt idx="2444">
                  <c:v>228.92479366427929</c:v>
                </c:pt>
                <c:pt idx="2445">
                  <c:v>229.01026999724959</c:v>
                </c:pt>
                <c:pt idx="2446">
                  <c:v>229.0957339147796</c:v>
                </c:pt>
                <c:pt idx="2447">
                  <c:v>229.18118540656349</c:v>
                </c:pt>
                <c:pt idx="2448">
                  <c:v>229.26662446228869</c:v>
                </c:pt>
                <c:pt idx="2449">
                  <c:v>229.35205107163529</c:v>
                </c:pt>
                <c:pt idx="2450">
                  <c:v>229.43746522427651</c:v>
                </c:pt>
                <c:pt idx="2451">
                  <c:v>229.5228669098783</c:v>
                </c:pt>
                <c:pt idx="2452">
                  <c:v>229.60825611809969</c:v>
                </c:pt>
                <c:pt idx="2453">
                  <c:v>229.69363283859269</c:v>
                </c:pt>
                <c:pt idx="2454">
                  <c:v>229.778997061002</c:v>
                </c:pt>
                <c:pt idx="2455">
                  <c:v>229.86434877496549</c:v>
                </c:pt>
                <c:pt idx="2456">
                  <c:v>229.9496879701137</c:v>
                </c:pt>
                <c:pt idx="2457">
                  <c:v>230.0350146360702</c:v>
                </c:pt>
                <c:pt idx="2458">
                  <c:v>230.12032876245149</c:v>
                </c:pt>
                <c:pt idx="2459">
                  <c:v>230.205630338867</c:v>
                </c:pt>
                <c:pt idx="2460">
                  <c:v>230.290919354919</c:v>
                </c:pt>
                <c:pt idx="2461">
                  <c:v>230.37619580020251</c:v>
                </c:pt>
                <c:pt idx="2462">
                  <c:v>230.46145966430569</c:v>
                </c:pt>
                <c:pt idx="2463">
                  <c:v>230.54671093680949</c:v>
                </c:pt>
                <c:pt idx="2464">
                  <c:v>230.63194960728779</c:v>
                </c:pt>
                <c:pt idx="2465">
                  <c:v>230.7171756653072</c:v>
                </c:pt>
                <c:pt idx="2466">
                  <c:v>230.80238910042729</c:v>
                </c:pt>
                <c:pt idx="2467">
                  <c:v>230.88758990220069</c:v>
                </c:pt>
                <c:pt idx="2468">
                  <c:v>230.97277806017269</c:v>
                </c:pt>
                <c:pt idx="2469">
                  <c:v>231.0579535638814</c:v>
                </c:pt>
                <c:pt idx="2470">
                  <c:v>231.143116402858</c:v>
                </c:pt>
                <c:pt idx="2471">
                  <c:v>231.2282665666263</c:v>
                </c:pt>
                <c:pt idx="2472">
                  <c:v>231.3134040447033</c:v>
                </c:pt>
                <c:pt idx="2473">
                  <c:v>231.39852882659849</c:v>
                </c:pt>
                <c:pt idx="2474">
                  <c:v>231.4836409018144</c:v>
                </c:pt>
                <c:pt idx="2475">
                  <c:v>231.56874025984649</c:v>
                </c:pt>
                <c:pt idx="2476">
                  <c:v>231.6538268901829</c:v>
                </c:pt>
                <c:pt idx="2477">
                  <c:v>231.7389007823046</c:v>
                </c:pt>
                <c:pt idx="2478">
                  <c:v>231.82396192568561</c:v>
                </c:pt>
                <c:pt idx="2479">
                  <c:v>231.90901030979251</c:v>
                </c:pt>
                <c:pt idx="2480">
                  <c:v>231.99404592408499</c:v>
                </c:pt>
                <c:pt idx="2481">
                  <c:v>232.07906875801541</c:v>
                </c:pt>
                <c:pt idx="2482">
                  <c:v>232.16407880102901</c:v>
                </c:pt>
                <c:pt idx="2483">
                  <c:v>232.2490760425637</c:v>
                </c:pt>
                <c:pt idx="2484">
                  <c:v>232.33406047205051</c:v>
                </c:pt>
                <c:pt idx="2485">
                  <c:v>232.41903207891289</c:v>
                </c:pt>
                <c:pt idx="2486">
                  <c:v>232.50399085256751</c:v>
                </c:pt>
                <c:pt idx="2487">
                  <c:v>232.5889367824237</c:v>
                </c:pt>
                <c:pt idx="2488">
                  <c:v>232.6738698578834</c:v>
                </c:pt>
                <c:pt idx="2489">
                  <c:v>232.75879006834171</c:v>
                </c:pt>
                <c:pt idx="2490">
                  <c:v>232.84369740318621</c:v>
                </c:pt>
                <c:pt idx="2491">
                  <c:v>232.92859185179739</c:v>
                </c:pt>
                <c:pt idx="2492">
                  <c:v>233.01347340354869</c:v>
                </c:pt>
                <c:pt idx="2493">
                  <c:v>233.09834204780611</c:v>
                </c:pt>
                <c:pt idx="2494">
                  <c:v>233.18319777392861</c:v>
                </c:pt>
                <c:pt idx="2495">
                  <c:v>233.26804057126779</c:v>
                </c:pt>
                <c:pt idx="2496">
                  <c:v>233.35287042916809</c:v>
                </c:pt>
                <c:pt idx="2497">
                  <c:v>233.43768733696689</c:v>
                </c:pt>
                <c:pt idx="2498">
                  <c:v>233.52249128399399</c:v>
                </c:pt>
                <c:pt idx="2499">
                  <c:v>233.6072822595724</c:v>
                </c:pt>
                <c:pt idx="2500">
                  <c:v>233.69206025301739</c:v>
                </c:pt>
                <c:pt idx="2501">
                  <c:v>233.77682525363761</c:v>
                </c:pt>
                <c:pt idx="2502">
                  <c:v>233.86157725073389</c:v>
                </c:pt>
                <c:pt idx="2503">
                  <c:v>233.9463162336001</c:v>
                </c:pt>
                <c:pt idx="2504">
                  <c:v>234.03104219152291</c:v>
                </c:pt>
                <c:pt idx="2505">
                  <c:v>234.11575511378169</c:v>
                </c:pt>
                <c:pt idx="2506">
                  <c:v>234.20045498964839</c:v>
                </c:pt>
                <c:pt idx="2507">
                  <c:v>234.28514180838809</c:v>
                </c:pt>
                <c:pt idx="2508">
                  <c:v>234.36981555925809</c:v>
                </c:pt>
                <c:pt idx="2509">
                  <c:v>234.45447623150901</c:v>
                </c:pt>
                <c:pt idx="2510">
                  <c:v>234.5391238143838</c:v>
                </c:pt>
                <c:pt idx="2511">
                  <c:v>234.6237582971182</c:v>
                </c:pt>
                <c:pt idx="2512">
                  <c:v>234.70837966894081</c:v>
                </c:pt>
                <c:pt idx="2513">
                  <c:v>234.79298791907291</c:v>
                </c:pt>
                <c:pt idx="2514">
                  <c:v>234.87758303672851</c:v>
                </c:pt>
                <c:pt idx="2515">
                  <c:v>234.96216501111431</c:v>
                </c:pt>
                <c:pt idx="2516">
                  <c:v>235.04673383142961</c:v>
                </c:pt>
                <c:pt idx="2517">
                  <c:v>235.13128948686671</c:v>
                </c:pt>
                <c:pt idx="2518">
                  <c:v>235.21583196661041</c:v>
                </c:pt>
                <c:pt idx="2519">
                  <c:v>235.3003612598383</c:v>
                </c:pt>
                <c:pt idx="2520">
                  <c:v>235.38487735572059</c:v>
                </c:pt>
                <c:pt idx="2521">
                  <c:v>235.4693802434204</c:v>
                </c:pt>
                <c:pt idx="2522">
                  <c:v>235.55386991209329</c:v>
                </c:pt>
                <c:pt idx="2523">
                  <c:v>235.6383463508877</c:v>
                </c:pt>
                <c:pt idx="2524">
                  <c:v>235.7228095489447</c:v>
                </c:pt>
                <c:pt idx="2525">
                  <c:v>235.807259495398</c:v>
                </c:pt>
                <c:pt idx="2526">
                  <c:v>235.89169617937409</c:v>
                </c:pt>
                <c:pt idx="2527">
                  <c:v>235.97611958999209</c:v>
                </c:pt>
                <c:pt idx="2528">
                  <c:v>236.06052971636379</c:v>
                </c:pt>
                <c:pt idx="2529">
                  <c:v>236.1449265475938</c:v>
                </c:pt>
                <c:pt idx="2530">
                  <c:v>236.22931007277921</c:v>
                </c:pt>
                <c:pt idx="2531">
                  <c:v>236.31368028100979</c:v>
                </c:pt>
                <c:pt idx="2532">
                  <c:v>236.39803716136819</c:v>
                </c:pt>
                <c:pt idx="2533">
                  <c:v>236.48238070292959</c:v>
                </c:pt>
                <c:pt idx="2534">
                  <c:v>236.56671089476171</c:v>
                </c:pt>
                <c:pt idx="2535">
                  <c:v>236.6510277259251</c:v>
                </c:pt>
                <c:pt idx="2536">
                  <c:v>236.735331185473</c:v>
                </c:pt>
                <c:pt idx="2537">
                  <c:v>236.81962126245111</c:v>
                </c:pt>
                <c:pt idx="2538">
                  <c:v>236.903897945898</c:v>
                </c:pt>
                <c:pt idx="2539">
                  <c:v>236.9881612248447</c:v>
                </c:pt>
                <c:pt idx="2540">
                  <c:v>237.07241108831511</c:v>
                </c:pt>
                <c:pt idx="2541">
                  <c:v>237.15664752532541</c:v>
                </c:pt>
                <c:pt idx="2542">
                  <c:v>237.24087052488491</c:v>
                </c:pt>
                <c:pt idx="2543">
                  <c:v>237.325080075995</c:v>
                </c:pt>
                <c:pt idx="2544">
                  <c:v>237.40927616765029</c:v>
                </c:pt>
                <c:pt idx="2545">
                  <c:v>237.4934587888375</c:v>
                </c:pt>
                <c:pt idx="2546">
                  <c:v>237.57762792853629</c:v>
                </c:pt>
                <c:pt idx="2547">
                  <c:v>237.6617835757188</c:v>
                </c:pt>
                <c:pt idx="2548">
                  <c:v>237.74592571934991</c:v>
                </c:pt>
                <c:pt idx="2549">
                  <c:v>237.83005434838699</c:v>
                </c:pt>
                <c:pt idx="2550">
                  <c:v>237.91416945178011</c:v>
                </c:pt>
                <c:pt idx="2551">
                  <c:v>237.998271018472</c:v>
                </c:pt>
                <c:pt idx="2552">
                  <c:v>238.08235903739779</c:v>
                </c:pt>
                <c:pt idx="2553">
                  <c:v>238.16643349748551</c:v>
                </c:pt>
                <c:pt idx="2554">
                  <c:v>238.25049438765549</c:v>
                </c:pt>
                <c:pt idx="2555">
                  <c:v>238.33454169682091</c:v>
                </c:pt>
                <c:pt idx="2556">
                  <c:v>238.4185754138874</c:v>
                </c:pt>
                <c:pt idx="2557">
                  <c:v>238.5025955277533</c:v>
                </c:pt>
                <c:pt idx="2558">
                  <c:v>238.58660202730931</c:v>
                </c:pt>
                <c:pt idx="2559">
                  <c:v>238.67059490143899</c:v>
                </c:pt>
                <c:pt idx="2560">
                  <c:v>238.75457413901839</c:v>
                </c:pt>
                <c:pt idx="2561">
                  <c:v>238.83853972891609</c:v>
                </c:pt>
                <c:pt idx="2562">
                  <c:v>238.92249165999331</c:v>
                </c:pt>
                <c:pt idx="2563">
                  <c:v>239.0064299211038</c:v>
                </c:pt>
                <c:pt idx="2564">
                  <c:v>239.09035450109391</c:v>
                </c:pt>
                <c:pt idx="2565">
                  <c:v>239.1742653888025</c:v>
                </c:pt>
                <c:pt idx="2566">
                  <c:v>239.25816257306121</c:v>
                </c:pt>
                <c:pt idx="2567">
                  <c:v>239.34204604269391</c:v>
                </c:pt>
                <c:pt idx="2568">
                  <c:v>239.42591578651729</c:v>
                </c:pt>
                <c:pt idx="2569">
                  <c:v>239.5097717933406</c:v>
                </c:pt>
                <c:pt idx="2570">
                  <c:v>239.5936140519654</c:v>
                </c:pt>
                <c:pt idx="2571">
                  <c:v>239.67744255118609</c:v>
                </c:pt>
                <c:pt idx="2572">
                  <c:v>239.76125727978939</c:v>
                </c:pt>
                <c:pt idx="2573">
                  <c:v>239.8450582265549</c:v>
                </c:pt>
                <c:pt idx="2574">
                  <c:v>239.92884538025419</c:v>
                </c:pt>
                <c:pt idx="2575">
                  <c:v>240.0126187296521</c:v>
                </c:pt>
                <c:pt idx="2576">
                  <c:v>240.0963782635053</c:v>
                </c:pt>
                <c:pt idx="2577">
                  <c:v>240.18012397056361</c:v>
                </c:pt>
                <c:pt idx="2578">
                  <c:v>240.26385583956881</c:v>
                </c:pt>
                <c:pt idx="2579">
                  <c:v>240.34757385925579</c:v>
                </c:pt>
                <c:pt idx="2580">
                  <c:v>240.43127801835141</c:v>
                </c:pt>
                <c:pt idx="2581">
                  <c:v>240.51496830557551</c:v>
                </c:pt>
                <c:pt idx="2582">
                  <c:v>240.59864470964021</c:v>
                </c:pt>
                <c:pt idx="2583">
                  <c:v>240.68230721925019</c:v>
                </c:pt>
                <c:pt idx="2584">
                  <c:v>240.76595582310259</c:v>
                </c:pt>
                <c:pt idx="2585">
                  <c:v>240.84959050988729</c:v>
                </c:pt>
                <c:pt idx="2586">
                  <c:v>240.9332112682863</c:v>
                </c:pt>
                <c:pt idx="2587">
                  <c:v>241.01681808697461</c:v>
                </c:pt>
                <c:pt idx="2588">
                  <c:v>241.10041095461921</c:v>
                </c:pt>
                <c:pt idx="2589">
                  <c:v>241.18398985987989</c:v>
                </c:pt>
                <c:pt idx="2590">
                  <c:v>241.26755479140911</c:v>
                </c:pt>
                <c:pt idx="2591">
                  <c:v>241.3511057378513</c:v>
                </c:pt>
                <c:pt idx="2592">
                  <c:v>241.4346426878439</c:v>
                </c:pt>
                <c:pt idx="2593">
                  <c:v>241.5181656300166</c:v>
                </c:pt>
                <c:pt idx="2594">
                  <c:v>241.60167455299151</c:v>
                </c:pt>
                <c:pt idx="2595">
                  <c:v>241.68516944538339</c:v>
                </c:pt>
                <c:pt idx="2596">
                  <c:v>241.76865029579929</c:v>
                </c:pt>
                <c:pt idx="2597">
                  <c:v>241.85211709283911</c:v>
                </c:pt>
                <c:pt idx="2598">
                  <c:v>241.93556982509469</c:v>
                </c:pt>
                <c:pt idx="2599">
                  <c:v>242.01900848115091</c:v>
                </c:pt>
                <c:pt idx="2600">
                  <c:v>242.10243304958459</c:v>
                </c:pt>
                <c:pt idx="2601">
                  <c:v>242.18584351896541</c:v>
                </c:pt>
                <c:pt idx="2602">
                  <c:v>242.26923987785531</c:v>
                </c:pt>
                <c:pt idx="2603">
                  <c:v>242.35262211480881</c:v>
                </c:pt>
                <c:pt idx="2604">
                  <c:v>242.43599021837269</c:v>
                </c:pt>
                <c:pt idx="2605">
                  <c:v>242.51934417708651</c:v>
                </c:pt>
                <c:pt idx="2606">
                  <c:v>242.60268397948209</c:v>
                </c:pt>
                <c:pt idx="2607">
                  <c:v>242.68600961408359</c:v>
                </c:pt>
                <c:pt idx="2608">
                  <c:v>242.76932106940779</c:v>
                </c:pt>
                <c:pt idx="2609">
                  <c:v>242.85261833396399</c:v>
                </c:pt>
                <c:pt idx="2610">
                  <c:v>242.9359013962536</c:v>
                </c:pt>
                <c:pt idx="2611">
                  <c:v>243.01917024477081</c:v>
                </c:pt>
                <c:pt idx="2612">
                  <c:v>243.10242486800209</c:v>
                </c:pt>
                <c:pt idx="2613">
                  <c:v>243.1856652544264</c:v>
                </c:pt>
                <c:pt idx="2614">
                  <c:v>243.26889139251509</c:v>
                </c:pt>
                <c:pt idx="2615">
                  <c:v>243.3521032707319</c:v>
                </c:pt>
                <c:pt idx="2616">
                  <c:v>243.43530087753319</c:v>
                </c:pt>
                <c:pt idx="2617">
                  <c:v>243.51848420136739</c:v>
                </c:pt>
                <c:pt idx="2618">
                  <c:v>243.60165323067579</c:v>
                </c:pt>
                <c:pt idx="2619">
                  <c:v>243.68480795389181</c:v>
                </c:pt>
                <c:pt idx="2620">
                  <c:v>243.76794835944119</c:v>
                </c:pt>
                <c:pt idx="2621">
                  <c:v>243.85107443574239</c:v>
                </c:pt>
                <c:pt idx="2622">
                  <c:v>243.93418617120619</c:v>
                </c:pt>
                <c:pt idx="2623">
                  <c:v>244.0172835542356</c:v>
                </c:pt>
                <c:pt idx="2624">
                  <c:v>244.10036657322621</c:v>
                </c:pt>
                <c:pt idx="2625">
                  <c:v>244.18343521656581</c:v>
                </c:pt>
                <c:pt idx="2626">
                  <c:v>244.26648947263499</c:v>
                </c:pt>
                <c:pt idx="2627">
                  <c:v>244.3495293298063</c:v>
                </c:pt>
                <c:pt idx="2628">
                  <c:v>244.43255477644499</c:v>
                </c:pt>
                <c:pt idx="2629">
                  <c:v>244.51556580090849</c:v>
                </c:pt>
                <c:pt idx="2630">
                  <c:v>244.59856239154669</c:v>
                </c:pt>
                <c:pt idx="2631">
                  <c:v>244.68154453670201</c:v>
                </c:pt>
                <c:pt idx="2632">
                  <c:v>244.76451222470911</c:v>
                </c:pt>
                <c:pt idx="2633">
                  <c:v>244.84746544389481</c:v>
                </c:pt>
                <c:pt idx="2634">
                  <c:v>244.93040418257891</c:v>
                </c:pt>
                <c:pt idx="2635">
                  <c:v>245.01332842907291</c:v>
                </c:pt>
                <c:pt idx="2636">
                  <c:v>245.09623817168119</c:v>
                </c:pt>
                <c:pt idx="2637">
                  <c:v>245.1791333987002</c:v>
                </c:pt>
                <c:pt idx="2638">
                  <c:v>245.26201409841889</c:v>
                </c:pt>
                <c:pt idx="2639">
                  <c:v>245.3448802591187</c:v>
                </c:pt>
                <c:pt idx="2640">
                  <c:v>245.42773186907311</c:v>
                </c:pt>
                <c:pt idx="2641">
                  <c:v>245.5105689165481</c:v>
                </c:pt>
                <c:pt idx="2642">
                  <c:v>245.59339138980221</c:v>
                </c:pt>
                <c:pt idx="2643">
                  <c:v>245.67619927708611</c:v>
                </c:pt>
                <c:pt idx="2644">
                  <c:v>245.75899256664269</c:v>
                </c:pt>
                <c:pt idx="2645">
                  <c:v>245.84177124670771</c:v>
                </c:pt>
                <c:pt idx="2646">
                  <c:v>245.92453530550861</c:v>
                </c:pt>
                <c:pt idx="2647">
                  <c:v>246.0072847312658</c:v>
                </c:pt>
                <c:pt idx="2648">
                  <c:v>246.09001951219159</c:v>
                </c:pt>
                <c:pt idx="2649">
                  <c:v>246.1727396364908</c:v>
                </c:pt>
                <c:pt idx="2650">
                  <c:v>246.2554450923605</c:v>
                </c:pt>
                <c:pt idx="2651">
                  <c:v>246.3381358679903</c:v>
                </c:pt>
                <c:pt idx="2652">
                  <c:v>246.420811951562</c:v>
                </c:pt>
                <c:pt idx="2653">
                  <c:v>246.50347333124961</c:v>
                </c:pt>
                <c:pt idx="2654">
                  <c:v>246.58611999521969</c:v>
                </c:pt>
                <c:pt idx="2655">
                  <c:v>246.66875193163099</c:v>
                </c:pt>
                <c:pt idx="2656">
                  <c:v>246.75136912863471</c:v>
                </c:pt>
                <c:pt idx="2657">
                  <c:v>246.83397157437409</c:v>
                </c:pt>
                <c:pt idx="2658">
                  <c:v>246.9165592569851</c:v>
                </c:pt>
                <c:pt idx="2659">
                  <c:v>246.99913216459561</c:v>
                </c:pt>
                <c:pt idx="2660">
                  <c:v>247.08169028532609</c:v>
                </c:pt>
                <c:pt idx="2661">
                  <c:v>247.16423360728919</c:v>
                </c:pt>
                <c:pt idx="2662">
                  <c:v>247.24676211858991</c:v>
                </c:pt>
                <c:pt idx="2663">
                  <c:v>247.3292758073255</c:v>
                </c:pt>
                <c:pt idx="2664">
                  <c:v>247.41177466158561</c:v>
                </c:pt>
                <c:pt idx="2665">
                  <c:v>247.49425866945211</c:v>
                </c:pt>
                <c:pt idx="2666">
                  <c:v>247.57672781899919</c:v>
                </c:pt>
                <c:pt idx="2667">
                  <c:v>247.65918209829329</c:v>
                </c:pt>
                <c:pt idx="2668">
                  <c:v>247.7416214953933</c:v>
                </c:pt>
                <c:pt idx="2669">
                  <c:v>247.82404599835019</c:v>
                </c:pt>
                <c:pt idx="2670">
                  <c:v>247.9064555952074</c:v>
                </c:pt>
                <c:pt idx="2671">
                  <c:v>247.9888502740005</c:v>
                </c:pt>
                <c:pt idx="2672">
                  <c:v>248.07123002275739</c:v>
                </c:pt>
                <c:pt idx="2673">
                  <c:v>248.15359482949839</c:v>
                </c:pt>
                <c:pt idx="2674">
                  <c:v>248.23594468223581</c:v>
                </c:pt>
                <c:pt idx="2675">
                  <c:v>248.3182795689745</c:v>
                </c:pt>
                <c:pt idx="2676">
                  <c:v>248.40059947771149</c:v>
                </c:pt>
                <c:pt idx="2677">
                  <c:v>248.48290439643611</c:v>
                </c:pt>
                <c:pt idx="2678">
                  <c:v>248.56519431312981</c:v>
                </c:pt>
                <c:pt idx="2679">
                  <c:v>248.64746921576651</c:v>
                </c:pt>
                <c:pt idx="2680">
                  <c:v>248.72972909231231</c:v>
                </c:pt>
                <c:pt idx="2681">
                  <c:v>248.81197393072549</c:v>
                </c:pt>
                <c:pt idx="2682">
                  <c:v>248.8942037189567</c:v>
                </c:pt>
                <c:pt idx="2683">
                  <c:v>248.97641844494891</c:v>
                </c:pt>
                <c:pt idx="2684">
                  <c:v>249.0586180966371</c:v>
                </c:pt>
                <c:pt idx="2685">
                  <c:v>249.1408026619487</c:v>
                </c:pt>
                <c:pt idx="2686">
                  <c:v>249.22297212880329</c:v>
                </c:pt>
                <c:pt idx="2687">
                  <c:v>249.30512648511279</c:v>
                </c:pt>
                <c:pt idx="2688">
                  <c:v>249.38726571878141</c:v>
                </c:pt>
                <c:pt idx="2689">
                  <c:v>249.46938981770529</c:v>
                </c:pt>
                <c:pt idx="2690">
                  <c:v>249.5514987697731</c:v>
                </c:pt>
                <c:pt idx="2691">
                  <c:v>249.6335925628658</c:v>
                </c:pt>
                <c:pt idx="2692">
                  <c:v>249.71567118485629</c:v>
                </c:pt>
                <c:pt idx="2693">
                  <c:v>249.79773462361001</c:v>
                </c:pt>
                <c:pt idx="2694">
                  <c:v>249.87978286698441</c:v>
                </c:pt>
                <c:pt idx="2695">
                  <c:v>249.96181590282919</c:v>
                </c:pt>
                <c:pt idx="2696">
                  <c:v>250.04383371898649</c:v>
                </c:pt>
                <c:pt idx="2697">
                  <c:v>250.12583630329041</c:v>
                </c:pt>
                <c:pt idx="2698">
                  <c:v>250.20782364356739</c:v>
                </c:pt>
                <c:pt idx="2699">
                  <c:v>250.28979572763609</c:v>
                </c:pt>
                <c:pt idx="2700">
                  <c:v>250.37175254330739</c:v>
                </c:pt>
                <c:pt idx="2701">
                  <c:v>250.45369407838439</c:v>
                </c:pt>
                <c:pt idx="2702">
                  <c:v>250.5356203206623</c:v>
                </c:pt>
                <c:pt idx="2703">
                  <c:v>250.6175312579287</c:v>
                </c:pt>
                <c:pt idx="2704">
                  <c:v>250.69942687796319</c:v>
                </c:pt>
                <c:pt idx="2705">
                  <c:v>250.78130716853789</c:v>
                </c:pt>
                <c:pt idx="2706">
                  <c:v>250.8631721174167</c:v>
                </c:pt>
                <c:pt idx="2707">
                  <c:v>250.94502171235601</c:v>
                </c:pt>
                <c:pt idx="2708">
                  <c:v>251.0268559411044</c:v>
                </c:pt>
                <c:pt idx="2709">
                  <c:v>251.10867479140259</c:v>
                </c:pt>
                <c:pt idx="2710">
                  <c:v>251.19047825098329</c:v>
                </c:pt>
                <c:pt idx="2711">
                  <c:v>251.2722663075719</c:v>
                </c:pt>
                <c:pt idx="2712">
                  <c:v>251.35403894888549</c:v>
                </c:pt>
                <c:pt idx="2713">
                  <c:v>251.43579616263361</c:v>
                </c:pt>
                <c:pt idx="2714">
                  <c:v>251.5175379365179</c:v>
                </c:pt>
                <c:pt idx="2715">
                  <c:v>251.5992642582323</c:v>
                </c:pt>
                <c:pt idx="2716">
                  <c:v>251.6809751154627</c:v>
                </c:pt>
                <c:pt idx="2717">
                  <c:v>251.76267049588739</c:v>
                </c:pt>
                <c:pt idx="2718">
                  <c:v>251.84435038717669</c:v>
                </c:pt>
                <c:pt idx="2719">
                  <c:v>251.92601477699321</c:v>
                </c:pt>
                <c:pt idx="2720">
                  <c:v>252.00766365299171</c:v>
                </c:pt>
                <c:pt idx="2721">
                  <c:v>252.08929700281911</c:v>
                </c:pt>
                <c:pt idx="2722">
                  <c:v>252.1709148141143</c:v>
                </c:pt>
                <c:pt idx="2723">
                  <c:v>252.25251707450869</c:v>
                </c:pt>
                <c:pt idx="2724">
                  <c:v>252.33410377162571</c:v>
                </c:pt>
                <c:pt idx="2725">
                  <c:v>252.41567489308071</c:v>
                </c:pt>
                <c:pt idx="2726">
                  <c:v>252.49723042648159</c:v>
                </c:pt>
                <c:pt idx="2727">
                  <c:v>252.5787703594282</c:v>
                </c:pt>
                <c:pt idx="2728">
                  <c:v>252.66029467951259</c:v>
                </c:pt>
                <c:pt idx="2729">
                  <c:v>252.74180337431889</c:v>
                </c:pt>
                <c:pt idx="2730">
                  <c:v>252.8232964314235</c:v>
                </c:pt>
                <c:pt idx="2731">
                  <c:v>252.90477383839479</c:v>
                </c:pt>
                <c:pt idx="2732">
                  <c:v>252.98623558279351</c:v>
                </c:pt>
                <c:pt idx="2733">
                  <c:v>253.0676816521725</c:v>
                </c:pt>
                <c:pt idx="2734">
                  <c:v>253.1491120340765</c:v>
                </c:pt>
                <c:pt idx="2735">
                  <c:v>253.2305267160427</c:v>
                </c:pt>
                <c:pt idx="2736">
                  <c:v>253.3119256856003</c:v>
                </c:pt>
                <c:pt idx="2737">
                  <c:v>253.39330893027059</c:v>
                </c:pt>
                <c:pt idx="2738">
                  <c:v>253.4746764375671</c:v>
                </c:pt>
                <c:pt idx="2739">
                  <c:v>253.55602819499541</c:v>
                </c:pt>
                <c:pt idx="2740">
                  <c:v>253.63736419005329</c:v>
                </c:pt>
                <c:pt idx="2741">
                  <c:v>253.71868441023059</c:v>
                </c:pt>
                <c:pt idx="2742">
                  <c:v>253.79998884300929</c:v>
                </c:pt>
                <c:pt idx="2743">
                  <c:v>253.88127747586361</c:v>
                </c:pt>
                <c:pt idx="2744">
                  <c:v>253.96255029625959</c:v>
                </c:pt>
                <c:pt idx="2745">
                  <c:v>254.04380729165581</c:v>
                </c:pt>
                <c:pt idx="2746">
                  <c:v>254.1250484495026</c:v>
                </c:pt>
                <c:pt idx="2747">
                  <c:v>254.20627375724271</c:v>
                </c:pt>
                <c:pt idx="2748">
                  <c:v>254.28748320231071</c:v>
                </c:pt>
                <c:pt idx="2749">
                  <c:v>254.36867677213351</c:v>
                </c:pt>
                <c:pt idx="2750">
                  <c:v>254.44985445412999</c:v>
                </c:pt>
                <c:pt idx="2751">
                  <c:v>254.53101623571129</c:v>
                </c:pt>
                <c:pt idx="2752">
                  <c:v>254.61216210428049</c:v>
                </c:pt>
                <c:pt idx="2753">
                  <c:v>254.693292047233</c:v>
                </c:pt>
                <c:pt idx="2754">
                  <c:v>254.77440605195599</c:v>
                </c:pt>
                <c:pt idx="2755">
                  <c:v>254.855504105829</c:v>
                </c:pt>
                <c:pt idx="2756">
                  <c:v>254.9365861962236</c:v>
                </c:pt>
                <c:pt idx="2757">
                  <c:v>255.01765231050351</c:v>
                </c:pt>
                <c:pt idx="2758">
                  <c:v>255.09870243602441</c:v>
                </c:pt>
                <c:pt idx="2759">
                  <c:v>255.17973656013419</c:v>
                </c:pt>
                <c:pt idx="2760">
                  <c:v>255.26075467017279</c:v>
                </c:pt>
                <c:pt idx="2761">
                  <c:v>255.34175675347231</c:v>
                </c:pt>
                <c:pt idx="2762">
                  <c:v>255.4227427973567</c:v>
                </c:pt>
                <c:pt idx="2763">
                  <c:v>255.50371278914241</c:v>
                </c:pt>
                <c:pt idx="2764">
                  <c:v>255.58466671613749</c:v>
                </c:pt>
                <c:pt idx="2765">
                  <c:v>255.66560456564261</c:v>
                </c:pt>
                <c:pt idx="2766">
                  <c:v>255.74652632494991</c:v>
                </c:pt>
                <c:pt idx="2767">
                  <c:v>255.82743198134409</c:v>
                </c:pt>
                <c:pt idx="2768">
                  <c:v>255.9083215221018</c:v>
                </c:pt>
                <c:pt idx="2769">
                  <c:v>255.98919493449171</c:v>
                </c:pt>
                <c:pt idx="2770">
                  <c:v>256.07005220577452</c:v>
                </c:pt>
                <c:pt idx="2771">
                  <c:v>256.15089332320309</c:v>
                </c:pt>
                <c:pt idx="2772">
                  <c:v>256.23171827402228</c:v>
                </c:pt>
                <c:pt idx="2773">
                  <c:v>256.31252704546932</c:v>
                </c:pt>
                <c:pt idx="2774">
                  <c:v>256.39331962477291</c:v>
                </c:pt>
                <c:pt idx="2775">
                  <c:v>256.47409599915431</c:v>
                </c:pt>
                <c:pt idx="2776">
                  <c:v>256.55485615582671</c:v>
                </c:pt>
                <c:pt idx="2777">
                  <c:v>256.63560008199528</c:v>
                </c:pt>
                <c:pt idx="2778">
                  <c:v>256.71632776485728</c:v>
                </c:pt>
                <c:pt idx="2779">
                  <c:v>256.79703919160232</c:v>
                </c:pt>
                <c:pt idx="2780">
                  <c:v>256.87773434941141</c:v>
                </c:pt>
                <c:pt idx="2781">
                  <c:v>256.95841322545817</c:v>
                </c:pt>
                <c:pt idx="2782">
                  <c:v>257.03907580690827</c:v>
                </c:pt>
                <c:pt idx="2783">
                  <c:v>257.11972208091902</c:v>
                </c:pt>
                <c:pt idx="2784">
                  <c:v>257.20035203464022</c:v>
                </c:pt>
                <c:pt idx="2785">
                  <c:v>257.28096565521332</c:v>
                </c:pt>
                <c:pt idx="2786">
                  <c:v>257.36156292977222</c:v>
                </c:pt>
                <c:pt idx="2787">
                  <c:v>257.44214384544239</c:v>
                </c:pt>
                <c:pt idx="2788">
                  <c:v>257.52270838934197</c:v>
                </c:pt>
                <c:pt idx="2789">
                  <c:v>257.60325654858059</c:v>
                </c:pt>
                <c:pt idx="2790">
                  <c:v>257.68378831026013</c:v>
                </c:pt>
                <c:pt idx="2791">
                  <c:v>257.76430366147451</c:v>
                </c:pt>
                <c:pt idx="2792">
                  <c:v>257.84480258930972</c:v>
                </c:pt>
                <c:pt idx="2793">
                  <c:v>257.92528508084348</c:v>
                </c:pt>
                <c:pt idx="2794">
                  <c:v>258.00575112314618</c:v>
                </c:pt>
                <c:pt idx="2795">
                  <c:v>258.08620070327959</c:v>
                </c:pt>
                <c:pt idx="2796">
                  <c:v>258.16663380829777</c:v>
                </c:pt>
                <c:pt idx="2797">
                  <c:v>258.24705042524698</c:v>
                </c:pt>
                <c:pt idx="2798">
                  <c:v>258.32745054116521</c:v>
                </c:pt>
                <c:pt idx="2799">
                  <c:v>258.4078341430826</c:v>
                </c:pt>
                <c:pt idx="2800">
                  <c:v>258.48820121802129</c:v>
                </c:pt>
                <c:pt idx="2801">
                  <c:v>258.56855175299557</c:v>
                </c:pt>
                <c:pt idx="2802">
                  <c:v>258.64888573501162</c:v>
                </c:pt>
                <c:pt idx="2803">
                  <c:v>258.72920315106762</c:v>
                </c:pt>
                <c:pt idx="2804">
                  <c:v>258.80950398815372</c:v>
                </c:pt>
                <c:pt idx="2805">
                  <c:v>258.88978823325232</c:v>
                </c:pt>
                <c:pt idx="2806">
                  <c:v>258.97005587333763</c:v>
                </c:pt>
                <c:pt idx="2807">
                  <c:v>259.0503068953758</c:v>
                </c:pt>
                <c:pt idx="2808">
                  <c:v>259.1305412863253</c:v>
                </c:pt>
                <c:pt idx="2809">
                  <c:v>259.21075903313641</c:v>
                </c:pt>
                <c:pt idx="2810">
                  <c:v>259.29096012275119</c:v>
                </c:pt>
                <c:pt idx="2811">
                  <c:v>259.37114454210428</c:v>
                </c:pt>
                <c:pt idx="2812">
                  <c:v>259.45131227812192</c:v>
                </c:pt>
                <c:pt idx="2813">
                  <c:v>259.53146331772223</c:v>
                </c:pt>
                <c:pt idx="2814">
                  <c:v>259.61159764781559</c:v>
                </c:pt>
                <c:pt idx="2815">
                  <c:v>259.69171525530442</c:v>
                </c:pt>
                <c:pt idx="2816">
                  <c:v>259.7718161270829</c:v>
                </c:pt>
                <c:pt idx="2817">
                  <c:v>259.85190025003737</c:v>
                </c:pt>
                <c:pt idx="2818">
                  <c:v>259.93196761104628</c:v>
                </c:pt>
                <c:pt idx="2819">
                  <c:v>260.01201819697968</c:v>
                </c:pt>
                <c:pt idx="2820">
                  <c:v>260.09205199470011</c:v>
                </c:pt>
                <c:pt idx="2821">
                  <c:v>260.17206899106168</c:v>
                </c:pt>
                <c:pt idx="2822">
                  <c:v>260.25206917291069</c:v>
                </c:pt>
                <c:pt idx="2823">
                  <c:v>260.33205252708541</c:v>
                </c:pt>
                <c:pt idx="2824">
                  <c:v>260.41201904041611</c:v>
                </c:pt>
                <c:pt idx="2825">
                  <c:v>260.49196869972491</c:v>
                </c:pt>
                <c:pt idx="2826">
                  <c:v>260.57190149182611</c:v>
                </c:pt>
                <c:pt idx="2827">
                  <c:v>260.65181740352591</c:v>
                </c:pt>
                <c:pt idx="2828">
                  <c:v>260.73171642162248</c:v>
                </c:pt>
                <c:pt idx="2829">
                  <c:v>260.81159853290592</c:v>
                </c:pt>
                <c:pt idx="2830">
                  <c:v>260.89146372415843</c:v>
                </c:pt>
                <c:pt idx="2831">
                  <c:v>260.97131198215408</c:v>
                </c:pt>
                <c:pt idx="2832">
                  <c:v>261.05114329365898</c:v>
                </c:pt>
                <c:pt idx="2833">
                  <c:v>261.13095764543112</c:v>
                </c:pt>
                <c:pt idx="2834">
                  <c:v>261.21075502422059</c:v>
                </c:pt>
                <c:pt idx="2835">
                  <c:v>261.29053541676939</c:v>
                </c:pt>
                <c:pt idx="2836">
                  <c:v>261.37029880981152</c:v>
                </c:pt>
                <c:pt idx="2837">
                  <c:v>261.45004519007279</c:v>
                </c:pt>
                <c:pt idx="2838">
                  <c:v>261.52977454427128</c:v>
                </c:pt>
                <c:pt idx="2839">
                  <c:v>261.60948685911683</c:v>
                </c:pt>
                <c:pt idx="2840">
                  <c:v>261.68918212131121</c:v>
                </c:pt>
                <c:pt idx="2841">
                  <c:v>261.76886031754827</c:v>
                </c:pt>
                <c:pt idx="2842">
                  <c:v>261.84852143451383</c:v>
                </c:pt>
                <c:pt idx="2843">
                  <c:v>261.92816545888542</c:v>
                </c:pt>
                <c:pt idx="2844">
                  <c:v>262.00779237733292</c:v>
                </c:pt>
                <c:pt idx="2845">
                  <c:v>262.08740217651791</c:v>
                </c:pt>
                <c:pt idx="2846">
                  <c:v>262.16699484309402</c:v>
                </c:pt>
                <c:pt idx="2847">
                  <c:v>262.24657036370678</c:v>
                </c:pt>
                <c:pt idx="2848">
                  <c:v>262.32612872499368</c:v>
                </c:pt>
                <c:pt idx="2849">
                  <c:v>262.40566991358429</c:v>
                </c:pt>
                <c:pt idx="2850">
                  <c:v>262.48519391610012</c:v>
                </c:pt>
                <c:pt idx="2851">
                  <c:v>262.56470071915419</c:v>
                </c:pt>
                <c:pt idx="2852">
                  <c:v>262.64419030935221</c:v>
                </c:pt>
                <c:pt idx="2853">
                  <c:v>262.72366267329119</c:v>
                </c:pt>
                <c:pt idx="2854">
                  <c:v>262.80311779756039</c:v>
                </c:pt>
                <c:pt idx="2855">
                  <c:v>262.88255566874119</c:v>
                </c:pt>
                <c:pt idx="2856">
                  <c:v>262.96197627340649</c:v>
                </c:pt>
                <c:pt idx="2857">
                  <c:v>263.04137959812141</c:v>
                </c:pt>
                <c:pt idx="2858">
                  <c:v>263.12076562944287</c:v>
                </c:pt>
                <c:pt idx="2859">
                  <c:v>263.20013435392002</c:v>
                </c:pt>
                <c:pt idx="2860">
                  <c:v>263.27948575809359</c:v>
                </c:pt>
                <c:pt idx="2861">
                  <c:v>263.35881982849651</c:v>
                </c:pt>
                <c:pt idx="2862">
                  <c:v>263.43813655165337</c:v>
                </c:pt>
                <c:pt idx="2863">
                  <c:v>263.51743591408098</c:v>
                </c:pt>
                <c:pt idx="2864">
                  <c:v>263.59671790228811</c:v>
                </c:pt>
                <c:pt idx="2865">
                  <c:v>263.67598250277513</c:v>
                </c:pt>
                <c:pt idx="2866">
                  <c:v>263.75522970203463</c:v>
                </c:pt>
                <c:pt idx="2867">
                  <c:v>263.83445948655111</c:v>
                </c:pt>
                <c:pt idx="2868">
                  <c:v>263.91367184280091</c:v>
                </c:pt>
                <c:pt idx="2869">
                  <c:v>263.99286675725227</c:v>
                </c:pt>
                <c:pt idx="2870">
                  <c:v>264.07204421636561</c:v>
                </c:pt>
                <c:pt idx="2871">
                  <c:v>264.15120420659292</c:v>
                </c:pt>
                <c:pt idx="2872">
                  <c:v>264.23034671437841</c:v>
                </c:pt>
                <c:pt idx="2873">
                  <c:v>264.30947172615788</c:v>
                </c:pt>
                <c:pt idx="2874">
                  <c:v>264.38857922835967</c:v>
                </c:pt>
                <c:pt idx="2875">
                  <c:v>264.46766920740339</c:v>
                </c:pt>
                <c:pt idx="2876">
                  <c:v>264.54674164970089</c:v>
                </c:pt>
                <c:pt idx="2877">
                  <c:v>264.62579654165592</c:v>
                </c:pt>
                <c:pt idx="2878">
                  <c:v>264.70483386966413</c:v>
                </c:pt>
                <c:pt idx="2879">
                  <c:v>264.78385362011312</c:v>
                </c:pt>
                <c:pt idx="2880">
                  <c:v>264.86285577938241</c:v>
                </c:pt>
                <c:pt idx="2881">
                  <c:v>264.94184033384329</c:v>
                </c:pt>
                <c:pt idx="2882">
                  <c:v>265.02080726985918</c:v>
                </c:pt>
                <c:pt idx="2883">
                  <c:v>265.09975657378533</c:v>
                </c:pt>
                <c:pt idx="2884">
                  <c:v>265.17868823196892</c:v>
                </c:pt>
                <c:pt idx="2885">
                  <c:v>265.257602230749</c:v>
                </c:pt>
                <c:pt idx="2886">
                  <c:v>265.3364985564566</c:v>
                </c:pt>
                <c:pt idx="2887">
                  <c:v>265.41537719541458</c:v>
                </c:pt>
                <c:pt idx="2888">
                  <c:v>265.49423813393793</c:v>
                </c:pt>
                <c:pt idx="2889">
                  <c:v>265.57308135833318</c:v>
                </c:pt>
                <c:pt idx="2890">
                  <c:v>265.6519068548991</c:v>
                </c:pt>
                <c:pt idx="2891">
                  <c:v>265.73071460992622</c:v>
                </c:pt>
                <c:pt idx="2892">
                  <c:v>265.80950460969711</c:v>
                </c:pt>
                <c:pt idx="2893">
                  <c:v>265.88827684048601</c:v>
                </c:pt>
                <c:pt idx="2894">
                  <c:v>265.96703128855933</c:v>
                </c:pt>
                <c:pt idx="2895">
                  <c:v>266.04576794017521</c:v>
                </c:pt>
                <c:pt idx="2896">
                  <c:v>266.12448678158381</c:v>
                </c:pt>
                <c:pt idx="2897">
                  <c:v>266.20318779902698</c:v>
                </c:pt>
                <c:pt idx="2898">
                  <c:v>266.28187097873899</c:v>
                </c:pt>
                <c:pt idx="2899">
                  <c:v>266.36053630694539</c:v>
                </c:pt>
                <c:pt idx="2900">
                  <c:v>266.43918376986397</c:v>
                </c:pt>
                <c:pt idx="2901">
                  <c:v>266.51781335370453</c:v>
                </c:pt>
                <c:pt idx="2902">
                  <c:v>266.59642504466831</c:v>
                </c:pt>
                <c:pt idx="2903">
                  <c:v>266.67501882894902</c:v>
                </c:pt>
                <c:pt idx="2904">
                  <c:v>266.75359469273178</c:v>
                </c:pt>
                <c:pt idx="2905">
                  <c:v>266.83215262219397</c:v>
                </c:pt>
                <c:pt idx="2906">
                  <c:v>266.9106926035048</c:v>
                </c:pt>
                <c:pt idx="2907">
                  <c:v>266.98921462282522</c:v>
                </c:pt>
                <c:pt idx="2908">
                  <c:v>267.06771866630822</c:v>
                </c:pt>
                <c:pt idx="2909">
                  <c:v>267.14620472009852</c:v>
                </c:pt>
                <c:pt idx="2910">
                  <c:v>267.22467277033292</c:v>
                </c:pt>
                <c:pt idx="2911">
                  <c:v>267.30312280314013</c:v>
                </c:pt>
                <c:pt idx="2912">
                  <c:v>267.38155480464059</c:v>
                </c:pt>
                <c:pt idx="2913">
                  <c:v>267.45996876094688</c:v>
                </c:pt>
                <c:pt idx="2914">
                  <c:v>267.53836465816312</c:v>
                </c:pt>
                <c:pt idx="2915">
                  <c:v>267.61674248238558</c:v>
                </c:pt>
                <c:pt idx="2916">
                  <c:v>267.69510221970251</c:v>
                </c:pt>
                <c:pt idx="2917">
                  <c:v>267.77344385619381</c:v>
                </c:pt>
                <c:pt idx="2918">
                  <c:v>267.85176737793131</c:v>
                </c:pt>
                <c:pt idx="2919">
                  <c:v>267.93007277097882</c:v>
                </c:pt>
                <c:pt idx="2920">
                  <c:v>268.00836002139209</c:v>
                </c:pt>
                <c:pt idx="2921">
                  <c:v>268.08662911521873</c:v>
                </c:pt>
                <c:pt idx="2922">
                  <c:v>268.1648800384981</c:v>
                </c:pt>
                <c:pt idx="2923">
                  <c:v>268.24311277726162</c:v>
                </c:pt>
                <c:pt idx="2924">
                  <c:v>268.32132731753239</c:v>
                </c:pt>
                <c:pt idx="2925">
                  <c:v>268.3995236453257</c:v>
                </c:pt>
                <c:pt idx="2926">
                  <c:v>268.47770174664851</c:v>
                </c:pt>
                <c:pt idx="2927">
                  <c:v>268.55586160749982</c:v>
                </c:pt>
                <c:pt idx="2928">
                  <c:v>268.63400321387019</c:v>
                </c:pt>
                <c:pt idx="2929">
                  <c:v>268.71212655174247</c:v>
                </c:pt>
                <c:pt idx="2930">
                  <c:v>268.79023160709119</c:v>
                </c:pt>
                <c:pt idx="2931">
                  <c:v>268.86831836588289</c:v>
                </c:pt>
                <c:pt idx="2932">
                  <c:v>268.94638681407582</c:v>
                </c:pt>
                <c:pt idx="2933">
                  <c:v>269.02443693762012</c:v>
                </c:pt>
                <c:pt idx="2934">
                  <c:v>269.10246872245813</c:v>
                </c:pt>
                <c:pt idx="2935">
                  <c:v>269.18048215452347</c:v>
                </c:pt>
                <c:pt idx="2936">
                  <c:v>269.25847721974247</c:v>
                </c:pt>
                <c:pt idx="2937">
                  <c:v>269.33645390403262</c:v>
                </c:pt>
                <c:pt idx="2938">
                  <c:v>269.41441219330358</c:v>
                </c:pt>
                <c:pt idx="2939">
                  <c:v>269.49235207345691</c:v>
                </c:pt>
                <c:pt idx="2940">
                  <c:v>269.57027353038598</c:v>
                </c:pt>
                <c:pt idx="2941">
                  <c:v>269.6481765499762</c:v>
                </c:pt>
                <c:pt idx="2942">
                  <c:v>269.72606111810461</c:v>
                </c:pt>
                <c:pt idx="2943">
                  <c:v>269.80392722064028</c:v>
                </c:pt>
                <c:pt idx="2944">
                  <c:v>269.8817748434443</c:v>
                </c:pt>
                <c:pt idx="2945">
                  <c:v>269.95960397236928</c:v>
                </c:pt>
                <c:pt idx="2946">
                  <c:v>270.03741459326011</c:v>
                </c:pt>
                <c:pt idx="2947">
                  <c:v>270.11520669195318</c:v>
                </c:pt>
                <c:pt idx="2948">
                  <c:v>270.19298025427707</c:v>
                </c:pt>
                <c:pt idx="2949">
                  <c:v>270.2707352660521</c:v>
                </c:pt>
                <c:pt idx="2950">
                  <c:v>270.34847171309042</c:v>
                </c:pt>
                <c:pt idx="2951">
                  <c:v>270.42618958119618</c:v>
                </c:pt>
                <c:pt idx="2952">
                  <c:v>270.50388885616542</c:v>
                </c:pt>
                <c:pt idx="2953">
                  <c:v>270.58156952378579</c:v>
                </c:pt>
                <c:pt idx="2954">
                  <c:v>270.65923156983729</c:v>
                </c:pt>
                <c:pt idx="2955">
                  <c:v>270.73687498009139</c:v>
                </c:pt>
                <c:pt idx="2956">
                  <c:v>270.81449974031159</c:v>
                </c:pt>
                <c:pt idx="2957">
                  <c:v>270.89210583625328</c:v>
                </c:pt>
                <c:pt idx="2958">
                  <c:v>270.96969325366382</c:v>
                </c:pt>
                <c:pt idx="2959">
                  <c:v>271.04726197828211</c:v>
                </c:pt>
                <c:pt idx="2960">
                  <c:v>271.1248119958392</c:v>
                </c:pt>
                <c:pt idx="2961">
                  <c:v>271.20234329205812</c:v>
                </c:pt>
                <c:pt idx="2962">
                  <c:v>271.27985585265338</c:v>
                </c:pt>
                <c:pt idx="2963">
                  <c:v>271.35734966333189</c:v>
                </c:pt>
                <c:pt idx="2964">
                  <c:v>271.43482470979211</c:v>
                </c:pt>
                <c:pt idx="2965">
                  <c:v>271.51228097772429</c:v>
                </c:pt>
                <c:pt idx="2966">
                  <c:v>271.58971845281093</c:v>
                </c:pt>
                <c:pt idx="2967">
                  <c:v>271.66713712072578</c:v>
                </c:pt>
                <c:pt idx="2968">
                  <c:v>271.74453696713528</c:v>
                </c:pt>
                <c:pt idx="2969">
                  <c:v>271.82191797769718</c:v>
                </c:pt>
                <c:pt idx="2970">
                  <c:v>271.89928013806121</c:v>
                </c:pt>
                <c:pt idx="2971">
                  <c:v>271.97662343386901</c:v>
                </c:pt>
                <c:pt idx="2972">
                  <c:v>272.05394785075413</c:v>
                </c:pt>
                <c:pt idx="2973">
                  <c:v>272.13125337434201</c:v>
                </c:pt>
                <c:pt idx="2974">
                  <c:v>272.20853999024979</c:v>
                </c:pt>
                <c:pt idx="2975">
                  <c:v>272.28580768408688</c:v>
                </c:pt>
                <c:pt idx="2976">
                  <c:v>272.36305644145432</c:v>
                </c:pt>
                <c:pt idx="2977">
                  <c:v>272.44028624794481</c:v>
                </c:pt>
                <c:pt idx="2978">
                  <c:v>272.51749708914309</c:v>
                </c:pt>
                <c:pt idx="2979">
                  <c:v>272.59468895062622</c:v>
                </c:pt>
                <c:pt idx="2980">
                  <c:v>272.67186181796228</c:v>
                </c:pt>
                <c:pt idx="2981">
                  <c:v>272.74901567671208</c:v>
                </c:pt>
                <c:pt idx="2982">
                  <c:v>272.82615051242772</c:v>
                </c:pt>
                <c:pt idx="2983">
                  <c:v>272.90326631065341</c:v>
                </c:pt>
                <c:pt idx="2984">
                  <c:v>272.98036305692523</c:v>
                </c:pt>
                <c:pt idx="2985">
                  <c:v>273.05744073677113</c:v>
                </c:pt>
                <c:pt idx="2986">
                  <c:v>273.13449933571081</c:v>
                </c:pt>
                <c:pt idx="2987">
                  <c:v>273.21153883925609</c:v>
                </c:pt>
                <c:pt idx="2988">
                  <c:v>273.28855923291047</c:v>
                </c:pt>
                <c:pt idx="2989">
                  <c:v>273.36556050216939</c:v>
                </c:pt>
                <c:pt idx="2990">
                  <c:v>273.44254263252031</c:v>
                </c:pt>
                <c:pt idx="2991">
                  <c:v>273.51950560944232</c:v>
                </c:pt>
                <c:pt idx="2992">
                  <c:v>273.59644941840651</c:v>
                </c:pt>
                <c:pt idx="2993">
                  <c:v>273.67337404487591</c:v>
                </c:pt>
                <c:pt idx="2994">
                  <c:v>273.75027947430522</c:v>
                </c:pt>
                <c:pt idx="2995">
                  <c:v>273.82716569214119</c:v>
                </c:pt>
                <c:pt idx="2996">
                  <c:v>273.90403268382249</c:v>
                </c:pt>
                <c:pt idx="2997">
                  <c:v>273.98088043477969</c:v>
                </c:pt>
                <c:pt idx="2998">
                  <c:v>274.05770893043513</c:v>
                </c:pt>
                <c:pt idx="2999">
                  <c:v>274.13451815620277</c:v>
                </c:pt>
                <c:pt idx="3000">
                  <c:v>274.21130809748922</c:v>
                </c:pt>
                <c:pt idx="3001">
                  <c:v>274.28807873969203</c:v>
                </c:pt>
                <c:pt idx="3002">
                  <c:v>274.36483006820129</c:v>
                </c:pt>
                <c:pt idx="3003">
                  <c:v>274.44156206839892</c:v>
                </c:pt>
                <c:pt idx="3004">
                  <c:v>274.51827472565827</c:v>
                </c:pt>
                <c:pt idx="3005">
                  <c:v>274.59496802534511</c:v>
                </c:pt>
                <c:pt idx="3006">
                  <c:v>274.67164195281669</c:v>
                </c:pt>
                <c:pt idx="3007">
                  <c:v>274.74829649342252</c:v>
                </c:pt>
                <c:pt idx="3008">
                  <c:v>274.82493163250348</c:v>
                </c:pt>
                <c:pt idx="3009">
                  <c:v>274.90154735539301</c:v>
                </c:pt>
                <c:pt idx="3010">
                  <c:v>274.97814364741578</c:v>
                </c:pt>
                <c:pt idx="3011">
                  <c:v>275.05472049388891</c:v>
                </c:pt>
                <c:pt idx="3012">
                  <c:v>275.13127788012082</c:v>
                </c:pt>
                <c:pt idx="3013">
                  <c:v>275.20781579141232</c:v>
                </c:pt>
                <c:pt idx="3014">
                  <c:v>275.2843342130559</c:v>
                </c:pt>
                <c:pt idx="3015">
                  <c:v>275.36083313033589</c:v>
                </c:pt>
                <c:pt idx="3016">
                  <c:v>275.43731252852859</c:v>
                </c:pt>
                <c:pt idx="3017">
                  <c:v>275.51377239290218</c:v>
                </c:pt>
                <c:pt idx="3018">
                  <c:v>275.59021270871671</c:v>
                </c:pt>
                <c:pt idx="3019">
                  <c:v>275.66663346122408</c:v>
                </c:pt>
                <c:pt idx="3020">
                  <c:v>275.74303463566832</c:v>
                </c:pt>
                <c:pt idx="3021">
                  <c:v>275.81941621728481</c:v>
                </c:pt>
                <c:pt idx="3022">
                  <c:v>275.89577819130142</c:v>
                </c:pt>
                <c:pt idx="3023">
                  <c:v>275.9721205429376</c:v>
                </c:pt>
                <c:pt idx="3024">
                  <c:v>276.04844325740481</c:v>
                </c:pt>
                <c:pt idx="3025">
                  <c:v>276.12474631990608</c:v>
                </c:pt>
                <c:pt idx="3026">
                  <c:v>276.20102971563688</c:v>
                </c:pt>
                <c:pt idx="3027">
                  <c:v>276.27729342978432</c:v>
                </c:pt>
                <c:pt idx="3028">
                  <c:v>276.35353744752712</c:v>
                </c:pt>
                <c:pt idx="3029">
                  <c:v>276.42976175403618</c:v>
                </c:pt>
                <c:pt idx="3030">
                  <c:v>276.50596633447452</c:v>
                </c:pt>
                <c:pt idx="3031">
                  <c:v>276.58215117399658</c:v>
                </c:pt>
                <c:pt idx="3032">
                  <c:v>276.65831625774899</c:v>
                </c:pt>
                <c:pt idx="3033">
                  <c:v>276.73446157087022</c:v>
                </c:pt>
                <c:pt idx="3034">
                  <c:v>276.8105870984906</c:v>
                </c:pt>
                <c:pt idx="3035">
                  <c:v>276.88669282573238</c:v>
                </c:pt>
                <c:pt idx="3036">
                  <c:v>276.9627787377097</c:v>
                </c:pt>
                <c:pt idx="3037">
                  <c:v>277.03884481952861</c:v>
                </c:pt>
                <c:pt idx="3038">
                  <c:v>277.11489105628709</c:v>
                </c:pt>
                <c:pt idx="3039">
                  <c:v>277.19091743307501</c:v>
                </c:pt>
                <c:pt idx="3040">
                  <c:v>277.26692393497422</c:v>
                </c:pt>
                <c:pt idx="3041">
                  <c:v>277.34291054705812</c:v>
                </c:pt>
                <c:pt idx="3042">
                  <c:v>277.41887725439261</c:v>
                </c:pt>
                <c:pt idx="3043">
                  <c:v>277.49482404203479</c:v>
                </c:pt>
                <c:pt idx="3044">
                  <c:v>277.57075089503451</c:v>
                </c:pt>
                <c:pt idx="3045">
                  <c:v>277.64665779843261</c:v>
                </c:pt>
                <c:pt idx="3046">
                  <c:v>277.72254473726258</c:v>
                </c:pt>
                <c:pt idx="3047">
                  <c:v>277.79841169654941</c:v>
                </c:pt>
                <c:pt idx="3048">
                  <c:v>277.87425866131008</c:v>
                </c:pt>
                <c:pt idx="3049">
                  <c:v>277.95008561655368</c:v>
                </c:pt>
                <c:pt idx="3050">
                  <c:v>278.02589254728099</c:v>
                </c:pt>
                <c:pt idx="3051">
                  <c:v>278.10167943848472</c:v>
                </c:pt>
                <c:pt idx="3052">
                  <c:v>278.17744627514952</c:v>
                </c:pt>
                <c:pt idx="3053">
                  <c:v>278.25319304225201</c:v>
                </c:pt>
                <c:pt idx="3054">
                  <c:v>278.32891972476062</c:v>
                </c:pt>
                <c:pt idx="3055">
                  <c:v>278.40462630763591</c:v>
                </c:pt>
                <c:pt idx="3056">
                  <c:v>278.48031277582999</c:v>
                </c:pt>
                <c:pt idx="3057">
                  <c:v>278.55597911428731</c:v>
                </c:pt>
                <c:pt idx="3058">
                  <c:v>278.63162530794398</c:v>
                </c:pt>
                <c:pt idx="3059">
                  <c:v>278.70725134172812</c:v>
                </c:pt>
                <c:pt idx="3060">
                  <c:v>278.78285720055959</c:v>
                </c:pt>
                <c:pt idx="3061">
                  <c:v>278.85844286935048</c:v>
                </c:pt>
                <c:pt idx="3062">
                  <c:v>278.93400833300461</c:v>
                </c:pt>
                <c:pt idx="3063">
                  <c:v>279.00955357641777</c:v>
                </c:pt>
                <c:pt idx="3064">
                  <c:v>279.08507858447763</c:v>
                </c:pt>
                <c:pt idx="3065">
                  <c:v>279.16058334206377</c:v>
                </c:pt>
                <c:pt idx="3066">
                  <c:v>279.23606783404801</c:v>
                </c:pt>
                <c:pt idx="3067">
                  <c:v>279.31153204529352</c:v>
                </c:pt>
                <c:pt idx="3068">
                  <c:v>279.38697596065589</c:v>
                </c:pt>
                <c:pt idx="3069">
                  <c:v>279.46239956498249</c:v>
                </c:pt>
                <c:pt idx="3070">
                  <c:v>279.53780284311262</c:v>
                </c:pt>
                <c:pt idx="3071">
                  <c:v>279.61318577987743</c:v>
                </c:pt>
                <c:pt idx="3072">
                  <c:v>279.68854836010001</c:v>
                </c:pt>
                <c:pt idx="3073">
                  <c:v>279.76389056859563</c:v>
                </c:pt>
                <c:pt idx="3074">
                  <c:v>279.83921239017121</c:v>
                </c:pt>
                <c:pt idx="3075">
                  <c:v>279.91451380962559</c:v>
                </c:pt>
                <c:pt idx="3076">
                  <c:v>279.98979481175002</c:v>
                </c:pt>
                <c:pt idx="3077">
                  <c:v>280.06505538132711</c:v>
                </c:pt>
                <c:pt idx="3078">
                  <c:v>280.14029550313171</c:v>
                </c:pt>
                <c:pt idx="3079">
                  <c:v>280.21551516193051</c:v>
                </c:pt>
                <c:pt idx="3080">
                  <c:v>280.29071434248232</c:v>
                </c:pt>
                <c:pt idx="3081">
                  <c:v>280.36589302953752</c:v>
                </c:pt>
                <c:pt idx="3082">
                  <c:v>280.44105120783888</c:v>
                </c:pt>
                <c:pt idx="3083">
                  <c:v>280.516188862121</c:v>
                </c:pt>
                <c:pt idx="3084">
                  <c:v>280.59130597711021</c:v>
                </c:pt>
                <c:pt idx="3085">
                  <c:v>280.6664025375249</c:v>
                </c:pt>
                <c:pt idx="3086">
                  <c:v>280.74147852807562</c:v>
                </c:pt>
                <c:pt idx="3087">
                  <c:v>280.81653393346448</c:v>
                </c:pt>
                <c:pt idx="3088">
                  <c:v>280.89156873838601</c:v>
                </c:pt>
                <c:pt idx="3089">
                  <c:v>280.96658292752619</c:v>
                </c:pt>
                <c:pt idx="3090">
                  <c:v>281.04157648556361</c:v>
                </c:pt>
                <c:pt idx="3091">
                  <c:v>281.11654939716811</c:v>
                </c:pt>
                <c:pt idx="3092">
                  <c:v>281.19150164700193</c:v>
                </c:pt>
                <c:pt idx="3093">
                  <c:v>281.26643321971909</c:v>
                </c:pt>
                <c:pt idx="3094">
                  <c:v>281.3413440999658</c:v>
                </c:pt>
                <c:pt idx="3095">
                  <c:v>281.41623427238</c:v>
                </c:pt>
                <c:pt idx="3096">
                  <c:v>281.49110372159168</c:v>
                </c:pt>
                <c:pt idx="3097">
                  <c:v>281.56595243222279</c:v>
                </c:pt>
                <c:pt idx="3098">
                  <c:v>281.64078038888738</c:v>
                </c:pt>
                <c:pt idx="3099">
                  <c:v>281.71558757619118</c:v>
                </c:pt>
                <c:pt idx="3100">
                  <c:v>281.79037397873208</c:v>
                </c:pt>
                <c:pt idx="3101">
                  <c:v>281.86513958110021</c:v>
                </c:pt>
                <c:pt idx="3102">
                  <c:v>281.93988436787703</c:v>
                </c:pt>
                <c:pt idx="3103">
                  <c:v>282.01460832363648</c:v>
                </c:pt>
                <c:pt idx="3104">
                  <c:v>282.08931143294438</c:v>
                </c:pt>
                <c:pt idx="3105">
                  <c:v>282.16399368035871</c:v>
                </c:pt>
                <c:pt idx="3106">
                  <c:v>282.23865505042892</c:v>
                </c:pt>
                <c:pt idx="3107">
                  <c:v>282.31329552769682</c:v>
                </c:pt>
                <c:pt idx="3108">
                  <c:v>282.38791509669608</c:v>
                </c:pt>
                <c:pt idx="3109">
                  <c:v>282.46251374195271</c:v>
                </c:pt>
                <c:pt idx="3110">
                  <c:v>282.53709144798421</c:v>
                </c:pt>
                <c:pt idx="3111">
                  <c:v>282.61164819930019</c:v>
                </c:pt>
                <c:pt idx="3112">
                  <c:v>282.68618398040252</c:v>
                </c:pt>
                <c:pt idx="3113">
                  <c:v>282.76069877578487</c:v>
                </c:pt>
                <c:pt idx="3114">
                  <c:v>282.83519256993287</c:v>
                </c:pt>
                <c:pt idx="3115">
                  <c:v>282.90966534732428</c:v>
                </c:pt>
                <c:pt idx="3116">
                  <c:v>282.98411709242868</c:v>
                </c:pt>
                <c:pt idx="3117">
                  <c:v>283.05854778970792</c:v>
                </c:pt>
                <c:pt idx="3118">
                  <c:v>283.13295742361561</c:v>
                </c:pt>
                <c:pt idx="3119">
                  <c:v>283.20734597859729</c:v>
                </c:pt>
                <c:pt idx="3120">
                  <c:v>283.28171343909099</c:v>
                </c:pt>
                <c:pt idx="3121">
                  <c:v>283.35605978952623</c:v>
                </c:pt>
                <c:pt idx="3122">
                  <c:v>283.43038501432483</c:v>
                </c:pt>
                <c:pt idx="3123">
                  <c:v>283.50468909790038</c:v>
                </c:pt>
                <c:pt idx="3124">
                  <c:v>283.57897202465892</c:v>
                </c:pt>
                <c:pt idx="3125">
                  <c:v>283.65323377899813</c:v>
                </c:pt>
                <c:pt idx="3126">
                  <c:v>283.7274743453076</c:v>
                </c:pt>
                <c:pt idx="3127">
                  <c:v>283.80169370796938</c:v>
                </c:pt>
                <c:pt idx="3128">
                  <c:v>283.87589185135738</c:v>
                </c:pt>
                <c:pt idx="3129">
                  <c:v>283.95006875983728</c:v>
                </c:pt>
                <c:pt idx="3130">
                  <c:v>284.02422441776707</c:v>
                </c:pt>
                <c:pt idx="3131">
                  <c:v>284.09835880949669</c:v>
                </c:pt>
                <c:pt idx="3132">
                  <c:v>284.17247191936809</c:v>
                </c:pt>
                <c:pt idx="3133">
                  <c:v>284.24656373171541</c:v>
                </c:pt>
                <c:pt idx="3134">
                  <c:v>284.32063423086441</c:v>
                </c:pt>
                <c:pt idx="3135">
                  <c:v>284.39468340113342</c:v>
                </c:pt>
                <c:pt idx="3136">
                  <c:v>284.46871122683228</c:v>
                </c:pt>
                <c:pt idx="3137">
                  <c:v>284.54271769226352</c:v>
                </c:pt>
                <c:pt idx="3138">
                  <c:v>284.61670278172107</c:v>
                </c:pt>
                <c:pt idx="3139">
                  <c:v>284.69066647949131</c:v>
                </c:pt>
                <c:pt idx="3140">
                  <c:v>284.76460876985237</c:v>
                </c:pt>
                <c:pt idx="3141">
                  <c:v>284.83852963707483</c:v>
                </c:pt>
                <c:pt idx="3142">
                  <c:v>284.91242906542078</c:v>
                </c:pt>
                <c:pt idx="3143">
                  <c:v>284.98630703914512</c:v>
                </c:pt>
                <c:pt idx="3144">
                  <c:v>285.06016354249391</c:v>
                </c:pt>
                <c:pt idx="3145">
                  <c:v>285.13399855970601</c:v>
                </c:pt>
                <c:pt idx="3146">
                  <c:v>285.20781207501199</c:v>
                </c:pt>
                <c:pt idx="3147">
                  <c:v>285.28160407263448</c:v>
                </c:pt>
                <c:pt idx="3148">
                  <c:v>285.3553745367883</c:v>
                </c:pt>
                <c:pt idx="3149">
                  <c:v>285.42912345168031</c:v>
                </c:pt>
                <c:pt idx="3150">
                  <c:v>285.5028508015094</c:v>
                </c:pt>
                <c:pt idx="3151">
                  <c:v>285.57655657046661</c:v>
                </c:pt>
                <c:pt idx="3152">
                  <c:v>285.65024074273481</c:v>
                </c:pt>
                <c:pt idx="3153">
                  <c:v>285.7239033024893</c:v>
                </c:pt>
                <c:pt idx="3154">
                  <c:v>285.79754423389733</c:v>
                </c:pt>
                <c:pt idx="3155">
                  <c:v>285.87116352111798</c:v>
                </c:pt>
                <c:pt idx="3156">
                  <c:v>285.9447611483028</c:v>
                </c:pt>
                <c:pt idx="3157">
                  <c:v>286.01833709959533</c:v>
                </c:pt>
                <c:pt idx="3158">
                  <c:v>286.0918913591309</c:v>
                </c:pt>
                <c:pt idx="3159">
                  <c:v>286.16542391103741</c:v>
                </c:pt>
                <c:pt idx="3160">
                  <c:v>286.23893473943428</c:v>
                </c:pt>
                <c:pt idx="3161">
                  <c:v>286.31242382843379</c:v>
                </c:pt>
                <c:pt idx="3162">
                  <c:v>286.38589116213961</c:v>
                </c:pt>
                <c:pt idx="3163">
                  <c:v>286.45933672464781</c:v>
                </c:pt>
                <c:pt idx="3164">
                  <c:v>286.53276050004649</c:v>
                </c:pt>
                <c:pt idx="3165">
                  <c:v>286.60616247241609</c:v>
                </c:pt>
                <c:pt idx="3166">
                  <c:v>286.67954262582879</c:v>
                </c:pt>
                <c:pt idx="3167">
                  <c:v>286.75290094434928</c:v>
                </c:pt>
                <c:pt idx="3168">
                  <c:v>286.826237412034</c:v>
                </c:pt>
                <c:pt idx="3169">
                  <c:v>286.89955201293168</c:v>
                </c:pt>
                <c:pt idx="3170">
                  <c:v>286.97284473108328</c:v>
                </c:pt>
                <c:pt idx="3171">
                  <c:v>287.04611555052162</c:v>
                </c:pt>
                <c:pt idx="3172">
                  <c:v>287.11936445527181</c:v>
                </c:pt>
                <c:pt idx="3173">
                  <c:v>287.19259142935113</c:v>
                </c:pt>
                <c:pt idx="3174">
                  <c:v>287.26579645676873</c:v>
                </c:pt>
                <c:pt idx="3175">
                  <c:v>287.33897952152631</c:v>
                </c:pt>
                <c:pt idx="3176">
                  <c:v>287.4121406076174</c:v>
                </c:pt>
                <c:pt idx="3177">
                  <c:v>287.48527969902773</c:v>
                </c:pt>
                <c:pt idx="3178">
                  <c:v>287.55839677973518</c:v>
                </c:pt>
                <c:pt idx="3179">
                  <c:v>287.63149183371002</c:v>
                </c:pt>
                <c:pt idx="3180">
                  <c:v>287.70456484491399</c:v>
                </c:pt>
                <c:pt idx="3181">
                  <c:v>287.77761579730179</c:v>
                </c:pt>
                <c:pt idx="3182">
                  <c:v>287.85064467481988</c:v>
                </c:pt>
                <c:pt idx="3183">
                  <c:v>287.92365146140668</c:v>
                </c:pt>
                <c:pt idx="3184">
                  <c:v>287.99663614099319</c:v>
                </c:pt>
                <c:pt idx="3185">
                  <c:v>288.06959869750239</c:v>
                </c:pt>
                <c:pt idx="3186">
                  <c:v>288.14253911484928</c:v>
                </c:pt>
                <c:pt idx="3187">
                  <c:v>288.21545737694117</c:v>
                </c:pt>
                <c:pt idx="3188">
                  <c:v>288.28835346767772</c:v>
                </c:pt>
                <c:pt idx="3189">
                  <c:v>288.36122737095019</c:v>
                </c:pt>
                <c:pt idx="3190">
                  <c:v>288.43407907064278</c:v>
                </c:pt>
                <c:pt idx="3191">
                  <c:v>288.50690855063129</c:v>
                </c:pt>
                <c:pt idx="3192">
                  <c:v>288.57971579478391</c:v>
                </c:pt>
                <c:pt idx="3193">
                  <c:v>288.65250078696101</c:v>
                </c:pt>
                <c:pt idx="3194">
                  <c:v>288.72526351101521</c:v>
                </c:pt>
                <c:pt idx="3195">
                  <c:v>288.7980039507911</c:v>
                </c:pt>
                <c:pt idx="3196">
                  <c:v>288.87072209012581</c:v>
                </c:pt>
                <c:pt idx="3197">
                  <c:v>288.94341791284819</c:v>
                </c:pt>
                <c:pt idx="3198">
                  <c:v>289.01609140277992</c:v>
                </c:pt>
                <c:pt idx="3199">
                  <c:v>289.08874254373421</c:v>
                </c:pt>
                <c:pt idx="3200">
                  <c:v>289.16137131951689</c:v>
                </c:pt>
                <c:pt idx="3201">
                  <c:v>289.23397771392598</c:v>
                </c:pt>
                <c:pt idx="3202">
                  <c:v>289.30656171075162</c:v>
                </c:pt>
                <c:pt idx="3203">
                  <c:v>289.37912329377622</c:v>
                </c:pt>
                <c:pt idx="3204">
                  <c:v>289.45166244677421</c:v>
                </c:pt>
                <c:pt idx="3205">
                  <c:v>289.52417915351248</c:v>
                </c:pt>
                <c:pt idx="3206">
                  <c:v>289.59667339775018</c:v>
                </c:pt>
                <c:pt idx="3207">
                  <c:v>289.66914516323851</c:v>
                </c:pt>
                <c:pt idx="3208">
                  <c:v>289.74159443372088</c:v>
                </c:pt>
                <c:pt idx="3209">
                  <c:v>289.81402119293318</c:v>
                </c:pt>
                <c:pt idx="3210">
                  <c:v>289.8864254246032</c:v>
                </c:pt>
                <c:pt idx="3211">
                  <c:v>289.95880711245132</c:v>
                </c:pt>
                <c:pt idx="3212">
                  <c:v>290.0311662401898</c:v>
                </c:pt>
                <c:pt idx="3213">
                  <c:v>290.10350279152351</c:v>
                </c:pt>
                <c:pt idx="3214">
                  <c:v>290.17581675014941</c:v>
                </c:pt>
                <c:pt idx="3215">
                  <c:v>290.24810809975651</c:v>
                </c:pt>
                <c:pt idx="3216">
                  <c:v>290.32037682402648</c:v>
                </c:pt>
                <c:pt idx="3217">
                  <c:v>290.39262290663288</c:v>
                </c:pt>
                <c:pt idx="3218">
                  <c:v>290.46484633124192</c:v>
                </c:pt>
                <c:pt idx="3219">
                  <c:v>290.53704708151167</c:v>
                </c:pt>
                <c:pt idx="3220">
                  <c:v>290.60922514109268</c:v>
                </c:pt>
                <c:pt idx="3221">
                  <c:v>290.6813804936279</c:v>
                </c:pt>
                <c:pt idx="3222">
                  <c:v>290.75351312275222</c:v>
                </c:pt>
                <c:pt idx="3223">
                  <c:v>290.8256230120931</c:v>
                </c:pt>
                <c:pt idx="3224">
                  <c:v>290.89771014527008</c:v>
                </c:pt>
                <c:pt idx="3225">
                  <c:v>290.96977450589532</c:v>
                </c:pt>
                <c:pt idx="3226">
                  <c:v>291.04181607757278</c:v>
                </c:pt>
                <c:pt idx="3227">
                  <c:v>291.11383484389921</c:v>
                </c:pt>
                <c:pt idx="3228">
                  <c:v>291.18583078846331</c:v>
                </c:pt>
                <c:pt idx="3229">
                  <c:v>291.25780389484618</c:v>
                </c:pt>
                <c:pt idx="3230">
                  <c:v>291.32975414662138</c:v>
                </c:pt>
                <c:pt idx="3231">
                  <c:v>291.40168152735453</c:v>
                </c:pt>
                <c:pt idx="3232">
                  <c:v>291.47358602060382</c:v>
                </c:pt>
                <c:pt idx="3233">
                  <c:v>291.5454676099194</c:v>
                </c:pt>
                <c:pt idx="3234">
                  <c:v>291.61732627884408</c:v>
                </c:pt>
                <c:pt idx="3235">
                  <c:v>291.68916201091298</c:v>
                </c:pt>
                <c:pt idx="3236">
                  <c:v>291.76097478965329</c:v>
                </c:pt>
                <c:pt idx="3237">
                  <c:v>291.83276459858479</c:v>
                </c:pt>
                <c:pt idx="3238">
                  <c:v>291.90453142121947</c:v>
                </c:pt>
                <c:pt idx="3239">
                  <c:v>291.97627524106173</c:v>
                </c:pt>
                <c:pt idx="3240">
                  <c:v>292.04799604160809</c:v>
                </c:pt>
                <c:pt idx="3241">
                  <c:v>292.11969380634781</c:v>
                </c:pt>
                <c:pt idx="3242">
                  <c:v>292.19136851876209</c:v>
                </c:pt>
                <c:pt idx="3243">
                  <c:v>292.26302016232478</c:v>
                </c:pt>
                <c:pt idx="3244">
                  <c:v>292.33464872050189</c:v>
                </c:pt>
                <c:pt idx="3245">
                  <c:v>292.4062541767521</c:v>
                </c:pt>
                <c:pt idx="3246">
                  <c:v>292.47783651452602</c:v>
                </c:pt>
                <c:pt idx="3247">
                  <c:v>292.54939571726698</c:v>
                </c:pt>
                <c:pt idx="3248">
                  <c:v>292.62093176841051</c:v>
                </c:pt>
                <c:pt idx="3249">
                  <c:v>292.69244465138462</c:v>
                </c:pt>
                <c:pt idx="3250">
                  <c:v>292.76393434960949</c:v>
                </c:pt>
                <c:pt idx="3251">
                  <c:v>292.83540084649798</c:v>
                </c:pt>
                <c:pt idx="3252">
                  <c:v>292.90684412545522</c:v>
                </c:pt>
                <c:pt idx="3253">
                  <c:v>292.97826416987863</c:v>
                </c:pt>
                <c:pt idx="3254">
                  <c:v>293.04966096315809</c:v>
                </c:pt>
                <c:pt idx="3255">
                  <c:v>293.121034488676</c:v>
                </c:pt>
                <c:pt idx="3256">
                  <c:v>293.19238472980697</c:v>
                </c:pt>
                <c:pt idx="3257">
                  <c:v>293.26371166991828</c:v>
                </c:pt>
                <c:pt idx="3258">
                  <c:v>293.33501529236941</c:v>
                </c:pt>
                <c:pt idx="3259">
                  <c:v>293.40629558051222</c:v>
                </c:pt>
                <c:pt idx="3260">
                  <c:v>293.47755251769098</c:v>
                </c:pt>
                <c:pt idx="3261">
                  <c:v>293.54878608724277</c:v>
                </c:pt>
                <c:pt idx="3262">
                  <c:v>293.61999627249668</c:v>
                </c:pt>
                <c:pt idx="3263">
                  <c:v>293.69118305677438</c:v>
                </c:pt>
                <c:pt idx="3264">
                  <c:v>293.76234642339</c:v>
                </c:pt>
                <c:pt idx="3265">
                  <c:v>293.83348635565011</c:v>
                </c:pt>
                <c:pt idx="3266">
                  <c:v>293.90460283685348</c:v>
                </c:pt>
                <c:pt idx="3267">
                  <c:v>293.9756958502918</c:v>
                </c:pt>
                <c:pt idx="3268">
                  <c:v>294.04676537924888</c:v>
                </c:pt>
                <c:pt idx="3269">
                  <c:v>294.11781140700111</c:v>
                </c:pt>
                <c:pt idx="3270">
                  <c:v>294.18883391681732</c:v>
                </c:pt>
                <c:pt idx="3271">
                  <c:v>294.25983289195881</c:v>
                </c:pt>
                <c:pt idx="3272">
                  <c:v>294.33080831567918</c:v>
                </c:pt>
                <c:pt idx="3273">
                  <c:v>294.40176017122491</c:v>
                </c:pt>
                <c:pt idx="3274">
                  <c:v>294.47268844183452</c:v>
                </c:pt>
                <c:pt idx="3275">
                  <c:v>294.54359311073938</c:v>
                </c:pt>
                <c:pt idx="3276">
                  <c:v>294.61447416116312</c:v>
                </c:pt>
                <c:pt idx="3277">
                  <c:v>294.68533157632191</c:v>
                </c:pt>
                <c:pt idx="3278">
                  <c:v>294.75616533942451</c:v>
                </c:pt>
                <c:pt idx="3279">
                  <c:v>294.82697543367198</c:v>
                </c:pt>
                <c:pt idx="3280">
                  <c:v>294.89776184225832</c:v>
                </c:pt>
                <c:pt idx="3281">
                  <c:v>294.96852454836937</c:v>
                </c:pt>
                <c:pt idx="3282">
                  <c:v>295.03926353518409</c:v>
                </c:pt>
                <c:pt idx="3283">
                  <c:v>295.10997878587369</c:v>
                </c:pt>
                <c:pt idx="3284">
                  <c:v>295.18067028360201</c:v>
                </c:pt>
                <c:pt idx="3285">
                  <c:v>295.25133801152509</c:v>
                </c:pt>
                <c:pt idx="3286">
                  <c:v>295.32198195279221</c:v>
                </c:pt>
                <c:pt idx="3287">
                  <c:v>295.39260209054441</c:v>
                </c:pt>
                <c:pt idx="3288">
                  <c:v>295.46319840791568</c:v>
                </c:pt>
                <c:pt idx="3289">
                  <c:v>295.53377088803268</c:v>
                </c:pt>
                <c:pt idx="3290">
                  <c:v>295.60431951401438</c:v>
                </c:pt>
                <c:pt idx="3291">
                  <c:v>295.67484426897232</c:v>
                </c:pt>
                <c:pt idx="3292">
                  <c:v>295.74534513601049</c:v>
                </c:pt>
                <c:pt idx="3293">
                  <c:v>295.81582209822602</c:v>
                </c:pt>
                <c:pt idx="3294">
                  <c:v>295.88627513870779</c:v>
                </c:pt>
                <c:pt idx="3295">
                  <c:v>295.95670424053787</c:v>
                </c:pt>
                <c:pt idx="3296">
                  <c:v>296.02710938679081</c:v>
                </c:pt>
                <c:pt idx="3297">
                  <c:v>296.09749056053352</c:v>
                </c:pt>
                <c:pt idx="3298">
                  <c:v>296.16784774482562</c:v>
                </c:pt>
                <c:pt idx="3299">
                  <c:v>296.23818092271938</c:v>
                </c:pt>
                <c:pt idx="3300">
                  <c:v>296.30849007725982</c:v>
                </c:pt>
                <c:pt idx="3301">
                  <c:v>296.37877519148401</c:v>
                </c:pt>
                <c:pt idx="3302">
                  <c:v>296.44903624842232</c:v>
                </c:pt>
                <c:pt idx="3303">
                  <c:v>296.51927323109709</c:v>
                </c:pt>
                <c:pt idx="3304">
                  <c:v>296.58948612252402</c:v>
                </c:pt>
                <c:pt idx="3305">
                  <c:v>296.65967490571069</c:v>
                </c:pt>
                <c:pt idx="3306">
                  <c:v>296.72983956365789</c:v>
                </c:pt>
                <c:pt idx="3307">
                  <c:v>296.79998007935859</c:v>
                </c:pt>
                <c:pt idx="3308">
                  <c:v>296.87009643579881</c:v>
                </c:pt>
                <c:pt idx="3309">
                  <c:v>296.94018861595691</c:v>
                </c:pt>
                <c:pt idx="3310">
                  <c:v>297.01025660280391</c:v>
                </c:pt>
                <c:pt idx="3311">
                  <c:v>297.08030037930382</c:v>
                </c:pt>
                <c:pt idx="3312">
                  <c:v>297.15031992841278</c:v>
                </c:pt>
                <c:pt idx="3313">
                  <c:v>297.22031523308021</c:v>
                </c:pt>
                <c:pt idx="3314">
                  <c:v>297.29028627624768</c:v>
                </c:pt>
                <c:pt idx="3315">
                  <c:v>297.36023304084972</c:v>
                </c:pt>
                <c:pt idx="3316">
                  <c:v>297.43015550981352</c:v>
                </c:pt>
                <c:pt idx="3317">
                  <c:v>297.5000536660587</c:v>
                </c:pt>
                <c:pt idx="3318">
                  <c:v>297.56992749249798</c:v>
                </c:pt>
                <c:pt idx="3319">
                  <c:v>297.63977697203649</c:v>
                </c:pt>
                <c:pt idx="3320">
                  <c:v>297.70960208757208</c:v>
                </c:pt>
                <c:pt idx="3321">
                  <c:v>297.77940282199552</c:v>
                </c:pt>
                <c:pt idx="3322">
                  <c:v>297.84917915819</c:v>
                </c:pt>
                <c:pt idx="3323">
                  <c:v>297.91893107903161</c:v>
                </c:pt>
                <c:pt idx="3324">
                  <c:v>297.98865856738922</c:v>
                </c:pt>
                <c:pt idx="3325">
                  <c:v>298.05836160612421</c:v>
                </c:pt>
                <c:pt idx="3326">
                  <c:v>298.12804017809083</c:v>
                </c:pt>
                <c:pt idx="3327">
                  <c:v>298.19769426613612</c:v>
                </c:pt>
                <c:pt idx="3328">
                  <c:v>298.26732385309981</c:v>
                </c:pt>
                <c:pt idx="3329">
                  <c:v>298.33692892181432</c:v>
                </c:pt>
                <c:pt idx="3330">
                  <c:v>298.40650945510492</c:v>
                </c:pt>
                <c:pt idx="3331">
                  <c:v>298.47606543578962</c:v>
                </c:pt>
                <c:pt idx="3332">
                  <c:v>298.54559684667902</c:v>
                </c:pt>
                <c:pt idx="3333">
                  <c:v>298.61510367057679</c:v>
                </c:pt>
                <c:pt idx="3334">
                  <c:v>298.68458589027932</c:v>
                </c:pt>
                <c:pt idx="3335">
                  <c:v>298.75404348857558</c:v>
                </c:pt>
                <c:pt idx="3336">
                  <c:v>298.82347644824739</c:v>
                </c:pt>
                <c:pt idx="3337">
                  <c:v>298.89288475206962</c:v>
                </c:pt>
                <c:pt idx="3338">
                  <c:v>298.96226838280961</c:v>
                </c:pt>
                <c:pt idx="3339">
                  <c:v>299.03162732322761</c:v>
                </c:pt>
                <c:pt idx="3340">
                  <c:v>299.10096155607681</c:v>
                </c:pt>
                <c:pt idx="3341">
                  <c:v>299.17027106410302</c:v>
                </c:pt>
                <c:pt idx="3342">
                  <c:v>299.23955583004499</c:v>
                </c:pt>
                <c:pt idx="3343">
                  <c:v>299.30881583663438</c:v>
                </c:pt>
                <c:pt idx="3344">
                  <c:v>299.37805106659562</c:v>
                </c:pt>
                <c:pt idx="3345">
                  <c:v>299.4472615026458</c:v>
                </c:pt>
                <c:pt idx="3346">
                  <c:v>299.51644712749498</c:v>
                </c:pt>
                <c:pt idx="3347">
                  <c:v>299.58560792384628</c:v>
                </c:pt>
                <c:pt idx="3348">
                  <c:v>299.65474387439531</c:v>
                </c:pt>
                <c:pt idx="3349">
                  <c:v>299.7238549618308</c:v>
                </c:pt>
                <c:pt idx="3350">
                  <c:v>299.79294116883432</c:v>
                </c:pt>
                <c:pt idx="3351">
                  <c:v>299.86200247808011</c:v>
                </c:pt>
                <c:pt idx="3352">
                  <c:v>299.93103887223549</c:v>
                </c:pt>
                <c:pt idx="3353">
                  <c:v>300.00005033396081</c:v>
                </c:pt>
                <c:pt idx="3354">
                  <c:v>300.06903684590878</c:v>
                </c:pt>
                <c:pt idx="3355">
                  <c:v>300.13799839072573</c:v>
                </c:pt>
                <c:pt idx="3356">
                  <c:v>300.2069349510503</c:v>
                </c:pt>
                <c:pt idx="3357">
                  <c:v>300.27584650951428</c:v>
                </c:pt>
                <c:pt idx="3358">
                  <c:v>300.3447330487424</c:v>
                </c:pt>
                <c:pt idx="3359">
                  <c:v>300.41359455135222</c:v>
                </c:pt>
                <c:pt idx="3360">
                  <c:v>300.48243099995432</c:v>
                </c:pt>
                <c:pt idx="3361">
                  <c:v>300.55124237715211</c:v>
                </c:pt>
                <c:pt idx="3362">
                  <c:v>300.62002866554212</c:v>
                </c:pt>
                <c:pt idx="3363">
                  <c:v>300.68878984771351</c:v>
                </c:pt>
                <c:pt idx="3364">
                  <c:v>300.7575259062487</c:v>
                </c:pt>
                <c:pt idx="3365">
                  <c:v>300.82623682372298</c:v>
                </c:pt>
                <c:pt idx="3366">
                  <c:v>300.89492258270462</c:v>
                </c:pt>
                <c:pt idx="3367">
                  <c:v>300.96358316575459</c:v>
                </c:pt>
                <c:pt idx="3368">
                  <c:v>301.03221855542739</c:v>
                </c:pt>
                <c:pt idx="3369">
                  <c:v>301.10082873427001</c:v>
                </c:pt>
                <c:pt idx="3370">
                  <c:v>301.16941368482247</c:v>
                </c:pt>
                <c:pt idx="3371">
                  <c:v>301.23797338961822</c:v>
                </c:pt>
                <c:pt idx="3372">
                  <c:v>301.30650783118318</c:v>
                </c:pt>
                <c:pt idx="3373">
                  <c:v>301.37501699203659</c:v>
                </c:pt>
                <c:pt idx="3374">
                  <c:v>301.44350085469063</c:v>
                </c:pt>
                <c:pt idx="3375">
                  <c:v>301.51195940165047</c:v>
                </c:pt>
                <c:pt idx="3376">
                  <c:v>301.58039261541438</c:v>
                </c:pt>
                <c:pt idx="3377">
                  <c:v>301.64880047847362</c:v>
                </c:pt>
                <c:pt idx="3378">
                  <c:v>301.71718297331228</c:v>
                </c:pt>
                <c:pt idx="3379">
                  <c:v>301.78554008240798</c:v>
                </c:pt>
                <c:pt idx="3380">
                  <c:v>301.85387178823112</c:v>
                </c:pt>
                <c:pt idx="3381">
                  <c:v>301.92217807324488</c:v>
                </c:pt>
                <c:pt idx="3382">
                  <c:v>301.99045891990602</c:v>
                </c:pt>
                <c:pt idx="3383">
                  <c:v>302.05871431066407</c:v>
                </c:pt>
                <c:pt idx="3384">
                  <c:v>302.1269442279617</c:v>
                </c:pt>
                <c:pt idx="3385">
                  <c:v>302.19514865423469</c:v>
                </c:pt>
                <c:pt idx="3386">
                  <c:v>302.26332757191187</c:v>
                </c:pt>
                <c:pt idx="3387">
                  <c:v>302.33148096341517</c:v>
                </c:pt>
                <c:pt idx="3388">
                  <c:v>302.39960881115979</c:v>
                </c:pt>
                <c:pt idx="3389">
                  <c:v>302.46771109755377</c:v>
                </c:pt>
                <c:pt idx="3390">
                  <c:v>302.53578780499839</c:v>
                </c:pt>
                <c:pt idx="3391">
                  <c:v>302.6038389158881</c:v>
                </c:pt>
                <c:pt idx="3392">
                  <c:v>302.67186441261049</c:v>
                </c:pt>
                <c:pt idx="3393">
                  <c:v>302.73986427754619</c:v>
                </c:pt>
                <c:pt idx="3394">
                  <c:v>302.80783849306903</c:v>
                </c:pt>
                <c:pt idx="3395">
                  <c:v>302.875787041546</c:v>
                </c:pt>
                <c:pt idx="3396">
                  <c:v>302.9437099053373</c:v>
                </c:pt>
                <c:pt idx="3397">
                  <c:v>303.01160706679622</c:v>
                </c:pt>
                <c:pt idx="3398">
                  <c:v>303.07947850826912</c:v>
                </c:pt>
                <c:pt idx="3399">
                  <c:v>303.14732421209578</c:v>
                </c:pt>
                <c:pt idx="3400">
                  <c:v>303.21514416060921</c:v>
                </c:pt>
                <c:pt idx="3401">
                  <c:v>303.28293833613509</c:v>
                </c:pt>
                <c:pt idx="3402">
                  <c:v>303.350706720993</c:v>
                </c:pt>
                <c:pt idx="3403">
                  <c:v>303.41844929749521</c:v>
                </c:pt>
                <c:pt idx="3404">
                  <c:v>303.48616604794739</c:v>
                </c:pt>
                <c:pt idx="3405">
                  <c:v>303.55385695464861</c:v>
                </c:pt>
                <c:pt idx="3406">
                  <c:v>303.62152199989072</c:v>
                </c:pt>
                <c:pt idx="3407">
                  <c:v>303.68916116595909</c:v>
                </c:pt>
                <c:pt idx="3408">
                  <c:v>303.75677443513263</c:v>
                </c:pt>
                <c:pt idx="3409">
                  <c:v>303.82436178968288</c:v>
                </c:pt>
                <c:pt idx="3410">
                  <c:v>303.89192321187511</c:v>
                </c:pt>
                <c:pt idx="3411">
                  <c:v>303.95945868396751</c:v>
                </c:pt>
                <c:pt idx="3412">
                  <c:v>304.02696818821192</c:v>
                </c:pt>
                <c:pt idx="3413">
                  <c:v>304.09445170685308</c:v>
                </c:pt>
                <c:pt idx="3414">
                  <c:v>304.16190922212928</c:v>
                </c:pt>
                <c:pt idx="3415">
                  <c:v>304.22934071627208</c:v>
                </c:pt>
                <c:pt idx="3416">
                  <c:v>304.29674617150619</c:v>
                </c:pt>
                <c:pt idx="3417">
                  <c:v>304.36412557004968</c:v>
                </c:pt>
                <c:pt idx="3418">
                  <c:v>304.43147889411398</c:v>
                </c:pt>
                <c:pt idx="3419">
                  <c:v>304.49880612590391</c:v>
                </c:pt>
                <c:pt idx="3420">
                  <c:v>304.56610724761742</c:v>
                </c:pt>
                <c:pt idx="3421">
                  <c:v>304.63338224144599</c:v>
                </c:pt>
                <c:pt idx="3422">
                  <c:v>304.70063108957442</c:v>
                </c:pt>
                <c:pt idx="3423">
                  <c:v>304.76785377418059</c:v>
                </c:pt>
                <c:pt idx="3424">
                  <c:v>304.83505027743621</c:v>
                </c:pt>
                <c:pt idx="3425">
                  <c:v>304.90222058150579</c:v>
                </c:pt>
                <c:pt idx="3426">
                  <c:v>304.96936466854788</c:v>
                </c:pt>
                <c:pt idx="3427">
                  <c:v>305.03648252071378</c:v>
                </c:pt>
                <c:pt idx="3428">
                  <c:v>305.10357412014872</c:v>
                </c:pt>
                <c:pt idx="3429">
                  <c:v>305.17063944899081</c:v>
                </c:pt>
                <c:pt idx="3430">
                  <c:v>305.23767848937177</c:v>
                </c:pt>
                <c:pt idx="3431">
                  <c:v>305.30469122341708</c:v>
                </c:pt>
                <c:pt idx="3432">
                  <c:v>305.3716776332451</c:v>
                </c:pt>
                <c:pt idx="3433">
                  <c:v>305.43863770096789</c:v>
                </c:pt>
                <c:pt idx="3434">
                  <c:v>305.50557140869091</c:v>
                </c:pt>
                <c:pt idx="3435">
                  <c:v>305.57247873851298</c:v>
                </c:pt>
                <c:pt idx="3436">
                  <c:v>305.63935967252672</c:v>
                </c:pt>
                <c:pt idx="3437">
                  <c:v>305.70621419281753</c:v>
                </c:pt>
                <c:pt idx="3438">
                  <c:v>305.77304228146488</c:v>
                </c:pt>
                <c:pt idx="3439">
                  <c:v>305.83984392054163</c:v>
                </c:pt>
                <c:pt idx="3440">
                  <c:v>305.90661909211371</c:v>
                </c:pt>
                <c:pt idx="3441">
                  <c:v>305.97336777824103</c:v>
                </c:pt>
                <c:pt idx="3442">
                  <c:v>306.04008996097667</c:v>
                </c:pt>
                <c:pt idx="3443">
                  <c:v>306.10678562236751</c:v>
                </c:pt>
                <c:pt idx="3444">
                  <c:v>306.17345474445352</c:v>
                </c:pt>
                <c:pt idx="3445">
                  <c:v>306.24009730926861</c:v>
                </c:pt>
                <c:pt idx="3446">
                  <c:v>306.30671329884001</c:v>
                </c:pt>
                <c:pt idx="3447">
                  <c:v>306.37330269518839</c:v>
                </c:pt>
                <c:pt idx="3448">
                  <c:v>306.43986548032819</c:v>
                </c:pt>
                <c:pt idx="3449">
                  <c:v>306.5064016362673</c:v>
                </c:pt>
                <c:pt idx="3450">
                  <c:v>306.57291114500708</c:v>
                </c:pt>
                <c:pt idx="3451">
                  <c:v>306.63939398854268</c:v>
                </c:pt>
                <c:pt idx="3452">
                  <c:v>306.70585014886268</c:v>
                </c:pt>
                <c:pt idx="3453">
                  <c:v>306.77227960794909</c:v>
                </c:pt>
                <c:pt idx="3454">
                  <c:v>306.83868234777788</c:v>
                </c:pt>
                <c:pt idx="3455">
                  <c:v>306.90505835031831</c:v>
                </c:pt>
                <c:pt idx="3456">
                  <c:v>306.97140759753319</c:v>
                </c:pt>
                <c:pt idx="3457">
                  <c:v>307.03773007137943</c:v>
                </c:pt>
                <c:pt idx="3458">
                  <c:v>307.10402575380698</c:v>
                </c:pt>
                <c:pt idx="3459">
                  <c:v>307.17029462675981</c:v>
                </c:pt>
                <c:pt idx="3460">
                  <c:v>307.23653667217519</c:v>
                </c:pt>
                <c:pt idx="3461">
                  <c:v>307.30275187198458</c:v>
                </c:pt>
                <c:pt idx="3462">
                  <c:v>307.36894020811258</c:v>
                </c:pt>
                <c:pt idx="3463">
                  <c:v>307.43510166247762</c:v>
                </c:pt>
                <c:pt idx="3464">
                  <c:v>307.50123621699191</c:v>
                </c:pt>
                <c:pt idx="3465">
                  <c:v>307.56734385356111</c:v>
                </c:pt>
                <c:pt idx="3466">
                  <c:v>307.63342455408491</c:v>
                </c:pt>
                <c:pt idx="3467">
                  <c:v>307.69947830045618</c:v>
                </c:pt>
                <c:pt idx="3468">
                  <c:v>307.76550507456221</c:v>
                </c:pt>
                <c:pt idx="3469">
                  <c:v>307.83150485828338</c:v>
                </c:pt>
                <c:pt idx="3470">
                  <c:v>307.89747763349408</c:v>
                </c:pt>
                <c:pt idx="3471">
                  <c:v>307.96342338206239</c:v>
                </c:pt>
                <c:pt idx="3472">
                  <c:v>308.02934208585009</c:v>
                </c:pt>
                <c:pt idx="3473">
                  <c:v>308.09523372671282</c:v>
                </c:pt>
                <c:pt idx="3474">
                  <c:v>308.16109828649979</c:v>
                </c:pt>
                <c:pt idx="3475">
                  <c:v>308.22693574705409</c:v>
                </c:pt>
                <c:pt idx="3476">
                  <c:v>308.29274609021269</c:v>
                </c:pt>
                <c:pt idx="3477">
                  <c:v>308.35852929780617</c:v>
                </c:pt>
                <c:pt idx="3478">
                  <c:v>308.42428535165891</c:v>
                </c:pt>
                <c:pt idx="3479">
                  <c:v>308.49001423358919</c:v>
                </c:pt>
                <c:pt idx="3480">
                  <c:v>308.55571592540912</c:v>
                </c:pt>
                <c:pt idx="3481">
                  <c:v>308.62139040892441</c:v>
                </c:pt>
                <c:pt idx="3482">
                  <c:v>308.68703766593472</c:v>
                </c:pt>
                <c:pt idx="3483">
                  <c:v>308.75265767823379</c:v>
                </c:pt>
                <c:pt idx="3484">
                  <c:v>308.81825042760892</c:v>
                </c:pt>
                <c:pt idx="3485">
                  <c:v>308.88381589584122</c:v>
                </c:pt>
                <c:pt idx="3486">
                  <c:v>308.94935406470569</c:v>
                </c:pt>
                <c:pt idx="3487">
                  <c:v>309.0148649159716</c:v>
                </c:pt>
                <c:pt idx="3488">
                  <c:v>309.08034843140149</c:v>
                </c:pt>
                <c:pt idx="3489">
                  <c:v>309.14580459275231</c:v>
                </c:pt>
                <c:pt idx="3490">
                  <c:v>309.21123338177449</c:v>
                </c:pt>
                <c:pt idx="3491">
                  <c:v>309.27663478021282</c:v>
                </c:pt>
                <c:pt idx="3492">
                  <c:v>309.34200876980537</c:v>
                </c:pt>
                <c:pt idx="3493">
                  <c:v>309.40735533228468</c:v>
                </c:pt>
                <c:pt idx="3494">
                  <c:v>309.47267444937722</c:v>
                </c:pt>
                <c:pt idx="3495">
                  <c:v>309.53796610280301</c:v>
                </c:pt>
                <c:pt idx="3496">
                  <c:v>309.60323027427631</c:v>
                </c:pt>
                <c:pt idx="3497">
                  <c:v>309.66846694550532</c:v>
                </c:pt>
                <c:pt idx="3498">
                  <c:v>309.73367609819201</c:v>
                </c:pt>
                <c:pt idx="3499">
                  <c:v>309.79885771403258</c:v>
                </c:pt>
                <c:pt idx="3500">
                  <c:v>309.86401177471731</c:v>
                </c:pt>
                <c:pt idx="3501">
                  <c:v>309.92913826192989</c:v>
                </c:pt>
                <c:pt idx="3502">
                  <c:v>309.99423715734878</c:v>
                </c:pt>
                <c:pt idx="3503">
                  <c:v>310.059308442646</c:v>
                </c:pt>
                <c:pt idx="3504">
                  <c:v>310.12435209948762</c:v>
                </c:pt>
                <c:pt idx="3505">
                  <c:v>310.1893681095338</c:v>
                </c:pt>
                <c:pt idx="3506">
                  <c:v>310.25435645443878</c:v>
                </c:pt>
                <c:pt idx="3507">
                  <c:v>310.31931711585088</c:v>
                </c:pt>
                <c:pt idx="3508">
                  <c:v>310.38425007541252</c:v>
                </c:pt>
                <c:pt idx="3509">
                  <c:v>310.44915531475982</c:v>
                </c:pt>
                <c:pt idx="3510">
                  <c:v>310.51403281552342</c:v>
                </c:pt>
                <c:pt idx="3511">
                  <c:v>310.57888255932778</c:v>
                </c:pt>
                <c:pt idx="3512">
                  <c:v>310.6437045277919</c:v>
                </c:pt>
                <c:pt idx="3513">
                  <c:v>310.70849870252829</c:v>
                </c:pt>
                <c:pt idx="3514">
                  <c:v>310.7732650651439</c:v>
                </c:pt>
                <c:pt idx="3515">
                  <c:v>310.83800359723978</c:v>
                </c:pt>
                <c:pt idx="3516">
                  <c:v>310.90271428041109</c:v>
                </c:pt>
                <c:pt idx="3517">
                  <c:v>310.96739709624723</c:v>
                </c:pt>
                <c:pt idx="3518">
                  <c:v>311.03205202633148</c:v>
                </c:pt>
                <c:pt idx="3519">
                  <c:v>311.09667905224171</c:v>
                </c:pt>
                <c:pt idx="3520">
                  <c:v>311.16127815554961</c:v>
                </c:pt>
                <c:pt idx="3521">
                  <c:v>311.22584931782109</c:v>
                </c:pt>
                <c:pt idx="3522">
                  <c:v>311.29039252061659</c:v>
                </c:pt>
                <c:pt idx="3523">
                  <c:v>311.35490774549038</c:v>
                </c:pt>
                <c:pt idx="3524">
                  <c:v>311.41939497399119</c:v>
                </c:pt>
                <c:pt idx="3525">
                  <c:v>311.48385418766168</c:v>
                </c:pt>
                <c:pt idx="3526">
                  <c:v>311.54828536803922</c:v>
                </c:pt>
                <c:pt idx="3527">
                  <c:v>311.61268849665481</c:v>
                </c:pt>
                <c:pt idx="3528">
                  <c:v>311.67706355503412</c:v>
                </c:pt>
                <c:pt idx="3529">
                  <c:v>311.74141052469707</c:v>
                </c:pt>
                <c:pt idx="3530">
                  <c:v>311.8057293871579</c:v>
                </c:pt>
                <c:pt idx="3531">
                  <c:v>311.87002012392492</c:v>
                </c:pt>
                <c:pt idx="3532">
                  <c:v>311.93428271650072</c:v>
                </c:pt>
                <c:pt idx="3533">
                  <c:v>311.99851714638243</c:v>
                </c:pt>
                <c:pt idx="3534">
                  <c:v>312.06272339506143</c:v>
                </c:pt>
                <c:pt idx="3535">
                  <c:v>312.12690144402308</c:v>
                </c:pt>
                <c:pt idx="3536">
                  <c:v>312.19105127474768</c:v>
                </c:pt>
                <c:pt idx="3537">
                  <c:v>312.25517286870951</c:v>
                </c:pt>
                <c:pt idx="3538">
                  <c:v>312.3192662073771</c:v>
                </c:pt>
                <c:pt idx="3539">
                  <c:v>312.38333127221358</c:v>
                </c:pt>
                <c:pt idx="3540">
                  <c:v>312.44736804467641</c:v>
                </c:pt>
                <c:pt idx="3541">
                  <c:v>312.51137650621729</c:v>
                </c:pt>
                <c:pt idx="3542">
                  <c:v>312.57535663828259</c:v>
                </c:pt>
                <c:pt idx="3543">
                  <c:v>312.63930842231281</c:v>
                </c:pt>
                <c:pt idx="3544">
                  <c:v>312.7032318397429</c:v>
                </c:pt>
                <c:pt idx="3545">
                  <c:v>312.76712687200239</c:v>
                </c:pt>
                <c:pt idx="3546">
                  <c:v>312.83099350051532</c:v>
                </c:pt>
                <c:pt idx="3547">
                  <c:v>312.89483170669968</c:v>
                </c:pt>
                <c:pt idx="3548">
                  <c:v>312.95864147196858</c:v>
                </c:pt>
                <c:pt idx="3549">
                  <c:v>313.02242277772922</c:v>
                </c:pt>
                <c:pt idx="3550">
                  <c:v>313.08617560538318</c:v>
                </c:pt>
                <c:pt idx="3551">
                  <c:v>313.14989993632679</c:v>
                </c:pt>
                <c:pt idx="3552">
                  <c:v>313.21359575195078</c:v>
                </c:pt>
                <c:pt idx="3553">
                  <c:v>313.27726303364039</c:v>
                </c:pt>
                <c:pt idx="3554">
                  <c:v>313.34090176277527</c:v>
                </c:pt>
                <c:pt idx="3555">
                  <c:v>313.40451192072987</c:v>
                </c:pt>
                <c:pt idx="3556">
                  <c:v>313.46809348887302</c:v>
                </c:pt>
                <c:pt idx="3557">
                  <c:v>313.53164644856793</c:v>
                </c:pt>
                <c:pt idx="3558">
                  <c:v>313.59517078117273</c:v>
                </c:pt>
                <c:pt idx="3559">
                  <c:v>313.65866646803971</c:v>
                </c:pt>
                <c:pt idx="3560">
                  <c:v>313.72213349051611</c:v>
                </c:pt>
                <c:pt idx="3561">
                  <c:v>313.78557182994359</c:v>
                </c:pt>
                <c:pt idx="3562">
                  <c:v>313.84898146765858</c:v>
                </c:pt>
                <c:pt idx="3563">
                  <c:v>313.91236238499181</c:v>
                </c:pt>
                <c:pt idx="3564">
                  <c:v>313.97571456326892</c:v>
                </c:pt>
                <c:pt idx="3565">
                  <c:v>314.03903798380998</c:v>
                </c:pt>
                <c:pt idx="3566">
                  <c:v>314.10233262792991</c:v>
                </c:pt>
                <c:pt idx="3567">
                  <c:v>314.16559847693821</c:v>
                </c:pt>
                <c:pt idx="3568">
                  <c:v>314.22883551213891</c:v>
                </c:pt>
                <c:pt idx="3569">
                  <c:v>314.29204371483098</c:v>
                </c:pt>
                <c:pt idx="3570">
                  <c:v>314.35522306630787</c:v>
                </c:pt>
                <c:pt idx="3571">
                  <c:v>314.41837354785793</c:v>
                </c:pt>
                <c:pt idx="3572">
                  <c:v>314.48149514076403</c:v>
                </c:pt>
                <c:pt idx="3573">
                  <c:v>314.54458782630371</c:v>
                </c:pt>
                <c:pt idx="3574">
                  <c:v>314.60765158574952</c:v>
                </c:pt>
                <c:pt idx="3575">
                  <c:v>314.6706864003686</c:v>
                </c:pt>
                <c:pt idx="3576">
                  <c:v>314.73369225142278</c:v>
                </c:pt>
                <c:pt idx="3577">
                  <c:v>314.79666912016887</c:v>
                </c:pt>
                <c:pt idx="3578">
                  <c:v>314.8596169878582</c:v>
                </c:pt>
                <c:pt idx="3579">
                  <c:v>314.92253583573711</c:v>
                </c:pt>
                <c:pt idx="3580">
                  <c:v>314.98542564504658</c:v>
                </c:pt>
                <c:pt idx="3581">
                  <c:v>315.04828639702248</c:v>
                </c:pt>
                <c:pt idx="3582">
                  <c:v>315.11111807289558</c:v>
                </c:pt>
                <c:pt idx="3583">
                  <c:v>315.17392065389129</c:v>
                </c:pt>
                <c:pt idx="3584">
                  <c:v>315.23669412123007</c:v>
                </c:pt>
                <c:pt idx="3585">
                  <c:v>315.29943845612718</c:v>
                </c:pt>
                <c:pt idx="3586">
                  <c:v>315.36215363979261</c:v>
                </c:pt>
                <c:pt idx="3587">
                  <c:v>315.42483965343138</c:v>
                </c:pt>
                <c:pt idx="3588">
                  <c:v>315.48749647824349</c:v>
                </c:pt>
                <c:pt idx="3589">
                  <c:v>315.55012409542348</c:v>
                </c:pt>
                <c:pt idx="3590">
                  <c:v>315.61272248616132</c:v>
                </c:pt>
                <c:pt idx="3591">
                  <c:v>315.67529163164153</c:v>
                </c:pt>
                <c:pt idx="3592">
                  <c:v>315.73783151304349</c:v>
                </c:pt>
                <c:pt idx="3593">
                  <c:v>315.80034211154202</c:v>
                </c:pt>
                <c:pt idx="3594">
                  <c:v>315.86282340830638</c:v>
                </c:pt>
                <c:pt idx="3595">
                  <c:v>315.92527538450111</c:v>
                </c:pt>
                <c:pt idx="3596">
                  <c:v>315.98769802128561</c:v>
                </c:pt>
                <c:pt idx="3597">
                  <c:v>316.05009129981431</c:v>
                </c:pt>
                <c:pt idx="3598">
                  <c:v>316.11245520123668</c:v>
                </c:pt>
                <c:pt idx="3599">
                  <c:v>316.17478970669708</c:v>
                </c:pt>
                <c:pt idx="3600">
                  <c:v>316.2370947973352</c:v>
                </c:pt>
                <c:pt idx="3601">
                  <c:v>316.29937045428539</c:v>
                </c:pt>
                <c:pt idx="3602">
                  <c:v>316.36161665867729</c:v>
                </c:pt>
                <c:pt idx="3603">
                  <c:v>316.42383339163558</c:v>
                </c:pt>
                <c:pt idx="3604">
                  <c:v>316.48602063428012</c:v>
                </c:pt>
                <c:pt idx="3605">
                  <c:v>316.54817836772543</c:v>
                </c:pt>
                <c:pt idx="3606">
                  <c:v>316.61030657308169</c:v>
                </c:pt>
                <c:pt idx="3607">
                  <c:v>316.67240523145381</c:v>
                </c:pt>
                <c:pt idx="3608">
                  <c:v>316.73447432394198</c:v>
                </c:pt>
                <c:pt idx="3609">
                  <c:v>316.79651383164168</c:v>
                </c:pt>
                <c:pt idx="3610">
                  <c:v>316.85852373564308</c:v>
                </c:pt>
                <c:pt idx="3611">
                  <c:v>316.92050401703199</c:v>
                </c:pt>
                <c:pt idx="3612">
                  <c:v>316.98245465688922</c:v>
                </c:pt>
                <c:pt idx="3613">
                  <c:v>317.04437563629068</c:v>
                </c:pt>
                <c:pt idx="3614">
                  <c:v>317.10626693630758</c:v>
                </c:pt>
                <c:pt idx="3615">
                  <c:v>317.16812853800627</c:v>
                </c:pt>
                <c:pt idx="3616">
                  <c:v>317.22996042244841</c:v>
                </c:pt>
                <c:pt idx="3617">
                  <c:v>317.29176257069082</c:v>
                </c:pt>
                <c:pt idx="3618">
                  <c:v>317.35353496378559</c:v>
                </c:pt>
                <c:pt idx="3619">
                  <c:v>317.41527758278011</c:v>
                </c:pt>
                <c:pt idx="3620">
                  <c:v>317.47699040871697</c:v>
                </c:pt>
                <c:pt idx="3621">
                  <c:v>317.53867342263408</c:v>
                </c:pt>
                <c:pt idx="3622">
                  <c:v>317.60032660556459</c:v>
                </c:pt>
                <c:pt idx="3623">
                  <c:v>317.66194993853719</c:v>
                </c:pt>
                <c:pt idx="3624">
                  <c:v>317.72354340257567</c:v>
                </c:pt>
                <c:pt idx="3625">
                  <c:v>317.7851069786991</c:v>
                </c:pt>
                <c:pt idx="3626">
                  <c:v>317.84664064792202</c:v>
                </c:pt>
                <c:pt idx="3627">
                  <c:v>317.90814439125433</c:v>
                </c:pt>
                <c:pt idx="3628">
                  <c:v>317.96961818970118</c:v>
                </c:pt>
                <c:pt idx="3629">
                  <c:v>318.03106202426341</c:v>
                </c:pt>
                <c:pt idx="3630">
                  <c:v>318.09247587593688</c:v>
                </c:pt>
                <c:pt idx="3631">
                  <c:v>318.15385972571312</c:v>
                </c:pt>
                <c:pt idx="3632">
                  <c:v>318.21521355457878</c:v>
                </c:pt>
                <c:pt idx="3633">
                  <c:v>318.27653734351651</c:v>
                </c:pt>
                <c:pt idx="3634">
                  <c:v>318.33783107350371</c:v>
                </c:pt>
                <c:pt idx="3635">
                  <c:v>318.39909472551358</c:v>
                </c:pt>
                <c:pt idx="3636">
                  <c:v>318.460328280515</c:v>
                </c:pt>
                <c:pt idx="3637">
                  <c:v>318.52153171947202</c:v>
                </c:pt>
                <c:pt idx="3638">
                  <c:v>318.58270502334409</c:v>
                </c:pt>
                <c:pt idx="3639">
                  <c:v>318.64384817308672</c:v>
                </c:pt>
                <c:pt idx="3640">
                  <c:v>318.70496114965027</c:v>
                </c:pt>
                <c:pt idx="3641">
                  <c:v>318.76604393398122</c:v>
                </c:pt>
                <c:pt idx="3642">
                  <c:v>318.82709650702111</c:v>
                </c:pt>
                <c:pt idx="3643">
                  <c:v>318.88811884970738</c:v>
                </c:pt>
                <c:pt idx="3644">
                  <c:v>318.94911094297288</c:v>
                </c:pt>
                <c:pt idx="3645">
                  <c:v>319.01007276774612</c:v>
                </c:pt>
                <c:pt idx="3646">
                  <c:v>319.07100430495097</c:v>
                </c:pt>
                <c:pt idx="3647">
                  <c:v>319.13190553550749</c:v>
                </c:pt>
                <c:pt idx="3648">
                  <c:v>319.19277644033082</c:v>
                </c:pt>
                <c:pt idx="3649">
                  <c:v>319.25361700033181</c:v>
                </c:pt>
                <c:pt idx="3650">
                  <c:v>319.31442719641723</c:v>
                </c:pt>
                <c:pt idx="3651">
                  <c:v>319.37520700948932</c:v>
                </c:pt>
                <c:pt idx="3652">
                  <c:v>319.4359564204459</c:v>
                </c:pt>
                <c:pt idx="3653">
                  <c:v>319.49667541018079</c:v>
                </c:pt>
                <c:pt idx="3654">
                  <c:v>319.55736395958331</c:v>
                </c:pt>
                <c:pt idx="3655">
                  <c:v>319.61802204953841</c:v>
                </c:pt>
                <c:pt idx="3656">
                  <c:v>319.67864966092702</c:v>
                </c:pt>
                <c:pt idx="3657">
                  <c:v>319.7392467746256</c:v>
                </c:pt>
                <c:pt idx="3658">
                  <c:v>319.79981337150639</c:v>
                </c:pt>
                <c:pt idx="3659">
                  <c:v>319.86034943243772</c:v>
                </c:pt>
                <c:pt idx="3660">
                  <c:v>319.92085493828313</c:v>
                </c:pt>
                <c:pt idx="3661">
                  <c:v>319.98132986990242</c:v>
                </c:pt>
                <c:pt idx="3662">
                  <c:v>320.04177420815108</c:v>
                </c:pt>
                <c:pt idx="3663">
                  <c:v>320.10218793388032</c:v>
                </c:pt>
                <c:pt idx="3664">
                  <c:v>320.1625710279373</c:v>
                </c:pt>
                <c:pt idx="3665">
                  <c:v>320.22292347116502</c:v>
                </c:pt>
                <c:pt idx="3666">
                  <c:v>320.28324524440228</c:v>
                </c:pt>
                <c:pt idx="3667">
                  <c:v>320.34353632848382</c:v>
                </c:pt>
                <c:pt idx="3668">
                  <c:v>320.40379670424028</c:v>
                </c:pt>
                <c:pt idx="3669">
                  <c:v>320.46402635249808</c:v>
                </c:pt>
                <c:pt idx="3670">
                  <c:v>320.52422525407991</c:v>
                </c:pt>
                <c:pt idx="3671">
                  <c:v>320.58439338980378</c:v>
                </c:pt>
                <c:pt idx="3672">
                  <c:v>320.64453074048419</c:v>
                </c:pt>
                <c:pt idx="3673">
                  <c:v>320.70463728693147</c:v>
                </c:pt>
                <c:pt idx="3674">
                  <c:v>320.76471300995178</c:v>
                </c:pt>
                <c:pt idx="3675">
                  <c:v>320.82475789034743</c:v>
                </c:pt>
                <c:pt idx="3676">
                  <c:v>320.88477190891649</c:v>
                </c:pt>
                <c:pt idx="3677">
                  <c:v>320.94475504645339</c:v>
                </c:pt>
                <c:pt idx="3678">
                  <c:v>321.00470728374842</c:v>
                </c:pt>
                <c:pt idx="3679">
                  <c:v>321.06462860158769</c:v>
                </c:pt>
                <c:pt idx="3680">
                  <c:v>321.12451898075392</c:v>
                </c:pt>
                <c:pt idx="3681">
                  <c:v>321.18437840202529</c:v>
                </c:pt>
                <c:pt idx="3682">
                  <c:v>321.24420684617661</c:v>
                </c:pt>
                <c:pt idx="3683">
                  <c:v>321.30400429397821</c:v>
                </c:pt>
                <c:pt idx="3684">
                  <c:v>321.36377072619712</c:v>
                </c:pt>
                <c:pt idx="3685">
                  <c:v>321.42350612359593</c:v>
                </c:pt>
                <c:pt idx="3686">
                  <c:v>321.48321046693388</c:v>
                </c:pt>
                <c:pt idx="3687">
                  <c:v>321.54288373696608</c:v>
                </c:pt>
                <c:pt idx="3688">
                  <c:v>321.60252591444402</c:v>
                </c:pt>
                <c:pt idx="3689">
                  <c:v>321.66213698011501</c:v>
                </c:pt>
                <c:pt idx="3690">
                  <c:v>321.72171691472278</c:v>
                </c:pt>
                <c:pt idx="3691">
                  <c:v>321.78126569900752</c:v>
                </c:pt>
                <c:pt idx="3692">
                  <c:v>321.84078331370517</c:v>
                </c:pt>
                <c:pt idx="3693">
                  <c:v>321.90026973954821</c:v>
                </c:pt>
                <c:pt idx="3694">
                  <c:v>321.95972495726528</c:v>
                </c:pt>
                <c:pt idx="3695">
                  <c:v>322.01914894758141</c:v>
                </c:pt>
                <c:pt idx="3696">
                  <c:v>322.07854169121759</c:v>
                </c:pt>
                <c:pt idx="3697">
                  <c:v>322.13790316889163</c:v>
                </c:pt>
                <c:pt idx="3698">
                  <c:v>322.1972333613171</c:v>
                </c:pt>
                <c:pt idx="3699">
                  <c:v>322.25653224920433</c:v>
                </c:pt>
                <c:pt idx="3700">
                  <c:v>322.31579981325967</c:v>
                </c:pt>
                <c:pt idx="3701">
                  <c:v>322.37503603418622</c:v>
                </c:pt>
                <c:pt idx="3702">
                  <c:v>322.43424089268291</c:v>
                </c:pt>
                <c:pt idx="3703">
                  <c:v>322.49341436944542</c:v>
                </c:pt>
                <c:pt idx="3704">
                  <c:v>322.55255644516592</c:v>
                </c:pt>
                <c:pt idx="3705">
                  <c:v>322.6116671005326</c:v>
                </c:pt>
                <c:pt idx="3706">
                  <c:v>322.67074631623052</c:v>
                </c:pt>
                <c:pt idx="3707">
                  <c:v>322.72979407294082</c:v>
                </c:pt>
                <c:pt idx="3708">
                  <c:v>322.78881035134128</c:v>
                </c:pt>
                <c:pt idx="3709">
                  <c:v>322.84779513210623</c:v>
                </c:pt>
                <c:pt idx="3710">
                  <c:v>322.90674839590622</c:v>
                </c:pt>
                <c:pt idx="3711">
                  <c:v>322.96567012340859</c:v>
                </c:pt>
                <c:pt idx="3712">
                  <c:v>323.02456029527713</c:v>
                </c:pt>
                <c:pt idx="3713">
                  <c:v>323.08341889217189</c:v>
                </c:pt>
                <c:pt idx="3714">
                  <c:v>323.14224589474992</c:v>
                </c:pt>
                <c:pt idx="3715">
                  <c:v>323.20104128366438</c:v>
                </c:pt>
                <c:pt idx="3716">
                  <c:v>323.25980503956538</c:v>
                </c:pt>
                <c:pt idx="3717">
                  <c:v>323.31853714309938</c:v>
                </c:pt>
                <c:pt idx="3718">
                  <c:v>323.37723757490949</c:v>
                </c:pt>
                <c:pt idx="3719">
                  <c:v>323.43590631563569</c:v>
                </c:pt>
                <c:pt idx="3720">
                  <c:v>323.49454334591422</c:v>
                </c:pt>
                <c:pt idx="3721">
                  <c:v>323.55314864637819</c:v>
                </c:pt>
                <c:pt idx="3722">
                  <c:v>323.61172219765729</c:v>
                </c:pt>
                <c:pt idx="3723">
                  <c:v>323.67026398037802</c:v>
                </c:pt>
                <c:pt idx="3724">
                  <c:v>323.72877397516328</c:v>
                </c:pt>
                <c:pt idx="3725">
                  <c:v>323.78725216263319</c:v>
                </c:pt>
                <c:pt idx="3726">
                  <c:v>323.84569852340422</c:v>
                </c:pt>
                <c:pt idx="3727">
                  <c:v>323.90411303808952</c:v>
                </c:pt>
                <c:pt idx="3728">
                  <c:v>323.96249568729922</c:v>
                </c:pt>
                <c:pt idx="3729">
                  <c:v>324.02084645164018</c:v>
                </c:pt>
                <c:pt idx="3730">
                  <c:v>324.07916531171611</c:v>
                </c:pt>
                <c:pt idx="3731">
                  <c:v>324.13745224812732</c:v>
                </c:pt>
                <c:pt idx="3732">
                  <c:v>324.19570724147093</c:v>
                </c:pt>
                <c:pt idx="3733">
                  <c:v>324.25393027234122</c:v>
                </c:pt>
                <c:pt idx="3734">
                  <c:v>324.31212132132907</c:v>
                </c:pt>
                <c:pt idx="3735">
                  <c:v>324.37028036902228</c:v>
                </c:pt>
                <c:pt idx="3736">
                  <c:v>324.42840739600553</c:v>
                </c:pt>
                <c:pt idx="3737">
                  <c:v>324.48650238286041</c:v>
                </c:pt>
                <c:pt idx="3738">
                  <c:v>324.5445653101653</c:v>
                </c:pt>
                <c:pt idx="3739">
                  <c:v>324.60259615849583</c:v>
                </c:pt>
                <c:pt idx="3740">
                  <c:v>324.66059490842412</c:v>
                </c:pt>
                <c:pt idx="3741">
                  <c:v>324.71856154051972</c:v>
                </c:pt>
                <c:pt idx="3742">
                  <c:v>324.77649603534883</c:v>
                </c:pt>
                <c:pt idx="3743">
                  <c:v>324.83439837347481</c:v>
                </c:pt>
                <c:pt idx="3744">
                  <c:v>324.89226853545779</c:v>
                </c:pt>
                <c:pt idx="3745">
                  <c:v>324.95010650185532</c:v>
                </c:pt>
                <c:pt idx="3746">
                  <c:v>325.00791225322149</c:v>
                </c:pt>
                <c:pt idx="3747">
                  <c:v>325.06568577010802</c:v>
                </c:pt>
                <c:pt idx="3748">
                  <c:v>325.12342703306319</c:v>
                </c:pt>
                <c:pt idx="3749">
                  <c:v>325.1811360226327</c:v>
                </c:pt>
                <c:pt idx="3750">
                  <c:v>325.23881271935909</c:v>
                </c:pt>
                <c:pt idx="3751">
                  <c:v>325.29645710378242</c:v>
                </c:pt>
                <c:pt idx="3752">
                  <c:v>325.35406915643938</c:v>
                </c:pt>
                <c:pt idx="3753">
                  <c:v>325.41164885786412</c:v>
                </c:pt>
                <c:pt idx="3754">
                  <c:v>325.46919618858789</c:v>
                </c:pt>
                <c:pt idx="3755">
                  <c:v>325.52671112913907</c:v>
                </c:pt>
                <c:pt idx="3756">
                  <c:v>325.58419366004352</c:v>
                </c:pt>
                <c:pt idx="3757">
                  <c:v>325.6416437618239</c:v>
                </c:pt>
                <c:pt idx="3758">
                  <c:v>325.6990614150003</c:v>
                </c:pt>
                <c:pt idx="3759">
                  <c:v>325.7564466000901</c:v>
                </c:pt>
                <c:pt idx="3760">
                  <c:v>325.81379929760777</c:v>
                </c:pt>
                <c:pt idx="3761">
                  <c:v>325.8711194880654</c:v>
                </c:pt>
                <c:pt idx="3762">
                  <c:v>325.92840715197201</c:v>
                </c:pt>
                <c:pt idx="3763">
                  <c:v>325.98566226983411</c:v>
                </c:pt>
                <c:pt idx="3764">
                  <c:v>326.04288482215549</c:v>
                </c:pt>
                <c:pt idx="3765">
                  <c:v>326.10007478943731</c:v>
                </c:pt>
                <c:pt idx="3766">
                  <c:v>326.15723215217821</c:v>
                </c:pt>
                <c:pt idx="3767">
                  <c:v>326.21435689087389</c:v>
                </c:pt>
                <c:pt idx="3768">
                  <c:v>326.27144898601779</c:v>
                </c:pt>
                <c:pt idx="3769">
                  <c:v>326.32850841810063</c:v>
                </c:pt>
                <c:pt idx="3770">
                  <c:v>326.38553516761033</c:v>
                </c:pt>
                <c:pt idx="3771">
                  <c:v>326.44252921503272</c:v>
                </c:pt>
                <c:pt idx="3772">
                  <c:v>326.49949054085067</c:v>
                </c:pt>
                <c:pt idx="3773">
                  <c:v>326.55641912554489</c:v>
                </c:pt>
                <c:pt idx="3774">
                  <c:v>326.61331494959319</c:v>
                </c:pt>
                <c:pt idx="3775">
                  <c:v>326.67017799347121</c:v>
                </c:pt>
                <c:pt idx="3776">
                  <c:v>326.72700823765177</c:v>
                </c:pt>
                <c:pt idx="3777">
                  <c:v>326.78380566260591</c:v>
                </c:pt>
                <c:pt idx="3778">
                  <c:v>326.84057024880133</c:v>
                </c:pt>
                <c:pt idx="3779">
                  <c:v>326.89730197670411</c:v>
                </c:pt>
                <c:pt idx="3780">
                  <c:v>326.9540008267773</c:v>
                </c:pt>
                <c:pt idx="3781">
                  <c:v>327.01066677948211</c:v>
                </c:pt>
                <c:pt idx="3782">
                  <c:v>327.06729981527678</c:v>
                </c:pt>
                <c:pt idx="3783">
                  <c:v>327.12389991461788</c:v>
                </c:pt>
                <c:pt idx="3784">
                  <c:v>327.18046705795899</c:v>
                </c:pt>
                <c:pt idx="3785">
                  <c:v>327.23700122575201</c:v>
                </c:pt>
                <c:pt idx="3786">
                  <c:v>327.29350239844581</c:v>
                </c:pt>
                <c:pt idx="3787">
                  <c:v>327.34997055648762</c:v>
                </c:pt>
                <c:pt idx="3788">
                  <c:v>327.40640568032188</c:v>
                </c:pt>
                <c:pt idx="3789">
                  <c:v>327.46280775039139</c:v>
                </c:pt>
                <c:pt idx="3790">
                  <c:v>327.51917674713621</c:v>
                </c:pt>
                <c:pt idx="3791">
                  <c:v>327.5755126509942</c:v>
                </c:pt>
                <c:pt idx="3792">
                  <c:v>327.63181544240132</c:v>
                </c:pt>
                <c:pt idx="3793">
                  <c:v>327.68808510179122</c:v>
                </c:pt>
                <c:pt idx="3794">
                  <c:v>327.74432160959509</c:v>
                </c:pt>
                <c:pt idx="3795">
                  <c:v>327.80052494624249</c:v>
                </c:pt>
                <c:pt idx="3796">
                  <c:v>327.85669509216052</c:v>
                </c:pt>
                <c:pt idx="3797">
                  <c:v>327.91283202777419</c:v>
                </c:pt>
                <c:pt idx="3798">
                  <c:v>327.96893573350638</c:v>
                </c:pt>
                <c:pt idx="3799">
                  <c:v>328.0250061897782</c:v>
                </c:pt>
                <c:pt idx="3800">
                  <c:v>328.08104337700831</c:v>
                </c:pt>
                <c:pt idx="3801">
                  <c:v>328.13704727561338</c:v>
                </c:pt>
                <c:pt idx="3802">
                  <c:v>328.19301786600829</c:v>
                </c:pt>
                <c:pt idx="3803">
                  <c:v>328.24895512860581</c:v>
                </c:pt>
                <c:pt idx="3804">
                  <c:v>328.30485904381652</c:v>
                </c:pt>
                <c:pt idx="3805">
                  <c:v>328.36072959204932</c:v>
                </c:pt>
                <c:pt idx="3806">
                  <c:v>328.41656675371098</c:v>
                </c:pt>
                <c:pt idx="3807">
                  <c:v>328.47237050920643</c:v>
                </c:pt>
                <c:pt idx="3808">
                  <c:v>328.5281408389385</c:v>
                </c:pt>
                <c:pt idx="3809">
                  <c:v>328.58387772330832</c:v>
                </c:pt>
                <c:pt idx="3810">
                  <c:v>328.63958114271509</c:v>
                </c:pt>
                <c:pt idx="3811">
                  <c:v>328.69525107755612</c:v>
                </c:pt>
                <c:pt idx="3812">
                  <c:v>328.75088750822658</c:v>
                </c:pt>
                <c:pt idx="3813">
                  <c:v>328.80649041512049</c:v>
                </c:pt>
                <c:pt idx="3814">
                  <c:v>328.86205977862937</c:v>
                </c:pt>
                <c:pt idx="3815">
                  <c:v>328.91759557914338</c:v>
                </c:pt>
                <c:pt idx="3816">
                  <c:v>328.97309779705063</c:v>
                </c:pt>
                <c:pt idx="3817">
                  <c:v>329.02856641273758</c:v>
                </c:pt>
                <c:pt idx="3818">
                  <c:v>329.0840014065891</c:v>
                </c:pt>
                <c:pt idx="3819">
                  <c:v>329.13940275898801</c:v>
                </c:pt>
                <c:pt idx="3820">
                  <c:v>329.19477045031567</c:v>
                </c:pt>
                <c:pt idx="3821">
                  <c:v>329.25010446095172</c:v>
                </c:pt>
                <c:pt idx="3822">
                  <c:v>329.30540477127403</c:v>
                </c:pt>
                <c:pt idx="3823">
                  <c:v>329.36067136165889</c:v>
                </c:pt>
                <c:pt idx="3824">
                  <c:v>329.415904212481</c:v>
                </c:pt>
                <c:pt idx="3825">
                  <c:v>329.47110330411329</c:v>
                </c:pt>
                <c:pt idx="3826">
                  <c:v>329.52626861692733</c:v>
                </c:pt>
                <c:pt idx="3827">
                  <c:v>329.58140013129292</c:v>
                </c:pt>
                <c:pt idx="3828">
                  <c:v>329.63649782757818</c:v>
                </c:pt>
                <c:pt idx="3829">
                  <c:v>329.69156168615012</c:v>
                </c:pt>
                <c:pt idx="3830">
                  <c:v>329.74659168737372</c:v>
                </c:pt>
                <c:pt idx="3831">
                  <c:v>329.80158781161288</c:v>
                </c:pt>
                <c:pt idx="3832">
                  <c:v>329.85655003922977</c:v>
                </c:pt>
                <c:pt idx="3833">
                  <c:v>329.91147835058518</c:v>
                </c:pt>
                <c:pt idx="3834">
                  <c:v>329.96637272603851</c:v>
                </c:pt>
                <c:pt idx="3835">
                  <c:v>330.02123314594741</c:v>
                </c:pt>
                <c:pt idx="3836">
                  <c:v>330.07605959066848</c:v>
                </c:pt>
                <c:pt idx="3837">
                  <c:v>330.13085204055682</c:v>
                </c:pt>
                <c:pt idx="3838">
                  <c:v>330.18561047596597</c:v>
                </c:pt>
                <c:pt idx="3839">
                  <c:v>330.24033487724847</c:v>
                </c:pt>
                <c:pt idx="3840">
                  <c:v>330.29502522475519</c:v>
                </c:pt>
                <c:pt idx="3841">
                  <c:v>330.34968149883588</c:v>
                </c:pt>
                <c:pt idx="3842">
                  <c:v>330.40430367983902</c:v>
                </c:pt>
                <c:pt idx="3843">
                  <c:v>330.4588917481114</c:v>
                </c:pt>
                <c:pt idx="3844">
                  <c:v>330.51344568399912</c:v>
                </c:pt>
                <c:pt idx="3845">
                  <c:v>330.56796546784648</c:v>
                </c:pt>
                <c:pt idx="3846">
                  <c:v>330.62245107999718</c:v>
                </c:pt>
                <c:pt idx="3847">
                  <c:v>330.67690250079318</c:v>
                </c:pt>
                <c:pt idx="3848">
                  <c:v>330.73131971057552</c:v>
                </c:pt>
                <c:pt idx="3849">
                  <c:v>330.78570268968389</c:v>
                </c:pt>
                <c:pt idx="3850">
                  <c:v>330.84005141845711</c:v>
                </c:pt>
                <c:pt idx="3851">
                  <c:v>330.89436587723247</c:v>
                </c:pt>
                <c:pt idx="3852">
                  <c:v>330.94864604634648</c:v>
                </c:pt>
                <c:pt idx="3853">
                  <c:v>331.00289190613449</c:v>
                </c:pt>
                <c:pt idx="3854">
                  <c:v>331.05710343693067</c:v>
                </c:pt>
                <c:pt idx="3855">
                  <c:v>331.11128061906822</c:v>
                </c:pt>
                <c:pt idx="3856">
                  <c:v>331.16542343287921</c:v>
                </c:pt>
                <c:pt idx="3857">
                  <c:v>331.21953185869478</c:v>
                </c:pt>
                <c:pt idx="3858">
                  <c:v>331.27360587684518</c:v>
                </c:pt>
                <c:pt idx="3859">
                  <c:v>331.32764546765952</c:v>
                </c:pt>
                <c:pt idx="3860">
                  <c:v>331.38165061146589</c:v>
                </c:pt>
                <c:pt idx="3861">
                  <c:v>331.43562128859162</c:v>
                </c:pt>
                <c:pt idx="3862">
                  <c:v>331.48955747936287</c:v>
                </c:pt>
                <c:pt idx="3863">
                  <c:v>331.54345916410529</c:v>
                </c:pt>
                <c:pt idx="3864">
                  <c:v>331.59732632314331</c:v>
                </c:pt>
                <c:pt idx="3865">
                  <c:v>331.65115893680058</c:v>
                </c:pt>
                <c:pt idx="3866">
                  <c:v>331.70495698540009</c:v>
                </c:pt>
                <c:pt idx="3867">
                  <c:v>331.75872044926371</c:v>
                </c:pt>
                <c:pt idx="3868">
                  <c:v>331.8124493087127</c:v>
                </c:pt>
                <c:pt idx="3869">
                  <c:v>331.86614354406748</c:v>
                </c:pt>
                <c:pt idx="3870">
                  <c:v>331.91980313564773</c:v>
                </c:pt>
                <c:pt idx="3871">
                  <c:v>331.9734280637723</c:v>
                </c:pt>
                <c:pt idx="3872">
                  <c:v>332.02701830875952</c:v>
                </c:pt>
                <c:pt idx="3873">
                  <c:v>332.08057385092673</c:v>
                </c:pt>
                <c:pt idx="3874">
                  <c:v>332.13409467059068</c:v>
                </c:pt>
                <c:pt idx="3875">
                  <c:v>332.18758074806777</c:v>
                </c:pt>
                <c:pt idx="3876">
                  <c:v>332.2410320636734</c:v>
                </c:pt>
                <c:pt idx="3877">
                  <c:v>332.29444859772229</c:v>
                </c:pt>
                <c:pt idx="3878">
                  <c:v>332.34783033052878</c:v>
                </c:pt>
                <c:pt idx="3879">
                  <c:v>332.40117724240662</c:v>
                </c:pt>
                <c:pt idx="3880">
                  <c:v>332.45448931366872</c:v>
                </c:pt>
                <c:pt idx="3881">
                  <c:v>332.50776652462781</c:v>
                </c:pt>
                <c:pt idx="3882">
                  <c:v>332.56100885559567</c:v>
                </c:pt>
                <c:pt idx="3883">
                  <c:v>332.61421628688419</c:v>
                </c:pt>
                <c:pt idx="3884">
                  <c:v>332.66738879880421</c:v>
                </c:pt>
                <c:pt idx="3885">
                  <c:v>332.72052637166621</c:v>
                </c:pt>
                <c:pt idx="3886">
                  <c:v>332.77362898578042</c:v>
                </c:pt>
                <c:pt idx="3887">
                  <c:v>332.82669662145651</c:v>
                </c:pt>
                <c:pt idx="3888">
                  <c:v>332.8797292590038</c:v>
                </c:pt>
                <c:pt idx="3889">
                  <c:v>332.93272687873122</c:v>
                </c:pt>
                <c:pt idx="3890">
                  <c:v>332.98568946094713</c:v>
                </c:pt>
                <c:pt idx="3891">
                  <c:v>333.03861698595978</c:v>
                </c:pt>
                <c:pt idx="3892">
                  <c:v>333.09150943407712</c:v>
                </c:pt>
                <c:pt idx="3893">
                  <c:v>333.14436678560668</c:v>
                </c:pt>
                <c:pt idx="3894">
                  <c:v>333.19718902085572</c:v>
                </c:pt>
                <c:pt idx="3895">
                  <c:v>333.24997612013118</c:v>
                </c:pt>
                <c:pt idx="3896">
                  <c:v>333.30272806374001</c:v>
                </c:pt>
                <c:pt idx="3897">
                  <c:v>333.35544483198862</c:v>
                </c:pt>
                <c:pt idx="3898">
                  <c:v>333.40812640518322</c:v>
                </c:pt>
                <c:pt idx="3899">
                  <c:v>333.46077276363008</c:v>
                </c:pt>
                <c:pt idx="3900">
                  <c:v>333.51338388763531</c:v>
                </c:pt>
                <c:pt idx="3901">
                  <c:v>333.56595975750457</c:v>
                </c:pt>
                <c:pt idx="3902">
                  <c:v>333.61850035354382</c:v>
                </c:pt>
                <c:pt idx="3903">
                  <c:v>333.67100565605841</c:v>
                </c:pt>
                <c:pt idx="3904">
                  <c:v>333.72347564535397</c:v>
                </c:pt>
                <c:pt idx="3905">
                  <c:v>333.77591030173608</c:v>
                </c:pt>
                <c:pt idx="3906">
                  <c:v>333.82830960551013</c:v>
                </c:pt>
                <c:pt idx="3907">
                  <c:v>333.88067353698148</c:v>
                </c:pt>
                <c:pt idx="3908">
                  <c:v>333.93300207645558</c:v>
                </c:pt>
                <c:pt idx="3909">
                  <c:v>333.98529520423813</c:v>
                </c:pt>
                <c:pt idx="3910">
                  <c:v>334.0375529006343</c:v>
                </c:pt>
                <c:pt idx="3911">
                  <c:v>334.08977514594977</c:v>
                </c:pt>
                <c:pt idx="3912">
                  <c:v>334.14196192049042</c:v>
                </c:pt>
                <c:pt idx="3913">
                  <c:v>334.19411320456157</c:v>
                </c:pt>
                <c:pt idx="3914">
                  <c:v>334.2462289784695</c:v>
                </c:pt>
                <c:pt idx="3915">
                  <c:v>334.29830922252012</c:v>
                </c:pt>
                <c:pt idx="3916">
                  <c:v>334.3503539170195</c:v>
                </c:pt>
                <c:pt idx="3917">
                  <c:v>334.4023630422742</c:v>
                </c:pt>
                <c:pt idx="3918">
                  <c:v>334.45433657859081</c:v>
                </c:pt>
                <c:pt idx="3919">
                  <c:v>334.50627450627621</c:v>
                </c:pt>
                <c:pt idx="3920">
                  <c:v>334.55817680563729</c:v>
                </c:pt>
                <c:pt idx="3921">
                  <c:v>334.61004345698171</c:v>
                </c:pt>
                <c:pt idx="3922">
                  <c:v>334.661874440617</c:v>
                </c:pt>
                <c:pt idx="3923">
                  <c:v>334.71366973685122</c:v>
                </c:pt>
                <c:pt idx="3924">
                  <c:v>334.7654293259925</c:v>
                </c:pt>
                <c:pt idx="3925">
                  <c:v>334.81715318834978</c:v>
                </c:pt>
                <c:pt idx="3926">
                  <c:v>334.86884130423198</c:v>
                </c:pt>
                <c:pt idx="3927">
                  <c:v>334.92049365394871</c:v>
                </c:pt>
                <c:pt idx="3928">
                  <c:v>334.97211021780981</c:v>
                </c:pt>
                <c:pt idx="3929">
                  <c:v>335.02369097612552</c:v>
                </c:pt>
                <c:pt idx="3930">
                  <c:v>335.07523590920681</c:v>
                </c:pt>
                <c:pt idx="3931">
                  <c:v>335.12674499736488</c:v>
                </c:pt>
                <c:pt idx="3932">
                  <c:v>335.17821822091167</c:v>
                </c:pt>
                <c:pt idx="3933">
                  <c:v>335.22965556015942</c:v>
                </c:pt>
                <c:pt idx="3934">
                  <c:v>335.28105699542112</c:v>
                </c:pt>
                <c:pt idx="3935">
                  <c:v>335.33242250701011</c:v>
                </c:pt>
                <c:pt idx="3936">
                  <c:v>335.38375207524058</c:v>
                </c:pt>
                <c:pt idx="3937">
                  <c:v>335.43504568042732</c:v>
                </c:pt>
                <c:pt idx="3938">
                  <c:v>335.48630330288552</c:v>
                </c:pt>
                <c:pt idx="3939">
                  <c:v>335.5375249229312</c:v>
                </c:pt>
                <c:pt idx="3940">
                  <c:v>335.58871052088108</c:v>
                </c:pt>
                <c:pt idx="3941">
                  <c:v>335.6398600770525</c:v>
                </c:pt>
                <c:pt idx="3942">
                  <c:v>335.69097357176361</c:v>
                </c:pt>
                <c:pt idx="3943">
                  <c:v>335.74205098533332</c:v>
                </c:pt>
                <c:pt idx="3944">
                  <c:v>335.79309229808109</c:v>
                </c:pt>
                <c:pt idx="3945">
                  <c:v>335.84409749032773</c:v>
                </c:pt>
                <c:pt idx="3946">
                  <c:v>335.89506654239398</c:v>
                </c:pt>
                <c:pt idx="3947">
                  <c:v>335.94599943460241</c:v>
                </c:pt>
                <c:pt idx="3948">
                  <c:v>335.99689614727561</c:v>
                </c:pt>
                <c:pt idx="3949">
                  <c:v>336.0477566607376</c:v>
                </c:pt>
                <c:pt idx="3950">
                  <c:v>336.09858095531308</c:v>
                </c:pt>
                <c:pt idx="3951">
                  <c:v>336.14936901132768</c:v>
                </c:pt>
                <c:pt idx="3952">
                  <c:v>336.200120809108</c:v>
                </c:pt>
                <c:pt idx="3953">
                  <c:v>336.25083632898162</c:v>
                </c:pt>
                <c:pt idx="3954">
                  <c:v>336.30151555127708</c:v>
                </c:pt>
                <c:pt idx="3955">
                  <c:v>336.3521584563241</c:v>
                </c:pt>
                <c:pt idx="3956">
                  <c:v>336.40276502445312</c:v>
                </c:pt>
                <c:pt idx="3957">
                  <c:v>336.45333523599589</c:v>
                </c:pt>
                <c:pt idx="3958">
                  <c:v>336.50386907128518</c:v>
                </c:pt>
                <c:pt idx="3959">
                  <c:v>336.55436651065492</c:v>
                </c:pt>
                <c:pt idx="3960">
                  <c:v>336.60482753443989</c:v>
                </c:pt>
                <c:pt idx="3961">
                  <c:v>336.65525212297638</c:v>
                </c:pt>
                <c:pt idx="3962">
                  <c:v>336.70564025660178</c:v>
                </c:pt>
                <c:pt idx="3963">
                  <c:v>336.75599191565448</c:v>
                </c:pt>
                <c:pt idx="3964">
                  <c:v>336.8063070804742</c:v>
                </c:pt>
                <c:pt idx="3965">
                  <c:v>336.85658573140188</c:v>
                </c:pt>
                <c:pt idx="3966">
                  <c:v>336.90682784877981</c:v>
                </c:pt>
                <c:pt idx="3967">
                  <c:v>336.95703341295138</c:v>
                </c:pt>
                <c:pt idx="3968">
                  <c:v>337.00720240426159</c:v>
                </c:pt>
                <c:pt idx="3969">
                  <c:v>337.05733480305639</c:v>
                </c:pt>
                <c:pt idx="3970">
                  <c:v>337.10743058968347</c:v>
                </c:pt>
                <c:pt idx="3971">
                  <c:v>337.1574897444915</c:v>
                </c:pt>
                <c:pt idx="3972">
                  <c:v>337.20751224783078</c:v>
                </c:pt>
                <c:pt idx="3973">
                  <c:v>337.25749808005321</c:v>
                </c:pt>
                <c:pt idx="3974">
                  <c:v>337.30744722151161</c:v>
                </c:pt>
                <c:pt idx="3975">
                  <c:v>337.35735965256072</c:v>
                </c:pt>
                <c:pt idx="3976">
                  <c:v>337.40723535355647</c:v>
                </c:pt>
                <c:pt idx="3977">
                  <c:v>337.4570743048568</c:v>
                </c:pt>
                <c:pt idx="3978">
                  <c:v>337.50687648682049</c:v>
                </c:pt>
                <c:pt idx="3979">
                  <c:v>337.55664187980852</c:v>
                </c:pt>
                <c:pt idx="3980">
                  <c:v>337.60637046418287</c:v>
                </c:pt>
                <c:pt idx="3981">
                  <c:v>337.65606222030772</c:v>
                </c:pt>
                <c:pt idx="3982">
                  <c:v>337.70571712854832</c:v>
                </c:pt>
                <c:pt idx="3983">
                  <c:v>337.7553351692718</c:v>
                </c:pt>
                <c:pt idx="3984">
                  <c:v>337.80491632284708</c:v>
                </c:pt>
                <c:pt idx="3985">
                  <c:v>337.8544605696448</c:v>
                </c:pt>
                <c:pt idx="3986">
                  <c:v>337.90396789003711</c:v>
                </c:pt>
                <c:pt idx="3987">
                  <c:v>337.95343826439779</c:v>
                </c:pt>
                <c:pt idx="3988">
                  <c:v>338.0028716731029</c:v>
                </c:pt>
                <c:pt idx="3989">
                  <c:v>338.05226809652982</c:v>
                </c:pt>
                <c:pt idx="3990">
                  <c:v>338.10162751505783</c:v>
                </c:pt>
                <c:pt idx="3991">
                  <c:v>338.15094990906817</c:v>
                </c:pt>
                <c:pt idx="3992">
                  <c:v>338.20023525894402</c:v>
                </c:pt>
                <c:pt idx="3993">
                  <c:v>338.24948354507018</c:v>
                </c:pt>
                <c:pt idx="3994">
                  <c:v>338.29869474783351</c:v>
                </c:pt>
                <c:pt idx="3995">
                  <c:v>338.34786884762269</c:v>
                </c:pt>
                <c:pt idx="3996">
                  <c:v>338.39700582482863</c:v>
                </c:pt>
                <c:pt idx="3997">
                  <c:v>338.44610565984391</c:v>
                </c:pt>
                <c:pt idx="3998">
                  <c:v>338.49516833306308</c:v>
                </c:pt>
                <c:pt idx="3999">
                  <c:v>338.54419382488322</c:v>
                </c:pt>
                <c:pt idx="4000">
                  <c:v>338.59318211570269</c:v>
                </c:pt>
                <c:pt idx="4001">
                  <c:v>338.6421331859226</c:v>
                </c:pt>
                <c:pt idx="4002">
                  <c:v>338.6910470159458</c:v>
                </c:pt>
                <c:pt idx="4003">
                  <c:v>338.73992358617738</c:v>
                </c:pt>
                <c:pt idx="4004">
                  <c:v>338.78876287702451</c:v>
                </c:pt>
                <c:pt idx="4005">
                  <c:v>338.83756486889649</c:v>
                </c:pt>
                <c:pt idx="4006">
                  <c:v>338.88632954220498</c:v>
                </c:pt>
                <c:pt idx="4007">
                  <c:v>338.93505687736382</c:v>
                </c:pt>
                <c:pt idx="4008">
                  <c:v>338.98374685478871</c:v>
                </c:pt>
                <c:pt idx="4009">
                  <c:v>339.03239945489821</c:v>
                </c:pt>
                <c:pt idx="4010">
                  <c:v>339.08101465811268</c:v>
                </c:pt>
                <c:pt idx="4011">
                  <c:v>339.12959244485512</c:v>
                </c:pt>
                <c:pt idx="4012">
                  <c:v>339.17813279555071</c:v>
                </c:pt>
                <c:pt idx="4013">
                  <c:v>339.22663569062689</c:v>
                </c:pt>
                <c:pt idx="4014">
                  <c:v>339.27510111051367</c:v>
                </c:pt>
                <c:pt idx="4015">
                  <c:v>339.3235290356435</c:v>
                </c:pt>
                <c:pt idx="4016">
                  <c:v>339.37191944645099</c:v>
                </c:pt>
                <c:pt idx="4017">
                  <c:v>339.42027232337352</c:v>
                </c:pt>
                <c:pt idx="4018">
                  <c:v>339.46858764685072</c:v>
                </c:pt>
                <c:pt idx="4019">
                  <c:v>339.51686539732469</c:v>
                </c:pt>
                <c:pt idx="4020">
                  <c:v>339.56510555524028</c:v>
                </c:pt>
                <c:pt idx="4021">
                  <c:v>339.61330810104488</c:v>
                </c:pt>
                <c:pt idx="4022">
                  <c:v>339.66147301518822</c:v>
                </c:pt>
                <c:pt idx="4023">
                  <c:v>339.70960027812271</c:v>
                </c:pt>
                <c:pt idx="4024">
                  <c:v>339.75768987030358</c:v>
                </c:pt>
                <c:pt idx="4025">
                  <c:v>339.80574177218853</c:v>
                </c:pt>
                <c:pt idx="4026">
                  <c:v>339.85375596423779</c:v>
                </c:pt>
                <c:pt idx="4027">
                  <c:v>339.9017324269148</c:v>
                </c:pt>
                <c:pt idx="4028">
                  <c:v>339.94967114068521</c:v>
                </c:pt>
                <c:pt idx="4029">
                  <c:v>339.99757208601761</c:v>
                </c:pt>
                <c:pt idx="4030">
                  <c:v>340.04543524338328</c:v>
                </c:pt>
                <c:pt idx="4031">
                  <c:v>340.09326059325662</c:v>
                </c:pt>
                <c:pt idx="4032">
                  <c:v>340.14104811611418</c:v>
                </c:pt>
                <c:pt idx="4033">
                  <c:v>340.18879779243622</c:v>
                </c:pt>
                <c:pt idx="4034">
                  <c:v>340.23650960270521</c:v>
                </c:pt>
                <c:pt idx="4035">
                  <c:v>340.28418352740658</c:v>
                </c:pt>
                <c:pt idx="4036">
                  <c:v>340.33181954702923</c:v>
                </c:pt>
                <c:pt idx="4037">
                  <c:v>340.3794176420642</c:v>
                </c:pt>
                <c:pt idx="4038">
                  <c:v>340.42697779300607</c:v>
                </c:pt>
                <c:pt idx="4039">
                  <c:v>340.47449998035228</c:v>
                </c:pt>
                <c:pt idx="4040">
                  <c:v>340.5219841846033</c:v>
                </c:pt>
                <c:pt idx="4041">
                  <c:v>340.56943038626252</c:v>
                </c:pt>
                <c:pt idx="4042">
                  <c:v>340.61683856583642</c:v>
                </c:pt>
                <c:pt idx="4043">
                  <c:v>340.66420870383462</c:v>
                </c:pt>
                <c:pt idx="4044">
                  <c:v>340.71154078077001</c:v>
                </c:pt>
                <c:pt idx="4045">
                  <c:v>340.75883477715843</c:v>
                </c:pt>
                <c:pt idx="4046">
                  <c:v>340.80609067351901</c:v>
                </c:pt>
                <c:pt idx="4047">
                  <c:v>340.85330845037379</c:v>
                </c:pt>
                <c:pt idx="4048">
                  <c:v>340.90048808824838</c:v>
                </c:pt>
                <c:pt idx="4049">
                  <c:v>340.94762956767158</c:v>
                </c:pt>
                <c:pt idx="4050">
                  <c:v>340.99473286917538</c:v>
                </c:pt>
                <c:pt idx="4051">
                  <c:v>341.04179797329488</c:v>
                </c:pt>
                <c:pt idx="4052">
                  <c:v>341.08882486056888</c:v>
                </c:pt>
                <c:pt idx="4053">
                  <c:v>341.13581351153931</c:v>
                </c:pt>
                <c:pt idx="4054">
                  <c:v>341.1827639067514</c:v>
                </c:pt>
                <c:pt idx="4055">
                  <c:v>341.22967602675391</c:v>
                </c:pt>
                <c:pt idx="4056">
                  <c:v>341.27654985209892</c:v>
                </c:pt>
                <c:pt idx="4057">
                  <c:v>341.32338536334208</c:v>
                </c:pt>
                <c:pt idx="4058">
                  <c:v>341.37018254104248</c:v>
                </c:pt>
                <c:pt idx="4059">
                  <c:v>341.41694136576263</c:v>
                </c:pt>
                <c:pt idx="4060">
                  <c:v>341.4636618180686</c:v>
                </c:pt>
                <c:pt idx="4061">
                  <c:v>341.51034387853002</c:v>
                </c:pt>
                <c:pt idx="4062">
                  <c:v>341.55698752772008</c:v>
                </c:pt>
                <c:pt idx="4063">
                  <c:v>341.60359274621572</c:v>
                </c:pt>
                <c:pt idx="4064">
                  <c:v>341.65015951459719</c:v>
                </c:pt>
                <c:pt idx="4065">
                  <c:v>341.69668781344859</c:v>
                </c:pt>
                <c:pt idx="4066">
                  <c:v>341.74317762335772</c:v>
                </c:pt>
                <c:pt idx="4067">
                  <c:v>341.78962892491597</c:v>
                </c:pt>
                <c:pt idx="4068">
                  <c:v>341.8360416987187</c:v>
                </c:pt>
                <c:pt idx="4069">
                  <c:v>341.88241592536468</c:v>
                </c:pt>
                <c:pt idx="4070">
                  <c:v>341.92875158545672</c:v>
                </c:pt>
                <c:pt idx="4071">
                  <c:v>341.97504865960121</c:v>
                </c:pt>
                <c:pt idx="4072">
                  <c:v>342.02130712840858</c:v>
                </c:pt>
                <c:pt idx="4073">
                  <c:v>342.06752697249323</c:v>
                </c:pt>
                <c:pt idx="4074">
                  <c:v>342.11370817247291</c:v>
                </c:pt>
                <c:pt idx="4075">
                  <c:v>342.15985070896988</c:v>
                </c:pt>
                <c:pt idx="4076">
                  <c:v>342.20595456260997</c:v>
                </c:pt>
                <c:pt idx="4077">
                  <c:v>342.25201971402311</c:v>
                </c:pt>
                <c:pt idx="4078">
                  <c:v>342.29804614384318</c:v>
                </c:pt>
                <c:pt idx="4079">
                  <c:v>342.34403383270808</c:v>
                </c:pt>
                <c:pt idx="4080">
                  <c:v>342.38998276125977</c:v>
                </c:pt>
                <c:pt idx="4081">
                  <c:v>342.43589291014422</c:v>
                </c:pt>
                <c:pt idx="4082">
                  <c:v>342.48176426001152</c:v>
                </c:pt>
                <c:pt idx="4083">
                  <c:v>342.52759679151592</c:v>
                </c:pt>
                <c:pt idx="4084">
                  <c:v>342.57339048531583</c:v>
                </c:pt>
                <c:pt idx="4085">
                  <c:v>342.61914532207362</c:v>
                </c:pt>
                <c:pt idx="4086">
                  <c:v>342.66486128245617</c:v>
                </c:pt>
                <c:pt idx="4087">
                  <c:v>342.71053834713427</c:v>
                </c:pt>
                <c:pt idx="4088">
                  <c:v>342.75617649678338</c:v>
                </c:pt>
                <c:pt idx="4089">
                  <c:v>342.8017757120827</c:v>
                </c:pt>
                <c:pt idx="4090">
                  <c:v>342.84733597371621</c:v>
                </c:pt>
                <c:pt idx="4091">
                  <c:v>342.89285726237182</c:v>
                </c:pt>
                <c:pt idx="4092">
                  <c:v>342.93833955874197</c:v>
                </c:pt>
                <c:pt idx="4093">
                  <c:v>342.98378284352378</c:v>
                </c:pt>
                <c:pt idx="4094">
                  <c:v>343.02918709741829</c:v>
                </c:pt>
                <c:pt idx="4095">
                  <c:v>343.07455230113118</c:v>
                </c:pt>
                <c:pt idx="4096">
                  <c:v>343.11987843537258</c:v>
                </c:pt>
                <c:pt idx="4097">
                  <c:v>343.1651654808573</c:v>
                </c:pt>
                <c:pt idx="4098">
                  <c:v>343.21041341830431</c:v>
                </c:pt>
                <c:pt idx="4099">
                  <c:v>343.25562222843729</c:v>
                </c:pt>
                <c:pt idx="4100">
                  <c:v>343.30079189198449</c:v>
                </c:pt>
                <c:pt idx="4101">
                  <c:v>343.34592238967889</c:v>
                </c:pt>
                <c:pt idx="4102">
                  <c:v>343.39101370225791</c:v>
                </c:pt>
                <c:pt idx="4103">
                  <c:v>343.4360658104635</c:v>
                </c:pt>
                <c:pt idx="4104">
                  <c:v>343.48107869504258</c:v>
                </c:pt>
                <c:pt idx="4105">
                  <c:v>343.52605233674672</c:v>
                </c:pt>
                <c:pt idx="4106">
                  <c:v>343.57098671633202</c:v>
                </c:pt>
                <c:pt idx="4107">
                  <c:v>343.61588181455937</c:v>
                </c:pt>
                <c:pt idx="4108">
                  <c:v>343.66073761219479</c:v>
                </c:pt>
                <c:pt idx="4109">
                  <c:v>343.7055540900086</c:v>
                </c:pt>
                <c:pt idx="4110">
                  <c:v>343.7503312287763</c:v>
                </c:pt>
                <c:pt idx="4111">
                  <c:v>343.79506900927822</c:v>
                </c:pt>
                <c:pt idx="4112">
                  <c:v>343.8397674122993</c:v>
                </c:pt>
                <c:pt idx="4113">
                  <c:v>343.8844264186298</c:v>
                </c:pt>
                <c:pt idx="4114">
                  <c:v>343.92904600906468</c:v>
                </c:pt>
                <c:pt idx="4115">
                  <c:v>343.97362616440398</c:v>
                </c:pt>
                <c:pt idx="4116">
                  <c:v>344.01816686545271</c:v>
                </c:pt>
                <c:pt idx="4117">
                  <c:v>344.0626680930207</c:v>
                </c:pt>
                <c:pt idx="4118">
                  <c:v>344.10712982792307</c:v>
                </c:pt>
                <c:pt idx="4119">
                  <c:v>344.15155205098017</c:v>
                </c:pt>
                <c:pt idx="4120">
                  <c:v>344.19593474301712</c:v>
                </c:pt>
                <c:pt idx="4121">
                  <c:v>344.24027788486421</c:v>
                </c:pt>
                <c:pt idx="4122">
                  <c:v>344.28458145735698</c:v>
                </c:pt>
                <c:pt idx="4123">
                  <c:v>344.3288454413364</c:v>
                </c:pt>
                <c:pt idx="4124">
                  <c:v>344.37306981764817</c:v>
                </c:pt>
                <c:pt idx="4125">
                  <c:v>344.41725456714369</c:v>
                </c:pt>
                <c:pt idx="4126">
                  <c:v>344.46139967067938</c:v>
                </c:pt>
                <c:pt idx="4127">
                  <c:v>344.50550510911688</c:v>
                </c:pt>
                <c:pt idx="4128">
                  <c:v>344.54957086332348</c:v>
                </c:pt>
                <c:pt idx="4129">
                  <c:v>344.59359691417148</c:v>
                </c:pt>
                <c:pt idx="4130">
                  <c:v>344.63758324253882</c:v>
                </c:pt>
                <c:pt idx="4131">
                  <c:v>344.68152982930872</c:v>
                </c:pt>
                <c:pt idx="4132">
                  <c:v>344.72543665536978</c:v>
                </c:pt>
                <c:pt idx="4133">
                  <c:v>344.76930370161631</c:v>
                </c:pt>
                <c:pt idx="4134">
                  <c:v>344.81313094894779</c:v>
                </c:pt>
                <c:pt idx="4135">
                  <c:v>344.85691837826948</c:v>
                </c:pt>
                <c:pt idx="4136">
                  <c:v>344.90066597049213</c:v>
                </c:pt>
                <c:pt idx="4137">
                  <c:v>344.94437370653179</c:v>
                </c:pt>
                <c:pt idx="4138">
                  <c:v>344.98804156731057</c:v>
                </c:pt>
                <c:pt idx="4139">
                  <c:v>345.03166953375597</c:v>
                </c:pt>
                <c:pt idx="4140">
                  <c:v>345.07525758680111</c:v>
                </c:pt>
                <c:pt idx="4141">
                  <c:v>345.11880570738492</c:v>
                </c:pt>
                <c:pt idx="4142">
                  <c:v>345.16231387645178</c:v>
                </c:pt>
                <c:pt idx="4143">
                  <c:v>345.20578207495231</c:v>
                </c:pt>
                <c:pt idx="4144">
                  <c:v>345.24921028384239</c:v>
                </c:pt>
                <c:pt idx="4145">
                  <c:v>345.29259848408412</c:v>
                </c:pt>
                <c:pt idx="4146">
                  <c:v>345.33594665664498</c:v>
                </c:pt>
                <c:pt idx="4147">
                  <c:v>345.37925478249878</c:v>
                </c:pt>
                <c:pt idx="4148">
                  <c:v>345.4225228426248</c:v>
                </c:pt>
                <c:pt idx="4149">
                  <c:v>345.46575081800847</c:v>
                </c:pt>
                <c:pt idx="4150">
                  <c:v>345.50893868964113</c:v>
                </c:pt>
                <c:pt idx="4151">
                  <c:v>345.55208643852001</c:v>
                </c:pt>
                <c:pt idx="4152">
                  <c:v>345.59519404564838</c:v>
                </c:pt>
                <c:pt idx="4153">
                  <c:v>345.63826149203572</c:v>
                </c:pt>
                <c:pt idx="4154">
                  <c:v>345.68128875869718</c:v>
                </c:pt>
                <c:pt idx="4155">
                  <c:v>345.72427582665432</c:v>
                </c:pt>
                <c:pt idx="4156">
                  <c:v>345.76722267693452</c:v>
                </c:pt>
                <c:pt idx="4157">
                  <c:v>345.81012929057158</c:v>
                </c:pt>
                <c:pt idx="4158">
                  <c:v>345.85299564860537</c:v>
                </c:pt>
                <c:pt idx="4159">
                  <c:v>345.89582173208191</c:v>
                </c:pt>
                <c:pt idx="4160">
                  <c:v>345.93860752205342</c:v>
                </c:pt>
                <c:pt idx="4161">
                  <c:v>345.98135299957852</c:v>
                </c:pt>
                <c:pt idx="4162">
                  <c:v>346.02405814572182</c:v>
                </c:pt>
                <c:pt idx="4163">
                  <c:v>346.06672294155459</c:v>
                </c:pt>
                <c:pt idx="4164">
                  <c:v>346.1093473681542</c:v>
                </c:pt>
                <c:pt idx="4165">
                  <c:v>346.15193140660449</c:v>
                </c:pt>
                <c:pt idx="4166">
                  <c:v>346.19447503799557</c:v>
                </c:pt>
                <c:pt idx="4167">
                  <c:v>346.23697824342418</c:v>
                </c:pt>
                <c:pt idx="4168">
                  <c:v>346.27944100399338</c:v>
                </c:pt>
                <c:pt idx="4169">
                  <c:v>346.32186330081271</c:v>
                </c:pt>
                <c:pt idx="4170">
                  <c:v>346.36424511499808</c:v>
                </c:pt>
                <c:pt idx="4171">
                  <c:v>346.40658642767232</c:v>
                </c:pt>
                <c:pt idx="4172">
                  <c:v>346.44888721996449</c:v>
                </c:pt>
                <c:pt idx="4173">
                  <c:v>346.49114747301041</c:v>
                </c:pt>
                <c:pt idx="4174">
                  <c:v>346.53336716795229</c:v>
                </c:pt>
                <c:pt idx="4175">
                  <c:v>346.57554628593942</c:v>
                </c:pt>
                <c:pt idx="4176">
                  <c:v>346.61768480812731</c:v>
                </c:pt>
                <c:pt idx="4177">
                  <c:v>346.65978271567838</c:v>
                </c:pt>
                <c:pt idx="4178">
                  <c:v>346.70183998976199</c:v>
                </c:pt>
                <c:pt idx="4179">
                  <c:v>346.74385661155412</c:v>
                </c:pt>
                <c:pt idx="4180">
                  <c:v>346.78583256223709</c:v>
                </c:pt>
                <c:pt idx="4181">
                  <c:v>346.8277678230009</c:v>
                </c:pt>
                <c:pt idx="4182">
                  <c:v>346.86966237504168</c:v>
                </c:pt>
                <c:pt idx="4183">
                  <c:v>346.91151619956298</c:v>
                </c:pt>
                <c:pt idx="4184">
                  <c:v>346.95332927777491</c:v>
                </c:pt>
                <c:pt idx="4185">
                  <c:v>346.99510159089448</c:v>
                </c:pt>
                <c:pt idx="4186">
                  <c:v>347.03683312014601</c:v>
                </c:pt>
                <c:pt idx="4187">
                  <c:v>347.07852384676062</c:v>
                </c:pt>
                <c:pt idx="4188">
                  <c:v>347.12017375197632</c:v>
                </c:pt>
                <c:pt idx="4189">
                  <c:v>347.1617828170385</c:v>
                </c:pt>
                <c:pt idx="4190">
                  <c:v>347.20335102319939</c:v>
                </c:pt>
                <c:pt idx="4191">
                  <c:v>347.24487835171851</c:v>
                </c:pt>
                <c:pt idx="4192">
                  <c:v>347.28636478386233</c:v>
                </c:pt>
                <c:pt idx="4193">
                  <c:v>347.32781030090462</c:v>
                </c:pt>
                <c:pt idx="4194">
                  <c:v>347.36921488412628</c:v>
                </c:pt>
                <c:pt idx="4195">
                  <c:v>347.41057851481571</c:v>
                </c:pt>
                <c:pt idx="4196">
                  <c:v>347.45190117426807</c:v>
                </c:pt>
                <c:pt idx="4197">
                  <c:v>347.49318284378643</c:v>
                </c:pt>
                <c:pt idx="4198">
                  <c:v>347.5344235046806</c:v>
                </c:pt>
                <c:pt idx="4199">
                  <c:v>347.57562313826821</c:v>
                </c:pt>
                <c:pt idx="4200">
                  <c:v>347.61678172587398</c:v>
                </c:pt>
                <c:pt idx="4201">
                  <c:v>347.65789924883018</c:v>
                </c:pt>
                <c:pt idx="4202">
                  <c:v>347.69897568847642</c:v>
                </c:pt>
                <c:pt idx="4203">
                  <c:v>347.74001102615989</c:v>
                </c:pt>
                <c:pt idx="4204">
                  <c:v>347.78100524323531</c:v>
                </c:pt>
                <c:pt idx="4205">
                  <c:v>347.82195832106459</c:v>
                </c:pt>
                <c:pt idx="4206">
                  <c:v>347.86287024101779</c:v>
                </c:pt>
                <c:pt idx="4207">
                  <c:v>347.90374098447211</c:v>
                </c:pt>
                <c:pt idx="4208">
                  <c:v>347.94457053281229</c:v>
                </c:pt>
                <c:pt idx="4209">
                  <c:v>347.98535886743127</c:v>
                </c:pt>
                <c:pt idx="4210">
                  <c:v>348.02610596972931</c:v>
                </c:pt>
                <c:pt idx="4211">
                  <c:v>348.06681182111407</c:v>
                </c:pt>
                <c:pt idx="4212">
                  <c:v>348.10747640300161</c:v>
                </c:pt>
                <c:pt idx="4213">
                  <c:v>348.14809969681522</c:v>
                </c:pt>
                <c:pt idx="4214">
                  <c:v>348.1886816839862</c:v>
                </c:pt>
                <c:pt idx="4215">
                  <c:v>348.22922234595381</c:v>
                </c:pt>
                <c:pt idx="4216">
                  <c:v>348.26972166416499</c:v>
                </c:pt>
                <c:pt idx="4217">
                  <c:v>348.31017962007462</c:v>
                </c:pt>
                <c:pt idx="4218">
                  <c:v>348.35059619514539</c:v>
                </c:pt>
                <c:pt idx="4219">
                  <c:v>348.39097137084809</c:v>
                </c:pt>
                <c:pt idx="4220">
                  <c:v>348.43130512866162</c:v>
                </c:pt>
                <c:pt idx="4221">
                  <c:v>348.47159745007252</c:v>
                </c:pt>
                <c:pt idx="4222">
                  <c:v>348.51184831657559</c:v>
                </c:pt>
                <c:pt idx="4223">
                  <c:v>348.5520577096737</c:v>
                </c:pt>
                <c:pt idx="4224">
                  <c:v>348.59222561087779</c:v>
                </c:pt>
                <c:pt idx="4225">
                  <c:v>348.63235200170692</c:v>
                </c:pt>
                <c:pt idx="4226">
                  <c:v>348.67243686368829</c:v>
                </c:pt>
                <c:pt idx="4227">
                  <c:v>348.71248017835751</c:v>
                </c:pt>
                <c:pt idx="4228">
                  <c:v>348.75248192725797</c:v>
                </c:pt>
                <c:pt idx="4229">
                  <c:v>348.79244209194178</c:v>
                </c:pt>
                <c:pt idx="4230">
                  <c:v>348.83236065396909</c:v>
                </c:pt>
                <c:pt idx="4231">
                  <c:v>348.87223759490831</c:v>
                </c:pt>
                <c:pt idx="4232">
                  <c:v>348.91207289633621</c:v>
                </c:pt>
                <c:pt idx="4233">
                  <c:v>348.95186653983808</c:v>
                </c:pt>
                <c:pt idx="4234">
                  <c:v>348.99161850700767</c:v>
                </c:pt>
                <c:pt idx="4235">
                  <c:v>349.03132877944682</c:v>
                </c:pt>
                <c:pt idx="4236">
                  <c:v>349.07099733876612</c:v>
                </c:pt>
                <c:pt idx="4237">
                  <c:v>349.11062416658461</c:v>
                </c:pt>
                <c:pt idx="4238">
                  <c:v>349.15020924452972</c:v>
                </c:pt>
                <c:pt idx="4239">
                  <c:v>349.18975255423749</c:v>
                </c:pt>
                <c:pt idx="4240">
                  <c:v>349.22925407735289</c:v>
                </c:pt>
                <c:pt idx="4241">
                  <c:v>349.26871379552892</c:v>
                </c:pt>
                <c:pt idx="4242">
                  <c:v>349.30813169042767</c:v>
                </c:pt>
                <c:pt idx="4243">
                  <c:v>349.34750774371969</c:v>
                </c:pt>
                <c:pt idx="4244">
                  <c:v>349.38684193708428</c:v>
                </c:pt>
                <c:pt idx="4245">
                  <c:v>349.42613425220958</c:v>
                </c:pt>
                <c:pt idx="4246">
                  <c:v>349.46538467079239</c:v>
                </c:pt>
                <c:pt idx="4247">
                  <c:v>349.50459317453829</c:v>
                </c:pt>
                <c:pt idx="4248">
                  <c:v>349.54375974516188</c:v>
                </c:pt>
                <c:pt idx="4249">
                  <c:v>349.58288436438647</c:v>
                </c:pt>
                <c:pt idx="4250">
                  <c:v>349.62196701394419</c:v>
                </c:pt>
                <c:pt idx="4251">
                  <c:v>349.66100767557617</c:v>
                </c:pt>
                <c:pt idx="4252">
                  <c:v>349.70000633103268</c:v>
                </c:pt>
                <c:pt idx="4253">
                  <c:v>349.73896296207272</c:v>
                </c:pt>
                <c:pt idx="4254">
                  <c:v>349.77787755046432</c:v>
                </c:pt>
                <c:pt idx="4255">
                  <c:v>349.81675007798481</c:v>
                </c:pt>
                <c:pt idx="4256">
                  <c:v>349.85558052642023</c:v>
                </c:pt>
                <c:pt idx="4257">
                  <c:v>349.89436887756608</c:v>
                </c:pt>
                <c:pt idx="4258">
                  <c:v>349.9331151132269</c:v>
                </c:pt>
                <c:pt idx="4259">
                  <c:v>349.97181921521621</c:v>
                </c:pt>
                <c:pt idx="4260">
                  <c:v>350.01048116535702</c:v>
                </c:pt>
                <c:pt idx="4261">
                  <c:v>350.04910094548131</c:v>
                </c:pt>
                <c:pt idx="4262">
                  <c:v>350.08767853743041</c:v>
                </c:pt>
                <c:pt idx="4263">
                  <c:v>350.1262139230551</c:v>
                </c:pt>
                <c:pt idx="4264">
                  <c:v>350.16470708421542</c:v>
                </c:pt>
                <c:pt idx="4265">
                  <c:v>350.20315800278053</c:v>
                </c:pt>
                <c:pt idx="4266">
                  <c:v>350.24156666062942</c:v>
                </c:pt>
                <c:pt idx="4267">
                  <c:v>350.27993303965002</c:v>
                </c:pt>
                <c:pt idx="4268">
                  <c:v>350.31825712174009</c:v>
                </c:pt>
                <c:pt idx="4269">
                  <c:v>350.35653888880682</c:v>
                </c:pt>
                <c:pt idx="4270">
                  <c:v>350.39477832276663</c:v>
                </c:pt>
                <c:pt idx="4271">
                  <c:v>350.43297540554568</c:v>
                </c:pt>
                <c:pt idx="4272">
                  <c:v>350.47113011907999</c:v>
                </c:pt>
                <c:pt idx="4273">
                  <c:v>350.50924244531473</c:v>
                </c:pt>
                <c:pt idx="4274">
                  <c:v>350.54731236620478</c:v>
                </c:pt>
                <c:pt idx="4275">
                  <c:v>350.58533986371498</c:v>
                </c:pt>
                <c:pt idx="4276">
                  <c:v>350.62332491981982</c:v>
                </c:pt>
                <c:pt idx="4277">
                  <c:v>350.66126751650307</c:v>
                </c:pt>
                <c:pt idx="4278">
                  <c:v>350.69916763575901</c:v>
                </c:pt>
                <c:pt idx="4279">
                  <c:v>350.73702525959101</c:v>
                </c:pt>
                <c:pt idx="4280">
                  <c:v>350.77484037001261</c:v>
                </c:pt>
                <c:pt idx="4281">
                  <c:v>350.81261294904732</c:v>
                </c:pt>
                <c:pt idx="4282">
                  <c:v>350.85034297872829</c:v>
                </c:pt>
                <c:pt idx="4283">
                  <c:v>350.88803044109892</c:v>
                </c:pt>
                <c:pt idx="4284">
                  <c:v>350.92567531821209</c:v>
                </c:pt>
                <c:pt idx="4285">
                  <c:v>350.96327759213108</c:v>
                </c:pt>
                <c:pt idx="4286">
                  <c:v>351.00083724492907</c:v>
                </c:pt>
                <c:pt idx="4287">
                  <c:v>351.03835425868931</c:v>
                </c:pt>
                <c:pt idx="4288">
                  <c:v>351.07582861550492</c:v>
                </c:pt>
                <c:pt idx="4289">
                  <c:v>351.11326029747943</c:v>
                </c:pt>
                <c:pt idx="4290">
                  <c:v>351.15064928672632</c:v>
                </c:pt>
                <c:pt idx="4291">
                  <c:v>351.18799556536942</c:v>
                </c:pt>
                <c:pt idx="4292">
                  <c:v>351.22529911554273</c:v>
                </c:pt>
                <c:pt idx="4293">
                  <c:v>351.26255991939018</c:v>
                </c:pt>
                <c:pt idx="4294">
                  <c:v>351.2997779590666</c:v>
                </c:pt>
                <c:pt idx="4295">
                  <c:v>351.3369532167365</c:v>
                </c:pt>
                <c:pt idx="4296">
                  <c:v>351.3740856745751</c:v>
                </c:pt>
                <c:pt idx="4297">
                  <c:v>351.41117531476789</c:v>
                </c:pt>
                <c:pt idx="4298">
                  <c:v>351.44822211951072</c:v>
                </c:pt>
                <c:pt idx="4299">
                  <c:v>351.48522607100989</c:v>
                </c:pt>
                <c:pt idx="4300">
                  <c:v>351.52218715148229</c:v>
                </c:pt>
                <c:pt idx="4301">
                  <c:v>351.55910534315518</c:v>
                </c:pt>
                <c:pt idx="4302">
                  <c:v>351.59598062826637</c:v>
                </c:pt>
                <c:pt idx="4303">
                  <c:v>351.63281298906418</c:v>
                </c:pt>
                <c:pt idx="4304">
                  <c:v>351.66960240780782</c:v>
                </c:pt>
                <c:pt idx="4305">
                  <c:v>351.70634886676652</c:v>
                </c:pt>
                <c:pt idx="4306">
                  <c:v>351.74305234822077</c:v>
                </c:pt>
                <c:pt idx="4307">
                  <c:v>351.77971283446158</c:v>
                </c:pt>
                <c:pt idx="4308">
                  <c:v>351.81633030779062</c:v>
                </c:pt>
                <c:pt idx="4309">
                  <c:v>351.85290475052022</c:v>
                </c:pt>
                <c:pt idx="4310">
                  <c:v>351.88943614497367</c:v>
                </c:pt>
                <c:pt idx="4311">
                  <c:v>351.92592447348511</c:v>
                </c:pt>
                <c:pt idx="4312">
                  <c:v>351.96236971839932</c:v>
                </c:pt>
                <c:pt idx="4313">
                  <c:v>351.99877186207198</c:v>
                </c:pt>
                <c:pt idx="4314">
                  <c:v>352.03513088687009</c:v>
                </c:pt>
                <c:pt idx="4315">
                  <c:v>352.07144677517118</c:v>
                </c:pt>
                <c:pt idx="4316">
                  <c:v>352.10771950936402</c:v>
                </c:pt>
                <c:pt idx="4317">
                  <c:v>352.14394907184789</c:v>
                </c:pt>
                <c:pt idx="4318">
                  <c:v>352.1801354450339</c:v>
                </c:pt>
                <c:pt idx="4319">
                  <c:v>352.21627861134363</c:v>
                </c:pt>
                <c:pt idx="4320">
                  <c:v>352.25237855320989</c:v>
                </c:pt>
                <c:pt idx="4321">
                  <c:v>352.28843525307701</c:v>
                </c:pt>
                <c:pt idx="4322">
                  <c:v>352.32444869339992</c:v>
                </c:pt>
                <c:pt idx="4323">
                  <c:v>352.36041885664531</c:v>
                </c:pt>
                <c:pt idx="4324">
                  <c:v>352.39634572529059</c:v>
                </c:pt>
                <c:pt idx="4325">
                  <c:v>352.4322292818249</c:v>
                </c:pt>
                <c:pt idx="4326">
                  <c:v>352.46806950874839</c:v>
                </c:pt>
                <c:pt idx="4327">
                  <c:v>352.50386638857282</c:v>
                </c:pt>
                <c:pt idx="4328">
                  <c:v>352.53961990382089</c:v>
                </c:pt>
                <c:pt idx="4329">
                  <c:v>352.57533003702719</c:v>
                </c:pt>
                <c:pt idx="4330">
                  <c:v>352.61099677073747</c:v>
                </c:pt>
                <c:pt idx="4331">
                  <c:v>352.64662008750901</c:v>
                </c:pt>
                <c:pt idx="4332">
                  <c:v>352.68219996991058</c:v>
                </c:pt>
                <c:pt idx="4333">
                  <c:v>352.71773640052248</c:v>
                </c:pt>
                <c:pt idx="4334">
                  <c:v>352.7532293619368</c:v>
                </c:pt>
                <c:pt idx="4335">
                  <c:v>352.78867883675679</c:v>
                </c:pt>
                <c:pt idx="4336">
                  <c:v>352.82408480759779</c:v>
                </c:pt>
                <c:pt idx="4337">
                  <c:v>352.8594472570864</c:v>
                </c:pt>
                <c:pt idx="4338">
                  <c:v>352.89476616786118</c:v>
                </c:pt>
                <c:pt idx="4339">
                  <c:v>352.93004152257248</c:v>
                </c:pt>
                <c:pt idx="4340">
                  <c:v>352.96527330388233</c:v>
                </c:pt>
                <c:pt idx="4341">
                  <c:v>353.00046149446422</c:v>
                </c:pt>
                <c:pt idx="4342">
                  <c:v>353.03560607700399</c:v>
                </c:pt>
                <c:pt idx="4343">
                  <c:v>353.0707070341993</c:v>
                </c:pt>
                <c:pt idx="4344">
                  <c:v>353.10576434875929</c:v>
                </c:pt>
                <c:pt idx="4345">
                  <c:v>353.14077800340539</c:v>
                </c:pt>
                <c:pt idx="4346">
                  <c:v>353.17574798087088</c:v>
                </c:pt>
                <c:pt idx="4347">
                  <c:v>353.21067426390113</c:v>
                </c:pt>
                <c:pt idx="4348">
                  <c:v>353.2455568352533</c:v>
                </c:pt>
                <c:pt idx="4349">
                  <c:v>353.2803956776969</c:v>
                </c:pt>
                <c:pt idx="4350">
                  <c:v>353.31519077401339</c:v>
                </c:pt>
                <c:pt idx="4351">
                  <c:v>353.34994210699642</c:v>
                </c:pt>
                <c:pt idx="4352">
                  <c:v>353.38464965945161</c:v>
                </c:pt>
                <c:pt idx="4353">
                  <c:v>353.41931341419712</c:v>
                </c:pt>
                <c:pt idx="4354">
                  <c:v>353.45393335406311</c:v>
                </c:pt>
                <c:pt idx="4355">
                  <c:v>353.48850946189191</c:v>
                </c:pt>
                <c:pt idx="4356">
                  <c:v>353.5230417205384</c:v>
                </c:pt>
                <c:pt idx="4357">
                  <c:v>353.55753011286959</c:v>
                </c:pt>
                <c:pt idx="4358">
                  <c:v>353.59197462176508</c:v>
                </c:pt>
                <c:pt idx="4359">
                  <c:v>353.62637523011648</c:v>
                </c:pt>
                <c:pt idx="4360">
                  <c:v>353.66073192082831</c:v>
                </c:pt>
                <c:pt idx="4361">
                  <c:v>353.69504467681708</c:v>
                </c:pt>
                <c:pt idx="4362">
                  <c:v>353.72931348101218</c:v>
                </c:pt>
                <c:pt idx="4363">
                  <c:v>353.76353831635538</c:v>
                </c:pt>
                <c:pt idx="4364">
                  <c:v>353.79771916580091</c:v>
                </c:pt>
                <c:pt idx="4365">
                  <c:v>353.83185601231571</c:v>
                </c:pt>
                <c:pt idx="4366">
                  <c:v>353.86594883887938</c:v>
                </c:pt>
                <c:pt idx="4367">
                  <c:v>353.89999762848407</c:v>
                </c:pt>
                <c:pt idx="4368">
                  <c:v>353.9340023641347</c:v>
                </c:pt>
                <c:pt idx="4369">
                  <c:v>353.96796302884889</c:v>
                </c:pt>
                <c:pt idx="4370">
                  <c:v>354.00187960565711</c:v>
                </c:pt>
                <c:pt idx="4371">
                  <c:v>354.03575207760241</c:v>
                </c:pt>
                <c:pt idx="4372">
                  <c:v>354.06958042774102</c:v>
                </c:pt>
                <c:pt idx="4373">
                  <c:v>354.10336463914149</c:v>
                </c:pt>
                <c:pt idx="4374">
                  <c:v>354.13710469488598</c:v>
                </c:pt>
                <c:pt idx="4375">
                  <c:v>354.17080057806908</c:v>
                </c:pt>
                <c:pt idx="4376">
                  <c:v>354.2044522717984</c:v>
                </c:pt>
                <c:pt idx="4377">
                  <c:v>354.23805975919458</c:v>
                </c:pt>
                <c:pt idx="4378">
                  <c:v>354.2716230233915</c:v>
                </c:pt>
                <c:pt idx="4379">
                  <c:v>354.30514204753581</c:v>
                </c:pt>
                <c:pt idx="4380">
                  <c:v>354.33861681478731</c:v>
                </c:pt>
                <c:pt idx="4381">
                  <c:v>354.37204730831922</c:v>
                </c:pt>
                <c:pt idx="4382">
                  <c:v>354.40543351131743</c:v>
                </c:pt>
                <c:pt idx="4383">
                  <c:v>354.43877540698151</c:v>
                </c:pt>
                <c:pt idx="4384">
                  <c:v>354.47207297852401</c:v>
                </c:pt>
                <c:pt idx="4385">
                  <c:v>354.50532620917079</c:v>
                </c:pt>
                <c:pt idx="4386">
                  <c:v>354.53853508216099</c:v>
                </c:pt>
                <c:pt idx="4387">
                  <c:v>354.57169958074729</c:v>
                </c:pt>
                <c:pt idx="4388">
                  <c:v>354.60481968819528</c:v>
                </c:pt>
                <c:pt idx="4389">
                  <c:v>354.63789538778451</c:v>
                </c:pt>
                <c:pt idx="4390">
                  <c:v>354.67092666280752</c:v>
                </c:pt>
                <c:pt idx="4391">
                  <c:v>354.70391349657052</c:v>
                </c:pt>
                <c:pt idx="4392">
                  <c:v>354.73685587239322</c:v>
                </c:pt>
                <c:pt idx="4393">
                  <c:v>354.76975377360878</c:v>
                </c:pt>
                <c:pt idx="4394">
                  <c:v>354.80260718356419</c:v>
                </c:pt>
                <c:pt idx="4395">
                  <c:v>354.83541608561961</c:v>
                </c:pt>
                <c:pt idx="4396">
                  <c:v>354.8681804631492</c:v>
                </c:pt>
                <c:pt idx="4397">
                  <c:v>354.90090029954058</c:v>
                </c:pt>
                <c:pt idx="4398">
                  <c:v>354.93357557819542</c:v>
                </c:pt>
                <c:pt idx="4399">
                  <c:v>354.96620628252862</c:v>
                </c:pt>
                <c:pt idx="4400">
                  <c:v>354.99879239596908</c:v>
                </c:pt>
                <c:pt idx="4401">
                  <c:v>355.0313339019599</c:v>
                </c:pt>
                <c:pt idx="4402">
                  <c:v>355.06383078395743</c:v>
                </c:pt>
                <c:pt idx="4403">
                  <c:v>355.09628302543211</c:v>
                </c:pt>
                <c:pt idx="4404">
                  <c:v>355.12869060986827</c:v>
                </c:pt>
                <c:pt idx="4405">
                  <c:v>355.16105352076448</c:v>
                </c:pt>
                <c:pt idx="4406">
                  <c:v>355.19337174163292</c:v>
                </c:pt>
                <c:pt idx="4407">
                  <c:v>355.22564525599978</c:v>
                </c:pt>
                <c:pt idx="4408">
                  <c:v>355.25787404740561</c:v>
                </c:pt>
                <c:pt idx="4409">
                  <c:v>355.2900580994048</c:v>
                </c:pt>
                <c:pt idx="4410">
                  <c:v>355.32219739556598</c:v>
                </c:pt>
                <c:pt idx="4411">
                  <c:v>355.35429191947179</c:v>
                </c:pt>
                <c:pt idx="4412">
                  <c:v>355.38634165471922</c:v>
                </c:pt>
                <c:pt idx="4413">
                  <c:v>355.41834658491922</c:v>
                </c:pt>
                <c:pt idx="4414">
                  <c:v>355.45030669369731</c:v>
                </c:pt>
                <c:pt idx="4415">
                  <c:v>355.48222196469311</c:v>
                </c:pt>
                <c:pt idx="4416">
                  <c:v>355.51409238156072</c:v>
                </c:pt>
                <c:pt idx="4417">
                  <c:v>355.54591792796822</c:v>
                </c:pt>
                <c:pt idx="4418">
                  <c:v>355.5776985875986</c:v>
                </c:pt>
                <c:pt idx="4419">
                  <c:v>355.60943434414889</c:v>
                </c:pt>
                <c:pt idx="4420">
                  <c:v>355.64112518133078</c:v>
                </c:pt>
                <c:pt idx="4421">
                  <c:v>355.67277108287033</c:v>
                </c:pt>
                <c:pt idx="4422">
                  <c:v>355.70437203250822</c:v>
                </c:pt>
                <c:pt idx="4423">
                  <c:v>355.73592801399951</c:v>
                </c:pt>
                <c:pt idx="4424">
                  <c:v>355.76743901111422</c:v>
                </c:pt>
                <c:pt idx="4425">
                  <c:v>355.79890500763662</c:v>
                </c:pt>
                <c:pt idx="4426">
                  <c:v>355.83032598736582</c:v>
                </c:pt>
                <c:pt idx="4427">
                  <c:v>355.86170193411562</c:v>
                </c:pt>
                <c:pt idx="4428">
                  <c:v>355.89303283171461</c:v>
                </c:pt>
                <c:pt idx="4429">
                  <c:v>355.92431866400602</c:v>
                </c:pt>
                <c:pt idx="4430">
                  <c:v>355.95555941484798</c:v>
                </c:pt>
                <c:pt idx="4431">
                  <c:v>355.98675506811338</c:v>
                </c:pt>
                <c:pt idx="4432">
                  <c:v>356.01790560769018</c:v>
                </c:pt>
                <c:pt idx="4433">
                  <c:v>356.04901101748089</c:v>
                </c:pt>
                <c:pt idx="4434">
                  <c:v>356.08007128140332</c:v>
                </c:pt>
                <c:pt idx="4435">
                  <c:v>356.11108638338987</c:v>
                </c:pt>
                <c:pt idx="4436">
                  <c:v>356.14205630738849</c:v>
                </c:pt>
                <c:pt idx="4437">
                  <c:v>356.17298103736181</c:v>
                </c:pt>
                <c:pt idx="4438">
                  <c:v>356.20386055728738</c:v>
                </c:pt>
                <c:pt idx="4439">
                  <c:v>356.23469485115828</c:v>
                </c:pt>
                <c:pt idx="4440">
                  <c:v>356.26548390298251</c:v>
                </c:pt>
                <c:pt idx="4441">
                  <c:v>356.29622769678309</c:v>
                </c:pt>
                <c:pt idx="4442">
                  <c:v>356.32692621659868</c:v>
                </c:pt>
                <c:pt idx="4443">
                  <c:v>356.35757944648299</c:v>
                </c:pt>
                <c:pt idx="4444">
                  <c:v>356.3881873705048</c:v>
                </c:pt>
                <c:pt idx="4445">
                  <c:v>356.41874997274851</c:v>
                </c:pt>
                <c:pt idx="4446">
                  <c:v>356.44926723731368</c:v>
                </c:pt>
                <c:pt idx="4447">
                  <c:v>356.47973914831562</c:v>
                </c:pt>
                <c:pt idx="4448">
                  <c:v>356.51016568988439</c:v>
                </c:pt>
                <c:pt idx="4449">
                  <c:v>356.54054684616619</c:v>
                </c:pt>
                <c:pt idx="4450">
                  <c:v>356.57088260132241</c:v>
                </c:pt>
                <c:pt idx="4451">
                  <c:v>356.60117293952987</c:v>
                </c:pt>
                <c:pt idx="4452">
                  <c:v>356.63141784498129</c:v>
                </c:pt>
                <c:pt idx="4453">
                  <c:v>356.66161730188458</c:v>
                </c:pt>
                <c:pt idx="4454">
                  <c:v>356.69177129446371</c:v>
                </c:pt>
                <c:pt idx="4455">
                  <c:v>356.72187980695787</c:v>
                </c:pt>
                <c:pt idx="4456">
                  <c:v>356.75194282362241</c:v>
                </c:pt>
                <c:pt idx="4457">
                  <c:v>356.78196032872802</c:v>
                </c:pt>
                <c:pt idx="4458">
                  <c:v>356.8119323065614</c:v>
                </c:pt>
                <c:pt idx="4459">
                  <c:v>356.84185874142503</c:v>
                </c:pt>
                <c:pt idx="4460">
                  <c:v>356.87173961763699</c:v>
                </c:pt>
                <c:pt idx="4461">
                  <c:v>356.90157491953181</c:v>
                </c:pt>
                <c:pt idx="4462">
                  <c:v>356.9313646314593</c:v>
                </c:pt>
                <c:pt idx="4463">
                  <c:v>356.96110873778559</c:v>
                </c:pt>
                <c:pt idx="4464">
                  <c:v>356.99080722289273</c:v>
                </c:pt>
                <c:pt idx="4465">
                  <c:v>357.0204600711786</c:v>
                </c:pt>
                <c:pt idx="4466">
                  <c:v>357.05006726705739</c:v>
                </c:pt>
                <c:pt idx="4467">
                  <c:v>357.07962879495932</c:v>
                </c:pt>
                <c:pt idx="4468">
                  <c:v>357.10914463933062</c:v>
                </c:pt>
                <c:pt idx="4469">
                  <c:v>357.13861478463372</c:v>
                </c:pt>
                <c:pt idx="4470">
                  <c:v>357.16803921534728</c:v>
                </c:pt>
                <c:pt idx="4471">
                  <c:v>357.19741791596618</c:v>
                </c:pt>
                <c:pt idx="4472">
                  <c:v>357.22675087100163</c:v>
                </c:pt>
                <c:pt idx="4473">
                  <c:v>357.25603806498088</c:v>
                </c:pt>
                <c:pt idx="4474">
                  <c:v>357.28527948244789</c:v>
                </c:pt>
                <c:pt idx="4475">
                  <c:v>357.31447510796272</c:v>
                </c:pt>
                <c:pt idx="4476">
                  <c:v>357.34362492610188</c:v>
                </c:pt>
                <c:pt idx="4477">
                  <c:v>357.37272892145842</c:v>
                </c:pt>
                <c:pt idx="4478">
                  <c:v>357.40178707864158</c:v>
                </c:pt>
                <c:pt idx="4479">
                  <c:v>357.4307993822776</c:v>
                </c:pt>
                <c:pt idx="4480">
                  <c:v>357.45976581700882</c:v>
                </c:pt>
                <c:pt idx="4481">
                  <c:v>357.48868636749432</c:v>
                </c:pt>
                <c:pt idx="4482">
                  <c:v>357.51756101840982</c:v>
                </c:pt>
                <c:pt idx="4483">
                  <c:v>357.54638975444772</c:v>
                </c:pt>
                <c:pt idx="4484">
                  <c:v>357.5751725603169</c:v>
                </c:pt>
                <c:pt idx="4485">
                  <c:v>357.60390942074321</c:v>
                </c:pt>
                <c:pt idx="4486">
                  <c:v>357.63260032046912</c:v>
                </c:pt>
                <c:pt idx="4487">
                  <c:v>357.66124524425391</c:v>
                </c:pt>
                <c:pt idx="4488">
                  <c:v>357.68984417687369</c:v>
                </c:pt>
                <c:pt idx="4489">
                  <c:v>357.71839710312139</c:v>
                </c:pt>
                <c:pt idx="4490">
                  <c:v>357.74690400780702</c:v>
                </c:pt>
                <c:pt idx="4491">
                  <c:v>357.77536487575719</c:v>
                </c:pt>
                <c:pt idx="4492">
                  <c:v>357.80377969181569</c:v>
                </c:pt>
                <c:pt idx="4493">
                  <c:v>357.83214844084353</c:v>
                </c:pt>
                <c:pt idx="4494">
                  <c:v>357.86047110771813</c:v>
                </c:pt>
                <c:pt idx="4495">
                  <c:v>357.88874767733449</c:v>
                </c:pt>
                <c:pt idx="4496">
                  <c:v>357.91697813460468</c:v>
                </c:pt>
                <c:pt idx="4497">
                  <c:v>357.94516246445778</c:v>
                </c:pt>
                <c:pt idx="4498">
                  <c:v>357.97330065184002</c:v>
                </c:pt>
                <c:pt idx="4499">
                  <c:v>358.00139268171489</c:v>
                </c:pt>
                <c:pt idx="4500">
                  <c:v>358.02943853906322</c:v>
                </c:pt>
                <c:pt idx="4501">
                  <c:v>358.0574382088829</c:v>
                </c:pt>
                <c:pt idx="4502">
                  <c:v>358.08539167618937</c:v>
                </c:pt>
                <c:pt idx="4503">
                  <c:v>358.11329892601537</c:v>
                </c:pt>
                <c:pt idx="4504">
                  <c:v>358.14115994341103</c:v>
                </c:pt>
                <c:pt idx="4505">
                  <c:v>358.16897471344362</c:v>
                </c:pt>
                <c:pt idx="4506">
                  <c:v>358.19674322119829</c:v>
                </c:pt>
                <c:pt idx="4507">
                  <c:v>358.22446545177752</c:v>
                </c:pt>
                <c:pt idx="4508">
                  <c:v>358.25214139030118</c:v>
                </c:pt>
                <c:pt idx="4509">
                  <c:v>358.27977102190692</c:v>
                </c:pt>
                <c:pt idx="4510">
                  <c:v>358.30735433174988</c:v>
                </c:pt>
                <c:pt idx="4511">
                  <c:v>358.33489130500288</c:v>
                </c:pt>
                <c:pt idx="4512">
                  <c:v>358.36238192685641</c:v>
                </c:pt>
                <c:pt idx="4513">
                  <c:v>358.38982618251839</c:v>
                </c:pt>
                <c:pt idx="4514">
                  <c:v>358.41722405721521</c:v>
                </c:pt>
                <c:pt idx="4515">
                  <c:v>358.44457553619009</c:v>
                </c:pt>
                <c:pt idx="4516">
                  <c:v>358.47188060470478</c:v>
                </c:pt>
                <c:pt idx="4517">
                  <c:v>358.49913924803849</c:v>
                </c:pt>
                <c:pt idx="4518">
                  <c:v>358.52635145148872</c:v>
                </c:pt>
                <c:pt idx="4519">
                  <c:v>358.55351720037032</c:v>
                </c:pt>
                <c:pt idx="4520">
                  <c:v>358.58063648001638</c:v>
                </c:pt>
                <c:pt idx="4521">
                  <c:v>358.60770927577829</c:v>
                </c:pt>
                <c:pt idx="4522">
                  <c:v>358.63473557302501</c:v>
                </c:pt>
                <c:pt idx="4523">
                  <c:v>358.66171535714358</c:v>
                </c:pt>
                <c:pt idx="4524">
                  <c:v>358.68864861353961</c:v>
                </c:pt>
                <c:pt idx="4525">
                  <c:v>358.71553532763608</c:v>
                </c:pt>
                <c:pt idx="4526">
                  <c:v>358.74237548487503</c:v>
                </c:pt>
                <c:pt idx="4527">
                  <c:v>358.7691690707158</c:v>
                </c:pt>
                <c:pt idx="4528">
                  <c:v>358.79591607063668</c:v>
                </c:pt>
                <c:pt idx="4529">
                  <c:v>358.82261647013388</c:v>
                </c:pt>
                <c:pt idx="4530">
                  <c:v>358.849270254722</c:v>
                </c:pt>
                <c:pt idx="4531">
                  <c:v>358.87587740993399</c:v>
                </c:pt>
                <c:pt idx="4532">
                  <c:v>358.90243792132122</c:v>
                </c:pt>
                <c:pt idx="4533">
                  <c:v>358.92895177445331</c:v>
                </c:pt>
                <c:pt idx="4534">
                  <c:v>358.9554189549184</c:v>
                </c:pt>
                <c:pt idx="4535">
                  <c:v>358.98183944832329</c:v>
                </c:pt>
                <c:pt idx="4536">
                  <c:v>359.00821324029317</c:v>
                </c:pt>
                <c:pt idx="4537">
                  <c:v>359.03454031647192</c:v>
                </c:pt>
                <c:pt idx="4538">
                  <c:v>359.06082066252151</c:v>
                </c:pt>
                <c:pt idx="4539">
                  <c:v>359.0870542641232</c:v>
                </c:pt>
                <c:pt idx="4540">
                  <c:v>359.11324110697649</c:v>
                </c:pt>
                <c:pt idx="4541">
                  <c:v>359.13938117679987</c:v>
                </c:pt>
                <c:pt idx="4542">
                  <c:v>359.16547445933043</c:v>
                </c:pt>
                <c:pt idx="4543">
                  <c:v>359.19152094032381</c:v>
                </c:pt>
                <c:pt idx="4544">
                  <c:v>359.21752060555468</c:v>
                </c:pt>
                <c:pt idx="4545">
                  <c:v>359.24347344081667</c:v>
                </c:pt>
                <c:pt idx="4546">
                  <c:v>359.26937943192212</c:v>
                </c:pt>
                <c:pt idx="4547">
                  <c:v>359.29523856470217</c:v>
                </c:pt>
                <c:pt idx="4548">
                  <c:v>359.32105082500732</c:v>
                </c:pt>
                <c:pt idx="4549">
                  <c:v>359.34681619870639</c:v>
                </c:pt>
                <c:pt idx="4550">
                  <c:v>359.37253467168802</c:v>
                </c:pt>
                <c:pt idx="4551">
                  <c:v>359.39820622985923</c:v>
                </c:pt>
                <c:pt idx="4552">
                  <c:v>359.42383085914651</c:v>
                </c:pt>
                <c:pt idx="4553">
                  <c:v>359.44940854549532</c:v>
                </c:pt>
                <c:pt idx="4554">
                  <c:v>359.47493927487028</c:v>
                </c:pt>
                <c:pt idx="4555">
                  <c:v>359.5004230332554</c:v>
                </c:pt>
                <c:pt idx="4556">
                  <c:v>359.52585980665361</c:v>
                </c:pt>
                <c:pt idx="4557">
                  <c:v>359.5512495810874</c:v>
                </c:pt>
                <c:pt idx="4558">
                  <c:v>359.57659234259842</c:v>
                </c:pt>
                <c:pt idx="4559">
                  <c:v>359.60188807724762</c:v>
                </c:pt>
                <c:pt idx="4560">
                  <c:v>359.62713677111532</c:v>
                </c:pt>
                <c:pt idx="4561">
                  <c:v>359.65233841030152</c:v>
                </c:pt>
                <c:pt idx="4562">
                  <c:v>359.67749298092531</c:v>
                </c:pt>
                <c:pt idx="4563">
                  <c:v>359.7026004691254</c:v>
                </c:pt>
                <c:pt idx="4564">
                  <c:v>359.72766086106009</c:v>
                </c:pt>
                <c:pt idx="4565">
                  <c:v>359.75267414290732</c:v>
                </c:pt>
                <c:pt idx="4566">
                  <c:v>359.77764030086428</c:v>
                </c:pt>
                <c:pt idx="4567">
                  <c:v>359.80255932114801</c:v>
                </c:pt>
                <c:pt idx="4568">
                  <c:v>359.82743118999531</c:v>
                </c:pt>
                <c:pt idx="4569">
                  <c:v>359.85225589366229</c:v>
                </c:pt>
                <c:pt idx="4570">
                  <c:v>359.87703341842541</c:v>
                </c:pt>
                <c:pt idx="4571">
                  <c:v>359.90176375058019</c:v>
                </c:pt>
                <c:pt idx="4572">
                  <c:v>359.92644687644253</c:v>
                </c:pt>
                <c:pt idx="4573">
                  <c:v>359.95108278234778</c:v>
                </c:pt>
                <c:pt idx="4574">
                  <c:v>359.97567145465149</c:v>
                </c:pt>
                <c:pt idx="4575">
                  <c:v>360.00021287972891</c:v>
                </c:pt>
                <c:pt idx="4576">
                  <c:v>360.02470704397518</c:v>
                </c:pt>
                <c:pt idx="4577">
                  <c:v>360.04915393380571</c:v>
                </c:pt>
                <c:pt idx="4578">
                  <c:v>360.07355353565549</c:v>
                </c:pt>
                <c:pt idx="4579">
                  <c:v>360.09790583597999</c:v>
                </c:pt>
                <c:pt idx="4580">
                  <c:v>360.12221082125461</c:v>
                </c:pt>
                <c:pt idx="4581">
                  <c:v>360.14646847797468</c:v>
                </c:pt>
                <c:pt idx="4582">
                  <c:v>360.17067879265602</c:v>
                </c:pt>
                <c:pt idx="4583">
                  <c:v>360.19484175183447</c:v>
                </c:pt>
                <c:pt idx="4584">
                  <c:v>360.21895734206612</c:v>
                </c:pt>
                <c:pt idx="4585">
                  <c:v>360.24302554992732</c:v>
                </c:pt>
                <c:pt idx="4586">
                  <c:v>360.2670463620147</c:v>
                </c:pt>
                <c:pt idx="4587">
                  <c:v>360.2910197649453</c:v>
                </c:pt>
                <c:pt idx="4588">
                  <c:v>360.31494574535651</c:v>
                </c:pt>
                <c:pt idx="4589">
                  <c:v>360.33882428990597</c:v>
                </c:pt>
                <c:pt idx="4590">
                  <c:v>360.36265538527209</c:v>
                </c:pt>
                <c:pt idx="4591">
                  <c:v>360.38643901815351</c:v>
                </c:pt>
                <c:pt idx="4592">
                  <c:v>360.41017517526939</c:v>
                </c:pt>
                <c:pt idx="4593">
                  <c:v>360.43386384335969</c:v>
                </c:pt>
                <c:pt idx="4594">
                  <c:v>360.45750500918462</c:v>
                </c:pt>
                <c:pt idx="4595">
                  <c:v>360.48109865952517</c:v>
                </c:pt>
                <c:pt idx="4596">
                  <c:v>360.50464478118312</c:v>
                </c:pt>
                <c:pt idx="4597">
                  <c:v>360.52814336098061</c:v>
                </c:pt>
                <c:pt idx="4598">
                  <c:v>360.55159438576078</c:v>
                </c:pt>
                <c:pt idx="4599">
                  <c:v>360.57499784238757</c:v>
                </c:pt>
                <c:pt idx="4600">
                  <c:v>360.59835371774562</c:v>
                </c:pt>
                <c:pt idx="4601">
                  <c:v>360.62166199874031</c:v>
                </c:pt>
                <c:pt idx="4602">
                  <c:v>360.64492267229792</c:v>
                </c:pt>
                <c:pt idx="4603">
                  <c:v>360.66813572536591</c:v>
                </c:pt>
                <c:pt idx="4604">
                  <c:v>360.69130114491242</c:v>
                </c:pt>
                <c:pt idx="4605">
                  <c:v>360.71441891792648</c:v>
                </c:pt>
                <c:pt idx="4606">
                  <c:v>360.73748903141848</c:v>
                </c:pt>
                <c:pt idx="4607">
                  <c:v>360.76051147241958</c:v>
                </c:pt>
                <c:pt idx="4608">
                  <c:v>360.78348622798222</c:v>
                </c:pt>
                <c:pt idx="4609">
                  <c:v>360.80641328517959</c:v>
                </c:pt>
                <c:pt idx="4610">
                  <c:v>360.82929263110668</c:v>
                </c:pt>
                <c:pt idx="4611">
                  <c:v>360.85212425287909</c:v>
                </c:pt>
                <c:pt idx="4612">
                  <c:v>360.87490813763389</c:v>
                </c:pt>
                <c:pt idx="4613">
                  <c:v>360.89764427252942</c:v>
                </c:pt>
                <c:pt idx="4614">
                  <c:v>360.92033264474509</c:v>
                </c:pt>
                <c:pt idx="4615">
                  <c:v>360.94297324148221</c:v>
                </c:pt>
                <c:pt idx="4616">
                  <c:v>360.96556604996272</c:v>
                </c:pt>
                <c:pt idx="4617">
                  <c:v>360.98811105743061</c:v>
                </c:pt>
                <c:pt idx="4618">
                  <c:v>361.01060825115093</c:v>
                </c:pt>
                <c:pt idx="4619">
                  <c:v>361.03305761841028</c:v>
                </c:pt>
                <c:pt idx="4620">
                  <c:v>361.05545914651702</c:v>
                </c:pt>
                <c:pt idx="4621">
                  <c:v>361.07781282280069</c:v>
                </c:pt>
                <c:pt idx="4622">
                  <c:v>361.10011863461261</c:v>
                </c:pt>
                <c:pt idx="4623">
                  <c:v>361.1223765693257</c:v>
                </c:pt>
                <c:pt idx="4624">
                  <c:v>361.14458661433451</c:v>
                </c:pt>
                <c:pt idx="4625">
                  <c:v>361.16674875705542</c:v>
                </c:pt>
                <c:pt idx="4626">
                  <c:v>361.18886298492617</c:v>
                </c:pt>
                <c:pt idx="4627">
                  <c:v>361.21092928540679</c:v>
                </c:pt>
                <c:pt idx="4628">
                  <c:v>361.23294764597881</c:v>
                </c:pt>
                <c:pt idx="4629">
                  <c:v>361.25491805414549</c:v>
                </c:pt>
                <c:pt idx="4630">
                  <c:v>361.27684049743209</c:v>
                </c:pt>
                <c:pt idx="4631">
                  <c:v>361.29871496338592</c:v>
                </c:pt>
                <c:pt idx="4632">
                  <c:v>361.32054143957589</c:v>
                </c:pt>
                <c:pt idx="4633">
                  <c:v>361.34231991359331</c:v>
                </c:pt>
                <c:pt idx="4634">
                  <c:v>361.36405037305099</c:v>
                </c:pt>
                <c:pt idx="4635">
                  <c:v>361.38573280558438</c:v>
                </c:pt>
                <c:pt idx="4636">
                  <c:v>361.40736719885052</c:v>
                </c:pt>
                <c:pt idx="4637">
                  <c:v>361.42895354052882</c:v>
                </c:pt>
                <c:pt idx="4638">
                  <c:v>361.45049181832081</c:v>
                </c:pt>
                <c:pt idx="4639">
                  <c:v>361.47198201995008</c:v>
                </c:pt>
                <c:pt idx="4640">
                  <c:v>361.4934241331627</c:v>
                </c:pt>
                <c:pt idx="4641">
                  <c:v>361.51481814572668</c:v>
                </c:pt>
                <c:pt idx="4642">
                  <c:v>361.53616404543271</c:v>
                </c:pt>
                <c:pt idx="4643">
                  <c:v>361.55746182009341</c:v>
                </c:pt>
                <c:pt idx="4644">
                  <c:v>361.57871145754399</c:v>
                </c:pt>
                <c:pt idx="4645">
                  <c:v>361.59991294564207</c:v>
                </c:pt>
                <c:pt idx="4646">
                  <c:v>361.62106627226768</c:v>
                </c:pt>
                <c:pt idx="4647">
                  <c:v>361.64217142532328</c:v>
                </c:pt>
                <c:pt idx="4648">
                  <c:v>361.66322839273391</c:v>
                </c:pt>
                <c:pt idx="4649">
                  <c:v>361.68423716244712</c:v>
                </c:pt>
                <c:pt idx="4650">
                  <c:v>361.70519772243301</c:v>
                </c:pt>
                <c:pt idx="4651">
                  <c:v>361.72611006068428</c:v>
                </c:pt>
                <c:pt idx="4652">
                  <c:v>361.74697416521639</c:v>
                </c:pt>
                <c:pt idx="4653">
                  <c:v>361.76779002406749</c:v>
                </c:pt>
                <c:pt idx="4654">
                  <c:v>361.78855762529832</c:v>
                </c:pt>
                <c:pt idx="4655">
                  <c:v>361.80927695699228</c:v>
                </c:pt>
                <c:pt idx="4656">
                  <c:v>361.82994800725601</c:v>
                </c:pt>
                <c:pt idx="4657">
                  <c:v>361.85057076421839</c:v>
                </c:pt>
                <c:pt idx="4658">
                  <c:v>361.87114521603178</c:v>
                </c:pt>
                <c:pt idx="4659">
                  <c:v>361.89167135087098</c:v>
                </c:pt>
                <c:pt idx="4660">
                  <c:v>361.91214915693388</c:v>
                </c:pt>
                <c:pt idx="4661">
                  <c:v>361.93257862244138</c:v>
                </c:pt>
                <c:pt idx="4662">
                  <c:v>361.95295973563731</c:v>
                </c:pt>
                <c:pt idx="4663">
                  <c:v>361.97329248478837</c:v>
                </c:pt>
                <c:pt idx="4664">
                  <c:v>361.99357685818489</c:v>
                </c:pt>
                <c:pt idx="4665">
                  <c:v>362.01381284413969</c:v>
                </c:pt>
                <c:pt idx="4666">
                  <c:v>362.03400043098918</c:v>
                </c:pt>
                <c:pt idx="4667">
                  <c:v>362.05413960709268</c:v>
                </c:pt>
                <c:pt idx="4668">
                  <c:v>362.07423036083293</c:v>
                </c:pt>
                <c:pt idx="4669">
                  <c:v>362.09427268061569</c:v>
                </c:pt>
                <c:pt idx="4670">
                  <c:v>362.1142665548702</c:v>
                </c:pt>
                <c:pt idx="4671">
                  <c:v>362.13421197204889</c:v>
                </c:pt>
                <c:pt idx="4672">
                  <c:v>362.15410892062778</c:v>
                </c:pt>
                <c:pt idx="4673">
                  <c:v>362.17395738910602</c:v>
                </c:pt>
                <c:pt idx="4674">
                  <c:v>362.19375736600608</c:v>
                </c:pt>
                <c:pt idx="4675">
                  <c:v>362.21350883987452</c:v>
                </c:pt>
                <c:pt idx="4676">
                  <c:v>362.2332117992807</c:v>
                </c:pt>
                <c:pt idx="4677">
                  <c:v>362.25286623281789</c:v>
                </c:pt>
                <c:pt idx="4678">
                  <c:v>362.27247212910288</c:v>
                </c:pt>
                <c:pt idx="4679">
                  <c:v>362.29202947677601</c:v>
                </c:pt>
                <c:pt idx="4680">
                  <c:v>362.31153826450122</c:v>
                </c:pt>
                <c:pt idx="4681">
                  <c:v>362.33099848096617</c:v>
                </c:pt>
                <c:pt idx="4682">
                  <c:v>362.35041011488232</c:v>
                </c:pt>
                <c:pt idx="4683">
                  <c:v>362.36977315498478</c:v>
                </c:pt>
                <c:pt idx="4684">
                  <c:v>362.38908759003249</c:v>
                </c:pt>
                <c:pt idx="4685">
                  <c:v>362.40835340880813</c:v>
                </c:pt>
                <c:pt idx="4686">
                  <c:v>362.42757060011832</c:v>
                </c:pt>
                <c:pt idx="4687">
                  <c:v>362.4467391527935</c:v>
                </c:pt>
                <c:pt idx="4688">
                  <c:v>362.4658590556881</c:v>
                </c:pt>
                <c:pt idx="4689">
                  <c:v>362.48493029768042</c:v>
                </c:pt>
                <c:pt idx="4690">
                  <c:v>362.50395286767292</c:v>
                </c:pt>
                <c:pt idx="4691">
                  <c:v>362.52292675459182</c:v>
                </c:pt>
                <c:pt idx="4692">
                  <c:v>362.5418519473875</c:v>
                </c:pt>
                <c:pt idx="4693">
                  <c:v>362.56072843503472</c:v>
                </c:pt>
                <c:pt idx="4694">
                  <c:v>362.57955620653189</c:v>
                </c:pt>
                <c:pt idx="4695">
                  <c:v>362.59833525090198</c:v>
                </c:pt>
                <c:pt idx="4696">
                  <c:v>362.61706555719212</c:v>
                </c:pt>
                <c:pt idx="4697">
                  <c:v>362.63574711447342</c:v>
                </c:pt>
                <c:pt idx="4698">
                  <c:v>362.65437991184137</c:v>
                </c:pt>
                <c:pt idx="4699">
                  <c:v>362.67296393841599</c:v>
                </c:pt>
                <c:pt idx="4700">
                  <c:v>362.69149918334142</c:v>
                </c:pt>
                <c:pt idx="4701">
                  <c:v>362.70998563578621</c:v>
                </c:pt>
                <c:pt idx="4702">
                  <c:v>362.72842328494318</c:v>
                </c:pt>
                <c:pt idx="4703">
                  <c:v>362.74681212003009</c:v>
                </c:pt>
                <c:pt idx="4704">
                  <c:v>362.76515213028858</c:v>
                </c:pt>
                <c:pt idx="4705">
                  <c:v>362.78344330498533</c:v>
                </c:pt>
                <c:pt idx="4706">
                  <c:v>362.80168563341101</c:v>
                </c:pt>
                <c:pt idx="4707">
                  <c:v>362.81987910488141</c:v>
                </c:pt>
                <c:pt idx="4708">
                  <c:v>362.83802370873661</c:v>
                </c:pt>
                <c:pt idx="4709">
                  <c:v>362.85611943434151</c:v>
                </c:pt>
                <c:pt idx="4710">
                  <c:v>362.87416627108558</c:v>
                </c:pt>
                <c:pt idx="4711">
                  <c:v>362.89216420838329</c:v>
                </c:pt>
                <c:pt idx="4712">
                  <c:v>362.91011323567352</c:v>
                </c:pt>
                <c:pt idx="4713">
                  <c:v>362.92801334242</c:v>
                </c:pt>
                <c:pt idx="4714">
                  <c:v>362.94586451811148</c:v>
                </c:pt>
                <c:pt idx="4715">
                  <c:v>362.96366675226159</c:v>
                </c:pt>
                <c:pt idx="4716">
                  <c:v>362.98142003440859</c:v>
                </c:pt>
                <c:pt idx="4717">
                  <c:v>362.99912435411591</c:v>
                </c:pt>
                <c:pt idx="4718">
                  <c:v>363.01677970097188</c:v>
                </c:pt>
                <c:pt idx="4719">
                  <c:v>363.0343860645898</c:v>
                </c:pt>
                <c:pt idx="4720">
                  <c:v>363.05194343460812</c:v>
                </c:pt>
                <c:pt idx="4721">
                  <c:v>363.0694518006901</c:v>
                </c:pt>
                <c:pt idx="4722">
                  <c:v>363.08691115252452</c:v>
                </c:pt>
                <c:pt idx="4723">
                  <c:v>363.10432147982488</c:v>
                </c:pt>
                <c:pt idx="4724">
                  <c:v>363.12168277233019</c:v>
                </c:pt>
                <c:pt idx="4725">
                  <c:v>363.1389950198045</c:v>
                </c:pt>
                <c:pt idx="4726">
                  <c:v>363.15625821203707</c:v>
                </c:pt>
                <c:pt idx="4727">
                  <c:v>363.17347233884271</c:v>
                </c:pt>
                <c:pt idx="4728">
                  <c:v>363.19063739006123</c:v>
                </c:pt>
                <c:pt idx="4729">
                  <c:v>363.20775335555788</c:v>
                </c:pt>
                <c:pt idx="4730">
                  <c:v>363.22482022522343</c:v>
                </c:pt>
                <c:pt idx="4731">
                  <c:v>363.24183798897388</c:v>
                </c:pt>
                <c:pt idx="4732">
                  <c:v>363.25880663675082</c:v>
                </c:pt>
                <c:pt idx="4733">
                  <c:v>363.27572615852131</c:v>
                </c:pt>
                <c:pt idx="4734">
                  <c:v>363.29259654427779</c:v>
                </c:pt>
                <c:pt idx="4735">
                  <c:v>363.3094177840386</c:v>
                </c:pt>
                <c:pt idx="4736">
                  <c:v>363.32618986784729</c:v>
                </c:pt>
                <c:pt idx="4737">
                  <c:v>363.34291278577319</c:v>
                </c:pt>
                <c:pt idx="4738">
                  <c:v>363.35958652791129</c:v>
                </c:pt>
                <c:pt idx="4739">
                  <c:v>363.37621108438248</c:v>
                </c:pt>
                <c:pt idx="4740">
                  <c:v>363.39278644533289</c:v>
                </c:pt>
                <c:pt idx="4741">
                  <c:v>363.40931260093498</c:v>
                </c:pt>
                <c:pt idx="4742">
                  <c:v>363.42578954138662</c:v>
                </c:pt>
                <c:pt idx="4743">
                  <c:v>363.44221725691148</c:v>
                </c:pt>
                <c:pt idx="4744">
                  <c:v>363.45859573775959</c:v>
                </c:pt>
                <c:pt idx="4745">
                  <c:v>363.47492497420632</c:v>
                </c:pt>
                <c:pt idx="4746">
                  <c:v>363.49120495655319</c:v>
                </c:pt>
                <c:pt idx="4747">
                  <c:v>363.50743567512791</c:v>
                </c:pt>
                <c:pt idx="4748">
                  <c:v>363.52361712028369</c:v>
                </c:pt>
                <c:pt idx="4749">
                  <c:v>363.53974928240018</c:v>
                </c:pt>
                <c:pt idx="4750">
                  <c:v>363.55583215188318</c:v>
                </c:pt>
                <c:pt idx="4751">
                  <c:v>363.57186571916418</c:v>
                </c:pt>
                <c:pt idx="4752">
                  <c:v>363.58784997470121</c:v>
                </c:pt>
                <c:pt idx="4753">
                  <c:v>363.60378490897813</c:v>
                </c:pt>
                <c:pt idx="4754">
                  <c:v>363.61967051250542</c:v>
                </c:pt>
                <c:pt idx="4755">
                  <c:v>363.63550677581941</c:v>
                </c:pt>
                <c:pt idx="4756">
                  <c:v>363.65129368948283</c:v>
                </c:pt>
                <c:pt idx="4757">
                  <c:v>363.66703124408491</c:v>
                </c:pt>
                <c:pt idx="4758">
                  <c:v>363.68271943024098</c:v>
                </c:pt>
                <c:pt idx="4759">
                  <c:v>363.69835823859302</c:v>
                </c:pt>
                <c:pt idx="4760">
                  <c:v>363.71394765980909</c:v>
                </c:pt>
                <c:pt idx="4761">
                  <c:v>363.72948768458389</c:v>
                </c:pt>
                <c:pt idx="4762">
                  <c:v>363.74497830363867</c:v>
                </c:pt>
                <c:pt idx="4763">
                  <c:v>363.76041950772111</c:v>
                </c:pt>
                <c:pt idx="4764">
                  <c:v>363.77581128760528</c:v>
                </c:pt>
                <c:pt idx="4765">
                  <c:v>363.7911536340921</c:v>
                </c:pt>
                <c:pt idx="4766">
                  <c:v>363.80644653800903</c:v>
                </c:pt>
                <c:pt idx="4767">
                  <c:v>363.82168999021002</c:v>
                </c:pt>
                <c:pt idx="4768">
                  <c:v>363.83688398157591</c:v>
                </c:pt>
                <c:pt idx="4769">
                  <c:v>363.85202850301408</c:v>
                </c:pt>
                <c:pt idx="4770">
                  <c:v>363.86712354545898</c:v>
                </c:pt>
                <c:pt idx="4771">
                  <c:v>363.88216909987148</c:v>
                </c:pt>
                <c:pt idx="4772">
                  <c:v>363.8971651572395</c:v>
                </c:pt>
                <c:pt idx="4773">
                  <c:v>363.9121117085777</c:v>
                </c:pt>
                <c:pt idx="4774">
                  <c:v>363.92700874492772</c:v>
                </c:pt>
                <c:pt idx="4775">
                  <c:v>363.94185625735793</c:v>
                </c:pt>
                <c:pt idx="4776">
                  <c:v>363.95665423696391</c:v>
                </c:pt>
                <c:pt idx="4777">
                  <c:v>363.9714026748681</c:v>
                </c:pt>
                <c:pt idx="4778">
                  <c:v>363.98610156222003</c:v>
                </c:pt>
                <c:pt idx="4779">
                  <c:v>364.00075089019612</c:v>
                </c:pt>
                <c:pt idx="4780">
                  <c:v>364.01535065000002</c:v>
                </c:pt>
                <c:pt idx="4781">
                  <c:v>364.0299008328625</c:v>
                </c:pt>
                <c:pt idx="4782">
                  <c:v>364.04440143004149</c:v>
                </c:pt>
                <c:pt idx="4783">
                  <c:v>364.05885243282211</c:v>
                </c:pt>
                <c:pt idx="4784">
                  <c:v>364.07325383251663</c:v>
                </c:pt>
                <c:pt idx="4785">
                  <c:v>364.08760562046461</c:v>
                </c:pt>
                <c:pt idx="4786">
                  <c:v>364.10190778803297</c:v>
                </c:pt>
                <c:pt idx="4787">
                  <c:v>364.1161603266159</c:v>
                </c:pt>
                <c:pt idx="4788">
                  <c:v>364.13036322763492</c:v>
                </c:pt>
                <c:pt idx="4789">
                  <c:v>364.14451648253902</c:v>
                </c:pt>
                <c:pt idx="4790">
                  <c:v>364.15862008280448</c:v>
                </c:pt>
                <c:pt idx="4791">
                  <c:v>364.1726740199353</c:v>
                </c:pt>
                <c:pt idx="4792">
                  <c:v>364.18667828546262</c:v>
                </c:pt>
                <c:pt idx="4793">
                  <c:v>364.20063287094541</c:v>
                </c:pt>
                <c:pt idx="4794">
                  <c:v>364.21453776796989</c:v>
                </c:pt>
                <c:pt idx="4795">
                  <c:v>364.22839296815022</c:v>
                </c:pt>
                <c:pt idx="4796">
                  <c:v>364.24219846312798</c:v>
                </c:pt>
                <c:pt idx="4797">
                  <c:v>364.25595424457248</c:v>
                </c:pt>
                <c:pt idx="4798">
                  <c:v>364.2696603041806</c:v>
                </c:pt>
                <c:pt idx="4799">
                  <c:v>364.28331663367709</c:v>
                </c:pt>
                <c:pt idx="4800">
                  <c:v>364.29692322481441</c:v>
                </c:pt>
                <c:pt idx="4801">
                  <c:v>364.31048006937277</c:v>
                </c:pt>
                <c:pt idx="4802">
                  <c:v>364.32398715916031</c:v>
                </c:pt>
                <c:pt idx="4803">
                  <c:v>364.33744448601271</c:v>
                </c:pt>
                <c:pt idx="4804">
                  <c:v>364.35085204179398</c:v>
                </c:pt>
                <c:pt idx="4805">
                  <c:v>364.36420981839592</c:v>
                </c:pt>
                <c:pt idx="4806">
                  <c:v>364.377517807738</c:v>
                </c:pt>
                <c:pt idx="4807">
                  <c:v>364.39077600176802</c:v>
                </c:pt>
                <c:pt idx="4808">
                  <c:v>364.40398439246161</c:v>
                </c:pt>
                <c:pt idx="4809">
                  <c:v>364.41714297182261</c:v>
                </c:pt>
                <c:pt idx="4810">
                  <c:v>364.43025173188272</c:v>
                </c:pt>
                <c:pt idx="4811">
                  <c:v>364.44331066470198</c:v>
                </c:pt>
                <c:pt idx="4812">
                  <c:v>364.45631976236859</c:v>
                </c:pt>
                <c:pt idx="4813">
                  <c:v>364.46927901699871</c:v>
                </c:pt>
                <c:pt idx="4814">
                  <c:v>364.4821884207368</c:v>
                </c:pt>
                <c:pt idx="4815">
                  <c:v>364.49504796575582</c:v>
                </c:pt>
                <c:pt idx="4816">
                  <c:v>364.50785764425649</c:v>
                </c:pt>
                <c:pt idx="4817">
                  <c:v>364.52061744846861</c:v>
                </c:pt>
                <c:pt idx="4818">
                  <c:v>364.53332737064949</c:v>
                </c:pt>
                <c:pt idx="4819">
                  <c:v>364.54598740308552</c:v>
                </c:pt>
                <c:pt idx="4820">
                  <c:v>364.55859753809091</c:v>
                </c:pt>
                <c:pt idx="4821">
                  <c:v>364.57115776800879</c:v>
                </c:pt>
                <c:pt idx="4822">
                  <c:v>364.58366808521072</c:v>
                </c:pt>
                <c:pt idx="4823">
                  <c:v>364.59612848209628</c:v>
                </c:pt>
                <c:pt idx="4824">
                  <c:v>364.60853895109437</c:v>
                </c:pt>
                <c:pt idx="4825">
                  <c:v>364.62089948466178</c:v>
                </c:pt>
                <c:pt idx="4826">
                  <c:v>364.63321007528418</c:v>
                </c:pt>
                <c:pt idx="4827">
                  <c:v>364.64547071547611</c:v>
                </c:pt>
                <c:pt idx="4828">
                  <c:v>364.65768139778032</c:v>
                </c:pt>
                <c:pt idx="4829">
                  <c:v>364.66984211476858</c:v>
                </c:pt>
                <c:pt idx="4830">
                  <c:v>364.68195285904142</c:v>
                </c:pt>
                <c:pt idx="4831">
                  <c:v>364.69401362322782</c:v>
                </c:pt>
                <c:pt idx="4832">
                  <c:v>364.70602439998589</c:v>
                </c:pt>
                <c:pt idx="4833">
                  <c:v>364.71798518200262</c:v>
                </c:pt>
                <c:pt idx="4834">
                  <c:v>364.72989596199352</c:v>
                </c:pt>
                <c:pt idx="4835">
                  <c:v>364.74175673270332</c:v>
                </c:pt>
                <c:pt idx="4836">
                  <c:v>364.75356748690541</c:v>
                </c:pt>
                <c:pt idx="4837">
                  <c:v>364.76532821740238</c:v>
                </c:pt>
                <c:pt idx="4838">
                  <c:v>364.77703891702578</c:v>
                </c:pt>
                <c:pt idx="4839">
                  <c:v>364.78869957863611</c:v>
                </c:pt>
                <c:pt idx="4840">
                  <c:v>364.8003101951229</c:v>
                </c:pt>
                <c:pt idx="4841">
                  <c:v>364.81187075940488</c:v>
                </c:pt>
                <c:pt idx="4842">
                  <c:v>364.82338126442983</c:v>
                </c:pt>
                <c:pt idx="4843">
                  <c:v>364.83484170317467</c:v>
                </c:pt>
                <c:pt idx="4844">
                  <c:v>364.84625206864558</c:v>
                </c:pt>
                <c:pt idx="4845">
                  <c:v>364.85761235387793</c:v>
                </c:pt>
                <c:pt idx="4846">
                  <c:v>364.86892255193641</c:v>
                </c:pt>
                <c:pt idx="4847">
                  <c:v>364.88018265591472</c:v>
                </c:pt>
                <c:pt idx="4848">
                  <c:v>364.89139265893618</c:v>
                </c:pt>
                <c:pt idx="4849">
                  <c:v>364.90255255415349</c:v>
                </c:pt>
                <c:pt idx="4850">
                  <c:v>364.91366233474838</c:v>
                </c:pt>
                <c:pt idx="4851">
                  <c:v>364.92472199393228</c:v>
                </c:pt>
                <c:pt idx="4852">
                  <c:v>364.93573152494599</c:v>
                </c:pt>
                <c:pt idx="4853">
                  <c:v>364.94669092105971</c:v>
                </c:pt>
                <c:pt idx="4854">
                  <c:v>364.95760017557319</c:v>
                </c:pt>
                <c:pt idx="4855">
                  <c:v>364.96845928181591</c:v>
                </c:pt>
                <c:pt idx="4856">
                  <c:v>364.97926823314663</c:v>
                </c:pt>
                <c:pt idx="4857">
                  <c:v>364.99002702295371</c:v>
                </c:pt>
                <c:pt idx="4858">
                  <c:v>365.00073564465538</c:v>
                </c:pt>
                <c:pt idx="4859">
                  <c:v>365.01139409169951</c:v>
                </c:pt>
                <c:pt idx="4860">
                  <c:v>365.02200235756328</c:v>
                </c:pt>
                <c:pt idx="4861">
                  <c:v>365.03256043575408</c:v>
                </c:pt>
                <c:pt idx="4862">
                  <c:v>365.04306831980881</c:v>
                </c:pt>
                <c:pt idx="4863">
                  <c:v>365.05352600329411</c:v>
                </c:pt>
                <c:pt idx="4864">
                  <c:v>365.06393347980651</c:v>
                </c:pt>
                <c:pt idx="4865">
                  <c:v>365.07429074297261</c:v>
                </c:pt>
                <c:pt idx="4866">
                  <c:v>365.0845977864484</c:v>
                </c:pt>
                <c:pt idx="4867">
                  <c:v>365.09485460392028</c:v>
                </c:pt>
                <c:pt idx="4868">
                  <c:v>365.10506118910428</c:v>
                </c:pt>
                <c:pt idx="4869">
                  <c:v>365.11521753574658</c:v>
                </c:pt>
                <c:pt idx="4870">
                  <c:v>365.1253236376233</c:v>
                </c:pt>
                <c:pt idx="4871">
                  <c:v>365.13537948854048</c:v>
                </c:pt>
                <c:pt idx="4872">
                  <c:v>365.14538508233443</c:v>
                </c:pt>
                <c:pt idx="4873">
                  <c:v>365.1553404128714</c:v>
                </c:pt>
                <c:pt idx="4874">
                  <c:v>365.16524547404782</c:v>
                </c:pt>
                <c:pt idx="4875">
                  <c:v>365.17510025979033</c:v>
                </c:pt>
                <c:pt idx="4876">
                  <c:v>365.18490476405572</c:v>
                </c:pt>
                <c:pt idx="4877">
                  <c:v>365.19465898083098</c:v>
                </c:pt>
                <c:pt idx="4878">
                  <c:v>365.20436290413352</c:v>
                </c:pt>
                <c:pt idx="4879">
                  <c:v>365.21401652801057</c:v>
                </c:pt>
                <c:pt idx="4880">
                  <c:v>365.22361984654037</c:v>
                </c:pt>
                <c:pt idx="4881">
                  <c:v>365.23317285383092</c:v>
                </c:pt>
                <c:pt idx="4882">
                  <c:v>365.24267554402081</c:v>
                </c:pt>
                <c:pt idx="4883">
                  <c:v>365.25212791127899</c:v>
                </c:pt>
                <c:pt idx="4884">
                  <c:v>365.26152994980498</c:v>
                </c:pt>
                <c:pt idx="4885">
                  <c:v>365.27088165382872</c:v>
                </c:pt>
                <c:pt idx="4886">
                  <c:v>365.28018301761051</c:v>
                </c:pt>
                <c:pt idx="4887">
                  <c:v>365.28943403544127</c:v>
                </c:pt>
                <c:pt idx="4888">
                  <c:v>365.29863470164253</c:v>
                </c:pt>
                <c:pt idx="4889">
                  <c:v>365.30778501056619</c:v>
                </c:pt>
                <c:pt idx="4890">
                  <c:v>365.31688495659517</c:v>
                </c:pt>
                <c:pt idx="4891">
                  <c:v>365.32593453414268</c:v>
                </c:pt>
                <c:pt idx="4892">
                  <c:v>365.33493373765282</c:v>
                </c:pt>
                <c:pt idx="4893">
                  <c:v>365.34388256160008</c:v>
                </c:pt>
                <c:pt idx="4894">
                  <c:v>365.35278100049032</c:v>
                </c:pt>
                <c:pt idx="4895">
                  <c:v>365.36162904885941</c:v>
                </c:pt>
                <c:pt idx="4896">
                  <c:v>365.37042670127443</c:v>
                </c:pt>
                <c:pt idx="4897">
                  <c:v>365.37917395233342</c:v>
                </c:pt>
                <c:pt idx="4898">
                  <c:v>365.38787079666503</c:v>
                </c:pt>
                <c:pt idx="4899">
                  <c:v>365.39651722892881</c:v>
                </c:pt>
                <c:pt idx="4900">
                  <c:v>365.40511324381532</c:v>
                </c:pt>
                <c:pt idx="4901">
                  <c:v>365.41365883604612</c:v>
                </c:pt>
                <c:pt idx="4902">
                  <c:v>365.42215400037361</c:v>
                </c:pt>
                <c:pt idx="4903">
                  <c:v>365.43059873158131</c:v>
                </c:pt>
                <c:pt idx="4904">
                  <c:v>365.43899302448358</c:v>
                </c:pt>
                <c:pt idx="4905">
                  <c:v>365.44733687392619</c:v>
                </c:pt>
                <c:pt idx="4906">
                  <c:v>365.45563027478568</c:v>
                </c:pt>
                <c:pt idx="4907">
                  <c:v>365.46387322197012</c:v>
                </c:pt>
                <c:pt idx="4908">
                  <c:v>365.47206571041812</c:v>
                </c:pt>
                <c:pt idx="4909">
                  <c:v>365.48020773510012</c:v>
                </c:pt>
                <c:pt idx="4910">
                  <c:v>365.48829929101731</c:v>
                </c:pt>
                <c:pt idx="4911">
                  <c:v>365.49634037320237</c:v>
                </c:pt>
                <c:pt idx="4912">
                  <c:v>365.50433097671942</c:v>
                </c:pt>
                <c:pt idx="4913">
                  <c:v>365.51227109666331</c:v>
                </c:pt>
                <c:pt idx="4914">
                  <c:v>365.5201607281607</c:v>
                </c:pt>
                <c:pt idx="4915">
                  <c:v>365.52799986636961</c:v>
                </c:pt>
                <c:pt idx="4916">
                  <c:v>365.53578850647932</c:v>
                </c:pt>
                <c:pt idx="4917">
                  <c:v>365.54352664371038</c:v>
                </c:pt>
                <c:pt idx="4918">
                  <c:v>365.55121427331522</c:v>
                </c:pt>
                <c:pt idx="4919">
                  <c:v>365.55885139057727</c:v>
                </c:pt>
                <c:pt idx="4920">
                  <c:v>365.56643799081178</c:v>
                </c:pt>
                <c:pt idx="4921">
                  <c:v>365.57397406936559</c:v>
                </c:pt>
                <c:pt idx="4922">
                  <c:v>365.58145962161677</c:v>
                </c:pt>
                <c:pt idx="4923">
                  <c:v>365.58889464297539</c:v>
                </c:pt>
                <c:pt idx="4924">
                  <c:v>365.59627912888283</c:v>
                </c:pt>
                <c:pt idx="4925">
                  <c:v>365.60361307481219</c:v>
                </c:pt>
                <c:pt idx="4926">
                  <c:v>365.61089647626852</c:v>
                </c:pt>
                <c:pt idx="4927">
                  <c:v>365.61812932878831</c:v>
                </c:pt>
                <c:pt idx="4928">
                  <c:v>365.62531162793971</c:v>
                </c:pt>
                <c:pt idx="4929">
                  <c:v>365.63244336932303</c:v>
                </c:pt>
                <c:pt idx="4930">
                  <c:v>365.63952454856991</c:v>
                </c:pt>
                <c:pt idx="4931">
                  <c:v>365.64655516134422</c:v>
                </c:pt>
                <c:pt idx="4932">
                  <c:v>365.65353520334139</c:v>
                </c:pt>
                <c:pt idx="4933">
                  <c:v>365.66046467028912</c:v>
                </c:pt>
                <c:pt idx="4934">
                  <c:v>365.66734355794648</c:v>
                </c:pt>
                <c:pt idx="4935">
                  <c:v>365.67417186210503</c:v>
                </c:pt>
                <c:pt idx="4936">
                  <c:v>365.68094957858779</c:v>
                </c:pt>
                <c:pt idx="4937">
                  <c:v>365.68767670325019</c:v>
                </c:pt>
                <c:pt idx="4938">
                  <c:v>365.69435323197962</c:v>
                </c:pt>
                <c:pt idx="4939">
                  <c:v>365.70097916069528</c:v>
                </c:pt>
                <c:pt idx="4940">
                  <c:v>365.70755448534879</c:v>
                </c:pt>
                <c:pt idx="4941">
                  <c:v>365.7140792019236</c:v>
                </c:pt>
                <c:pt idx="4942">
                  <c:v>365.72055330643542</c:v>
                </c:pt>
                <c:pt idx="4943">
                  <c:v>365.72697679493223</c:v>
                </c:pt>
                <c:pt idx="4944">
                  <c:v>365.73334966349393</c:v>
                </c:pt>
                <c:pt idx="4945">
                  <c:v>365.73967190823299</c:v>
                </c:pt>
                <c:pt idx="4946">
                  <c:v>365.74594352529391</c:v>
                </c:pt>
                <c:pt idx="4947">
                  <c:v>365.75216451085362</c:v>
                </c:pt>
                <c:pt idx="4948">
                  <c:v>365.75833486112111</c:v>
                </c:pt>
                <c:pt idx="4949">
                  <c:v>365.76445457233791</c:v>
                </c:pt>
                <c:pt idx="4950">
                  <c:v>365.77052364077798</c:v>
                </c:pt>
                <c:pt idx="4951">
                  <c:v>365.77654206274752</c:v>
                </c:pt>
                <c:pt idx="4952">
                  <c:v>365.78250983458508</c:v>
                </c:pt>
                <c:pt idx="4953">
                  <c:v>365.78842695266201</c:v>
                </c:pt>
                <c:pt idx="4954">
                  <c:v>365.79429341338181</c:v>
                </c:pt>
                <c:pt idx="4955">
                  <c:v>365.80010921318052</c:v>
                </c:pt>
                <c:pt idx="4956">
                  <c:v>365.8058743485268</c:v>
                </c:pt>
                <c:pt idx="4957">
                  <c:v>365.81158881592188</c:v>
                </c:pt>
                <c:pt idx="4958">
                  <c:v>365.81725261189968</c:v>
                </c:pt>
                <c:pt idx="4959">
                  <c:v>365.82286573302639</c:v>
                </c:pt>
                <c:pt idx="4960">
                  <c:v>365.82842817590108</c:v>
                </c:pt>
                <c:pt idx="4961">
                  <c:v>365.83393993715572</c:v>
                </c:pt>
                <c:pt idx="4962">
                  <c:v>365.83940101345428</c:v>
                </c:pt>
                <c:pt idx="4963">
                  <c:v>365.84481140149433</c:v>
                </c:pt>
                <c:pt idx="4964">
                  <c:v>365.85017109800549</c:v>
                </c:pt>
                <c:pt idx="4965">
                  <c:v>365.85548009975048</c:v>
                </c:pt>
                <c:pt idx="4966">
                  <c:v>365.86073840352492</c:v>
                </c:pt>
                <c:pt idx="4967">
                  <c:v>365.86594600615689</c:v>
                </c:pt>
                <c:pt idx="4968">
                  <c:v>365.87110290450778</c:v>
                </c:pt>
                <c:pt idx="4969">
                  <c:v>365.87620909547138</c:v>
                </c:pt>
                <c:pt idx="4970">
                  <c:v>365.88126457597502</c:v>
                </c:pt>
                <c:pt idx="4971">
                  <c:v>365.88626934297821</c:v>
                </c:pt>
                <c:pt idx="4972">
                  <c:v>365.89122339347409</c:v>
                </c:pt>
                <c:pt idx="4973">
                  <c:v>365.89612672448851</c:v>
                </c:pt>
                <c:pt idx="4974">
                  <c:v>365.90097933308027</c:v>
                </c:pt>
                <c:pt idx="4975">
                  <c:v>365.90578121634138</c:v>
                </c:pt>
                <c:pt idx="4976">
                  <c:v>365.91053237139693</c:v>
                </c:pt>
                <c:pt idx="4977">
                  <c:v>365.9152327954049</c:v>
                </c:pt>
                <c:pt idx="4978">
                  <c:v>365.91988248555663</c:v>
                </c:pt>
                <c:pt idx="4979">
                  <c:v>365.92448143907649</c:v>
                </c:pt>
                <c:pt idx="4980">
                  <c:v>365.92902965322202</c:v>
                </c:pt>
                <c:pt idx="4981">
                  <c:v>365.93352712528412</c:v>
                </c:pt>
                <c:pt idx="4982">
                  <c:v>365.93797385258671</c:v>
                </c:pt>
                <c:pt idx="4983">
                  <c:v>365.94236983248709</c:v>
                </c:pt>
                <c:pt idx="4984">
                  <c:v>365.94671506237592</c:v>
                </c:pt>
                <c:pt idx="4985">
                  <c:v>365.95100953967699</c:v>
                </c:pt>
                <c:pt idx="4986">
                  <c:v>365.95525326184759</c:v>
                </c:pt>
                <c:pt idx="4987">
                  <c:v>365.9594462263783</c:v>
                </c:pt>
                <c:pt idx="4988">
                  <c:v>365.9635884307931</c:v>
                </c:pt>
                <c:pt idx="4989">
                  <c:v>365.96767987264928</c:v>
                </c:pt>
                <c:pt idx="4990">
                  <c:v>365.97172054953791</c:v>
                </c:pt>
                <c:pt idx="4991">
                  <c:v>365.97571045908307</c:v>
                </c:pt>
                <c:pt idx="4992">
                  <c:v>365.97964959894279</c:v>
                </c:pt>
                <c:pt idx="4993">
                  <c:v>365.98353796680823</c:v>
                </c:pt>
                <c:pt idx="4994">
                  <c:v>365.98737556040419</c:v>
                </c:pt>
                <c:pt idx="4995">
                  <c:v>365.99116237748927</c:v>
                </c:pt>
                <c:pt idx="4996">
                  <c:v>365.99489841585552</c:v>
                </c:pt>
                <c:pt idx="4997">
                  <c:v>365.99858367332848</c:v>
                </c:pt>
                <c:pt idx="4998">
                  <c:v>366.00221814776768</c:v>
                </c:pt>
                <c:pt idx="4999">
                  <c:v>366.00580183706592</c:v>
                </c:pt>
                <c:pt idx="5000">
                  <c:v>366.00933473914978</c:v>
                </c:pt>
                <c:pt idx="5001">
                  <c:v>366.01281685198001</c:v>
                </c:pt>
                <c:pt idx="5002">
                  <c:v>366.01624817355048</c:v>
                </c:pt>
                <c:pt idx="5003">
                  <c:v>366.01962870188942</c:v>
                </c:pt>
                <c:pt idx="5004">
                  <c:v>366.02295843505829</c:v>
                </c:pt>
                <c:pt idx="5005">
                  <c:v>366.02623737115289</c:v>
                </c:pt>
                <c:pt idx="5006">
                  <c:v>366.02946550830251</c:v>
                </c:pt>
                <c:pt idx="5007">
                  <c:v>366.03264284467042</c:v>
                </c:pt>
                <c:pt idx="5008">
                  <c:v>366.03576937845378</c:v>
                </c:pt>
                <c:pt idx="5009">
                  <c:v>366.03884510788401</c:v>
                </c:pt>
                <c:pt idx="5010">
                  <c:v>366.04187003122593</c:v>
                </c:pt>
                <c:pt idx="5011">
                  <c:v>366.04484414677859</c:v>
                </c:pt>
                <c:pt idx="5012">
                  <c:v>366.04776745287518</c:v>
                </c:pt>
                <c:pt idx="5013">
                  <c:v>366.05063994788281</c:v>
                </c:pt>
                <c:pt idx="5014">
                  <c:v>366.05346163020238</c:v>
                </c:pt>
                <c:pt idx="5015">
                  <c:v>366.05623249826931</c:v>
                </c:pt>
                <c:pt idx="5016">
                  <c:v>366.05895255055287</c:v>
                </c:pt>
                <c:pt idx="5017">
                  <c:v>366.0616217855565</c:v>
                </c:pt>
                <c:pt idx="5018">
                  <c:v>366.06424020181782</c:v>
                </c:pt>
                <c:pt idx="5019">
                  <c:v>366.06680779790838</c:v>
                </c:pt>
                <c:pt idx="5020">
                  <c:v>366.06932457243443</c:v>
                </c:pt>
                <c:pt idx="5021">
                  <c:v>366.07179052403598</c:v>
                </c:pt>
                <c:pt idx="5022">
                  <c:v>366.0742056513875</c:v>
                </c:pt>
                <c:pt idx="5023">
                  <c:v>366.07656995319769</c:v>
                </c:pt>
                <c:pt idx="5024">
                  <c:v>366.07888342820951</c:v>
                </c:pt>
                <c:pt idx="5025">
                  <c:v>366.08114607520031</c:v>
                </c:pt>
                <c:pt idx="5026">
                  <c:v>366.08335789298172</c:v>
                </c:pt>
                <c:pt idx="5027">
                  <c:v>366.08551888039977</c:v>
                </c:pt>
                <c:pt idx="5028">
                  <c:v>366.08762903633499</c:v>
                </c:pt>
                <c:pt idx="5029">
                  <c:v>366.08968835970211</c:v>
                </c:pt>
                <c:pt idx="5030">
                  <c:v>366.09169684945027</c:v>
                </c:pt>
                <c:pt idx="5031">
                  <c:v>366.09365450456352</c:v>
                </c:pt>
                <c:pt idx="5032">
                  <c:v>366.09556132405982</c:v>
                </c:pt>
                <c:pt idx="5033">
                  <c:v>366.09741730699199</c:v>
                </c:pt>
                <c:pt idx="5034">
                  <c:v>366.09922245244729</c:v>
                </c:pt>
                <c:pt idx="5035">
                  <c:v>366.10097675954762</c:v>
                </c:pt>
                <c:pt idx="5036">
                  <c:v>366.10268022744918</c:v>
                </c:pt>
                <c:pt idx="5037">
                  <c:v>366.10433285534327</c:v>
                </c:pt>
                <c:pt idx="5038">
                  <c:v>366.10593464245528</c:v>
                </c:pt>
                <c:pt idx="5039">
                  <c:v>366.10748558804568</c:v>
                </c:pt>
                <c:pt idx="5040">
                  <c:v>366.10898569140937</c:v>
                </c:pt>
                <c:pt idx="5041">
                  <c:v>366.11043495187602</c:v>
                </c:pt>
                <c:pt idx="5042">
                  <c:v>366.11183336880993</c:v>
                </c:pt>
                <c:pt idx="5043">
                  <c:v>366.11318094161021</c:v>
                </c:pt>
                <c:pt idx="5044">
                  <c:v>366.11447766971088</c:v>
                </c:pt>
                <c:pt idx="5045">
                  <c:v>366.11572355258068</c:v>
                </c:pt>
                <c:pt idx="5046">
                  <c:v>366.11691858972301</c:v>
                </c:pt>
                <c:pt idx="5047">
                  <c:v>366.11806278067621</c:v>
                </c:pt>
                <c:pt idx="5048">
                  <c:v>366.11915612501338</c:v>
                </c:pt>
                <c:pt idx="5049">
                  <c:v>366.1201986223428</c:v>
                </c:pt>
                <c:pt idx="5050">
                  <c:v>366.12119027230727</c:v>
                </c:pt>
                <c:pt idx="5051">
                  <c:v>366.1221310745849</c:v>
                </c:pt>
                <c:pt idx="5052">
                  <c:v>366.12302102888839</c:v>
                </c:pt>
                <c:pt idx="5053">
                  <c:v>366.12386013496558</c:v>
                </c:pt>
                <c:pt idx="5054">
                  <c:v>366.12464839259951</c:v>
                </c:pt>
                <c:pt idx="5055">
                  <c:v>366.12538580160759</c:v>
                </c:pt>
                <c:pt idx="5056">
                  <c:v>366.12607236184323</c:v>
                </c:pt>
                <c:pt idx="5057">
                  <c:v>366.12670807319392</c:v>
                </c:pt>
                <c:pt idx="5058">
                  <c:v>366.12729293558289</c:v>
                </c:pt>
                <c:pt idx="5059">
                  <c:v>366.12782694896839</c:v>
                </c:pt>
                <c:pt idx="5060">
                  <c:v>366.1283101133435</c:v>
                </c:pt>
                <c:pt idx="5061">
                  <c:v>366.1287424287367</c:v>
                </c:pt>
                <c:pt idx="5062">
                  <c:v>366.12912389521159</c:v>
                </c:pt>
                <c:pt idx="5063">
                  <c:v>366.12945451286703</c:v>
                </c:pt>
                <c:pt idx="5064">
                  <c:v>366.12973428183682</c:v>
                </c:pt>
                <c:pt idx="5065">
                  <c:v>366.12996320229041</c:v>
                </c:pt>
                <c:pt idx="5066">
                  <c:v>366.13014127443222</c:v>
                </c:pt>
                <c:pt idx="5067">
                  <c:v>366.13026849850201</c:v>
                </c:pt>
                <c:pt idx="5068">
                  <c:v>366.13034487477489</c:v>
                </c:pt>
                <c:pt idx="5069">
                  <c:v>366.13037040356119</c:v>
                </c:pt>
                <c:pt idx="5070">
                  <c:v>366.1303450852069</c:v>
                </c:pt>
                <c:pt idx="5071">
                  <c:v>366.13026892009287</c:v>
                </c:pt>
                <c:pt idx="5072">
                  <c:v>366.13014190863578</c:v>
                </c:pt>
                <c:pt idx="5073">
                  <c:v>366.12996405128757</c:v>
                </c:pt>
                <c:pt idx="5074">
                  <c:v>366.12973534853552</c:v>
                </c:pt>
                <c:pt idx="5075">
                  <c:v>366.12945580090229</c:v>
                </c:pt>
                <c:pt idx="5076">
                  <c:v>366.12912540894649</c:v>
                </c:pt>
                <c:pt idx="5077">
                  <c:v>366.12874417326179</c:v>
                </c:pt>
                <c:pt idx="5078">
                  <c:v>366.12831209447751</c:v>
                </c:pt>
                <c:pt idx="5079">
                  <c:v>366.12782917325831</c:v>
                </c:pt>
                <c:pt idx="5080">
                  <c:v>366.12729541030473</c:v>
                </c:pt>
                <c:pt idx="5081">
                  <c:v>366.12671080635272</c:v>
                </c:pt>
                <c:pt idx="5082">
                  <c:v>366.12607536217388</c:v>
                </c:pt>
                <c:pt idx="5083">
                  <c:v>366.12538907857538</c:v>
                </c:pt>
                <c:pt idx="5084">
                  <c:v>366.1246519564001</c:v>
                </c:pt>
                <c:pt idx="5085">
                  <c:v>366.1238639965265</c:v>
                </c:pt>
                <c:pt idx="5086">
                  <c:v>366.12302519986878</c:v>
                </c:pt>
                <c:pt idx="5087">
                  <c:v>366.12213556737692</c:v>
                </c:pt>
                <c:pt idx="5088">
                  <c:v>366.12119510003629</c:v>
                </c:pt>
                <c:pt idx="5089">
                  <c:v>366.12020379886849</c:v>
                </c:pt>
                <c:pt idx="5090">
                  <c:v>366.11916166493057</c:v>
                </c:pt>
                <c:pt idx="5091">
                  <c:v>366.11806869931547</c:v>
                </c:pt>
                <c:pt idx="5092">
                  <c:v>366.11692490315181</c:v>
                </c:pt>
                <c:pt idx="5093">
                  <c:v>366.11573027760409</c:v>
                </c:pt>
                <c:pt idx="5094">
                  <c:v>366.11448482387289</c:v>
                </c:pt>
                <c:pt idx="5095">
                  <c:v>366.11318854319433</c:v>
                </c:pt>
                <c:pt idx="5096">
                  <c:v>366.11184143684051</c:v>
                </c:pt>
                <c:pt idx="5097">
                  <c:v>366.11044350611951</c:v>
                </c:pt>
                <c:pt idx="5098">
                  <c:v>366.10899475237522</c:v>
                </c:pt>
                <c:pt idx="5099">
                  <c:v>366.1074951769877</c:v>
                </c:pt>
                <c:pt idx="5100">
                  <c:v>366.10594478137273</c:v>
                </c:pt>
                <c:pt idx="5101">
                  <c:v>366.10434356698221</c:v>
                </c:pt>
                <c:pt idx="5102">
                  <c:v>366.10269153530379</c:v>
                </c:pt>
                <c:pt idx="5103">
                  <c:v>366.10098868786167</c:v>
                </c:pt>
                <c:pt idx="5104">
                  <c:v>366.09923502621569</c:v>
                </c:pt>
                <c:pt idx="5105">
                  <c:v>366.09743055196168</c:v>
                </c:pt>
                <c:pt idx="5106">
                  <c:v>366.09557526673183</c:v>
                </c:pt>
                <c:pt idx="5107">
                  <c:v>366.09366917219421</c:v>
                </c:pt>
                <c:pt idx="5108">
                  <c:v>366.09171227005322</c:v>
                </c:pt>
                <c:pt idx="5109">
                  <c:v>366.08970456204918</c:v>
                </c:pt>
                <c:pt idx="5110">
                  <c:v>366.08764604995872</c:v>
                </c:pt>
                <c:pt idx="5111">
                  <c:v>366.08553673559459</c:v>
                </c:pt>
                <c:pt idx="5112">
                  <c:v>366.08337662080578</c:v>
                </c:pt>
                <c:pt idx="5113">
                  <c:v>366.0811657074774</c:v>
                </c:pt>
                <c:pt idx="5114">
                  <c:v>366.07890399753092</c:v>
                </c:pt>
                <c:pt idx="5115">
                  <c:v>366.0765914929238</c:v>
                </c:pt>
                <c:pt idx="5116">
                  <c:v>366.07422819565022</c:v>
                </c:pt>
                <c:pt idx="5117">
                  <c:v>366.07181410774012</c:v>
                </c:pt>
                <c:pt idx="5118">
                  <c:v>366.06934923126022</c:v>
                </c:pt>
                <c:pt idx="5119">
                  <c:v>366.06683356831331</c:v>
                </c:pt>
                <c:pt idx="5120">
                  <c:v>366.06426712103848</c:v>
                </c:pt>
                <c:pt idx="5121">
                  <c:v>366.06164989161152</c:v>
                </c:pt>
                <c:pt idx="5122">
                  <c:v>366.05898188224398</c:v>
                </c:pt>
                <c:pt idx="5123">
                  <c:v>366.05626309518459</c:v>
                </c:pt>
                <c:pt idx="5124">
                  <c:v>366.05349353271782</c:v>
                </c:pt>
                <c:pt idx="5125">
                  <c:v>366.05067319716488</c:v>
                </c:pt>
                <c:pt idx="5126">
                  <c:v>366.04780209088352</c:v>
                </c:pt>
                <c:pt idx="5127">
                  <c:v>366.0448802162677</c:v>
                </c:pt>
                <c:pt idx="5128">
                  <c:v>366.04190757574798</c:v>
                </c:pt>
                <c:pt idx="5129">
                  <c:v>366.03888417179172</c:v>
                </c:pt>
                <c:pt idx="5130">
                  <c:v>366.03581000690218</c:v>
                </c:pt>
                <c:pt idx="5131">
                  <c:v>366.03268508361981</c:v>
                </c:pt>
                <c:pt idx="5132">
                  <c:v>366.02950940452109</c:v>
                </c:pt>
                <c:pt idx="5133">
                  <c:v>366.02628297221952</c:v>
                </c:pt>
                <c:pt idx="5134">
                  <c:v>366.0230057893649</c:v>
                </c:pt>
                <c:pt idx="5135">
                  <c:v>366.01967785864372</c:v>
                </c:pt>
                <c:pt idx="5136">
                  <c:v>366.01629918277911</c:v>
                </c:pt>
                <c:pt idx="5137">
                  <c:v>366.01286976453082</c:v>
                </c:pt>
                <c:pt idx="5138">
                  <c:v>366.00938960669532</c:v>
                </c:pt>
                <c:pt idx="5139">
                  <c:v>366.00585871210569</c:v>
                </c:pt>
                <c:pt idx="5140">
                  <c:v>366.00227708363178</c:v>
                </c:pt>
                <c:pt idx="5141">
                  <c:v>365.99864472418011</c:v>
                </c:pt>
                <c:pt idx="5142">
                  <c:v>365.99496163669392</c:v>
                </c:pt>
                <c:pt idx="5143">
                  <c:v>365.99122782415321</c:v>
                </c:pt>
                <c:pt idx="5144">
                  <c:v>365.98744328957468</c:v>
                </c:pt>
                <c:pt idx="5145">
                  <c:v>365.98360803601207</c:v>
                </c:pt>
                <c:pt idx="5146">
                  <c:v>365.97972206655561</c:v>
                </c:pt>
                <c:pt idx="5147">
                  <c:v>365.97578538433243</c:v>
                </c:pt>
                <c:pt idx="5148">
                  <c:v>365.97179799250648</c:v>
                </c:pt>
                <c:pt idx="5149">
                  <c:v>365.9677598942788</c:v>
                </c:pt>
                <c:pt idx="5150">
                  <c:v>365.9636710928869</c:v>
                </c:pt>
                <c:pt idx="5151">
                  <c:v>365.95953159160541</c:v>
                </c:pt>
                <c:pt idx="5152">
                  <c:v>365.95534139374581</c:v>
                </c:pt>
                <c:pt idx="5153">
                  <c:v>365.95110050265652</c:v>
                </c:pt>
                <c:pt idx="5154">
                  <c:v>365.94680892172272</c:v>
                </c:pt>
                <c:pt idx="5155">
                  <c:v>365.9424666543668</c:v>
                </c:pt>
                <c:pt idx="5156">
                  <c:v>365.93807370404801</c:v>
                </c:pt>
                <c:pt idx="5157">
                  <c:v>365.93363007426228</c:v>
                </c:pt>
                <c:pt idx="5158">
                  <c:v>365.92913576854318</c:v>
                </c:pt>
                <c:pt idx="5159">
                  <c:v>365.92459079046063</c:v>
                </c:pt>
                <c:pt idx="5160">
                  <c:v>365.91999514362192</c:v>
                </c:pt>
                <c:pt idx="5161">
                  <c:v>365.91534883167128</c:v>
                </c:pt>
                <c:pt idx="5162">
                  <c:v>365.91065185829012</c:v>
                </c:pt>
                <c:pt idx="5163">
                  <c:v>365.90590422719669</c:v>
                </c:pt>
                <c:pt idx="5164">
                  <c:v>365.90110594214639</c:v>
                </c:pt>
                <c:pt idx="5165">
                  <c:v>365.89625700693199</c:v>
                </c:pt>
                <c:pt idx="5166">
                  <c:v>365.89135742538298</c:v>
                </c:pt>
                <c:pt idx="5167">
                  <c:v>365.88640720136618</c:v>
                </c:pt>
                <c:pt idx="5168">
                  <c:v>365.88140633878561</c:v>
                </c:pt>
                <c:pt idx="5169">
                  <c:v>365.87635484158221</c:v>
                </c:pt>
                <c:pt idx="5170">
                  <c:v>365.87125271373452</c:v>
                </c:pt>
                <c:pt idx="5171">
                  <c:v>365.86609995925772</c:v>
                </c:pt>
                <c:pt idx="5172">
                  <c:v>365.8608965822047</c:v>
                </c:pt>
                <c:pt idx="5173">
                  <c:v>365.85564258666523</c:v>
                </c:pt>
                <c:pt idx="5174">
                  <c:v>365.85033797676653</c:v>
                </c:pt>
                <c:pt idx="5175">
                  <c:v>365.84498275667278</c:v>
                </c:pt>
                <c:pt idx="5176">
                  <c:v>365.83957693058579</c:v>
                </c:pt>
                <c:pt idx="5177">
                  <c:v>365.83412050274438</c:v>
                </c:pt>
                <c:pt idx="5178">
                  <c:v>365.82861347742488</c:v>
                </c:pt>
                <c:pt idx="5179">
                  <c:v>365.82305585894068</c:v>
                </c:pt>
                <c:pt idx="5180">
                  <c:v>365.81744765164262</c:v>
                </c:pt>
                <c:pt idx="5181">
                  <c:v>365.81178885991892</c:v>
                </c:pt>
                <c:pt idx="5182">
                  <c:v>365.80607948819488</c:v>
                </c:pt>
                <c:pt idx="5183">
                  <c:v>365.80031954093357</c:v>
                </c:pt>
                <c:pt idx="5184">
                  <c:v>365.79450902263522</c:v>
                </c:pt>
                <c:pt idx="5185">
                  <c:v>365.78864793783731</c:v>
                </c:pt>
                <c:pt idx="5186">
                  <c:v>365.78273629111499</c:v>
                </c:pt>
                <c:pt idx="5187">
                  <c:v>365.77677408708081</c:v>
                </c:pt>
                <c:pt idx="5188">
                  <c:v>365.77076133038452</c:v>
                </c:pt>
                <c:pt idx="5189">
                  <c:v>365.76469802571341</c:v>
                </c:pt>
                <c:pt idx="5190">
                  <c:v>365.75858417779222</c:v>
                </c:pt>
                <c:pt idx="5191">
                  <c:v>365.75241979138337</c:v>
                </c:pt>
                <c:pt idx="5192">
                  <c:v>365.74620487128652</c:v>
                </c:pt>
                <c:pt idx="5193">
                  <c:v>365.73993942233881</c:v>
                </c:pt>
                <c:pt idx="5194">
                  <c:v>365.73362344941512</c:v>
                </c:pt>
                <c:pt idx="5195">
                  <c:v>365.72725695742758</c:v>
                </c:pt>
                <c:pt idx="5196">
                  <c:v>365.72083995132613</c:v>
                </c:pt>
                <c:pt idx="5197">
                  <c:v>365.71437243609802</c:v>
                </c:pt>
                <c:pt idx="5198">
                  <c:v>365.70785441676821</c:v>
                </c:pt>
                <c:pt idx="5199">
                  <c:v>365.70128589839902</c:v>
                </c:pt>
                <c:pt idx="5200">
                  <c:v>365.69466688609072</c:v>
                </c:pt>
                <c:pt idx="5201">
                  <c:v>365.68799738498092</c:v>
                </c:pt>
                <c:pt idx="5202">
                  <c:v>365.68127740024488</c:v>
                </c:pt>
                <c:pt idx="5203">
                  <c:v>365.67450693709549</c:v>
                </c:pt>
                <c:pt idx="5204">
                  <c:v>365.66768600078342</c:v>
                </c:pt>
                <c:pt idx="5205">
                  <c:v>365.66081459659671</c:v>
                </c:pt>
                <c:pt idx="5206">
                  <c:v>365.65389272986118</c:v>
                </c:pt>
                <c:pt idx="5207">
                  <c:v>365.64692040594048</c:v>
                </c:pt>
                <c:pt idx="5208">
                  <c:v>365.63989763023591</c:v>
                </c:pt>
                <c:pt idx="5209">
                  <c:v>365.63282440818608</c:v>
                </c:pt>
                <c:pt idx="5210">
                  <c:v>365.62570074526781</c:v>
                </c:pt>
                <c:pt idx="5211">
                  <c:v>365.61852664699541</c:v>
                </c:pt>
                <c:pt idx="5212">
                  <c:v>365.61130211892089</c:v>
                </c:pt>
                <c:pt idx="5213">
                  <c:v>365.6040271666343</c:v>
                </c:pt>
                <c:pt idx="5214">
                  <c:v>365.59670179576301</c:v>
                </c:pt>
                <c:pt idx="5215">
                  <c:v>365.58932601197228</c:v>
                </c:pt>
                <c:pt idx="5216">
                  <c:v>365.58189982096542</c:v>
                </c:pt>
                <c:pt idx="5217">
                  <c:v>365.57442322848328</c:v>
                </c:pt>
                <c:pt idx="5218">
                  <c:v>365.56689624030457</c:v>
                </c:pt>
                <c:pt idx="5219">
                  <c:v>365.55931886224579</c:v>
                </c:pt>
                <c:pt idx="5220">
                  <c:v>365.55169110016141</c:v>
                </c:pt>
                <c:pt idx="5221">
                  <c:v>365.54401295994347</c:v>
                </c:pt>
                <c:pt idx="5222">
                  <c:v>365.53628444752212</c:v>
                </c:pt>
                <c:pt idx="5223">
                  <c:v>365.52850556886523</c:v>
                </c:pt>
                <c:pt idx="5224">
                  <c:v>365.52067632997841</c:v>
                </c:pt>
                <c:pt idx="5225">
                  <c:v>365.5127967369055</c:v>
                </c:pt>
                <c:pt idx="5226">
                  <c:v>365.50486679572788</c:v>
                </c:pt>
                <c:pt idx="5227">
                  <c:v>365.4968865125652</c:v>
                </c:pt>
                <c:pt idx="5228">
                  <c:v>365.48885589357462</c:v>
                </c:pt>
                <c:pt idx="5229">
                  <c:v>365.48077494495129</c:v>
                </c:pt>
                <c:pt idx="5230">
                  <c:v>365.47264367292871</c:v>
                </c:pt>
                <c:pt idx="5231">
                  <c:v>365.46446208377779</c:v>
                </c:pt>
                <c:pt idx="5232">
                  <c:v>365.4562301838078</c:v>
                </c:pt>
                <c:pt idx="5233">
                  <c:v>365.44794797936561</c:v>
                </c:pt>
                <c:pt idx="5234">
                  <c:v>365.43961547683631</c:v>
                </c:pt>
                <c:pt idx="5235">
                  <c:v>365.43123268264287</c:v>
                </c:pt>
                <c:pt idx="5236">
                  <c:v>365.42279960324652</c:v>
                </c:pt>
                <c:pt idx="5237">
                  <c:v>365.41431624514593</c:v>
                </c:pt>
                <c:pt idx="5238">
                  <c:v>365.40578261487832</c:v>
                </c:pt>
                <c:pt idx="5239">
                  <c:v>365.39719871901872</c:v>
                </c:pt>
                <c:pt idx="5240">
                  <c:v>365.38856456418</c:v>
                </c:pt>
                <c:pt idx="5241">
                  <c:v>365.37988015701347</c:v>
                </c:pt>
                <c:pt idx="5242">
                  <c:v>365.37114550420819</c:v>
                </c:pt>
                <c:pt idx="5243">
                  <c:v>365.3623606124915</c:v>
                </c:pt>
                <c:pt idx="5244">
                  <c:v>365.35352548862852</c:v>
                </c:pt>
                <c:pt idx="5245">
                  <c:v>365.34464013942272</c:v>
                </c:pt>
                <c:pt idx="5246">
                  <c:v>365.3357045717155</c:v>
                </c:pt>
                <c:pt idx="5247">
                  <c:v>365.32671879238637</c:v>
                </c:pt>
                <c:pt idx="5248">
                  <c:v>365.31768280835308</c:v>
                </c:pt>
                <c:pt idx="5249">
                  <c:v>365.30859662657139</c:v>
                </c:pt>
                <c:pt idx="5250">
                  <c:v>365.29946025403513</c:v>
                </c:pt>
                <c:pt idx="5251">
                  <c:v>365.29027369777629</c:v>
                </c:pt>
                <c:pt idx="5252">
                  <c:v>365.28103696486511</c:v>
                </c:pt>
                <c:pt idx="5253">
                  <c:v>365.27175006240992</c:v>
                </c:pt>
                <c:pt idx="5254">
                  <c:v>365.26241299755702</c:v>
                </c:pt>
                <c:pt idx="5255">
                  <c:v>365.25302577749108</c:v>
                </c:pt>
                <c:pt idx="5256">
                  <c:v>365.24358840943512</c:v>
                </c:pt>
                <c:pt idx="5257">
                  <c:v>365.23410090064988</c:v>
                </c:pt>
                <c:pt idx="5258">
                  <c:v>365.22456325843473</c:v>
                </c:pt>
                <c:pt idx="5259">
                  <c:v>365.21497549012679</c:v>
                </c:pt>
                <c:pt idx="5260">
                  <c:v>365.20533760310201</c:v>
                </c:pt>
                <c:pt idx="5261">
                  <c:v>365.19564960477379</c:v>
                </c:pt>
                <c:pt idx="5262">
                  <c:v>365.18591150259442</c:v>
                </c:pt>
                <c:pt idx="5263">
                  <c:v>365.17612330405387</c:v>
                </c:pt>
                <c:pt idx="5264">
                  <c:v>365.16628501668089</c:v>
                </c:pt>
                <c:pt idx="5265">
                  <c:v>365.15639664804218</c:v>
                </c:pt>
                <c:pt idx="5266">
                  <c:v>365.14645820574259</c:v>
                </c:pt>
                <c:pt idx="5267">
                  <c:v>365.13646969742553</c:v>
                </c:pt>
                <c:pt idx="5268">
                  <c:v>365.12643113077218</c:v>
                </c:pt>
                <c:pt idx="5269">
                  <c:v>365.11634251350267</c:v>
                </c:pt>
                <c:pt idx="5270">
                  <c:v>365.10620385337501</c:v>
                </c:pt>
                <c:pt idx="5271">
                  <c:v>365.09601515818542</c:v>
                </c:pt>
                <c:pt idx="5272">
                  <c:v>365.08577643576859</c:v>
                </c:pt>
                <c:pt idx="5273">
                  <c:v>365.0754876939975</c:v>
                </c:pt>
                <c:pt idx="5274">
                  <c:v>365.06514894078339</c:v>
                </c:pt>
                <c:pt idx="5275">
                  <c:v>365.0547601840758</c:v>
                </c:pt>
                <c:pt idx="5276">
                  <c:v>365.04432143186273</c:v>
                </c:pt>
                <c:pt idx="5277">
                  <c:v>365.03383269217028</c:v>
                </c:pt>
                <c:pt idx="5278">
                  <c:v>365.02329397306318</c:v>
                </c:pt>
                <c:pt idx="5279">
                  <c:v>365.01270528264422</c:v>
                </c:pt>
                <c:pt idx="5280">
                  <c:v>365.00206662905458</c:v>
                </c:pt>
                <c:pt idx="5281">
                  <c:v>364.99137802047397</c:v>
                </c:pt>
                <c:pt idx="5282">
                  <c:v>364.98063946512042</c:v>
                </c:pt>
                <c:pt idx="5283">
                  <c:v>364.96985097125008</c:v>
                </c:pt>
                <c:pt idx="5284">
                  <c:v>364.95901254715778</c:v>
                </c:pt>
                <c:pt idx="5285">
                  <c:v>364.94812420117671</c:v>
                </c:pt>
                <c:pt idx="5286">
                  <c:v>364.93718594167819</c:v>
                </c:pt>
                <c:pt idx="5287">
                  <c:v>364.92619777707222</c:v>
                </c:pt>
                <c:pt idx="5288">
                  <c:v>364.91515971580691</c:v>
                </c:pt>
                <c:pt idx="5289">
                  <c:v>364.90407176636899</c:v>
                </c:pt>
                <c:pt idx="5290">
                  <c:v>364.89293393728371</c:v>
                </c:pt>
                <c:pt idx="5291">
                  <c:v>364.88174623711421</c:v>
                </c:pt>
                <c:pt idx="5292">
                  <c:v>364.87050867446271</c:v>
                </c:pt>
                <c:pt idx="5293">
                  <c:v>364.8592212579693</c:v>
                </c:pt>
                <c:pt idx="5294">
                  <c:v>364.84788399631287</c:v>
                </c:pt>
                <c:pt idx="5295">
                  <c:v>364.83649689821061</c:v>
                </c:pt>
                <c:pt idx="5296">
                  <c:v>364.82505997241822</c:v>
                </c:pt>
                <c:pt idx="5297">
                  <c:v>364.81357322772948</c:v>
                </c:pt>
                <c:pt idx="5298">
                  <c:v>364.80203667297729</c:v>
                </c:pt>
                <c:pt idx="5299">
                  <c:v>364.79045031703242</c:v>
                </c:pt>
                <c:pt idx="5300">
                  <c:v>364.77881416880439</c:v>
                </c:pt>
                <c:pt idx="5301">
                  <c:v>364.76712823724102</c:v>
                </c:pt>
                <c:pt idx="5302">
                  <c:v>364.75539253132882</c:v>
                </c:pt>
                <c:pt idx="5303">
                  <c:v>364.74360706009242</c:v>
                </c:pt>
                <c:pt idx="5304">
                  <c:v>364.73177183259531</c:v>
                </c:pt>
                <c:pt idx="5305">
                  <c:v>364.71988685793912</c:v>
                </c:pt>
                <c:pt idx="5306">
                  <c:v>364.7079521452643</c:v>
                </c:pt>
                <c:pt idx="5307">
                  <c:v>364.69596770374949</c:v>
                </c:pt>
                <c:pt idx="5308">
                  <c:v>364.68393354261212</c:v>
                </c:pt>
                <c:pt idx="5309">
                  <c:v>364.67184967110779</c:v>
                </c:pt>
                <c:pt idx="5310">
                  <c:v>364.65971609853091</c:v>
                </c:pt>
                <c:pt idx="5311">
                  <c:v>364.64753283421402</c:v>
                </c:pt>
                <c:pt idx="5312">
                  <c:v>364.63529988752862</c:v>
                </c:pt>
                <c:pt idx="5313">
                  <c:v>364.62301726788428</c:v>
                </c:pt>
                <c:pt idx="5314">
                  <c:v>364.61068498472952</c:v>
                </c:pt>
                <c:pt idx="5315">
                  <c:v>364.59830304755098</c:v>
                </c:pt>
                <c:pt idx="5316">
                  <c:v>364.58587146587411</c:v>
                </c:pt>
                <c:pt idx="5317">
                  <c:v>364.57339024926267</c:v>
                </c:pt>
                <c:pt idx="5318">
                  <c:v>364.56085940731919</c:v>
                </c:pt>
                <c:pt idx="5319">
                  <c:v>364.54827894968457</c:v>
                </c:pt>
                <c:pt idx="5320">
                  <c:v>364.5356488860383</c:v>
                </c:pt>
                <c:pt idx="5321">
                  <c:v>364.52296922609821</c:v>
                </c:pt>
                <c:pt idx="5322">
                  <c:v>364.51023997962102</c:v>
                </c:pt>
                <c:pt idx="5323">
                  <c:v>364.49746115640158</c:v>
                </c:pt>
                <c:pt idx="5324">
                  <c:v>364.48463276627382</c:v>
                </c:pt>
                <c:pt idx="5325">
                  <c:v>364.47175481910961</c:v>
                </c:pt>
                <c:pt idx="5326">
                  <c:v>364.45882732481988</c:v>
                </c:pt>
                <c:pt idx="5327">
                  <c:v>364.44585029335383</c:v>
                </c:pt>
                <c:pt idx="5328">
                  <c:v>364.43282373469941</c:v>
                </c:pt>
                <c:pt idx="5329">
                  <c:v>364.41974765888278</c:v>
                </c:pt>
                <c:pt idx="5330">
                  <c:v>364.4066220759691</c:v>
                </c:pt>
                <c:pt idx="5331">
                  <c:v>364.39344699606181</c:v>
                </c:pt>
                <c:pt idx="5332">
                  <c:v>364.38022242930288</c:v>
                </c:pt>
                <c:pt idx="5333">
                  <c:v>364.36694838587312</c:v>
                </c:pt>
                <c:pt idx="5334">
                  <c:v>364.35362487599173</c:v>
                </c:pt>
                <c:pt idx="5335">
                  <c:v>364.34025190991628</c:v>
                </c:pt>
                <c:pt idx="5336">
                  <c:v>364.32682949794332</c:v>
                </c:pt>
                <c:pt idx="5337">
                  <c:v>364.31335765040768</c:v>
                </c:pt>
                <c:pt idx="5338">
                  <c:v>364.29983637768299</c:v>
                </c:pt>
                <c:pt idx="5339">
                  <c:v>364.28626569018121</c:v>
                </c:pt>
                <c:pt idx="5340">
                  <c:v>364.27264559835288</c:v>
                </c:pt>
                <c:pt idx="5341">
                  <c:v>364.25897611268738</c:v>
                </c:pt>
                <c:pt idx="5342">
                  <c:v>364.2452572437125</c:v>
                </c:pt>
                <c:pt idx="5343">
                  <c:v>364.23148900199448</c:v>
                </c:pt>
                <c:pt idx="5344">
                  <c:v>364.21767139813852</c:v>
                </c:pt>
                <c:pt idx="5345">
                  <c:v>364.20380444278788</c:v>
                </c:pt>
                <c:pt idx="5346">
                  <c:v>364.18988814662498</c:v>
                </c:pt>
                <c:pt idx="5347">
                  <c:v>364.17592252037031</c:v>
                </c:pt>
                <c:pt idx="5348">
                  <c:v>364.16190757478319</c:v>
                </c:pt>
                <c:pt idx="5349">
                  <c:v>364.14784332066171</c:v>
                </c:pt>
                <c:pt idx="5350">
                  <c:v>364.13372976884187</c:v>
                </c:pt>
                <c:pt idx="5351">
                  <c:v>364.1195669301992</c:v>
                </c:pt>
                <c:pt idx="5352">
                  <c:v>364.10535481564699</c:v>
                </c:pt>
                <c:pt idx="5353">
                  <c:v>364.09109343613773</c:v>
                </c:pt>
                <c:pt idx="5354">
                  <c:v>364.07678280266202</c:v>
                </c:pt>
                <c:pt idx="5355">
                  <c:v>364.06242292624921</c:v>
                </c:pt>
                <c:pt idx="5356">
                  <c:v>364.04801381796739</c:v>
                </c:pt>
                <c:pt idx="5357">
                  <c:v>364.03355548892313</c:v>
                </c:pt>
                <c:pt idx="5358">
                  <c:v>364.01904795026138</c:v>
                </c:pt>
                <c:pt idx="5359">
                  <c:v>364.00449121316609</c:v>
                </c:pt>
                <c:pt idx="5360">
                  <c:v>363.98988528885951</c:v>
                </c:pt>
                <c:pt idx="5361">
                  <c:v>363.97523018860238</c:v>
                </c:pt>
                <c:pt idx="5362">
                  <c:v>363.96052592369438</c:v>
                </c:pt>
                <c:pt idx="5363">
                  <c:v>363.94577250547343</c:v>
                </c:pt>
                <c:pt idx="5364">
                  <c:v>363.93096994531612</c:v>
                </c:pt>
                <c:pt idx="5365">
                  <c:v>363.91611825463769</c:v>
                </c:pt>
                <c:pt idx="5366">
                  <c:v>363.90121744489198</c:v>
                </c:pt>
                <c:pt idx="5367">
                  <c:v>363.88626752757142</c:v>
                </c:pt>
                <c:pt idx="5368">
                  <c:v>363.87126851420669</c:v>
                </c:pt>
                <c:pt idx="5369">
                  <c:v>363.85622041636759</c:v>
                </c:pt>
                <c:pt idx="5370">
                  <c:v>363.84112324566217</c:v>
                </c:pt>
                <c:pt idx="5371">
                  <c:v>363.82597701373697</c:v>
                </c:pt>
                <c:pt idx="5372">
                  <c:v>363.81078173227729</c:v>
                </c:pt>
                <c:pt idx="5373">
                  <c:v>363.79553741300691</c:v>
                </c:pt>
                <c:pt idx="5374">
                  <c:v>363.78024406768827</c:v>
                </c:pt>
                <c:pt idx="5375">
                  <c:v>363.76490170812218</c:v>
                </c:pt>
                <c:pt idx="5376">
                  <c:v>363.74951034614838</c:v>
                </c:pt>
                <c:pt idx="5377">
                  <c:v>363.73406999364471</c:v>
                </c:pt>
                <c:pt idx="5378">
                  <c:v>363.71858066252793</c:v>
                </c:pt>
                <c:pt idx="5379">
                  <c:v>363.703042364753</c:v>
                </c:pt>
                <c:pt idx="5380">
                  <c:v>363.6874551123139</c:v>
                </c:pt>
                <c:pt idx="5381">
                  <c:v>363.67181891724277</c:v>
                </c:pt>
                <c:pt idx="5382">
                  <c:v>363.65613379161073</c:v>
                </c:pt>
                <c:pt idx="5383">
                  <c:v>363.64039974752683</c:v>
                </c:pt>
                <c:pt idx="5384">
                  <c:v>363.62461679713908</c:v>
                </c:pt>
                <c:pt idx="5385">
                  <c:v>363.60878495263398</c:v>
                </c:pt>
                <c:pt idx="5386">
                  <c:v>363.59290422623673</c:v>
                </c:pt>
                <c:pt idx="5387">
                  <c:v>363.57697463021071</c:v>
                </c:pt>
                <c:pt idx="5388">
                  <c:v>363.56099617685788</c:v>
                </c:pt>
                <c:pt idx="5389">
                  <c:v>363.54496887851923</c:v>
                </c:pt>
                <c:pt idx="5390">
                  <c:v>363.52889274757348</c:v>
                </c:pt>
                <c:pt idx="5391">
                  <c:v>363.51276779643871</c:v>
                </c:pt>
                <c:pt idx="5392">
                  <c:v>363.49659403757079</c:v>
                </c:pt>
                <c:pt idx="5393">
                  <c:v>363.48037148346458</c:v>
                </c:pt>
                <c:pt idx="5394">
                  <c:v>363.46410014665338</c:v>
                </c:pt>
                <c:pt idx="5395">
                  <c:v>363.44778003970879</c:v>
                </c:pt>
                <c:pt idx="5396">
                  <c:v>363.43141117524112</c:v>
                </c:pt>
                <c:pt idx="5397">
                  <c:v>363.41499356589912</c:v>
                </c:pt>
                <c:pt idx="5398">
                  <c:v>363.39852722437013</c:v>
                </c:pt>
                <c:pt idx="5399">
                  <c:v>363.38201216337973</c:v>
                </c:pt>
                <c:pt idx="5400">
                  <c:v>363.36544839569223</c:v>
                </c:pt>
                <c:pt idx="5401">
                  <c:v>363.3488359341103</c:v>
                </c:pt>
                <c:pt idx="5402">
                  <c:v>363.33217479147532</c:v>
                </c:pt>
                <c:pt idx="5403">
                  <c:v>363.31546498066689</c:v>
                </c:pt>
                <c:pt idx="5404">
                  <c:v>363.29870651460311</c:v>
                </c:pt>
                <c:pt idx="5405">
                  <c:v>363.28189940624071</c:v>
                </c:pt>
                <c:pt idx="5406">
                  <c:v>363.26504366857478</c:v>
                </c:pt>
                <c:pt idx="5407">
                  <c:v>363.24813931463882</c:v>
                </c:pt>
                <c:pt idx="5408">
                  <c:v>363.2311863575049</c:v>
                </c:pt>
                <c:pt idx="5409">
                  <c:v>363.21418481028348</c:v>
                </c:pt>
                <c:pt idx="5410">
                  <c:v>363.19713468612349</c:v>
                </c:pt>
                <c:pt idx="5411">
                  <c:v>363.18003599821219</c:v>
                </c:pt>
                <c:pt idx="5412">
                  <c:v>363.16288875977563</c:v>
                </c:pt>
                <c:pt idx="5413">
                  <c:v>363.14569298407781</c:v>
                </c:pt>
                <c:pt idx="5414">
                  <c:v>363.12844868442141</c:v>
                </c:pt>
                <c:pt idx="5415">
                  <c:v>363.11115587414758</c:v>
                </c:pt>
                <c:pt idx="5416">
                  <c:v>363.09381456663579</c:v>
                </c:pt>
                <c:pt idx="5417">
                  <c:v>363.07642477530391</c:v>
                </c:pt>
                <c:pt idx="5418">
                  <c:v>363.05898651360832</c:v>
                </c:pt>
                <c:pt idx="5419">
                  <c:v>363.04149979504359</c:v>
                </c:pt>
                <c:pt idx="5420">
                  <c:v>363.02396463314301</c:v>
                </c:pt>
                <c:pt idx="5421">
                  <c:v>363.00638104147782</c:v>
                </c:pt>
                <c:pt idx="5422">
                  <c:v>362.98874903365811</c:v>
                </c:pt>
                <c:pt idx="5423">
                  <c:v>362.97106862333197</c:v>
                </c:pt>
                <c:pt idx="5424">
                  <c:v>362.95333982418617</c:v>
                </c:pt>
                <c:pt idx="5425">
                  <c:v>362.9355626499455</c:v>
                </c:pt>
                <c:pt idx="5426">
                  <c:v>362.91773711437338</c:v>
                </c:pt>
                <c:pt idx="5427">
                  <c:v>362.89986323127152</c:v>
                </c:pt>
                <c:pt idx="5428">
                  <c:v>362.88194101447982</c:v>
                </c:pt>
                <c:pt idx="5429">
                  <c:v>362.86397047787659</c:v>
                </c:pt>
                <c:pt idx="5430">
                  <c:v>362.84595163537881</c:v>
                </c:pt>
                <c:pt idx="5431">
                  <c:v>362.82788450094131</c:v>
                </c:pt>
                <c:pt idx="5432">
                  <c:v>362.80976908855729</c:v>
                </c:pt>
                <c:pt idx="5433">
                  <c:v>362.79160541225849</c:v>
                </c:pt>
                <c:pt idx="5434">
                  <c:v>362.77339348611503</c:v>
                </c:pt>
                <c:pt idx="5435">
                  <c:v>362.75513332423481</c:v>
                </c:pt>
                <c:pt idx="5436">
                  <c:v>362.73682494076451</c:v>
                </c:pt>
                <c:pt idx="5437">
                  <c:v>362.71846834988889</c:v>
                </c:pt>
                <c:pt idx="5438">
                  <c:v>362.70006356583099</c:v>
                </c:pt>
                <c:pt idx="5439">
                  <c:v>362.68161060285229</c:v>
                </c:pt>
                <c:pt idx="5440">
                  <c:v>362.66310947525233</c:v>
                </c:pt>
                <c:pt idx="5441">
                  <c:v>362.64456019736878</c:v>
                </c:pt>
                <c:pt idx="5442">
                  <c:v>362.62596278357779</c:v>
                </c:pt>
                <c:pt idx="5443">
                  <c:v>362.60731724829378</c:v>
                </c:pt>
                <c:pt idx="5444">
                  <c:v>362.5886236059693</c:v>
                </c:pt>
                <c:pt idx="5445">
                  <c:v>362.56988187109499</c:v>
                </c:pt>
                <c:pt idx="5446">
                  <c:v>362.55109205819991</c:v>
                </c:pt>
                <c:pt idx="5447">
                  <c:v>362.5322541818511</c:v>
                </c:pt>
                <c:pt idx="5448">
                  <c:v>362.51336825665408</c:v>
                </c:pt>
                <c:pt idx="5449">
                  <c:v>362.49443429725233</c:v>
                </c:pt>
                <c:pt idx="5450">
                  <c:v>362.47545231832748</c:v>
                </c:pt>
                <c:pt idx="5451">
                  <c:v>362.45642233459961</c:v>
                </c:pt>
                <c:pt idx="5452">
                  <c:v>362.43734436082661</c:v>
                </c:pt>
                <c:pt idx="5453">
                  <c:v>362.41821841180467</c:v>
                </c:pt>
                <c:pt idx="5454">
                  <c:v>362.39904450236833</c:v>
                </c:pt>
                <c:pt idx="5455">
                  <c:v>362.3798226473898</c:v>
                </c:pt>
                <c:pt idx="5456">
                  <c:v>362.36055286177981</c:v>
                </c:pt>
                <c:pt idx="5457">
                  <c:v>362.34123516048709</c:v>
                </c:pt>
                <c:pt idx="5458">
                  <c:v>362.32186955849841</c:v>
                </c:pt>
                <c:pt idx="5459">
                  <c:v>362.30245607083867</c:v>
                </c:pt>
                <c:pt idx="5460">
                  <c:v>362.28299471257088</c:v>
                </c:pt>
                <c:pt idx="5461">
                  <c:v>362.26348549879611</c:v>
                </c:pt>
                <c:pt idx="5462">
                  <c:v>362.24392844465342</c:v>
                </c:pt>
                <c:pt idx="5463">
                  <c:v>362.22432356532011</c:v>
                </c:pt>
                <c:pt idx="5464">
                  <c:v>362.20467087601128</c:v>
                </c:pt>
                <c:pt idx="5465">
                  <c:v>362.18497039198041</c:v>
                </c:pt>
                <c:pt idx="5466">
                  <c:v>362.16522212851862</c:v>
                </c:pt>
                <c:pt idx="5467">
                  <c:v>362.14542610095532</c:v>
                </c:pt>
                <c:pt idx="5468">
                  <c:v>362.12558232465778</c:v>
                </c:pt>
                <c:pt idx="5469">
                  <c:v>362.10569081503138</c:v>
                </c:pt>
                <c:pt idx="5470">
                  <c:v>362.08575158751938</c:v>
                </c:pt>
                <c:pt idx="5471">
                  <c:v>362.0657646576031</c:v>
                </c:pt>
                <c:pt idx="5472">
                  <c:v>362.04573004080169</c:v>
                </c:pt>
                <c:pt idx="5473">
                  <c:v>362.02564775267251</c:v>
                </c:pt>
                <c:pt idx="5474">
                  <c:v>362.00551780881062</c:v>
                </c:pt>
                <c:pt idx="5475">
                  <c:v>361.98534022484898</c:v>
                </c:pt>
                <c:pt idx="5476">
                  <c:v>361.96511501645892</c:v>
                </c:pt>
                <c:pt idx="5477">
                  <c:v>361.94484219934901</c:v>
                </c:pt>
                <c:pt idx="5478">
                  <c:v>361.92452178926612</c:v>
                </c:pt>
                <c:pt idx="5479">
                  <c:v>361.90415380199511</c:v>
                </c:pt>
                <c:pt idx="5480">
                  <c:v>361.88373825335839</c:v>
                </c:pt>
                <c:pt idx="5481">
                  <c:v>361.86327515921658</c:v>
                </c:pt>
                <c:pt idx="5482">
                  <c:v>361.84276453546778</c:v>
                </c:pt>
                <c:pt idx="5483">
                  <c:v>361.82220639804831</c:v>
                </c:pt>
                <c:pt idx="5484">
                  <c:v>361.80160076293203</c:v>
                </c:pt>
                <c:pt idx="5485">
                  <c:v>361.78094764613058</c:v>
                </c:pt>
                <c:pt idx="5486">
                  <c:v>361.76024706369401</c:v>
                </c:pt>
                <c:pt idx="5487">
                  <c:v>361.73949903170922</c:v>
                </c:pt>
                <c:pt idx="5488">
                  <c:v>361.71870356630171</c:v>
                </c:pt>
                <c:pt idx="5489">
                  <c:v>361.69786068363419</c:v>
                </c:pt>
                <c:pt idx="5490">
                  <c:v>361.67697039990759</c:v>
                </c:pt>
                <c:pt idx="5491">
                  <c:v>361.65603273136031</c:v>
                </c:pt>
                <c:pt idx="5492">
                  <c:v>361.63504769426839</c:v>
                </c:pt>
                <c:pt idx="5493">
                  <c:v>361.61401530494589</c:v>
                </c:pt>
                <c:pt idx="5494">
                  <c:v>361.59293557974439</c:v>
                </c:pt>
                <c:pt idx="5495">
                  <c:v>361.57180853505321</c:v>
                </c:pt>
                <c:pt idx="5496">
                  <c:v>361.55063418729941</c:v>
                </c:pt>
                <c:pt idx="5497">
                  <c:v>361.52941255294752</c:v>
                </c:pt>
                <c:pt idx="5498">
                  <c:v>361.50814364849998</c:v>
                </c:pt>
                <c:pt idx="5499">
                  <c:v>361.48682749049692</c:v>
                </c:pt>
                <c:pt idx="5500">
                  <c:v>361.46546409551559</c:v>
                </c:pt>
                <c:pt idx="5501">
                  <c:v>361.44405348017148</c:v>
                </c:pt>
                <c:pt idx="5502">
                  <c:v>361.42259566111733</c:v>
                </c:pt>
                <c:pt idx="5503">
                  <c:v>361.40109065504362</c:v>
                </c:pt>
                <c:pt idx="5504">
                  <c:v>361.37953847867828</c:v>
                </c:pt>
                <c:pt idx="5505">
                  <c:v>361.35793914878712</c:v>
                </c:pt>
                <c:pt idx="5506">
                  <c:v>361.33629268217288</c:v>
                </c:pt>
                <c:pt idx="5507">
                  <c:v>361.31459909567661</c:v>
                </c:pt>
                <c:pt idx="5508">
                  <c:v>361.29285840617621</c:v>
                </c:pt>
                <c:pt idx="5509">
                  <c:v>361.27107063058742</c:v>
                </c:pt>
                <c:pt idx="5510">
                  <c:v>361.24923578586362</c:v>
                </c:pt>
                <c:pt idx="5511">
                  <c:v>361.22735388899531</c:v>
                </c:pt>
                <c:pt idx="5512">
                  <c:v>361.20542495701068</c:v>
                </c:pt>
                <c:pt idx="5513">
                  <c:v>361.18344900697542</c:v>
                </c:pt>
                <c:pt idx="5514">
                  <c:v>361.16142605599242</c:v>
                </c:pt>
                <c:pt idx="5515">
                  <c:v>361.13935612120218</c:v>
                </c:pt>
                <c:pt idx="5516">
                  <c:v>361.11723921978268</c:v>
                </c:pt>
                <c:pt idx="5517">
                  <c:v>361.0950753689491</c:v>
                </c:pt>
                <c:pt idx="5518">
                  <c:v>361.07286458595411</c:v>
                </c:pt>
                <c:pt idx="5519">
                  <c:v>361.05060688808771</c:v>
                </c:pt>
                <c:pt idx="5520">
                  <c:v>361.02830229267732</c:v>
                </c:pt>
                <c:pt idx="5521">
                  <c:v>361.00595081708752</c:v>
                </c:pt>
                <c:pt idx="5522">
                  <c:v>360.98355247872041</c:v>
                </c:pt>
                <c:pt idx="5523">
                  <c:v>360.96110729501532</c:v>
                </c:pt>
                <c:pt idx="5524">
                  <c:v>360.93861528344883</c:v>
                </c:pt>
                <c:pt idx="5525">
                  <c:v>360.91607646153489</c:v>
                </c:pt>
                <c:pt idx="5526">
                  <c:v>360.89349084682459</c:v>
                </c:pt>
                <c:pt idx="5527">
                  <c:v>360.87085845690649</c:v>
                </c:pt>
                <c:pt idx="5528">
                  <c:v>360.84817930940602</c:v>
                </c:pt>
                <c:pt idx="5529">
                  <c:v>360.82545342198608</c:v>
                </c:pt>
                <c:pt idx="5530">
                  <c:v>360.80268081234681</c:v>
                </c:pt>
                <c:pt idx="5531">
                  <c:v>360.77986149822527</c:v>
                </c:pt>
                <c:pt idx="5532">
                  <c:v>360.75699549739591</c:v>
                </c:pt>
                <c:pt idx="5533">
                  <c:v>360.73408282767019</c:v>
                </c:pt>
                <c:pt idx="5534">
                  <c:v>360.71112350689702</c:v>
                </c:pt>
                <c:pt idx="5535">
                  <c:v>360.68811755296178</c:v>
                </c:pt>
                <c:pt idx="5536">
                  <c:v>360.66506498378772</c:v>
                </c:pt>
                <c:pt idx="5537">
                  <c:v>360.64196581733461</c:v>
                </c:pt>
                <c:pt idx="5538">
                  <c:v>360.61882007159949</c:v>
                </c:pt>
                <c:pt idx="5539">
                  <c:v>360.59562776461638</c:v>
                </c:pt>
                <c:pt idx="5540">
                  <c:v>360.57238891445661</c:v>
                </c:pt>
                <c:pt idx="5541">
                  <c:v>360.5491035392281</c:v>
                </c:pt>
                <c:pt idx="5542">
                  <c:v>360.52577165707601</c:v>
                </c:pt>
                <c:pt idx="5543">
                  <c:v>360.5023932861825</c:v>
                </c:pt>
                <c:pt idx="5544">
                  <c:v>360.47896844476662</c:v>
                </c:pt>
                <c:pt idx="5545">
                  <c:v>360.45549715108427</c:v>
                </c:pt>
                <c:pt idx="5546">
                  <c:v>360.43197942342869</c:v>
                </c:pt>
                <c:pt idx="5547">
                  <c:v>360.40841528012947</c:v>
                </c:pt>
                <c:pt idx="5548">
                  <c:v>360.38480473955349</c:v>
                </c:pt>
                <c:pt idx="5549">
                  <c:v>360.36114782010429</c:v>
                </c:pt>
                <c:pt idx="5550">
                  <c:v>360.33744454022258</c:v>
                </c:pt>
                <c:pt idx="5551">
                  <c:v>360.31369491838552</c:v>
                </c:pt>
                <c:pt idx="5552">
                  <c:v>360.28989897310731</c:v>
                </c:pt>
                <c:pt idx="5553">
                  <c:v>360.26605672293891</c:v>
                </c:pt>
                <c:pt idx="5554">
                  <c:v>360.24216818646812</c:v>
                </c:pt>
                <c:pt idx="5555">
                  <c:v>360.21823338231951</c:v>
                </c:pt>
                <c:pt idx="5556">
                  <c:v>360.19425232915421</c:v>
                </c:pt>
                <c:pt idx="5557">
                  <c:v>360.17022504567041</c:v>
                </c:pt>
                <c:pt idx="5558">
                  <c:v>360.14615155060278</c:v>
                </c:pt>
                <c:pt idx="5559">
                  <c:v>360.12203186272268</c:v>
                </c:pt>
                <c:pt idx="5560">
                  <c:v>360.09786600083839</c:v>
                </c:pt>
                <c:pt idx="5561">
                  <c:v>360.07365398379449</c:v>
                </c:pt>
                <c:pt idx="5562">
                  <c:v>360.04939583047258</c:v>
                </c:pt>
                <c:pt idx="5563">
                  <c:v>360.02509155979061</c:v>
                </c:pt>
                <c:pt idx="5564">
                  <c:v>360.00074119070308</c:v>
                </c:pt>
                <c:pt idx="5565">
                  <c:v>359.97634474220149</c:v>
                </c:pt>
                <c:pt idx="5566">
                  <c:v>359.95190223331338</c:v>
                </c:pt>
                <c:pt idx="5567">
                  <c:v>359.92741368310328</c:v>
                </c:pt>
                <c:pt idx="5568">
                  <c:v>359.9028791106719</c:v>
                </c:pt>
                <c:pt idx="5569">
                  <c:v>359.87829853515672</c:v>
                </c:pt>
                <c:pt idx="5570">
                  <c:v>359.85367197573152</c:v>
                </c:pt>
                <c:pt idx="5571">
                  <c:v>359.82899945160648</c:v>
                </c:pt>
                <c:pt idx="5572">
                  <c:v>359.80428098202867</c:v>
                </c:pt>
                <c:pt idx="5573">
                  <c:v>359.77951658628132</c:v>
                </c:pt>
                <c:pt idx="5574">
                  <c:v>359.75470628368367</c:v>
                </c:pt>
                <c:pt idx="5575">
                  <c:v>359.72985009359201</c:v>
                </c:pt>
                <c:pt idx="5576">
                  <c:v>359.70494803539862</c:v>
                </c:pt>
                <c:pt idx="5577">
                  <c:v>359.68000012853219</c:v>
                </c:pt>
                <c:pt idx="5578">
                  <c:v>359.65500639245789</c:v>
                </c:pt>
                <c:pt idx="5579">
                  <c:v>359.62996684667712</c:v>
                </c:pt>
                <c:pt idx="5580">
                  <c:v>359.60488151072718</c:v>
                </c:pt>
                <c:pt idx="5581">
                  <c:v>359.57975040418239</c:v>
                </c:pt>
                <c:pt idx="5582">
                  <c:v>359.55457354665259</c:v>
                </c:pt>
                <c:pt idx="5583">
                  <c:v>359.5293509577844</c:v>
                </c:pt>
                <c:pt idx="5584">
                  <c:v>359.50408265726031</c:v>
                </c:pt>
                <c:pt idx="5585">
                  <c:v>359.47876866479902</c:v>
                </c:pt>
                <c:pt idx="5586">
                  <c:v>359.4534090001556</c:v>
                </c:pt>
                <c:pt idx="5587">
                  <c:v>359.42800368312112</c:v>
                </c:pt>
                <c:pt idx="5588">
                  <c:v>359.40255273352273</c:v>
                </c:pt>
                <c:pt idx="5589">
                  <c:v>359.37705617122373</c:v>
                </c:pt>
                <c:pt idx="5590">
                  <c:v>359.35151401612347</c:v>
                </c:pt>
                <c:pt idx="5591">
                  <c:v>359.32592628815752</c:v>
                </c:pt>
                <c:pt idx="5592">
                  <c:v>359.30029300729728</c:v>
                </c:pt>
                <c:pt idx="5593">
                  <c:v>359.27461419355018</c:v>
                </c:pt>
                <c:pt idx="5594">
                  <c:v>359.24888986695993</c:v>
                </c:pt>
                <c:pt idx="5595">
                  <c:v>359.22312004760579</c:v>
                </c:pt>
                <c:pt idx="5596">
                  <c:v>359.19730475560323</c:v>
                </c:pt>
                <c:pt idx="5597">
                  <c:v>359.17144401110352</c:v>
                </c:pt>
                <c:pt idx="5598">
                  <c:v>359.14553783429398</c:v>
                </c:pt>
                <c:pt idx="5599">
                  <c:v>359.11958624539773</c:v>
                </c:pt>
                <c:pt idx="5600">
                  <c:v>359.09358926467371</c:v>
                </c:pt>
                <c:pt idx="5601">
                  <c:v>359.06754691241679</c:v>
                </c:pt>
                <c:pt idx="5602">
                  <c:v>359.04145920895758</c:v>
                </c:pt>
                <c:pt idx="5603">
                  <c:v>359.01532617466262</c:v>
                </c:pt>
                <c:pt idx="5604">
                  <c:v>358.98914782993398</c:v>
                </c:pt>
                <c:pt idx="5605">
                  <c:v>358.96292419520972</c:v>
                </c:pt>
                <c:pt idx="5606">
                  <c:v>358.93665529096347</c:v>
                </c:pt>
                <c:pt idx="5607">
                  <c:v>358.91034113770462</c:v>
                </c:pt>
                <c:pt idx="5608">
                  <c:v>358.88398175597831</c:v>
                </c:pt>
                <c:pt idx="5609">
                  <c:v>358.8575771663651</c:v>
                </c:pt>
                <c:pt idx="5610">
                  <c:v>358.83112738948148</c:v>
                </c:pt>
                <c:pt idx="5611">
                  <c:v>358.80463244597951</c:v>
                </c:pt>
                <c:pt idx="5612">
                  <c:v>358.77809235654661</c:v>
                </c:pt>
                <c:pt idx="5613">
                  <c:v>358.75150714190602</c:v>
                </c:pt>
                <c:pt idx="5614">
                  <c:v>358.72487682281621</c:v>
                </c:pt>
                <c:pt idx="5615">
                  <c:v>358.69820142007148</c:v>
                </c:pt>
                <c:pt idx="5616">
                  <c:v>358.6714809545017</c:v>
                </c:pt>
                <c:pt idx="5617">
                  <c:v>358.64471544697182</c:v>
                </c:pt>
                <c:pt idx="5618">
                  <c:v>358.61790491838241</c:v>
                </c:pt>
                <c:pt idx="5619">
                  <c:v>358.59104938966948</c:v>
                </c:pt>
                <c:pt idx="5620">
                  <c:v>358.56414888180473</c:v>
                </c:pt>
                <c:pt idx="5621">
                  <c:v>358.53720341579458</c:v>
                </c:pt>
                <c:pt idx="5622">
                  <c:v>358.51021301268139</c:v>
                </c:pt>
                <c:pt idx="5623">
                  <c:v>358.4831776935427</c:v>
                </c:pt>
                <c:pt idx="5624">
                  <c:v>358.45609747949118</c:v>
                </c:pt>
                <c:pt idx="5625">
                  <c:v>358.4289723916749</c:v>
                </c:pt>
                <c:pt idx="5626">
                  <c:v>358.40180245127709</c:v>
                </c:pt>
                <c:pt idx="5627">
                  <c:v>358.37458767951648</c:v>
                </c:pt>
                <c:pt idx="5628">
                  <c:v>358.34732809764671</c:v>
                </c:pt>
                <c:pt idx="5629">
                  <c:v>358.32002372695661</c:v>
                </c:pt>
                <c:pt idx="5630">
                  <c:v>358.29267458877041</c:v>
                </c:pt>
                <c:pt idx="5631">
                  <c:v>358.26528070444721</c:v>
                </c:pt>
                <c:pt idx="5632">
                  <c:v>358.23784209538132</c:v>
                </c:pt>
                <c:pt idx="5633">
                  <c:v>358.21035878300222</c:v>
                </c:pt>
                <c:pt idx="5634">
                  <c:v>358.18283078877431</c:v>
                </c:pt>
                <c:pt idx="5635">
                  <c:v>358.15525813419708</c:v>
                </c:pt>
                <c:pt idx="5636">
                  <c:v>358.12764084080499</c:v>
                </c:pt>
                <c:pt idx="5637">
                  <c:v>358.09997893016759</c:v>
                </c:pt>
                <c:pt idx="5638">
                  <c:v>358.07227242388922</c:v>
                </c:pt>
                <c:pt idx="5639">
                  <c:v>358.04452134360912</c:v>
                </c:pt>
                <c:pt idx="5640">
                  <c:v>358.0167257110017</c:v>
                </c:pt>
                <c:pt idx="5641">
                  <c:v>357.98888554777602</c:v>
                </c:pt>
                <c:pt idx="5642">
                  <c:v>357.96100087567589</c:v>
                </c:pt>
                <c:pt idx="5643">
                  <c:v>357.93307171648041</c:v>
                </c:pt>
                <c:pt idx="5644">
                  <c:v>357.9050980920029</c:v>
                </c:pt>
                <c:pt idx="5645">
                  <c:v>357.87708002409192</c:v>
                </c:pt>
                <c:pt idx="5646">
                  <c:v>357.84901753463032</c:v>
                </c:pt>
                <c:pt idx="5647">
                  <c:v>357.82091064553617</c:v>
                </c:pt>
                <c:pt idx="5648">
                  <c:v>357.7927593787619</c:v>
                </c:pt>
                <c:pt idx="5649">
                  <c:v>357.76456375629471</c:v>
                </c:pt>
                <c:pt idx="5650">
                  <c:v>357.73632380015641</c:v>
                </c:pt>
                <c:pt idx="5651">
                  <c:v>357.70803953240329</c:v>
                </c:pt>
                <c:pt idx="5652">
                  <c:v>357.67971097512668</c:v>
                </c:pt>
                <c:pt idx="5653">
                  <c:v>357.65133815045198</c:v>
                </c:pt>
                <c:pt idx="5654">
                  <c:v>357.6229210805393</c:v>
                </c:pt>
                <c:pt idx="5655">
                  <c:v>357.59445978758328</c:v>
                </c:pt>
                <c:pt idx="5656">
                  <c:v>357.56595429381298</c:v>
                </c:pt>
                <c:pt idx="5657">
                  <c:v>357.5374046214921</c:v>
                </c:pt>
                <c:pt idx="5658">
                  <c:v>357.50881079291838</c:v>
                </c:pt>
                <c:pt idx="5659">
                  <c:v>357.48017283042452</c:v>
                </c:pt>
                <c:pt idx="5660">
                  <c:v>357.45149075637693</c:v>
                </c:pt>
                <c:pt idx="5661">
                  <c:v>357.42276459317679</c:v>
                </c:pt>
                <c:pt idx="5662">
                  <c:v>357.39399436325959</c:v>
                </c:pt>
                <c:pt idx="5663">
                  <c:v>357.36518008909502</c:v>
                </c:pt>
                <c:pt idx="5664">
                  <c:v>357.33632179318681</c:v>
                </c:pt>
                <c:pt idx="5665">
                  <c:v>357.30741949807339</c:v>
                </c:pt>
                <c:pt idx="5666">
                  <c:v>357.27847322632698</c:v>
                </c:pt>
                <c:pt idx="5667">
                  <c:v>357.24948300055422</c:v>
                </c:pt>
                <c:pt idx="5668">
                  <c:v>357.22044884339567</c:v>
                </c:pt>
                <c:pt idx="5669">
                  <c:v>357.19137077752629</c:v>
                </c:pt>
                <c:pt idx="5670">
                  <c:v>357.1622488256549</c:v>
                </c:pt>
                <c:pt idx="5671">
                  <c:v>357.1330830105245</c:v>
                </c:pt>
                <c:pt idx="5672">
                  <c:v>357.10387335491208</c:v>
                </c:pt>
                <c:pt idx="5673">
                  <c:v>357.07461988162868</c:v>
                </c:pt>
                <c:pt idx="5674">
                  <c:v>357.04532261351932</c:v>
                </c:pt>
                <c:pt idx="5675">
                  <c:v>357.01598157346268</c:v>
                </c:pt>
                <c:pt idx="5676">
                  <c:v>356.98659678437201</c:v>
                </c:pt>
                <c:pt idx="5677">
                  <c:v>356.95716826919357</c:v>
                </c:pt>
                <c:pt idx="5678">
                  <c:v>356.92769605090842</c:v>
                </c:pt>
                <c:pt idx="5679">
                  <c:v>356.89818015253059</c:v>
                </c:pt>
                <c:pt idx="5680">
                  <c:v>356.86862059710847</c:v>
                </c:pt>
                <c:pt idx="5681">
                  <c:v>356.83901740772421</c:v>
                </c:pt>
                <c:pt idx="5682">
                  <c:v>356.80937060749341</c:v>
                </c:pt>
                <c:pt idx="5683">
                  <c:v>356.77968021956548</c:v>
                </c:pt>
                <c:pt idx="5684">
                  <c:v>356.74994626712368</c:v>
                </c:pt>
                <c:pt idx="5685">
                  <c:v>356.72016877338478</c:v>
                </c:pt>
                <c:pt idx="5686">
                  <c:v>356.69034776159918</c:v>
                </c:pt>
                <c:pt idx="5687">
                  <c:v>356.66048325505102</c:v>
                </c:pt>
                <c:pt idx="5688">
                  <c:v>356.63057527705769</c:v>
                </c:pt>
                <c:pt idx="5689">
                  <c:v>356.60062385097041</c:v>
                </c:pt>
                <c:pt idx="5690">
                  <c:v>356.57062900017382</c:v>
                </c:pt>
                <c:pt idx="5691">
                  <c:v>356.54059074808612</c:v>
                </c:pt>
                <c:pt idx="5692">
                  <c:v>356.51050911815872</c:v>
                </c:pt>
                <c:pt idx="5693">
                  <c:v>356.48038413387661</c:v>
                </c:pt>
                <c:pt idx="5694">
                  <c:v>356.45021581875818</c:v>
                </c:pt>
                <c:pt idx="5695">
                  <c:v>356.42000419635519</c:v>
                </c:pt>
                <c:pt idx="5696">
                  <c:v>356.38974929025261</c:v>
                </c:pt>
                <c:pt idx="5697">
                  <c:v>356.35945112406881</c:v>
                </c:pt>
                <c:pt idx="5698">
                  <c:v>356.32910972145532</c:v>
                </c:pt>
                <c:pt idx="5699">
                  <c:v>356.29872510609698</c:v>
                </c:pt>
                <c:pt idx="5700">
                  <c:v>356.26829730171198</c:v>
                </c:pt>
                <c:pt idx="5701">
                  <c:v>356.23782633205133</c:v>
                </c:pt>
                <c:pt idx="5702">
                  <c:v>356.20731222089938</c:v>
                </c:pt>
                <c:pt idx="5703">
                  <c:v>356.17675499207371</c:v>
                </c:pt>
                <c:pt idx="5704">
                  <c:v>356.14615466942467</c:v>
                </c:pt>
                <c:pt idx="5705">
                  <c:v>356.11551127683589</c:v>
                </c:pt>
                <c:pt idx="5706">
                  <c:v>356.08482483822411</c:v>
                </c:pt>
                <c:pt idx="5707">
                  <c:v>356.05409537753872</c:v>
                </c:pt>
                <c:pt idx="5708">
                  <c:v>356.02332291876229</c:v>
                </c:pt>
                <c:pt idx="5709">
                  <c:v>355.99250748591038</c:v>
                </c:pt>
                <c:pt idx="5710">
                  <c:v>355.96164910303122</c:v>
                </c:pt>
                <c:pt idx="5711">
                  <c:v>355.9307477942059</c:v>
                </c:pt>
                <c:pt idx="5712">
                  <c:v>355.89980358354859</c:v>
                </c:pt>
                <c:pt idx="5713">
                  <c:v>355.86881649520609</c:v>
                </c:pt>
                <c:pt idx="5714">
                  <c:v>355.83778655335789</c:v>
                </c:pt>
                <c:pt idx="5715">
                  <c:v>355.80671378221638</c:v>
                </c:pt>
                <c:pt idx="5716">
                  <c:v>355.77559820602659</c:v>
                </c:pt>
                <c:pt idx="5717">
                  <c:v>355.74443984906611</c:v>
                </c:pt>
                <c:pt idx="5718">
                  <c:v>355.71323873564512</c:v>
                </c:pt>
                <c:pt idx="5719">
                  <c:v>355.68199489010669</c:v>
                </c:pt>
                <c:pt idx="5720">
                  <c:v>355.65070833682631</c:v>
                </c:pt>
                <c:pt idx="5721">
                  <c:v>355.61937910021192</c:v>
                </c:pt>
                <c:pt idx="5722">
                  <c:v>355.58800720470401</c:v>
                </c:pt>
                <c:pt idx="5723">
                  <c:v>355.55659267477552</c:v>
                </c:pt>
                <c:pt idx="5724">
                  <c:v>355.52513553493202</c:v>
                </c:pt>
                <c:pt idx="5725">
                  <c:v>355.49363580971112</c:v>
                </c:pt>
                <c:pt idx="5726">
                  <c:v>355.46209352368322</c:v>
                </c:pt>
                <c:pt idx="5727">
                  <c:v>355.43050870145061</c:v>
                </c:pt>
                <c:pt idx="5728">
                  <c:v>355.3988813676483</c:v>
                </c:pt>
                <c:pt idx="5729">
                  <c:v>355.36721154694339</c:v>
                </c:pt>
                <c:pt idx="5730">
                  <c:v>355.33549926403521</c:v>
                </c:pt>
                <c:pt idx="5731">
                  <c:v>355.30374454365528</c:v>
                </c:pt>
                <c:pt idx="5732">
                  <c:v>355.27194741056729</c:v>
                </c:pt>
                <c:pt idx="5733">
                  <c:v>355.2401078895673</c:v>
                </c:pt>
                <c:pt idx="5734">
                  <c:v>355.20822600548308</c:v>
                </c:pt>
                <c:pt idx="5735">
                  <c:v>355.17630178317472</c:v>
                </c:pt>
                <c:pt idx="5736">
                  <c:v>355.14433524753429</c:v>
                </c:pt>
                <c:pt idx="5737">
                  <c:v>355.11232642348602</c:v>
                </c:pt>
                <c:pt idx="5738">
                  <c:v>355.08027533598568</c:v>
                </c:pt>
                <c:pt idx="5739">
                  <c:v>355.04818201002149</c:v>
                </c:pt>
                <c:pt idx="5740">
                  <c:v>355.01604647061328</c:v>
                </c:pt>
                <c:pt idx="5741">
                  <c:v>354.98386874281277</c:v>
                </c:pt>
                <c:pt idx="5742">
                  <c:v>354.95164885170368</c:v>
                </c:pt>
                <c:pt idx="5743">
                  <c:v>354.91938682240129</c:v>
                </c:pt>
                <c:pt idx="5744">
                  <c:v>354.8870826800528</c:v>
                </c:pt>
                <c:pt idx="5745">
                  <c:v>354.85473644983699</c:v>
                </c:pt>
                <c:pt idx="5746">
                  <c:v>354.82234815696472</c:v>
                </c:pt>
                <c:pt idx="5747">
                  <c:v>354.78991782667788</c:v>
                </c:pt>
                <c:pt idx="5748">
                  <c:v>354.75744548425058</c:v>
                </c:pt>
                <c:pt idx="5749">
                  <c:v>354.72493115498833</c:v>
                </c:pt>
                <c:pt idx="5750">
                  <c:v>354.69237486422787</c:v>
                </c:pt>
                <c:pt idx="5751">
                  <c:v>354.6597766373381</c:v>
                </c:pt>
                <c:pt idx="5752">
                  <c:v>354.62713649971892</c:v>
                </c:pt>
                <c:pt idx="5753">
                  <c:v>354.59445447680167</c:v>
                </c:pt>
                <c:pt idx="5754">
                  <c:v>354.56173059404938</c:v>
                </c:pt>
                <c:pt idx="5755">
                  <c:v>354.52896487695642</c:v>
                </c:pt>
                <c:pt idx="5756">
                  <c:v>354.49615735104828</c:v>
                </c:pt>
                <c:pt idx="5757">
                  <c:v>354.46330804188199</c:v>
                </c:pt>
                <c:pt idx="5758">
                  <c:v>354.43041697504572</c:v>
                </c:pt>
                <c:pt idx="5759">
                  <c:v>354.39748417615891</c:v>
                </c:pt>
                <c:pt idx="5760">
                  <c:v>354.36450967087228</c:v>
                </c:pt>
                <c:pt idx="5761">
                  <c:v>354.33149348486762</c:v>
                </c:pt>
                <c:pt idx="5762">
                  <c:v>354.29843564385789</c:v>
                </c:pt>
                <c:pt idx="5763">
                  <c:v>354.26533617358729</c:v>
                </c:pt>
                <c:pt idx="5764">
                  <c:v>354.23219509983079</c:v>
                </c:pt>
                <c:pt idx="5765">
                  <c:v>354.19901244839463</c:v>
                </c:pt>
                <c:pt idx="5766">
                  <c:v>354.16578824511578</c:v>
                </c:pt>
                <c:pt idx="5767">
                  <c:v>354.1325225158626</c:v>
                </c:pt>
                <c:pt idx="5768">
                  <c:v>354.09921528653388</c:v>
                </c:pt>
                <c:pt idx="5769">
                  <c:v>354.06586658305969</c:v>
                </c:pt>
                <c:pt idx="5770">
                  <c:v>354.0324764314006</c:v>
                </c:pt>
                <c:pt idx="5771">
                  <c:v>353.9990448575482</c:v>
                </c:pt>
                <c:pt idx="5772">
                  <c:v>353.96557188752479</c:v>
                </c:pt>
                <c:pt idx="5773">
                  <c:v>353.93205754738358</c:v>
                </c:pt>
                <c:pt idx="5774">
                  <c:v>353.89850186320808</c:v>
                </c:pt>
                <c:pt idx="5775">
                  <c:v>353.8649048611129</c:v>
                </c:pt>
                <c:pt idx="5776">
                  <c:v>353.83126656724289</c:v>
                </c:pt>
                <c:pt idx="5777">
                  <c:v>353.79758700777393</c:v>
                </c:pt>
                <c:pt idx="5778">
                  <c:v>353.76386620891179</c:v>
                </c:pt>
                <c:pt idx="5779">
                  <c:v>353.73010419689348</c:v>
                </c:pt>
                <c:pt idx="5780">
                  <c:v>353.69630099798599</c:v>
                </c:pt>
                <c:pt idx="5781">
                  <c:v>353.66245663848707</c:v>
                </c:pt>
                <c:pt idx="5782">
                  <c:v>353.62857114472462</c:v>
                </c:pt>
                <c:pt idx="5783">
                  <c:v>353.59464454305697</c:v>
                </c:pt>
                <c:pt idx="5784">
                  <c:v>353.5606768598729</c:v>
                </c:pt>
                <c:pt idx="5785">
                  <c:v>353.52666812159129</c:v>
                </c:pt>
                <c:pt idx="5786">
                  <c:v>353.49261835466149</c:v>
                </c:pt>
                <c:pt idx="5787">
                  <c:v>353.45852758556288</c:v>
                </c:pt>
                <c:pt idx="5788">
                  <c:v>353.42439584080512</c:v>
                </c:pt>
                <c:pt idx="5789">
                  <c:v>353.39022314692789</c:v>
                </c:pt>
                <c:pt idx="5790">
                  <c:v>353.35600953050113</c:v>
                </c:pt>
                <c:pt idx="5791">
                  <c:v>353.32175501812469</c:v>
                </c:pt>
                <c:pt idx="5792">
                  <c:v>353.28745963642859</c:v>
                </c:pt>
                <c:pt idx="5793">
                  <c:v>353.25312341207268</c:v>
                </c:pt>
                <c:pt idx="5794">
                  <c:v>353.21874637174699</c:v>
                </c:pt>
                <c:pt idx="5795">
                  <c:v>353.18432854217122</c:v>
                </c:pt>
                <c:pt idx="5796">
                  <c:v>353.14986995009502</c:v>
                </c:pt>
                <c:pt idx="5797">
                  <c:v>353.11537062229792</c:v>
                </c:pt>
                <c:pt idx="5798">
                  <c:v>353.08083058558918</c:v>
                </c:pt>
                <c:pt idx="5799">
                  <c:v>353.0462498668079</c:v>
                </c:pt>
                <c:pt idx="5800">
                  <c:v>353.01162849282292</c:v>
                </c:pt>
                <c:pt idx="5801">
                  <c:v>352.97696649053239</c:v>
                </c:pt>
                <c:pt idx="5802">
                  <c:v>352.94226388686479</c:v>
                </c:pt>
                <c:pt idx="5803">
                  <c:v>352.90752070877761</c:v>
                </c:pt>
                <c:pt idx="5804">
                  <c:v>352.87273698325811</c:v>
                </c:pt>
                <c:pt idx="5805">
                  <c:v>352.83791273732299</c:v>
                </c:pt>
                <c:pt idx="5806">
                  <c:v>352.80304799801871</c:v>
                </c:pt>
                <c:pt idx="5807">
                  <c:v>352.76814279242069</c:v>
                </c:pt>
                <c:pt idx="5808">
                  <c:v>352.73319714763443</c:v>
                </c:pt>
                <c:pt idx="5809">
                  <c:v>352.69821109079408</c:v>
                </c:pt>
                <c:pt idx="5810">
                  <c:v>352.66318464906368</c:v>
                </c:pt>
                <c:pt idx="5811">
                  <c:v>352.62811784963623</c:v>
                </c:pt>
                <c:pt idx="5812">
                  <c:v>352.59301071973391</c:v>
                </c:pt>
                <c:pt idx="5813">
                  <c:v>352.55786328660849</c:v>
                </c:pt>
                <c:pt idx="5814">
                  <c:v>352.52267557754072</c:v>
                </c:pt>
                <c:pt idx="5815">
                  <c:v>352.48744761984028</c:v>
                </c:pt>
                <c:pt idx="5816">
                  <c:v>352.45217944084618</c:v>
                </c:pt>
                <c:pt idx="5817">
                  <c:v>352.41687106792648</c:v>
                </c:pt>
                <c:pt idx="5818">
                  <c:v>352.38152252847817</c:v>
                </c:pt>
                <c:pt idx="5819">
                  <c:v>352.34613384992718</c:v>
                </c:pt>
                <c:pt idx="5820">
                  <c:v>352.31070505972849</c:v>
                </c:pt>
                <c:pt idx="5821">
                  <c:v>352.27523618536588</c:v>
                </c:pt>
                <c:pt idx="5822">
                  <c:v>352.23972725435192</c:v>
                </c:pt>
                <c:pt idx="5823">
                  <c:v>352.20417829422809</c:v>
                </c:pt>
                <c:pt idx="5824">
                  <c:v>352.16858933256469</c:v>
                </c:pt>
                <c:pt idx="5825">
                  <c:v>352.1329603969607</c:v>
                </c:pt>
                <c:pt idx="5826">
                  <c:v>352.09729151504371</c:v>
                </c:pt>
                <c:pt idx="5827">
                  <c:v>352.06158271446992</c:v>
                </c:pt>
                <c:pt idx="5828">
                  <c:v>352.0258340229243</c:v>
                </c:pt>
                <c:pt idx="5829">
                  <c:v>351.9900454681204</c:v>
                </c:pt>
                <c:pt idx="5830">
                  <c:v>351.95421707780019</c:v>
                </c:pt>
                <c:pt idx="5831">
                  <c:v>351.91834887973408</c:v>
                </c:pt>
                <c:pt idx="5832">
                  <c:v>351.88244090172111</c:v>
                </c:pt>
                <c:pt idx="5833">
                  <c:v>351.84649317158852</c:v>
                </c:pt>
                <c:pt idx="5834">
                  <c:v>351.81050571719197</c:v>
                </c:pt>
                <c:pt idx="5835">
                  <c:v>351.77447856641572</c:v>
                </c:pt>
                <c:pt idx="5836">
                  <c:v>351.73841174717171</c:v>
                </c:pt>
                <c:pt idx="5837">
                  <c:v>351.70230528740069</c:v>
                </c:pt>
                <c:pt idx="5838">
                  <c:v>351.66615921507139</c:v>
                </c:pt>
                <c:pt idx="5839">
                  <c:v>351.62997355818072</c:v>
                </c:pt>
                <c:pt idx="5840">
                  <c:v>351.59374834475352</c:v>
                </c:pt>
                <c:pt idx="5841">
                  <c:v>351.55748360284298</c:v>
                </c:pt>
                <c:pt idx="5842">
                  <c:v>351.52117936053043</c:v>
                </c:pt>
                <c:pt idx="5843">
                  <c:v>351.48483564592459</c:v>
                </c:pt>
                <c:pt idx="5844">
                  <c:v>351.44845248716268</c:v>
                </c:pt>
                <c:pt idx="5845">
                  <c:v>351.41202991240982</c:v>
                </c:pt>
                <c:pt idx="5846">
                  <c:v>351.37556794985858</c:v>
                </c:pt>
                <c:pt idx="5847">
                  <c:v>351.33906662772978</c:v>
                </c:pt>
                <c:pt idx="5848">
                  <c:v>351.30252597427182</c:v>
                </c:pt>
                <c:pt idx="5849">
                  <c:v>351.26594601776083</c:v>
                </c:pt>
                <c:pt idx="5850">
                  <c:v>351.22932678650062</c:v>
                </c:pt>
                <c:pt idx="5851">
                  <c:v>351.19266830882282</c:v>
                </c:pt>
                <c:pt idx="5852">
                  <c:v>351.15597061308648</c:v>
                </c:pt>
                <c:pt idx="5853">
                  <c:v>351.11923372767848</c:v>
                </c:pt>
                <c:pt idx="5854">
                  <c:v>351.08245768101301</c:v>
                </c:pt>
                <c:pt idx="5855">
                  <c:v>351.04564250153169</c:v>
                </c:pt>
                <c:pt idx="5856">
                  <c:v>351.00878821770368</c:v>
                </c:pt>
                <c:pt idx="5857">
                  <c:v>350.97189485802562</c:v>
                </c:pt>
                <c:pt idx="5858">
                  <c:v>350.93496245102142</c:v>
                </c:pt>
                <c:pt idx="5859">
                  <c:v>350.89799102524228</c:v>
                </c:pt>
                <c:pt idx="5860">
                  <c:v>350.8609806092669</c:v>
                </c:pt>
                <c:pt idx="5861">
                  <c:v>350.82393123170078</c:v>
                </c:pt>
                <c:pt idx="5862">
                  <c:v>350.78684292117708</c:v>
                </c:pt>
                <c:pt idx="5863">
                  <c:v>350.7497157063558</c:v>
                </c:pt>
                <c:pt idx="5864">
                  <c:v>350.7125496159241</c:v>
                </c:pt>
                <c:pt idx="5865">
                  <c:v>350.67534467859622</c:v>
                </c:pt>
                <c:pt idx="5866">
                  <c:v>350.63810092311343</c:v>
                </c:pt>
                <c:pt idx="5867">
                  <c:v>350.60081837824401</c:v>
                </c:pt>
                <c:pt idx="5868">
                  <c:v>350.56349707278298</c:v>
                </c:pt>
                <c:pt idx="5869">
                  <c:v>350.52613703555261</c:v>
                </c:pt>
                <c:pt idx="5870">
                  <c:v>350.4887382954015</c:v>
                </c:pt>
                <c:pt idx="5871">
                  <c:v>350.45130088120561</c:v>
                </c:pt>
                <c:pt idx="5872">
                  <c:v>350.41382482186731</c:v>
                </c:pt>
                <c:pt idx="5873">
                  <c:v>350.37631014631557</c:v>
                </c:pt>
                <c:pt idx="5874">
                  <c:v>350.33875688350651</c:v>
                </c:pt>
                <c:pt idx="5875">
                  <c:v>350.3011650624224</c:v>
                </c:pt>
                <c:pt idx="5876">
                  <c:v>350.26353471207233</c:v>
                </c:pt>
                <c:pt idx="5877">
                  <c:v>350.22586586149191</c:v>
                </c:pt>
                <c:pt idx="5878">
                  <c:v>350.18815853974297</c:v>
                </c:pt>
                <c:pt idx="5879">
                  <c:v>350.15041277591428</c:v>
                </c:pt>
                <c:pt idx="5880">
                  <c:v>350.11262859912068</c:v>
                </c:pt>
                <c:pt idx="5881">
                  <c:v>350.07480603850348</c:v>
                </c:pt>
                <c:pt idx="5882">
                  <c:v>350.03694512323028</c:v>
                </c:pt>
                <c:pt idx="5883">
                  <c:v>349.99904588249478</c:v>
                </c:pt>
                <c:pt idx="5884">
                  <c:v>349.96110834551729</c:v>
                </c:pt>
                <c:pt idx="5885">
                  <c:v>349.92313254154408</c:v>
                </c:pt>
                <c:pt idx="5886">
                  <c:v>349.88511849984752</c:v>
                </c:pt>
                <c:pt idx="5887">
                  <c:v>349.84706624972603</c:v>
                </c:pt>
                <c:pt idx="5888">
                  <c:v>349.80897582050432</c:v>
                </c:pt>
                <c:pt idx="5889">
                  <c:v>349.77084724153292</c:v>
                </c:pt>
                <c:pt idx="5890">
                  <c:v>349.7326805421884</c:v>
                </c:pt>
                <c:pt idx="5891">
                  <c:v>349.6944757518732</c:v>
                </c:pt>
                <c:pt idx="5892">
                  <c:v>349.65623290001571</c:v>
                </c:pt>
                <c:pt idx="5893">
                  <c:v>349.61795201606992</c:v>
                </c:pt>
                <c:pt idx="5894">
                  <c:v>349.57963312951603</c:v>
                </c:pt>
                <c:pt idx="5895">
                  <c:v>349.54127626985951</c:v>
                </c:pt>
                <c:pt idx="5896">
                  <c:v>349.50288146663178</c:v>
                </c:pt>
                <c:pt idx="5897">
                  <c:v>349.46444874938987</c:v>
                </c:pt>
                <c:pt idx="5898">
                  <c:v>349.42597814771659</c:v>
                </c:pt>
                <c:pt idx="5899">
                  <c:v>349.38746969121991</c:v>
                </c:pt>
                <c:pt idx="5900">
                  <c:v>349.3489234095336</c:v>
                </c:pt>
                <c:pt idx="5901">
                  <c:v>349.3103393323168</c:v>
                </c:pt>
                <c:pt idx="5902">
                  <c:v>349.27171748925417</c:v>
                </c:pt>
                <c:pt idx="5903">
                  <c:v>349.23305791005572</c:v>
                </c:pt>
                <c:pt idx="5904">
                  <c:v>349.19436062445652</c:v>
                </c:pt>
                <c:pt idx="5905">
                  <c:v>349.1556256622174</c:v>
                </c:pt>
                <c:pt idx="5906">
                  <c:v>349.11685305312409</c:v>
                </c:pt>
                <c:pt idx="5907">
                  <c:v>349.0780428269876</c:v>
                </c:pt>
                <c:pt idx="5908">
                  <c:v>349.03919501364408</c:v>
                </c:pt>
                <c:pt idx="5909">
                  <c:v>349.00030964295502</c:v>
                </c:pt>
                <c:pt idx="5910">
                  <c:v>348.96138674480642</c:v>
                </c:pt>
                <c:pt idx="5911">
                  <c:v>348.92242634910991</c:v>
                </c:pt>
                <c:pt idx="5912">
                  <c:v>348.88342848580157</c:v>
                </c:pt>
                <c:pt idx="5913">
                  <c:v>348.84439318484289</c:v>
                </c:pt>
                <c:pt idx="5914">
                  <c:v>348.80532047621978</c:v>
                </c:pt>
                <c:pt idx="5915">
                  <c:v>348.76621038994341</c:v>
                </c:pt>
                <c:pt idx="5916">
                  <c:v>348.72706295604922</c:v>
                </c:pt>
                <c:pt idx="5917">
                  <c:v>348.68787820459772</c:v>
                </c:pt>
                <c:pt idx="5918">
                  <c:v>348.6486561656742</c:v>
                </c:pt>
                <c:pt idx="5919">
                  <c:v>348.60939686938838</c:v>
                </c:pt>
                <c:pt idx="5920">
                  <c:v>348.57010034587472</c:v>
                </c:pt>
                <c:pt idx="5921">
                  <c:v>348.53076662529202</c:v>
                </c:pt>
                <c:pt idx="5922">
                  <c:v>348.49139573782372</c:v>
                </c:pt>
                <c:pt idx="5923">
                  <c:v>348.45198771367791</c:v>
                </c:pt>
                <c:pt idx="5924">
                  <c:v>348.41254258308669</c:v>
                </c:pt>
                <c:pt idx="5925">
                  <c:v>348.37306037630691</c:v>
                </c:pt>
                <c:pt idx="5926">
                  <c:v>348.33354112361951</c:v>
                </c:pt>
                <c:pt idx="5927">
                  <c:v>348.29398485532971</c:v>
                </c:pt>
                <c:pt idx="5928">
                  <c:v>348.25439160176711</c:v>
                </c:pt>
                <c:pt idx="5929">
                  <c:v>348.21476139328519</c:v>
                </c:pt>
                <c:pt idx="5930">
                  <c:v>348.17509426026197</c:v>
                </c:pt>
                <c:pt idx="5931">
                  <c:v>348.13539023309932</c:v>
                </c:pt>
                <c:pt idx="5932">
                  <c:v>348.095649342223</c:v>
                </c:pt>
                <c:pt idx="5933">
                  <c:v>348.05587161808302</c:v>
                </c:pt>
                <c:pt idx="5934">
                  <c:v>348.01605709115319</c:v>
                </c:pt>
                <c:pt idx="5935">
                  <c:v>347.97620579193148</c:v>
                </c:pt>
                <c:pt idx="5936">
                  <c:v>347.93631775093922</c:v>
                </c:pt>
                <c:pt idx="5937">
                  <c:v>347.89639299872198</c:v>
                </c:pt>
                <c:pt idx="5938">
                  <c:v>347.85643156584882</c:v>
                </c:pt>
                <c:pt idx="5939">
                  <c:v>347.81643348291271</c:v>
                </c:pt>
                <c:pt idx="5940">
                  <c:v>347.77639878052997</c:v>
                </c:pt>
                <c:pt idx="5941">
                  <c:v>347.73632748934108</c:v>
                </c:pt>
                <c:pt idx="5942">
                  <c:v>347.69621964000947</c:v>
                </c:pt>
                <c:pt idx="5943">
                  <c:v>347.65607526322248</c:v>
                </c:pt>
                <c:pt idx="5944">
                  <c:v>347.61589438969071</c:v>
                </c:pt>
                <c:pt idx="5945">
                  <c:v>347.57567705014827</c:v>
                </c:pt>
                <c:pt idx="5946">
                  <c:v>347.53542327535291</c:v>
                </c:pt>
                <c:pt idx="5947">
                  <c:v>347.49513309608511</c:v>
                </c:pt>
                <c:pt idx="5948">
                  <c:v>347.454806543149</c:v>
                </c:pt>
                <c:pt idx="5949">
                  <c:v>347.41444364737208</c:v>
                </c:pt>
                <c:pt idx="5950">
                  <c:v>347.37404443960469</c:v>
                </c:pt>
                <c:pt idx="5951">
                  <c:v>347.33360895072059</c:v>
                </c:pt>
                <c:pt idx="5952">
                  <c:v>347.29313721161651</c:v>
                </c:pt>
                <c:pt idx="5953">
                  <c:v>347.25262925321209</c:v>
                </c:pt>
                <c:pt idx="5954">
                  <c:v>347.21208510645022</c:v>
                </c:pt>
                <c:pt idx="5955">
                  <c:v>347.17150480229651</c:v>
                </c:pt>
                <c:pt idx="5956">
                  <c:v>347.1308883717395</c:v>
                </c:pt>
                <c:pt idx="5957">
                  <c:v>347.09023584579069</c:v>
                </c:pt>
                <c:pt idx="5958">
                  <c:v>347.04954725548441</c:v>
                </c:pt>
                <c:pt idx="5959">
                  <c:v>347.00882263187748</c:v>
                </c:pt>
                <c:pt idx="5960">
                  <c:v>346.96806200604982</c:v>
                </c:pt>
                <c:pt idx="5961">
                  <c:v>346.92726540910343</c:v>
                </c:pt>
                <c:pt idx="5962">
                  <c:v>346.88643287216348</c:v>
                </c:pt>
                <c:pt idx="5963">
                  <c:v>346.84556442637751</c:v>
                </c:pt>
                <c:pt idx="5964">
                  <c:v>346.80466010291531</c:v>
                </c:pt>
                <c:pt idx="5965">
                  <c:v>346.76371993296948</c:v>
                </c:pt>
                <c:pt idx="5966">
                  <c:v>346.72274394775491</c:v>
                </c:pt>
                <c:pt idx="5967">
                  <c:v>346.68173217850881</c:v>
                </c:pt>
                <c:pt idx="5968">
                  <c:v>346.64068465649058</c:v>
                </c:pt>
                <c:pt idx="5969">
                  <c:v>346.59960141298228</c:v>
                </c:pt>
                <c:pt idx="5970">
                  <c:v>346.55848247928782</c:v>
                </c:pt>
                <c:pt idx="5971">
                  <c:v>346.51732788673331</c:v>
                </c:pt>
                <c:pt idx="5972">
                  <c:v>346.47613766666711</c:v>
                </c:pt>
                <c:pt idx="5973">
                  <c:v>346.43491185045951</c:v>
                </c:pt>
                <c:pt idx="5974">
                  <c:v>346.39365046950297</c:v>
                </c:pt>
                <c:pt idx="5975">
                  <c:v>346.35235355521189</c:v>
                </c:pt>
                <c:pt idx="5976">
                  <c:v>346.31102113902261</c:v>
                </c:pt>
                <c:pt idx="5977">
                  <c:v>346.26965325239303</c:v>
                </c:pt>
                <c:pt idx="5978">
                  <c:v>346.22824992680319</c:v>
                </c:pt>
                <c:pt idx="5979">
                  <c:v>346.18681119375498</c:v>
                </c:pt>
                <c:pt idx="5980">
                  <c:v>346.14533708477182</c:v>
                </c:pt>
                <c:pt idx="5981">
                  <c:v>346.1038276313987</c:v>
                </c:pt>
                <c:pt idx="5982">
                  <c:v>346.06228286520252</c:v>
                </c:pt>
                <c:pt idx="5983">
                  <c:v>346.02070281777151</c:v>
                </c:pt>
                <c:pt idx="5984">
                  <c:v>345.9790875207155</c:v>
                </c:pt>
                <c:pt idx="5985">
                  <c:v>345.93743700566603</c:v>
                </c:pt>
                <c:pt idx="5986">
                  <c:v>345.89575130427562</c:v>
                </c:pt>
                <c:pt idx="5987">
                  <c:v>345.85403044821851</c:v>
                </c:pt>
                <c:pt idx="5988">
                  <c:v>345.81227446919019</c:v>
                </c:pt>
                <c:pt idx="5989">
                  <c:v>345.77048339890729</c:v>
                </c:pt>
                <c:pt idx="5990">
                  <c:v>345.72865726910788</c:v>
                </c:pt>
                <c:pt idx="5991">
                  <c:v>345.68679611155108</c:v>
                </c:pt>
                <c:pt idx="5992">
                  <c:v>345.64489995801699</c:v>
                </c:pt>
                <c:pt idx="5993">
                  <c:v>345.60296884030731</c:v>
                </c:pt>
                <c:pt idx="5994">
                  <c:v>345.561002790244</c:v>
                </c:pt>
                <c:pt idx="5995">
                  <c:v>345.51900183967058</c:v>
                </c:pt>
                <c:pt idx="5996">
                  <c:v>345.47696602045141</c:v>
                </c:pt>
                <c:pt idx="5997">
                  <c:v>345.43489536447152</c:v>
                </c:pt>
                <c:pt idx="5998">
                  <c:v>345.39278990363692</c:v>
                </c:pt>
                <c:pt idx="5999">
                  <c:v>345.35064966987437</c:v>
                </c:pt>
                <c:pt idx="6000">
                  <c:v>345.30847469513128</c:v>
                </c:pt>
                <c:pt idx="6001">
                  <c:v>345.26626501137588</c:v>
                </c:pt>
                <c:pt idx="6002">
                  <c:v>345.22402065059691</c:v>
                </c:pt>
                <c:pt idx="6003">
                  <c:v>345.18174164480382</c:v>
                </c:pt>
                <c:pt idx="6004">
                  <c:v>345.13942802602628</c:v>
                </c:pt>
                <c:pt idx="6005">
                  <c:v>345.09707982631483</c:v>
                </c:pt>
                <c:pt idx="6006">
                  <c:v>345.05469707774012</c:v>
                </c:pt>
                <c:pt idx="6007">
                  <c:v>345.01227981239339</c:v>
                </c:pt>
                <c:pt idx="6008">
                  <c:v>344.96982806238611</c:v>
                </c:pt>
                <c:pt idx="6009">
                  <c:v>344.92734185984989</c:v>
                </c:pt>
                <c:pt idx="6010">
                  <c:v>344.88482123693677</c:v>
                </c:pt>
                <c:pt idx="6011">
                  <c:v>344.84226622581912</c:v>
                </c:pt>
                <c:pt idx="6012">
                  <c:v>344.79967685868883</c:v>
                </c:pt>
                <c:pt idx="6013">
                  <c:v>344.75705316775827</c:v>
                </c:pt>
                <c:pt idx="6014">
                  <c:v>344.71439518526012</c:v>
                </c:pt>
                <c:pt idx="6015">
                  <c:v>344.67170294344629</c:v>
                </c:pt>
                <c:pt idx="6016">
                  <c:v>344.62897647458931</c:v>
                </c:pt>
                <c:pt idx="6017">
                  <c:v>344.586215810981</c:v>
                </c:pt>
                <c:pt idx="6018">
                  <c:v>344.54342098493339</c:v>
                </c:pt>
                <c:pt idx="6019">
                  <c:v>344.50059202877833</c:v>
                </c:pt>
                <c:pt idx="6020">
                  <c:v>344.45772897486688</c:v>
                </c:pt>
                <c:pt idx="6021">
                  <c:v>344.4148318555703</c:v>
                </c:pt>
                <c:pt idx="6022">
                  <c:v>344.37190070327921</c:v>
                </c:pt>
                <c:pt idx="6023">
                  <c:v>344.3289355504038</c:v>
                </c:pt>
                <c:pt idx="6024">
                  <c:v>344.28593642937381</c:v>
                </c:pt>
                <c:pt idx="6025">
                  <c:v>344.24290337263841</c:v>
                </c:pt>
                <c:pt idx="6026">
                  <c:v>344.19983641266612</c:v>
                </c:pt>
                <c:pt idx="6027">
                  <c:v>344.15673558194499</c:v>
                </c:pt>
                <c:pt idx="6028">
                  <c:v>344.11360091298218</c:v>
                </c:pt>
                <c:pt idx="6029">
                  <c:v>344.07043243830429</c:v>
                </c:pt>
                <c:pt idx="6030">
                  <c:v>344.02723019045692</c:v>
                </c:pt>
                <c:pt idx="6031">
                  <c:v>343.98399420200502</c:v>
                </c:pt>
                <c:pt idx="6032">
                  <c:v>343.94072450553227</c:v>
                </c:pt>
                <c:pt idx="6033">
                  <c:v>343.89742113364201</c:v>
                </c:pt>
                <c:pt idx="6034">
                  <c:v>343.854084118956</c:v>
                </c:pt>
                <c:pt idx="6035">
                  <c:v>343.81071349411519</c:v>
                </c:pt>
                <c:pt idx="6036">
                  <c:v>343.7673092917795</c:v>
                </c:pt>
                <c:pt idx="6037">
                  <c:v>343.72387154462751</c:v>
                </c:pt>
                <c:pt idx="6038">
                  <c:v>343.6804002853566</c:v>
                </c:pt>
                <c:pt idx="6039">
                  <c:v>343.63689554668298</c:v>
                </c:pt>
                <c:pt idx="6040">
                  <c:v>343.59335736134159</c:v>
                </c:pt>
                <c:pt idx="6041">
                  <c:v>343.54978576208589</c:v>
                </c:pt>
                <c:pt idx="6042">
                  <c:v>343.50618078168799</c:v>
                </c:pt>
                <c:pt idx="6043">
                  <c:v>343.46254245293841</c:v>
                </c:pt>
                <c:pt idx="6044">
                  <c:v>343.41887080864632</c:v>
                </c:pt>
                <c:pt idx="6045">
                  <c:v>343.37516588163902</c:v>
                </c:pt>
                <c:pt idx="6046">
                  <c:v>343.33142770476258</c:v>
                </c:pt>
                <c:pt idx="6047">
                  <c:v>343.28765631088118</c:v>
                </c:pt>
                <c:pt idx="6048">
                  <c:v>343.24385173287732</c:v>
                </c:pt>
                <c:pt idx="6049">
                  <c:v>343.20001400365157</c:v>
                </c:pt>
                <c:pt idx="6050">
                  <c:v>343.15614315612282</c:v>
                </c:pt>
                <c:pt idx="6051">
                  <c:v>343.11223922322807</c:v>
                </c:pt>
                <c:pt idx="6052">
                  <c:v>343.0683022379223</c:v>
                </c:pt>
                <c:pt idx="6053">
                  <c:v>343.02433223317848</c:v>
                </c:pt>
                <c:pt idx="6054">
                  <c:v>342.98032924198782</c:v>
                </c:pt>
                <c:pt idx="6055">
                  <c:v>342.93629329735899</c:v>
                </c:pt>
                <c:pt idx="6056">
                  <c:v>342.89222443231881</c:v>
                </c:pt>
                <c:pt idx="6057">
                  <c:v>342.84812267991168</c:v>
                </c:pt>
                <c:pt idx="6058">
                  <c:v>342.80398807320017</c:v>
                </c:pt>
                <c:pt idx="6059">
                  <c:v>342.75982064526403</c:v>
                </c:pt>
                <c:pt idx="6060">
                  <c:v>342.7156204292009</c:v>
                </c:pt>
                <c:pt idx="6061">
                  <c:v>342.67138745812599</c:v>
                </c:pt>
                <c:pt idx="6062">
                  <c:v>342.62712176517221</c:v>
                </c:pt>
                <c:pt idx="6063">
                  <c:v>342.5828233834896</c:v>
                </c:pt>
                <c:pt idx="6064">
                  <c:v>342.53849234624579</c:v>
                </c:pt>
                <c:pt idx="6065">
                  <c:v>342.49412868662603</c:v>
                </c:pt>
                <c:pt idx="6066">
                  <c:v>342.44973243783249</c:v>
                </c:pt>
                <c:pt idx="6067">
                  <c:v>342.40530363308488</c:v>
                </c:pt>
                <c:pt idx="6068">
                  <c:v>342.36084230562011</c:v>
                </c:pt>
                <c:pt idx="6069">
                  <c:v>342.31634848869209</c:v>
                </c:pt>
                <c:pt idx="6070">
                  <c:v>342.27182221557212</c:v>
                </c:pt>
                <c:pt idx="6071">
                  <c:v>342.22726351954827</c:v>
                </c:pt>
                <c:pt idx="6072">
                  <c:v>342.1826724339258</c:v>
                </c:pt>
                <c:pt idx="6073">
                  <c:v>342.13804899202688</c:v>
                </c:pt>
                <c:pt idx="6074">
                  <c:v>342.09339322719057</c:v>
                </c:pt>
                <c:pt idx="6075">
                  <c:v>342.04870517277283</c:v>
                </c:pt>
                <c:pt idx="6076">
                  <c:v>342.00398486214641</c:v>
                </c:pt>
                <c:pt idx="6077">
                  <c:v>341.95923232870058</c:v>
                </c:pt>
                <c:pt idx="6078">
                  <c:v>341.91444760584187</c:v>
                </c:pt>
                <c:pt idx="6079">
                  <c:v>341.8696307269928</c:v>
                </c:pt>
                <c:pt idx="6080">
                  <c:v>341.82478172559291</c:v>
                </c:pt>
                <c:pt idx="6081">
                  <c:v>341.77990063509787</c:v>
                </c:pt>
                <c:pt idx="6082">
                  <c:v>341.73498748898049</c:v>
                </c:pt>
                <c:pt idx="6083">
                  <c:v>341.69004232072928</c:v>
                </c:pt>
                <c:pt idx="6084">
                  <c:v>341.64506516384961</c:v>
                </c:pt>
                <c:pt idx="6085">
                  <c:v>341.60005605186291</c:v>
                </c:pt>
                <c:pt idx="6086">
                  <c:v>341.55501501830702</c:v>
                </c:pt>
                <c:pt idx="6087">
                  <c:v>341.50994209673593</c:v>
                </c:pt>
                <c:pt idx="6088">
                  <c:v>341.46483732071971</c:v>
                </c:pt>
                <c:pt idx="6089">
                  <c:v>341.41970072384481</c:v>
                </c:pt>
                <c:pt idx="6090">
                  <c:v>341.37453233971348</c:v>
                </c:pt>
                <c:pt idx="6091">
                  <c:v>341.32933220194411</c:v>
                </c:pt>
                <c:pt idx="6092">
                  <c:v>341.28410034417089</c:v>
                </c:pt>
                <c:pt idx="6093">
                  <c:v>341.23883680004411</c:v>
                </c:pt>
                <c:pt idx="6094">
                  <c:v>341.19354160322962</c:v>
                </c:pt>
                <c:pt idx="6095">
                  <c:v>341.14821478740942</c:v>
                </c:pt>
                <c:pt idx="6096">
                  <c:v>341.10285638628079</c:v>
                </c:pt>
                <c:pt idx="6097">
                  <c:v>341.05746643355729</c:v>
                </c:pt>
                <c:pt idx="6098">
                  <c:v>341.01204496296748</c:v>
                </c:pt>
                <c:pt idx="6099">
                  <c:v>340.96659200825599</c:v>
                </c:pt>
                <c:pt idx="6100">
                  <c:v>340.92110760318258</c:v>
                </c:pt>
                <c:pt idx="6101">
                  <c:v>340.87559178152293</c:v>
                </c:pt>
                <c:pt idx="6102">
                  <c:v>340.8300445770675</c:v>
                </c:pt>
                <c:pt idx="6103">
                  <c:v>340.78446602362271</c:v>
                </c:pt>
                <c:pt idx="6104">
                  <c:v>340.7388561550099</c:v>
                </c:pt>
                <c:pt idx="6105">
                  <c:v>340.69321500506601</c:v>
                </c:pt>
                <c:pt idx="6106">
                  <c:v>340.64754260764272</c:v>
                </c:pt>
                <c:pt idx="6107">
                  <c:v>340.60183899660728</c:v>
                </c:pt>
                <c:pt idx="6108">
                  <c:v>340.55610420584202</c:v>
                </c:pt>
                <c:pt idx="6109">
                  <c:v>340.51033826924379</c:v>
                </c:pt>
                <c:pt idx="6110">
                  <c:v>340.46454122072498</c:v>
                </c:pt>
                <c:pt idx="6111">
                  <c:v>340.41871309421271</c:v>
                </c:pt>
                <c:pt idx="6112">
                  <c:v>340.37285392364902</c:v>
                </c:pt>
                <c:pt idx="6113">
                  <c:v>340.32696374299059</c:v>
                </c:pt>
                <c:pt idx="6114">
                  <c:v>340.28104258620908</c:v>
                </c:pt>
                <c:pt idx="6115">
                  <c:v>340.23509048729102</c:v>
                </c:pt>
                <c:pt idx="6116">
                  <c:v>340.189107480237</c:v>
                </c:pt>
                <c:pt idx="6117">
                  <c:v>340.14309359906281</c:v>
                </c:pt>
                <c:pt idx="6118">
                  <c:v>340.09704887779861</c:v>
                </c:pt>
                <c:pt idx="6119">
                  <c:v>340.05097335048879</c:v>
                </c:pt>
                <c:pt idx="6120">
                  <c:v>340.00486705119272</c:v>
                </c:pt>
                <c:pt idx="6121">
                  <c:v>339.95873001398371</c:v>
                </c:pt>
                <c:pt idx="6122">
                  <c:v>339.91256227294951</c:v>
                </c:pt>
                <c:pt idx="6123">
                  <c:v>339.86636386219232</c:v>
                </c:pt>
                <c:pt idx="6124">
                  <c:v>339.82013481582828</c:v>
                </c:pt>
                <c:pt idx="6125">
                  <c:v>339.77387516798808</c:v>
                </c:pt>
                <c:pt idx="6126">
                  <c:v>339.72758495281619</c:v>
                </c:pt>
                <c:pt idx="6127">
                  <c:v>339.68126420447129</c:v>
                </c:pt>
                <c:pt idx="6128">
                  <c:v>339.63491295712612</c:v>
                </c:pt>
                <c:pt idx="6129">
                  <c:v>339.58853124496721</c:v>
                </c:pt>
                <c:pt idx="6130">
                  <c:v>339.54211910219522</c:v>
                </c:pt>
                <c:pt idx="6131">
                  <c:v>339.4956765630244</c:v>
                </c:pt>
                <c:pt idx="6132">
                  <c:v>339.4492036616831</c:v>
                </c:pt>
                <c:pt idx="6133">
                  <c:v>339.40270043241321</c:v>
                </c:pt>
                <c:pt idx="6134">
                  <c:v>339.35616690947018</c:v>
                </c:pt>
                <c:pt idx="6135">
                  <c:v>339.30960312712352</c:v>
                </c:pt>
                <c:pt idx="6136">
                  <c:v>339.26300911965592</c:v>
                </c:pt>
                <c:pt idx="6137">
                  <c:v>339.21638492136373</c:v>
                </c:pt>
                <c:pt idx="6138">
                  <c:v>339.16973056655678</c:v>
                </c:pt>
                <c:pt idx="6139">
                  <c:v>339.12304608955827</c:v>
                </c:pt>
                <c:pt idx="6140">
                  <c:v>339.07633152470493</c:v>
                </c:pt>
                <c:pt idx="6141">
                  <c:v>339.02958690634648</c:v>
                </c:pt>
                <c:pt idx="6142">
                  <c:v>338.98281226884632</c:v>
                </c:pt>
                <c:pt idx="6143">
                  <c:v>338.93600764658049</c:v>
                </c:pt>
                <c:pt idx="6144">
                  <c:v>338.88917307393871</c:v>
                </c:pt>
                <c:pt idx="6145">
                  <c:v>338.84230858532351</c:v>
                </c:pt>
                <c:pt idx="6146">
                  <c:v>338.79541421515052</c:v>
                </c:pt>
                <c:pt idx="6147">
                  <c:v>338.74848999784831</c:v>
                </c:pt>
                <c:pt idx="6148">
                  <c:v>338.70153596785838</c:v>
                </c:pt>
                <c:pt idx="6149">
                  <c:v>338.65455215963522</c:v>
                </c:pt>
                <c:pt idx="6150">
                  <c:v>338.60753860764589</c:v>
                </c:pt>
                <c:pt idx="6151">
                  <c:v>338.5604953463706</c:v>
                </c:pt>
                <c:pt idx="6152">
                  <c:v>338.51342241030193</c:v>
                </c:pt>
                <c:pt idx="6153">
                  <c:v>338.46631983394508</c:v>
                </c:pt>
                <c:pt idx="6154">
                  <c:v>338.41918765181822</c:v>
                </c:pt>
                <c:pt idx="6155">
                  <c:v>338.37202589845162</c:v>
                </c:pt>
                <c:pt idx="6156">
                  <c:v>338.32483460838841</c:v>
                </c:pt>
                <c:pt idx="6157">
                  <c:v>338.27761381618387</c:v>
                </c:pt>
                <c:pt idx="6158">
                  <c:v>338.23036355640602</c:v>
                </c:pt>
                <c:pt idx="6159">
                  <c:v>338.18308386363458</c:v>
                </c:pt>
                <c:pt idx="6160">
                  <c:v>338.1357747724623</c:v>
                </c:pt>
                <c:pt idx="6161">
                  <c:v>338.08843631749357</c:v>
                </c:pt>
                <c:pt idx="6162">
                  <c:v>338.0410685333452</c:v>
                </c:pt>
                <c:pt idx="6163">
                  <c:v>337.99367145464612</c:v>
                </c:pt>
                <c:pt idx="6164">
                  <c:v>337.94624511603712</c:v>
                </c:pt>
                <c:pt idx="6165">
                  <c:v>337.89878955217108</c:v>
                </c:pt>
                <c:pt idx="6166">
                  <c:v>337.85130479771311</c:v>
                </c:pt>
                <c:pt idx="6167">
                  <c:v>337.8037908873398</c:v>
                </c:pt>
                <c:pt idx="6168">
                  <c:v>337.75624785573967</c:v>
                </c:pt>
                <c:pt idx="6169">
                  <c:v>337.70867573761319</c:v>
                </c:pt>
                <c:pt idx="6170">
                  <c:v>337.66107456767247</c:v>
                </c:pt>
                <c:pt idx="6171">
                  <c:v>337.61344438064111</c:v>
                </c:pt>
                <c:pt idx="6172">
                  <c:v>337.56578521125459</c:v>
                </c:pt>
                <c:pt idx="6173">
                  <c:v>337.51809709425982</c:v>
                </c:pt>
                <c:pt idx="6174">
                  <c:v>337.47038006441511</c:v>
                </c:pt>
                <c:pt idx="6175">
                  <c:v>337.42263415649052</c:v>
                </c:pt>
                <c:pt idx="6176">
                  <c:v>337.37485940526722</c:v>
                </c:pt>
                <c:pt idx="6177">
                  <c:v>337.32705584553793</c:v>
                </c:pt>
                <c:pt idx="6178">
                  <c:v>337.27922351210628</c:v>
                </c:pt>
                <c:pt idx="6179">
                  <c:v>337.23136243978769</c:v>
                </c:pt>
                <c:pt idx="6180">
                  <c:v>337.18347266340851</c:v>
                </c:pt>
                <c:pt idx="6181">
                  <c:v>337.1355542178058</c:v>
                </c:pt>
                <c:pt idx="6182">
                  <c:v>337.08760713782829</c:v>
                </c:pt>
                <c:pt idx="6183">
                  <c:v>337.03963145833558</c:v>
                </c:pt>
                <c:pt idx="6184">
                  <c:v>336.99162721419799</c:v>
                </c:pt>
                <c:pt idx="6185">
                  <c:v>336.94359444029692</c:v>
                </c:pt>
                <c:pt idx="6186">
                  <c:v>336.89553317152462</c:v>
                </c:pt>
                <c:pt idx="6187">
                  <c:v>336.84744344278391</c:v>
                </c:pt>
                <c:pt idx="6188">
                  <c:v>336.79932528898871</c:v>
                </c:pt>
                <c:pt idx="6189">
                  <c:v>336.75117874506338</c:v>
                </c:pt>
                <c:pt idx="6190">
                  <c:v>336.70300384594287</c:v>
                </c:pt>
                <c:pt idx="6191">
                  <c:v>336.65480062657298</c:v>
                </c:pt>
                <c:pt idx="6192">
                  <c:v>336.60656912190979</c:v>
                </c:pt>
                <c:pt idx="6193">
                  <c:v>336.55830936691979</c:v>
                </c:pt>
                <c:pt idx="6194">
                  <c:v>336.51002139657999</c:v>
                </c:pt>
                <c:pt idx="6195">
                  <c:v>336.46170524587791</c:v>
                </c:pt>
                <c:pt idx="6196">
                  <c:v>336.41336094981102</c:v>
                </c:pt>
                <c:pt idx="6197">
                  <c:v>336.36498854338731</c:v>
                </c:pt>
                <c:pt idx="6198">
                  <c:v>336.31658806162471</c:v>
                </c:pt>
                <c:pt idx="6199">
                  <c:v>336.26815953955162</c:v>
                </c:pt>
                <c:pt idx="6200">
                  <c:v>336.21970301220631</c:v>
                </c:pt>
                <c:pt idx="6201">
                  <c:v>336.17121851463691</c:v>
                </c:pt>
                <c:pt idx="6202">
                  <c:v>336.12270608190192</c:v>
                </c:pt>
                <c:pt idx="6203">
                  <c:v>336.07416574906932</c:v>
                </c:pt>
                <c:pt idx="6204">
                  <c:v>336.02559755121729</c:v>
                </c:pt>
                <c:pt idx="6205">
                  <c:v>335.97700152343373</c:v>
                </c:pt>
                <c:pt idx="6206">
                  <c:v>335.92837770081599</c:v>
                </c:pt>
                <c:pt idx="6207">
                  <c:v>335.87972611847158</c:v>
                </c:pt>
                <c:pt idx="6208">
                  <c:v>335.83104681151741</c:v>
                </c:pt>
                <c:pt idx="6209">
                  <c:v>335.78233981507981</c:v>
                </c:pt>
                <c:pt idx="6210">
                  <c:v>335.733605164295</c:v>
                </c:pt>
                <c:pt idx="6211">
                  <c:v>335.68484289430842</c:v>
                </c:pt>
                <c:pt idx="6212">
                  <c:v>335.63605304027487</c:v>
                </c:pt>
                <c:pt idx="6213">
                  <c:v>335.58723563735879</c:v>
                </c:pt>
                <c:pt idx="6214">
                  <c:v>335.53839072073367</c:v>
                </c:pt>
                <c:pt idx="6215">
                  <c:v>335.48951832558242</c:v>
                </c:pt>
                <c:pt idx="6216">
                  <c:v>335.44061848709703</c:v>
                </c:pt>
                <c:pt idx="6217">
                  <c:v>335.39169124047868</c:v>
                </c:pt>
                <c:pt idx="6218">
                  <c:v>335.34273662093761</c:v>
                </c:pt>
                <c:pt idx="6219">
                  <c:v>335.29375466369322</c:v>
                </c:pt>
                <c:pt idx="6220">
                  <c:v>335.24474540397358</c:v>
                </c:pt>
                <c:pt idx="6221">
                  <c:v>335.19570887701599</c:v>
                </c:pt>
                <c:pt idx="6222">
                  <c:v>335.1466451180666</c:v>
                </c:pt>
                <c:pt idx="6223">
                  <c:v>335.09755416238011</c:v>
                </c:pt>
                <c:pt idx="6224">
                  <c:v>335.04843604522023</c:v>
                </c:pt>
                <c:pt idx="6225">
                  <c:v>334.99929080185922</c:v>
                </c:pt>
                <c:pt idx="6226">
                  <c:v>334.95011846757808</c:v>
                </c:pt>
                <c:pt idx="6227">
                  <c:v>334.9009190776664</c:v>
                </c:pt>
                <c:pt idx="6228">
                  <c:v>334.85169266742218</c:v>
                </c:pt>
                <c:pt idx="6229">
                  <c:v>334.80243927215218</c:v>
                </c:pt>
                <c:pt idx="6230">
                  <c:v>334.75315892717123</c:v>
                </c:pt>
                <c:pt idx="6231">
                  <c:v>334.70385166780278</c:v>
                </c:pt>
                <c:pt idx="6232">
                  <c:v>334.6545175293785</c:v>
                </c:pt>
                <c:pt idx="6233">
                  <c:v>334.60515654723832</c:v>
                </c:pt>
                <c:pt idx="6234">
                  <c:v>334.5557687567304</c:v>
                </c:pt>
                <c:pt idx="6235">
                  <c:v>334.50635419321111</c:v>
                </c:pt>
                <c:pt idx="6236">
                  <c:v>334.45691289204461</c:v>
                </c:pt>
                <c:pt idx="6237">
                  <c:v>334.40744488860361</c:v>
                </c:pt>
                <c:pt idx="6238">
                  <c:v>334.3579502182684</c:v>
                </c:pt>
                <c:pt idx="6239">
                  <c:v>334.30842891642732</c:v>
                </c:pt>
                <c:pt idx="6240">
                  <c:v>334.25888101847659</c:v>
                </c:pt>
                <c:pt idx="6241">
                  <c:v>334.20930655982039</c:v>
                </c:pt>
                <c:pt idx="6242">
                  <c:v>334.15970557587042</c:v>
                </c:pt>
                <c:pt idx="6243">
                  <c:v>334.11007810204609</c:v>
                </c:pt>
                <c:pt idx="6244">
                  <c:v>334.06042417377472</c:v>
                </c:pt>
                <c:pt idx="6245">
                  <c:v>334.01074382649108</c:v>
                </c:pt>
                <c:pt idx="6246">
                  <c:v>333.96103709563738</c:v>
                </c:pt>
                <c:pt idx="6247">
                  <c:v>333.91130401666362</c:v>
                </c:pt>
                <c:pt idx="6248">
                  <c:v>333.86154462502691</c:v>
                </c:pt>
                <c:pt idx="6249">
                  <c:v>333.8117589561918</c:v>
                </c:pt>
                <c:pt idx="6250">
                  <c:v>333.76194704563028</c:v>
                </c:pt>
                <c:pt idx="6251">
                  <c:v>333.71210892882169</c:v>
                </c:pt>
                <c:pt idx="6252">
                  <c:v>333.66224464125241</c:v>
                </c:pt>
                <c:pt idx="6253">
                  <c:v>333.61235421841587</c:v>
                </c:pt>
                <c:pt idx="6254">
                  <c:v>333.56243769581289</c:v>
                </c:pt>
                <c:pt idx="6255">
                  <c:v>333.51249510895133</c:v>
                </c:pt>
                <c:pt idx="6256">
                  <c:v>333.46252649334559</c:v>
                </c:pt>
                <c:pt idx="6257">
                  <c:v>333.41253188451759</c:v>
                </c:pt>
                <c:pt idx="6258">
                  <c:v>333.36251131799588</c:v>
                </c:pt>
                <c:pt idx="6259">
                  <c:v>333.31246482931579</c:v>
                </c:pt>
                <c:pt idx="6260">
                  <c:v>333.2623924540195</c:v>
                </c:pt>
                <c:pt idx="6261">
                  <c:v>333.21229422765589</c:v>
                </c:pt>
                <c:pt idx="6262">
                  <c:v>333.16217018578038</c:v>
                </c:pt>
                <c:pt idx="6263">
                  <c:v>333.11202036395542</c:v>
                </c:pt>
                <c:pt idx="6264">
                  <c:v>333.06184479774942</c:v>
                </c:pt>
                <c:pt idx="6265">
                  <c:v>333.0116435227377</c:v>
                </c:pt>
                <c:pt idx="6266">
                  <c:v>332.96141657450192</c:v>
                </c:pt>
                <c:pt idx="6267">
                  <c:v>332.91116398863022</c:v>
                </c:pt>
                <c:pt idx="6268">
                  <c:v>332.86088580071669</c:v>
                </c:pt>
                <c:pt idx="6269">
                  <c:v>332.8105820463623</c:v>
                </c:pt>
                <c:pt idx="6270">
                  <c:v>332.76025276117377</c:v>
                </c:pt>
                <c:pt idx="6271">
                  <c:v>332.7098979807642</c:v>
                </c:pt>
                <c:pt idx="6272">
                  <c:v>332.65951774075268</c:v>
                </c:pt>
                <c:pt idx="6273">
                  <c:v>332.60911207676457</c:v>
                </c:pt>
                <c:pt idx="6274">
                  <c:v>332.558681024431</c:v>
                </c:pt>
                <c:pt idx="6275">
                  <c:v>332.50822461938913</c:v>
                </c:pt>
                <c:pt idx="6276">
                  <c:v>332.45774289728212</c:v>
                </c:pt>
                <c:pt idx="6277">
                  <c:v>332.40723589375881</c:v>
                </c:pt>
                <c:pt idx="6278">
                  <c:v>332.35670364447401</c:v>
                </c:pt>
                <c:pt idx="6279">
                  <c:v>332.30614618508798</c:v>
                </c:pt>
                <c:pt idx="6280">
                  <c:v>332.25556355126702</c:v>
                </c:pt>
                <c:pt idx="6281">
                  <c:v>332.20495577868269</c:v>
                </c:pt>
                <c:pt idx="6282">
                  <c:v>332.15432290301243</c:v>
                </c:pt>
                <c:pt idx="6283">
                  <c:v>332.1036649599389</c:v>
                </c:pt>
                <c:pt idx="6284">
                  <c:v>332.0529819851505</c:v>
                </c:pt>
                <c:pt idx="6285">
                  <c:v>332.00227401434091</c:v>
                </c:pt>
                <c:pt idx="6286">
                  <c:v>331.95154108320901</c:v>
                </c:pt>
                <c:pt idx="6287">
                  <c:v>331.90078322745921</c:v>
                </c:pt>
                <c:pt idx="6288">
                  <c:v>331.85000048280108</c:v>
                </c:pt>
                <c:pt idx="6289">
                  <c:v>331.79919288494932</c:v>
                </c:pt>
                <c:pt idx="6290">
                  <c:v>331.74836046962372</c:v>
                </c:pt>
                <c:pt idx="6291">
                  <c:v>331.69750327254923</c:v>
                </c:pt>
                <c:pt idx="6292">
                  <c:v>331.64662132945591</c:v>
                </c:pt>
                <c:pt idx="6293">
                  <c:v>331.5957146760785</c:v>
                </c:pt>
                <c:pt idx="6294">
                  <c:v>331.54478334815701</c:v>
                </c:pt>
                <c:pt idx="6295">
                  <c:v>331.49382738143601</c:v>
                </c:pt>
                <c:pt idx="6296">
                  <c:v>331.44284681166499</c:v>
                </c:pt>
                <c:pt idx="6297">
                  <c:v>331.3918416745982</c:v>
                </c:pt>
                <c:pt idx="6298">
                  <c:v>331.34081200599451</c:v>
                </c:pt>
                <c:pt idx="6299">
                  <c:v>331.28975784161747</c:v>
                </c:pt>
                <c:pt idx="6300">
                  <c:v>331.23867921723541</c:v>
                </c:pt>
                <c:pt idx="6301">
                  <c:v>331.18757616862069</c:v>
                </c:pt>
                <c:pt idx="6302">
                  <c:v>331.13644873155062</c:v>
                </c:pt>
                <c:pt idx="6303">
                  <c:v>331.08529694180669</c:v>
                </c:pt>
                <c:pt idx="6304">
                  <c:v>331.03412083517492</c:v>
                </c:pt>
                <c:pt idx="6305">
                  <c:v>330.98292044744539</c:v>
                </c:pt>
                <c:pt idx="6306">
                  <c:v>330.93169581441271</c:v>
                </c:pt>
                <c:pt idx="6307">
                  <c:v>330.88044697187547</c:v>
                </c:pt>
                <c:pt idx="6308">
                  <c:v>330.82917395563652</c:v>
                </c:pt>
                <c:pt idx="6309">
                  <c:v>330.77787680150283</c:v>
                </c:pt>
                <c:pt idx="6310">
                  <c:v>330.72655554528518</c:v>
                </c:pt>
                <c:pt idx="6311">
                  <c:v>330.67521022279868</c:v>
                </c:pt>
                <c:pt idx="6312">
                  <c:v>330.62384086986219</c:v>
                </c:pt>
                <c:pt idx="6313">
                  <c:v>330.57244752229838</c:v>
                </c:pt>
                <c:pt idx="6314">
                  <c:v>330.52103021593382</c:v>
                </c:pt>
                <c:pt idx="6315">
                  <c:v>330.46958898659881</c:v>
                </c:pt>
                <c:pt idx="6316">
                  <c:v>330.41812387012737</c:v>
                </c:pt>
                <c:pt idx="6317">
                  <c:v>330.36663490235719</c:v>
                </c:pt>
                <c:pt idx="6318">
                  <c:v>330.31512211912968</c:v>
                </c:pt>
                <c:pt idx="6319">
                  <c:v>330.26358555628951</c:v>
                </c:pt>
                <c:pt idx="6320">
                  <c:v>330.2120252496851</c:v>
                </c:pt>
                <c:pt idx="6321">
                  <c:v>330.16044123516821</c:v>
                </c:pt>
                <c:pt idx="6322">
                  <c:v>330.10883354859391</c:v>
                </c:pt>
                <c:pt idx="6323">
                  <c:v>330.05720222582067</c:v>
                </c:pt>
                <c:pt idx="6324">
                  <c:v>330.00554730271028</c:v>
                </c:pt>
                <c:pt idx="6325">
                  <c:v>329.95386881512792</c:v>
                </c:pt>
                <c:pt idx="6326">
                  <c:v>329.90216679894138</c:v>
                </c:pt>
                <c:pt idx="6327">
                  <c:v>329.85044129002222</c:v>
                </c:pt>
                <c:pt idx="6328">
                  <c:v>329.79869232424448</c:v>
                </c:pt>
                <c:pt idx="6329">
                  <c:v>329.7469199374857</c:v>
                </c:pt>
                <c:pt idx="6330">
                  <c:v>329.69512416562611</c:v>
                </c:pt>
                <c:pt idx="6331">
                  <c:v>329.6433050445487</c:v>
                </c:pt>
                <c:pt idx="6332">
                  <c:v>329.59146261013967</c:v>
                </c:pt>
                <c:pt idx="6333">
                  <c:v>329.53959689828781</c:v>
                </c:pt>
                <c:pt idx="6334">
                  <c:v>329.48770794488451</c:v>
                </c:pt>
                <c:pt idx="6335">
                  <c:v>329.4357957858241</c:v>
                </c:pt>
                <c:pt idx="6336">
                  <c:v>329.38386045700338</c:v>
                </c:pt>
                <c:pt idx="6337">
                  <c:v>329.33190199432181</c:v>
                </c:pt>
                <c:pt idx="6338">
                  <c:v>329.27992043368118</c:v>
                </c:pt>
                <c:pt idx="6339">
                  <c:v>329.22791581098602</c:v>
                </c:pt>
                <c:pt idx="6340">
                  <c:v>329.17588816214311</c:v>
                </c:pt>
                <c:pt idx="6341">
                  <c:v>329.12383752306158</c:v>
                </c:pt>
                <c:pt idx="6342">
                  <c:v>329.07176392965289</c:v>
                </c:pt>
                <c:pt idx="6343">
                  <c:v>329.01966741783082</c:v>
                </c:pt>
                <c:pt idx="6344">
                  <c:v>328.96754802351109</c:v>
                </c:pt>
                <c:pt idx="6345">
                  <c:v>328.91540578261191</c:v>
                </c:pt>
                <c:pt idx="6346">
                  <c:v>328.86324073105339</c:v>
                </c:pt>
                <c:pt idx="6347">
                  <c:v>328.81105290475767</c:v>
                </c:pt>
                <c:pt idx="6348">
                  <c:v>328.75884233964888</c:v>
                </c:pt>
                <c:pt idx="6349">
                  <c:v>328.70660907165319</c:v>
                </c:pt>
                <c:pt idx="6350">
                  <c:v>328.65435313669838</c:v>
                </c:pt>
                <c:pt idx="6351">
                  <c:v>328.60207457071442</c:v>
                </c:pt>
                <c:pt idx="6352">
                  <c:v>328.54977340963262</c:v>
                </c:pt>
                <c:pt idx="6353">
                  <c:v>328.4974496893862</c:v>
                </c:pt>
                <c:pt idx="6354">
                  <c:v>328.44510344591032</c:v>
                </c:pt>
                <c:pt idx="6355">
                  <c:v>328.39273471514122</c:v>
                </c:pt>
                <c:pt idx="6356">
                  <c:v>328.34034353301701</c:v>
                </c:pt>
                <c:pt idx="6357">
                  <c:v>328.28792993547728</c:v>
                </c:pt>
                <c:pt idx="6358">
                  <c:v>328.235493958463</c:v>
                </c:pt>
                <c:pt idx="6359">
                  <c:v>328.18303563791648</c:v>
                </c:pt>
                <c:pt idx="6360">
                  <c:v>328.13055500978157</c:v>
                </c:pt>
                <c:pt idx="6361">
                  <c:v>328.07805211000323</c:v>
                </c:pt>
                <c:pt idx="6362">
                  <c:v>328.02552697452762</c:v>
                </c:pt>
                <c:pt idx="6363">
                  <c:v>327.97297963930203</c:v>
                </c:pt>
                <c:pt idx="6364">
                  <c:v>327.92041014027518</c:v>
                </c:pt>
                <c:pt idx="6365">
                  <c:v>327.86781851339663</c:v>
                </c:pt>
                <c:pt idx="6366">
                  <c:v>327.81520479461682</c:v>
                </c:pt>
                <c:pt idx="6367">
                  <c:v>327.76256901988751</c:v>
                </c:pt>
                <c:pt idx="6368">
                  <c:v>327.70991122516102</c:v>
                </c:pt>
                <c:pt idx="6369">
                  <c:v>327.65723144639071</c:v>
                </c:pt>
                <c:pt idx="6370">
                  <c:v>327.60452971953077</c:v>
                </c:pt>
                <c:pt idx="6371">
                  <c:v>327.5518060805361</c:v>
                </c:pt>
                <c:pt idx="6372">
                  <c:v>327.49906056536219</c:v>
                </c:pt>
                <c:pt idx="6373">
                  <c:v>327.44629320996529</c:v>
                </c:pt>
                <c:pt idx="6374">
                  <c:v>327.39350405030223</c:v>
                </c:pt>
                <c:pt idx="6375">
                  <c:v>327.34069312233032</c:v>
                </c:pt>
                <c:pt idx="6376">
                  <c:v>327.28786046200742</c:v>
                </c:pt>
                <c:pt idx="6377">
                  <c:v>327.23500610529169</c:v>
                </c:pt>
                <c:pt idx="6378">
                  <c:v>327.18213008814189</c:v>
                </c:pt>
                <c:pt idx="6379">
                  <c:v>327.12923244651688</c:v>
                </c:pt>
                <c:pt idx="6380">
                  <c:v>327.07631321637592</c:v>
                </c:pt>
                <c:pt idx="6381">
                  <c:v>327.02337243367839</c:v>
                </c:pt>
                <c:pt idx="6382">
                  <c:v>326.97041013438411</c:v>
                </c:pt>
                <c:pt idx="6383">
                  <c:v>326.91742635445252</c:v>
                </c:pt>
                <c:pt idx="6384">
                  <c:v>326.86442112984338</c:v>
                </c:pt>
                <c:pt idx="6385">
                  <c:v>326.81139449651681</c:v>
                </c:pt>
                <c:pt idx="6386">
                  <c:v>326.75834649043219</c:v>
                </c:pt>
                <c:pt idx="6387">
                  <c:v>326.70527714754951</c:v>
                </c:pt>
                <c:pt idx="6388">
                  <c:v>326.65218650382792</c:v>
                </c:pt>
                <c:pt idx="6389">
                  <c:v>326.5990745952268</c:v>
                </c:pt>
                <c:pt idx="6390">
                  <c:v>326.54594145770523</c:v>
                </c:pt>
                <c:pt idx="6391">
                  <c:v>326.4927871272219</c:v>
                </c:pt>
                <c:pt idx="6392">
                  <c:v>326.43961163973512</c:v>
                </c:pt>
                <c:pt idx="6393">
                  <c:v>326.38641503120277</c:v>
                </c:pt>
                <c:pt idx="6394">
                  <c:v>326.33319733758248</c:v>
                </c:pt>
                <c:pt idx="6395">
                  <c:v>326.2799585948311</c:v>
                </c:pt>
                <c:pt idx="6396">
                  <c:v>326.22669883890501</c:v>
                </c:pt>
                <c:pt idx="6397">
                  <c:v>326.17341810575982</c:v>
                </c:pt>
                <c:pt idx="6398">
                  <c:v>326.12011643135071</c:v>
                </c:pt>
                <c:pt idx="6399">
                  <c:v>326.06679385163193</c:v>
                </c:pt>
                <c:pt idx="6400">
                  <c:v>326.01345040255711</c:v>
                </c:pt>
                <c:pt idx="6401">
                  <c:v>325.96008612007893</c:v>
                </c:pt>
                <c:pt idx="6402">
                  <c:v>325.90670104014919</c:v>
                </c:pt>
                <c:pt idx="6403">
                  <c:v>325.8532951987188</c:v>
                </c:pt>
                <c:pt idx="6404">
                  <c:v>325.79986863173758</c:v>
                </c:pt>
                <c:pt idx="6405">
                  <c:v>325.74642137515451</c:v>
                </c:pt>
                <c:pt idx="6406">
                  <c:v>325.69295346491708</c:v>
                </c:pt>
                <c:pt idx="6407">
                  <c:v>325.63946493697222</c:v>
                </c:pt>
                <c:pt idx="6408">
                  <c:v>325.58595582726491</c:v>
                </c:pt>
                <c:pt idx="6409">
                  <c:v>325.53242617173959</c:v>
                </c:pt>
                <c:pt idx="6410">
                  <c:v>325.47887600633902</c:v>
                </c:pt>
                <c:pt idx="6411">
                  <c:v>325.42530536700451</c:v>
                </c:pt>
                <c:pt idx="6412">
                  <c:v>325.37171428967628</c:v>
                </c:pt>
                <c:pt idx="6413">
                  <c:v>325.31810281029283</c:v>
                </c:pt>
                <c:pt idx="6414">
                  <c:v>325.26447096479131</c:v>
                </c:pt>
                <c:pt idx="6415">
                  <c:v>325.21081878910718</c:v>
                </c:pt>
                <c:pt idx="6416">
                  <c:v>325.15714631917427</c:v>
                </c:pt>
                <c:pt idx="6417">
                  <c:v>325.10345359092503</c:v>
                </c:pt>
                <c:pt idx="6418">
                  <c:v>325.0497406402896</c:v>
                </c:pt>
                <c:pt idx="6419">
                  <c:v>324.99600750319689</c:v>
                </c:pt>
                <c:pt idx="6420">
                  <c:v>324.94225421557388</c:v>
                </c:pt>
                <c:pt idx="6421">
                  <c:v>324.88848081334538</c:v>
                </c:pt>
                <c:pt idx="6422">
                  <c:v>324.83468733243473</c:v>
                </c:pt>
                <c:pt idx="6423">
                  <c:v>324.78087380876281</c:v>
                </c:pt>
                <c:pt idx="6424">
                  <c:v>324.72704027824881</c:v>
                </c:pt>
                <c:pt idx="6425">
                  <c:v>324.67318677680947</c:v>
                </c:pt>
                <c:pt idx="6426">
                  <c:v>324.61931334036001</c:v>
                </c:pt>
                <c:pt idx="6427">
                  <c:v>324.56542000481278</c:v>
                </c:pt>
                <c:pt idx="6428">
                  <c:v>324.51150680607839</c:v>
                </c:pt>
                <c:pt idx="6429">
                  <c:v>324.45757378006482</c:v>
                </c:pt>
                <c:pt idx="6430">
                  <c:v>324.40362096267802</c:v>
                </c:pt>
                <c:pt idx="6431">
                  <c:v>324.34964838982108</c:v>
                </c:pt>
                <c:pt idx="6432">
                  <c:v>324.29565609739529</c:v>
                </c:pt>
                <c:pt idx="6433">
                  <c:v>324.24164412129892</c:v>
                </c:pt>
                <c:pt idx="6434">
                  <c:v>324.18761249742778</c:v>
                </c:pt>
                <c:pt idx="6435">
                  <c:v>324.13356126167531</c:v>
                </c:pt>
                <c:pt idx="6436">
                  <c:v>324.079490449932</c:v>
                </c:pt>
                <c:pt idx="6437">
                  <c:v>324.02540009808592</c:v>
                </c:pt>
                <c:pt idx="6438">
                  <c:v>323.97129024202218</c:v>
                </c:pt>
                <c:pt idx="6439">
                  <c:v>323.91716091762328</c:v>
                </c:pt>
                <c:pt idx="6440">
                  <c:v>323.86301216076862</c:v>
                </c:pt>
                <c:pt idx="6441">
                  <c:v>323.80884400733481</c:v>
                </c:pt>
                <c:pt idx="6442">
                  <c:v>323.75465649319551</c:v>
                </c:pt>
                <c:pt idx="6443">
                  <c:v>323.70044965422142</c:v>
                </c:pt>
                <c:pt idx="6444">
                  <c:v>323.64622352627998</c:v>
                </c:pt>
                <c:pt idx="6445">
                  <c:v>323.59197814523588</c:v>
                </c:pt>
                <c:pt idx="6446">
                  <c:v>323.53771354695039</c:v>
                </c:pt>
                <c:pt idx="6447">
                  <c:v>323.48342976728151</c:v>
                </c:pt>
                <c:pt idx="6448">
                  <c:v>323.42912684208397</c:v>
                </c:pt>
                <c:pt idx="6449">
                  <c:v>323.3748048072095</c:v>
                </c:pt>
                <c:pt idx="6450">
                  <c:v>323.32046369850622</c:v>
                </c:pt>
                <c:pt idx="6451">
                  <c:v>323.26610355181867</c:v>
                </c:pt>
                <c:pt idx="6452">
                  <c:v>323.21172440298841</c:v>
                </c:pt>
                <c:pt idx="6453">
                  <c:v>323.15732628785292</c:v>
                </c:pt>
                <c:pt idx="6454">
                  <c:v>323.10290924224648</c:v>
                </c:pt>
                <c:pt idx="6455">
                  <c:v>323.04847330199982</c:v>
                </c:pt>
                <c:pt idx="6456">
                  <c:v>322.99401850293953</c:v>
                </c:pt>
                <c:pt idx="6457">
                  <c:v>322.93954488088889</c:v>
                </c:pt>
                <c:pt idx="6458">
                  <c:v>322.88505247166739</c:v>
                </c:pt>
                <c:pt idx="6459">
                  <c:v>322.8305413110906</c:v>
                </c:pt>
                <c:pt idx="6460">
                  <c:v>322.77601143497009</c:v>
                </c:pt>
                <c:pt idx="6461">
                  <c:v>322.72146287911369</c:v>
                </c:pt>
                <c:pt idx="6462">
                  <c:v>322.66689567932542</c:v>
                </c:pt>
                <c:pt idx="6463">
                  <c:v>322.6123098714047</c:v>
                </c:pt>
                <c:pt idx="6464">
                  <c:v>322.55770549114749</c:v>
                </c:pt>
                <c:pt idx="6465">
                  <c:v>322.50308257434529</c:v>
                </c:pt>
                <c:pt idx="6466">
                  <c:v>322.44844115678558</c:v>
                </c:pt>
                <c:pt idx="6467">
                  <c:v>322.39378127425152</c:v>
                </c:pt>
                <c:pt idx="6468">
                  <c:v>322.33910296252202</c:v>
                </c:pt>
                <c:pt idx="6469">
                  <c:v>322.28440625737159</c:v>
                </c:pt>
                <c:pt idx="6470">
                  <c:v>322.22969119457059</c:v>
                </c:pt>
                <c:pt idx="6471">
                  <c:v>322.17495780988492</c:v>
                </c:pt>
                <c:pt idx="6472">
                  <c:v>322.12020613907549</c:v>
                </c:pt>
                <c:pt idx="6473">
                  <c:v>322.06543621789962</c:v>
                </c:pt>
                <c:pt idx="6474">
                  <c:v>322.01064808210913</c:v>
                </c:pt>
                <c:pt idx="6475">
                  <c:v>321.95584176745177</c:v>
                </c:pt>
                <c:pt idx="6476">
                  <c:v>321.90101730967058</c:v>
                </c:pt>
                <c:pt idx="6477">
                  <c:v>321.84617474450363</c:v>
                </c:pt>
                <c:pt idx="6478">
                  <c:v>321.79131410768429</c:v>
                </c:pt>
                <c:pt idx="6479">
                  <c:v>321.73643543494131</c:v>
                </c:pt>
                <c:pt idx="6480">
                  <c:v>321.68153876199841</c:v>
                </c:pt>
                <c:pt idx="6481">
                  <c:v>321.62662412457428</c:v>
                </c:pt>
                <c:pt idx="6482">
                  <c:v>321.57169155838301</c:v>
                </c:pt>
                <c:pt idx="6483">
                  <c:v>321.51674109913318</c:v>
                </c:pt>
                <c:pt idx="6484">
                  <c:v>321.46177278252878</c:v>
                </c:pt>
                <c:pt idx="6485">
                  <c:v>321.40678664426832</c:v>
                </c:pt>
                <c:pt idx="6486">
                  <c:v>321.35178272004521</c:v>
                </c:pt>
                <c:pt idx="6487">
                  <c:v>321.29676104554773</c:v>
                </c:pt>
                <c:pt idx="6488">
                  <c:v>321.24172165645882</c:v>
                </c:pt>
                <c:pt idx="6489">
                  <c:v>321.18666458845632</c:v>
                </c:pt>
                <c:pt idx="6490">
                  <c:v>321.13158987721238</c:v>
                </c:pt>
                <c:pt idx="6491">
                  <c:v>321.07649755839401</c:v>
                </c:pt>
                <c:pt idx="6492">
                  <c:v>321.02138766766251</c:v>
                </c:pt>
                <c:pt idx="6493">
                  <c:v>320.96626024067388</c:v>
                </c:pt>
                <c:pt idx="6494">
                  <c:v>320.91111531307843</c:v>
                </c:pt>
                <c:pt idx="6495">
                  <c:v>320.85595292052079</c:v>
                </c:pt>
                <c:pt idx="6496">
                  <c:v>320.80077309864032</c:v>
                </c:pt>
                <c:pt idx="6497">
                  <c:v>320.74557588306999</c:v>
                </c:pt>
                <c:pt idx="6498">
                  <c:v>320.69036130943778</c:v>
                </c:pt>
                <c:pt idx="6499">
                  <c:v>320.63512941336529</c:v>
                </c:pt>
                <c:pt idx="6500">
                  <c:v>320.57988023046852</c:v>
                </c:pt>
                <c:pt idx="6501">
                  <c:v>320.52461379635753</c:v>
                </c:pt>
                <c:pt idx="6502">
                  <c:v>320.46933014663642</c:v>
                </c:pt>
                <c:pt idx="6503">
                  <c:v>320.41402931690322</c:v>
                </c:pt>
                <c:pt idx="6504">
                  <c:v>320.35871134274993</c:v>
                </c:pt>
                <c:pt idx="6505">
                  <c:v>320.30337625976262</c:v>
                </c:pt>
                <c:pt idx="6506">
                  <c:v>320.248024103521</c:v>
                </c:pt>
                <c:pt idx="6507">
                  <c:v>320.19265490959867</c:v>
                </c:pt>
                <c:pt idx="6508">
                  <c:v>320.137268713563</c:v>
                </c:pt>
                <c:pt idx="6509">
                  <c:v>320.08186555097512</c:v>
                </c:pt>
                <c:pt idx="6510">
                  <c:v>320.02644545738963</c:v>
                </c:pt>
                <c:pt idx="6511">
                  <c:v>319.97100846835491</c:v>
                </c:pt>
                <c:pt idx="6512">
                  <c:v>319.91555461941277</c:v>
                </c:pt>
                <c:pt idx="6513">
                  <c:v>319.86008394609883</c:v>
                </c:pt>
                <c:pt idx="6514">
                  <c:v>319.80459648394168</c:v>
                </c:pt>
                <c:pt idx="6515">
                  <c:v>319.74909226846393</c:v>
                </c:pt>
                <c:pt idx="6516">
                  <c:v>319.69357133518099</c:v>
                </c:pt>
                <c:pt idx="6517">
                  <c:v>319.63803371960199</c:v>
                </c:pt>
                <c:pt idx="6518">
                  <c:v>319.58247945722923</c:v>
                </c:pt>
                <c:pt idx="6519">
                  <c:v>319.52690858355811</c:v>
                </c:pt>
                <c:pt idx="6520">
                  <c:v>319.47132113407719</c:v>
                </c:pt>
                <c:pt idx="6521">
                  <c:v>319.41571714426851</c:v>
                </c:pt>
                <c:pt idx="6522">
                  <c:v>319.3600966496067</c:v>
                </c:pt>
                <c:pt idx="6523">
                  <c:v>319.30445968555989</c:v>
                </c:pt>
                <c:pt idx="6524">
                  <c:v>319.24880628758888</c:v>
                </c:pt>
                <c:pt idx="6525">
                  <c:v>319.19313649114753</c:v>
                </c:pt>
                <c:pt idx="6526">
                  <c:v>319.13745033168249</c:v>
                </c:pt>
                <c:pt idx="6527">
                  <c:v>319.08174784463358</c:v>
                </c:pt>
                <c:pt idx="6528">
                  <c:v>319.02602906543302</c:v>
                </c:pt>
                <c:pt idx="6529">
                  <c:v>318.97029402950579</c:v>
                </c:pt>
                <c:pt idx="6530">
                  <c:v>318.91454277227001</c:v>
                </c:pt>
                <c:pt idx="6531">
                  <c:v>318.85877532913588</c:v>
                </c:pt>
                <c:pt idx="6532">
                  <c:v>318.80299173550679</c:v>
                </c:pt>
                <c:pt idx="6533">
                  <c:v>318.74719202677818</c:v>
                </c:pt>
                <c:pt idx="6534">
                  <c:v>318.69137623833842</c:v>
                </c:pt>
                <c:pt idx="6535">
                  <c:v>318.63554440556783</c:v>
                </c:pt>
                <c:pt idx="6536">
                  <c:v>318.57969656383972</c:v>
                </c:pt>
                <c:pt idx="6537">
                  <c:v>318.52383274851951</c:v>
                </c:pt>
                <c:pt idx="6538">
                  <c:v>318.46795299496478</c:v>
                </c:pt>
                <c:pt idx="6539">
                  <c:v>318.4120573385257</c:v>
                </c:pt>
                <c:pt idx="6540">
                  <c:v>318.3561458145445</c:v>
                </c:pt>
                <c:pt idx="6541">
                  <c:v>318.30021845835557</c:v>
                </c:pt>
                <c:pt idx="6542">
                  <c:v>318.24427530528573</c:v>
                </c:pt>
                <c:pt idx="6543">
                  <c:v>318.18831639065331</c:v>
                </c:pt>
                <c:pt idx="6544">
                  <c:v>318.13234174976918</c:v>
                </c:pt>
                <c:pt idx="6545">
                  <c:v>318.07635141793622</c:v>
                </c:pt>
                <c:pt idx="6546">
                  <c:v>318.0203454304488</c:v>
                </c:pt>
                <c:pt idx="6547">
                  <c:v>317.96432382259371</c:v>
                </c:pt>
                <c:pt idx="6548">
                  <c:v>317.90828662964918</c:v>
                </c:pt>
                <c:pt idx="6549">
                  <c:v>317.85223388688559</c:v>
                </c:pt>
                <c:pt idx="6550">
                  <c:v>317.796165629565</c:v>
                </c:pt>
                <c:pt idx="6551">
                  <c:v>317.74008189294102</c:v>
                </c:pt>
                <c:pt idx="6552">
                  <c:v>317.68398271225908</c:v>
                </c:pt>
                <c:pt idx="6553">
                  <c:v>317.62786812275618</c:v>
                </c:pt>
                <c:pt idx="6554">
                  <c:v>317.57173815966098</c:v>
                </c:pt>
                <c:pt idx="6555">
                  <c:v>317.51559285819349</c:v>
                </c:pt>
                <c:pt idx="6556">
                  <c:v>317.45943225356552</c:v>
                </c:pt>
                <c:pt idx="6557">
                  <c:v>317.40325638098</c:v>
                </c:pt>
                <c:pt idx="6558">
                  <c:v>317.34706527563139</c:v>
                </c:pt>
                <c:pt idx="6559">
                  <c:v>317.29085897270562</c:v>
                </c:pt>
                <c:pt idx="6560">
                  <c:v>317.2346375073796</c:v>
                </c:pt>
                <c:pt idx="6561">
                  <c:v>317.17840091482191</c:v>
                </c:pt>
                <c:pt idx="6562">
                  <c:v>317.12214923019189</c:v>
                </c:pt>
                <c:pt idx="6563">
                  <c:v>317.06588248864051</c:v>
                </c:pt>
                <c:pt idx="6564">
                  <c:v>317.0096007253095</c:v>
                </c:pt>
                <c:pt idx="6565">
                  <c:v>316.95330397533178</c:v>
                </c:pt>
                <c:pt idx="6566">
                  <c:v>316.89699227383147</c:v>
                </c:pt>
                <c:pt idx="6567">
                  <c:v>316.84066565592349</c:v>
                </c:pt>
                <c:pt idx="6568">
                  <c:v>316.78432415671358</c:v>
                </c:pt>
                <c:pt idx="6569">
                  <c:v>316.72796781129881</c:v>
                </c:pt>
                <c:pt idx="6570">
                  <c:v>316.6715966547664</c:v>
                </c:pt>
                <c:pt idx="6571">
                  <c:v>316.61521072219512</c:v>
                </c:pt>
                <c:pt idx="6572">
                  <c:v>316.55881004865398</c:v>
                </c:pt>
                <c:pt idx="6573">
                  <c:v>316.50239466920311</c:v>
                </c:pt>
                <c:pt idx="6574">
                  <c:v>316.44596461889267</c:v>
                </c:pt>
                <c:pt idx="6575">
                  <c:v>316.38951993276419</c:v>
                </c:pt>
                <c:pt idx="6576">
                  <c:v>316.3330606458494</c:v>
                </c:pt>
                <c:pt idx="6577">
                  <c:v>316.27658679317051</c:v>
                </c:pt>
                <c:pt idx="6578">
                  <c:v>316.22009840974022</c:v>
                </c:pt>
                <c:pt idx="6579">
                  <c:v>316.16359553056191</c:v>
                </c:pt>
                <c:pt idx="6580">
                  <c:v>316.10707819062912</c:v>
                </c:pt>
                <c:pt idx="6581">
                  <c:v>316.05054642492581</c:v>
                </c:pt>
                <c:pt idx="6582">
                  <c:v>315.99400026842619</c:v>
                </c:pt>
                <c:pt idx="6583">
                  <c:v>315.93743975609488</c:v>
                </c:pt>
                <c:pt idx="6584">
                  <c:v>315.8808649228867</c:v>
                </c:pt>
                <c:pt idx="6585">
                  <c:v>315.82427580374639</c:v>
                </c:pt>
                <c:pt idx="6586">
                  <c:v>315.76767243360922</c:v>
                </c:pt>
                <c:pt idx="6587">
                  <c:v>315.71105484740019</c:v>
                </c:pt>
                <c:pt idx="6588">
                  <c:v>315.65442308003452</c:v>
                </c:pt>
                <c:pt idx="6589">
                  <c:v>315.59777716641719</c:v>
                </c:pt>
                <c:pt idx="6590">
                  <c:v>315.54111714144358</c:v>
                </c:pt>
                <c:pt idx="6591">
                  <c:v>315.48444303999872</c:v>
                </c:pt>
                <c:pt idx="6592">
                  <c:v>315.42775489695731</c:v>
                </c:pt>
                <c:pt idx="6593">
                  <c:v>315.37105274718408</c:v>
                </c:pt>
                <c:pt idx="6594">
                  <c:v>315.3143366255336</c:v>
                </c:pt>
                <c:pt idx="6595">
                  <c:v>315.25760656684997</c:v>
                </c:pt>
                <c:pt idx="6596">
                  <c:v>315.2008626059673</c:v>
                </c:pt>
                <c:pt idx="6597">
                  <c:v>315.14410477770889</c:v>
                </c:pt>
                <c:pt idx="6598">
                  <c:v>315.08733311688798</c:v>
                </c:pt>
                <c:pt idx="6599">
                  <c:v>315.03054765830723</c:v>
                </c:pt>
                <c:pt idx="6600">
                  <c:v>314.97374843675868</c:v>
                </c:pt>
                <c:pt idx="6601">
                  <c:v>314.91693548702432</c:v>
                </c:pt>
                <c:pt idx="6602">
                  <c:v>314.86010884387491</c:v>
                </c:pt>
                <c:pt idx="6603">
                  <c:v>314.80326854207112</c:v>
                </c:pt>
                <c:pt idx="6604">
                  <c:v>314.74641461636259</c:v>
                </c:pt>
                <c:pt idx="6605">
                  <c:v>314.68954710148847</c:v>
                </c:pt>
                <c:pt idx="6606">
                  <c:v>314.63266603217721</c:v>
                </c:pt>
                <c:pt idx="6607">
                  <c:v>314.57577144314621</c:v>
                </c:pt>
                <c:pt idx="6608">
                  <c:v>314.51886336910218</c:v>
                </c:pt>
                <c:pt idx="6609">
                  <c:v>314.46194184474098</c:v>
                </c:pt>
                <c:pt idx="6610">
                  <c:v>314.40500690474738</c:v>
                </c:pt>
                <c:pt idx="6611">
                  <c:v>314.34805858379548</c:v>
                </c:pt>
                <c:pt idx="6612">
                  <c:v>314.29109691654821</c:v>
                </c:pt>
                <c:pt idx="6613">
                  <c:v>314.23412193765728</c:v>
                </c:pt>
                <c:pt idx="6614">
                  <c:v>314.17713368176351</c:v>
                </c:pt>
                <c:pt idx="6615">
                  <c:v>314.12013218349648</c:v>
                </c:pt>
                <c:pt idx="6616">
                  <c:v>314.06311747747469</c:v>
                </c:pt>
                <c:pt idx="6617">
                  <c:v>314.00608959830532</c:v>
                </c:pt>
                <c:pt idx="6618">
                  <c:v>313.94904858058442</c:v>
                </c:pt>
                <c:pt idx="6619">
                  <c:v>313.89199445889642</c:v>
                </c:pt>
                <c:pt idx="6620">
                  <c:v>313.83492726781458</c:v>
                </c:pt>
                <c:pt idx="6621">
                  <c:v>313.77784704190111</c:v>
                </c:pt>
                <c:pt idx="6622">
                  <c:v>313.72075381570608</c:v>
                </c:pt>
                <c:pt idx="6623">
                  <c:v>313.66364762376872</c:v>
                </c:pt>
                <c:pt idx="6624">
                  <c:v>313.60652850061621</c:v>
                </c:pt>
                <c:pt idx="6625">
                  <c:v>313.54939648076459</c:v>
                </c:pt>
                <c:pt idx="6626">
                  <c:v>313.4922515987181</c:v>
                </c:pt>
                <c:pt idx="6627">
                  <c:v>313.43509388896928</c:v>
                </c:pt>
                <c:pt idx="6628">
                  <c:v>313.37792338599911</c:v>
                </c:pt>
                <c:pt idx="6629">
                  <c:v>313.32074012427671</c:v>
                </c:pt>
                <c:pt idx="6630">
                  <c:v>313.26354413825948</c:v>
                </c:pt>
                <c:pt idx="6631">
                  <c:v>313.20633546239299</c:v>
                </c:pt>
                <c:pt idx="6632">
                  <c:v>313.14911413111099</c:v>
                </c:pt>
                <c:pt idx="6633">
                  <c:v>313.09188017883542</c:v>
                </c:pt>
                <c:pt idx="6634">
                  <c:v>313.03463363997582</c:v>
                </c:pt>
                <c:pt idx="6635">
                  <c:v>312.9773745489303</c:v>
                </c:pt>
                <c:pt idx="6636">
                  <c:v>312.92010294008458</c:v>
                </c:pt>
                <c:pt idx="6637">
                  <c:v>312.8628188478126</c:v>
                </c:pt>
                <c:pt idx="6638">
                  <c:v>312.80552230647589</c:v>
                </c:pt>
                <c:pt idx="6639">
                  <c:v>312.74821335042401</c:v>
                </c:pt>
                <c:pt idx="6640">
                  <c:v>312.69089201399419</c:v>
                </c:pt>
                <c:pt idx="6641">
                  <c:v>312.63355833151172</c:v>
                </c:pt>
                <c:pt idx="6642">
                  <c:v>312.57621233728918</c:v>
                </c:pt>
                <c:pt idx="6643">
                  <c:v>312.51885406562712</c:v>
                </c:pt>
                <c:pt idx="6644">
                  <c:v>312.46148355081363</c:v>
                </c:pt>
                <c:pt idx="6645">
                  <c:v>312.40410082712452</c:v>
                </c:pt>
                <c:pt idx="6646">
                  <c:v>312.34670592882293</c:v>
                </c:pt>
                <c:pt idx="6647">
                  <c:v>312.28929889015973</c:v>
                </c:pt>
                <c:pt idx="6648">
                  <c:v>312.23187974537308</c:v>
                </c:pt>
                <c:pt idx="6649">
                  <c:v>312.1744485286888</c:v>
                </c:pt>
                <c:pt idx="6650">
                  <c:v>312.11700527431992</c:v>
                </c:pt>
                <c:pt idx="6651">
                  <c:v>312.05955001646691</c:v>
                </c:pt>
                <c:pt idx="6652">
                  <c:v>312.00208278931729</c:v>
                </c:pt>
                <c:pt idx="6653">
                  <c:v>311.94460362704638</c:v>
                </c:pt>
                <c:pt idx="6654">
                  <c:v>311.88711256381629</c:v>
                </c:pt>
                <c:pt idx="6655">
                  <c:v>311.82960963377661</c:v>
                </c:pt>
                <c:pt idx="6656">
                  <c:v>311.77209487106359</c:v>
                </c:pt>
                <c:pt idx="6657">
                  <c:v>311.71456830980122</c:v>
                </c:pt>
                <c:pt idx="6658">
                  <c:v>311.65702998410012</c:v>
                </c:pt>
                <c:pt idx="6659">
                  <c:v>311.59947992805797</c:v>
                </c:pt>
                <c:pt idx="6660">
                  <c:v>311.54191817575992</c:v>
                </c:pt>
                <c:pt idx="6661">
                  <c:v>311.48434476127721</c:v>
                </c:pt>
                <c:pt idx="6662">
                  <c:v>311.42675971866868</c:v>
                </c:pt>
                <c:pt idx="6663">
                  <c:v>311.36916308197988</c:v>
                </c:pt>
                <c:pt idx="6664">
                  <c:v>311.31155488524308</c:v>
                </c:pt>
                <c:pt idx="6665">
                  <c:v>311.25393516247738</c:v>
                </c:pt>
                <c:pt idx="6666">
                  <c:v>311.19630394768848</c:v>
                </c:pt>
                <c:pt idx="6667">
                  <c:v>311.13866127486921</c:v>
                </c:pt>
                <c:pt idx="6668">
                  <c:v>311.08100717799852</c:v>
                </c:pt>
                <c:pt idx="6669">
                  <c:v>311.02334169104228</c:v>
                </c:pt>
                <c:pt idx="6670">
                  <c:v>310.96566484795312</c:v>
                </c:pt>
                <c:pt idx="6671">
                  <c:v>310.90797668266981</c:v>
                </c:pt>
                <c:pt idx="6672">
                  <c:v>310.85027722911792</c:v>
                </c:pt>
                <c:pt idx="6673">
                  <c:v>310.79256652120932</c:v>
                </c:pt>
                <c:pt idx="6674">
                  <c:v>310.73484459284248</c:v>
                </c:pt>
                <c:pt idx="6675">
                  <c:v>310.67711147790209</c:v>
                </c:pt>
                <c:pt idx="6676">
                  <c:v>310.61936721025938</c:v>
                </c:pt>
                <c:pt idx="6677">
                  <c:v>310.56161182377173</c:v>
                </c:pt>
                <c:pt idx="6678">
                  <c:v>310.50384535228272</c:v>
                </c:pt>
                <c:pt idx="6679">
                  <c:v>310.44606782962228</c:v>
                </c:pt>
                <c:pt idx="6680">
                  <c:v>310.38827928960671</c:v>
                </c:pt>
                <c:pt idx="6681">
                  <c:v>310.33047976603808</c:v>
                </c:pt>
                <c:pt idx="6682">
                  <c:v>310.2726692927049</c:v>
                </c:pt>
                <c:pt idx="6683">
                  <c:v>310.21484790338161</c:v>
                </c:pt>
                <c:pt idx="6684">
                  <c:v>310.1570156318287</c:v>
                </c:pt>
                <c:pt idx="6685">
                  <c:v>310.09917251179269</c:v>
                </c:pt>
                <c:pt idx="6686">
                  <c:v>310.041318577006</c:v>
                </c:pt>
                <c:pt idx="6687">
                  <c:v>309.98345386118712</c:v>
                </c:pt>
                <c:pt idx="6688">
                  <c:v>309.92557839803999</c:v>
                </c:pt>
                <c:pt idx="6689">
                  <c:v>309.86769222125508</c:v>
                </c:pt>
                <c:pt idx="6690">
                  <c:v>309.8097953645082</c:v>
                </c:pt>
                <c:pt idx="6691">
                  <c:v>309.75188786146089</c:v>
                </c:pt>
                <c:pt idx="6692">
                  <c:v>309.69396974576063</c:v>
                </c:pt>
                <c:pt idx="6693">
                  <c:v>309.63604105104048</c:v>
                </c:pt>
                <c:pt idx="6694">
                  <c:v>309.57810181091929</c:v>
                </c:pt>
                <c:pt idx="6695">
                  <c:v>309.5201520590013</c:v>
                </c:pt>
                <c:pt idx="6696">
                  <c:v>309.46219182887648</c:v>
                </c:pt>
                <c:pt idx="6697">
                  <c:v>309.40422115412031</c:v>
                </c:pt>
                <c:pt idx="6698">
                  <c:v>309.34624006829381</c:v>
                </c:pt>
                <c:pt idx="6699">
                  <c:v>309.28824860494319</c:v>
                </c:pt>
                <c:pt idx="6700">
                  <c:v>309.23024679760061</c:v>
                </c:pt>
                <c:pt idx="6701">
                  <c:v>309.172234679783</c:v>
                </c:pt>
                <c:pt idx="6702">
                  <c:v>309.11421228499319</c:v>
                </c:pt>
                <c:pt idx="6703">
                  <c:v>309.05617964671899</c:v>
                </c:pt>
                <c:pt idx="6704">
                  <c:v>308.99813679843362</c:v>
                </c:pt>
                <c:pt idx="6705">
                  <c:v>308.94008377359529</c:v>
                </c:pt>
                <c:pt idx="6706">
                  <c:v>308.88202060564782</c:v>
                </c:pt>
                <c:pt idx="6707">
                  <c:v>308.82394732801993</c:v>
                </c:pt>
                <c:pt idx="6708">
                  <c:v>308.76586397412541</c:v>
                </c:pt>
                <c:pt idx="6709">
                  <c:v>308.70777057736319</c:v>
                </c:pt>
                <c:pt idx="6710">
                  <c:v>308.64966717111753</c:v>
                </c:pt>
                <c:pt idx="6711">
                  <c:v>308.59155378875732</c:v>
                </c:pt>
                <c:pt idx="6712">
                  <c:v>308.53343046363642</c:v>
                </c:pt>
                <c:pt idx="6713">
                  <c:v>308.475297229094</c:v>
                </c:pt>
                <c:pt idx="6714">
                  <c:v>308.41715411845382</c:v>
                </c:pt>
                <c:pt idx="6715">
                  <c:v>308.35900116502449</c:v>
                </c:pt>
                <c:pt idx="6716">
                  <c:v>308.30083840209971</c:v>
                </c:pt>
                <c:pt idx="6717">
                  <c:v>308.24266586295761</c:v>
                </c:pt>
                <c:pt idx="6718">
                  <c:v>308.18448358086141</c:v>
                </c:pt>
                <c:pt idx="6719">
                  <c:v>308.12629158905878</c:v>
                </c:pt>
                <c:pt idx="6720">
                  <c:v>308.06808992078243</c:v>
                </c:pt>
                <c:pt idx="6721">
                  <c:v>308.00987860924909</c:v>
                </c:pt>
                <c:pt idx="6722">
                  <c:v>307.95165768766088</c:v>
                </c:pt>
                <c:pt idx="6723">
                  <c:v>307.89342718920381</c:v>
                </c:pt>
                <c:pt idx="6724">
                  <c:v>307.83518714704883</c:v>
                </c:pt>
                <c:pt idx="6725">
                  <c:v>307.77693759435118</c:v>
                </c:pt>
                <c:pt idx="6726">
                  <c:v>307.71867856425069</c:v>
                </c:pt>
                <c:pt idx="6727">
                  <c:v>307.66041008987162</c:v>
                </c:pt>
                <c:pt idx="6728">
                  <c:v>307.6021322043224</c:v>
                </c:pt>
                <c:pt idx="6729">
                  <c:v>307.54384494069609</c:v>
                </c:pt>
                <c:pt idx="6730">
                  <c:v>307.48554833206998</c:v>
                </c:pt>
                <c:pt idx="6731">
                  <c:v>307.42724241150569</c:v>
                </c:pt>
                <c:pt idx="6732">
                  <c:v>307.36892721204879</c:v>
                </c:pt>
                <c:pt idx="6733">
                  <c:v>307.31060276672952</c:v>
                </c:pt>
                <c:pt idx="6734">
                  <c:v>307.25226910856179</c:v>
                </c:pt>
                <c:pt idx="6735">
                  <c:v>307.19392627054418</c:v>
                </c:pt>
                <c:pt idx="6736">
                  <c:v>307.13557428565889</c:v>
                </c:pt>
                <c:pt idx="6737">
                  <c:v>307.07721318687271</c:v>
                </c:pt>
                <c:pt idx="6738">
                  <c:v>307.01884300713579</c:v>
                </c:pt>
                <c:pt idx="6739">
                  <c:v>306.96046377938279</c:v>
                </c:pt>
                <c:pt idx="6740">
                  <c:v>306.90207553653238</c:v>
                </c:pt>
                <c:pt idx="6741">
                  <c:v>306.84367831148671</c:v>
                </c:pt>
                <c:pt idx="6742">
                  <c:v>306.78527213713221</c:v>
                </c:pt>
                <c:pt idx="6743">
                  <c:v>306.72685704633898</c:v>
                </c:pt>
                <c:pt idx="6744">
                  <c:v>306.66843307196098</c:v>
                </c:pt>
                <c:pt idx="6745">
                  <c:v>306.61000024683602</c:v>
                </c:pt>
                <c:pt idx="6746">
                  <c:v>306.55155860378562</c:v>
                </c:pt>
                <c:pt idx="6747">
                  <c:v>306.49310817561491</c:v>
                </c:pt>
                <c:pt idx="6748">
                  <c:v>306.43464899511281</c:v>
                </c:pt>
                <c:pt idx="6749">
                  <c:v>306.37618109505189</c:v>
                </c:pt>
                <c:pt idx="6750">
                  <c:v>306.31770450818851</c:v>
                </c:pt>
                <c:pt idx="6751">
                  <c:v>306.2592192672621</c:v>
                </c:pt>
                <c:pt idx="6752">
                  <c:v>306.20072540499609</c:v>
                </c:pt>
                <c:pt idx="6753">
                  <c:v>306.14222295409729</c:v>
                </c:pt>
                <c:pt idx="6754">
                  <c:v>306.08371194725589</c:v>
                </c:pt>
                <c:pt idx="6755">
                  <c:v>306.02519241714577</c:v>
                </c:pt>
                <c:pt idx="6756">
                  <c:v>305.96666439642399</c:v>
                </c:pt>
                <c:pt idx="6757">
                  <c:v>305.90812791773101</c:v>
                </c:pt>
                <c:pt idx="6758">
                  <c:v>305.84958301369051</c:v>
                </c:pt>
                <c:pt idx="6759">
                  <c:v>305.79102971690969</c:v>
                </c:pt>
                <c:pt idx="6760">
                  <c:v>305.73246805997923</c:v>
                </c:pt>
                <c:pt idx="6761">
                  <c:v>305.67389807547232</c:v>
                </c:pt>
                <c:pt idx="6762">
                  <c:v>305.61531979594611</c:v>
                </c:pt>
                <c:pt idx="6763">
                  <c:v>305.55673325394048</c:v>
                </c:pt>
                <c:pt idx="6764">
                  <c:v>305.49813848197857</c:v>
                </c:pt>
                <c:pt idx="6765">
                  <c:v>305.43953551256658</c:v>
                </c:pt>
                <c:pt idx="6766">
                  <c:v>305.38092437819398</c:v>
                </c:pt>
                <c:pt idx="6767">
                  <c:v>305.32230511133298</c:v>
                </c:pt>
                <c:pt idx="6768">
                  <c:v>305.26367774443901</c:v>
                </c:pt>
                <c:pt idx="6769">
                  <c:v>305.20504230995022</c:v>
                </c:pt>
                <c:pt idx="6770">
                  <c:v>305.14639884028787</c:v>
                </c:pt>
                <c:pt idx="6771">
                  <c:v>305.08774736785631</c:v>
                </c:pt>
                <c:pt idx="6772">
                  <c:v>305.02908792504218</c:v>
                </c:pt>
                <c:pt idx="6773">
                  <c:v>304.97042054421581</c:v>
                </c:pt>
                <c:pt idx="6774">
                  <c:v>304.91174525772942</c:v>
                </c:pt>
                <c:pt idx="6775">
                  <c:v>304.85306209791861</c:v>
                </c:pt>
                <c:pt idx="6776">
                  <c:v>304.79437109710142</c:v>
                </c:pt>
                <c:pt idx="6777">
                  <c:v>304.73567228757878</c:v>
                </c:pt>
                <c:pt idx="6778">
                  <c:v>304.67696570163417</c:v>
                </c:pt>
                <c:pt idx="6779">
                  <c:v>304.61825137153392</c:v>
                </c:pt>
                <c:pt idx="6780">
                  <c:v>304.55952932952641</c:v>
                </c:pt>
                <c:pt idx="6781">
                  <c:v>304.50079960784319</c:v>
                </c:pt>
                <c:pt idx="6782">
                  <c:v>304.44206223869833</c:v>
                </c:pt>
                <c:pt idx="6783">
                  <c:v>304.38331725428782</c:v>
                </c:pt>
                <c:pt idx="6784">
                  <c:v>304.32456468679072</c:v>
                </c:pt>
                <c:pt idx="6785">
                  <c:v>304.2658045683682</c:v>
                </c:pt>
                <c:pt idx="6786">
                  <c:v>304.20703693116411</c:v>
                </c:pt>
                <c:pt idx="6787">
                  <c:v>304.14826180730438</c:v>
                </c:pt>
                <c:pt idx="6788">
                  <c:v>304.08947922889752</c:v>
                </c:pt>
                <c:pt idx="6789">
                  <c:v>304.03068922803419</c:v>
                </c:pt>
                <c:pt idx="6790">
                  <c:v>303.97189183678762</c:v>
                </c:pt>
                <c:pt idx="6791">
                  <c:v>303.91308708721277</c:v>
                </c:pt>
                <c:pt idx="6792">
                  <c:v>303.85427501134728</c:v>
                </c:pt>
                <c:pt idx="6793">
                  <c:v>303.79545564121088</c:v>
                </c:pt>
                <c:pt idx="6794">
                  <c:v>303.73662900880532</c:v>
                </c:pt>
                <c:pt idx="6795">
                  <c:v>303.67779514611442</c:v>
                </c:pt>
                <c:pt idx="6796">
                  <c:v>303.61895408510441</c:v>
                </c:pt>
                <c:pt idx="6797">
                  <c:v>303.56010585772327</c:v>
                </c:pt>
                <c:pt idx="6798">
                  <c:v>303.50125049590122</c:v>
                </c:pt>
                <c:pt idx="6799">
                  <c:v>303.44238803155031</c:v>
                </c:pt>
                <c:pt idx="6800">
                  <c:v>303.38351849656459</c:v>
                </c:pt>
                <c:pt idx="6801">
                  <c:v>303.32464192282021</c:v>
                </c:pt>
                <c:pt idx="6802">
                  <c:v>303.26575834217488</c:v>
                </c:pt>
                <c:pt idx="6803">
                  <c:v>303.20686778646859</c:v>
                </c:pt>
                <c:pt idx="6804">
                  <c:v>303.14797028752298</c:v>
                </c:pt>
                <c:pt idx="6805">
                  <c:v>303.08906587714142</c:v>
                </c:pt>
                <c:pt idx="6806">
                  <c:v>303.030154587109</c:v>
                </c:pt>
                <c:pt idx="6807">
                  <c:v>302.97123644919287</c:v>
                </c:pt>
                <c:pt idx="6808">
                  <c:v>302.91231149514169</c:v>
                </c:pt>
                <c:pt idx="6809">
                  <c:v>302.8533797566858</c:v>
                </c:pt>
                <c:pt idx="6810">
                  <c:v>302.79444126553722</c:v>
                </c:pt>
                <c:pt idx="6811">
                  <c:v>302.73549605338968</c:v>
                </c:pt>
                <c:pt idx="6812">
                  <c:v>302.67654415191839</c:v>
                </c:pt>
                <c:pt idx="6813">
                  <c:v>302.61758559278007</c:v>
                </c:pt>
                <c:pt idx="6814">
                  <c:v>302.55862040761332</c:v>
                </c:pt>
                <c:pt idx="6815">
                  <c:v>302.49964862803768</c:v>
                </c:pt>
                <c:pt idx="6816">
                  <c:v>302.44067028565468</c:v>
                </c:pt>
                <c:pt idx="6817">
                  <c:v>302.38168541204709</c:v>
                </c:pt>
                <c:pt idx="6818">
                  <c:v>302.32269403877899</c:v>
                </c:pt>
                <c:pt idx="6819">
                  <c:v>302.26369619739609</c:v>
                </c:pt>
                <c:pt idx="6820">
                  <c:v>302.20469191942522</c:v>
                </c:pt>
                <c:pt idx="6821">
                  <c:v>302.14568123637463</c:v>
                </c:pt>
                <c:pt idx="6822">
                  <c:v>302.08666417973387</c:v>
                </c:pt>
                <c:pt idx="6823">
                  <c:v>302.02764078097368</c:v>
                </c:pt>
                <c:pt idx="6824">
                  <c:v>301.96861107154632</c:v>
                </c:pt>
                <c:pt idx="6825">
                  <c:v>301.90957508288483</c:v>
                </c:pt>
                <c:pt idx="6826">
                  <c:v>301.85053284640361</c:v>
                </c:pt>
                <c:pt idx="6827">
                  <c:v>301.79148439349842</c:v>
                </c:pt>
                <c:pt idx="6828">
                  <c:v>301.7324297555457</c:v>
                </c:pt>
                <c:pt idx="6829">
                  <c:v>301.67336896390339</c:v>
                </c:pt>
                <c:pt idx="6830">
                  <c:v>301.61430204991018</c:v>
                </c:pt>
                <c:pt idx="6831">
                  <c:v>301.55522904488618</c:v>
                </c:pt>
                <c:pt idx="6832">
                  <c:v>301.49614998013197</c:v>
                </c:pt>
                <c:pt idx="6833">
                  <c:v>301.43706488692948</c:v>
                </c:pt>
                <c:pt idx="6834">
                  <c:v>301.3779737965416</c:v>
                </c:pt>
                <c:pt idx="6835">
                  <c:v>301.31887674021181</c:v>
                </c:pt>
                <c:pt idx="6836">
                  <c:v>301.25977374916482</c:v>
                </c:pt>
                <c:pt idx="6837">
                  <c:v>301.20066485460592</c:v>
                </c:pt>
                <c:pt idx="6838">
                  <c:v>301.1415500877215</c:v>
                </c:pt>
                <c:pt idx="6839">
                  <c:v>301.08242947967852</c:v>
                </c:pt>
                <c:pt idx="6840">
                  <c:v>301.0233030616248</c:v>
                </c:pt>
                <c:pt idx="6841">
                  <c:v>300.96417086468892</c:v>
                </c:pt>
                <c:pt idx="6842">
                  <c:v>300.90503291998021</c:v>
                </c:pt>
                <c:pt idx="6843">
                  <c:v>300.84588925858839</c:v>
                </c:pt>
                <c:pt idx="6844">
                  <c:v>300.78673991158439</c:v>
                </c:pt>
                <c:pt idx="6845">
                  <c:v>300.72758491001917</c:v>
                </c:pt>
                <c:pt idx="6846">
                  <c:v>300.66842428492481</c:v>
                </c:pt>
                <c:pt idx="6847">
                  <c:v>300.60925806731342</c:v>
                </c:pt>
                <c:pt idx="6848">
                  <c:v>300.55008628817819</c:v>
                </c:pt>
                <c:pt idx="6849">
                  <c:v>300.49090897849248</c:v>
                </c:pt>
                <c:pt idx="6850">
                  <c:v>300.43172616921032</c:v>
                </c:pt>
                <c:pt idx="6851">
                  <c:v>300.37253789126589</c:v>
                </c:pt>
                <c:pt idx="6852">
                  <c:v>300.3133441755744</c:v>
                </c:pt>
                <c:pt idx="6853">
                  <c:v>300.25414505303081</c:v>
                </c:pt>
                <c:pt idx="6854">
                  <c:v>300.19494055451088</c:v>
                </c:pt>
                <c:pt idx="6855">
                  <c:v>300.13573071087052</c:v>
                </c:pt>
                <c:pt idx="6856">
                  <c:v>300.07651555294598</c:v>
                </c:pt>
                <c:pt idx="6857">
                  <c:v>300.01729511155401</c:v>
                </c:pt>
                <c:pt idx="6858">
                  <c:v>299.95806941749129</c:v>
                </c:pt>
                <c:pt idx="6859">
                  <c:v>299.89883850153512</c:v>
                </c:pt>
                <c:pt idx="6860">
                  <c:v>299.83960239444252</c:v>
                </c:pt>
                <c:pt idx="6861">
                  <c:v>299.78036112695122</c:v>
                </c:pt>
                <c:pt idx="6862">
                  <c:v>299.72111472977872</c:v>
                </c:pt>
                <c:pt idx="6863">
                  <c:v>299.66186323362291</c:v>
                </c:pt>
                <c:pt idx="6864">
                  <c:v>299.60260666916162</c:v>
                </c:pt>
                <c:pt idx="6865">
                  <c:v>299.54334506705283</c:v>
                </c:pt>
                <c:pt idx="6866">
                  <c:v>299.48407845793452</c:v>
                </c:pt>
                <c:pt idx="6867">
                  <c:v>299.42480687242482</c:v>
                </c:pt>
                <c:pt idx="6868">
                  <c:v>299.3655303411216</c:v>
                </c:pt>
                <c:pt idx="6869">
                  <c:v>299.30624889460302</c:v>
                </c:pt>
                <c:pt idx="6870">
                  <c:v>299.24696256342691</c:v>
                </c:pt>
                <c:pt idx="6871">
                  <c:v>299.1876713781312</c:v>
                </c:pt>
                <c:pt idx="6872">
                  <c:v>299.12837536923371</c:v>
                </c:pt>
                <c:pt idx="6873">
                  <c:v>299.06907456723189</c:v>
                </c:pt>
                <c:pt idx="6874">
                  <c:v>299.00976900260338</c:v>
                </c:pt>
                <c:pt idx="6875">
                  <c:v>298.95045870580537</c:v>
                </c:pt>
                <c:pt idx="6876">
                  <c:v>298.89114370727492</c:v>
                </c:pt>
                <c:pt idx="6877">
                  <c:v>298.83182403742887</c:v>
                </c:pt>
                <c:pt idx="6878">
                  <c:v>298.77249972666368</c:v>
                </c:pt>
                <c:pt idx="6879">
                  <c:v>298.71317080535579</c:v>
                </c:pt>
                <c:pt idx="6880">
                  <c:v>298.65383730386111</c:v>
                </c:pt>
                <c:pt idx="6881">
                  <c:v>298.59449925251522</c:v>
                </c:pt>
                <c:pt idx="6882">
                  <c:v>298.53515668163323</c:v>
                </c:pt>
                <c:pt idx="6883">
                  <c:v>298.47580962151011</c:v>
                </c:pt>
                <c:pt idx="6884">
                  <c:v>298.41645810242022</c:v>
                </c:pt>
                <c:pt idx="6885">
                  <c:v>298.35710215461762</c:v>
                </c:pt>
                <c:pt idx="6886">
                  <c:v>298.29774180833567</c:v>
                </c:pt>
                <c:pt idx="6887">
                  <c:v>298.23837709378762</c:v>
                </c:pt>
                <c:pt idx="6888">
                  <c:v>298.17900804116567</c:v>
                </c:pt>
                <c:pt idx="6889">
                  <c:v>298.11963468064198</c:v>
                </c:pt>
                <c:pt idx="6890">
                  <c:v>298.06025704236788</c:v>
                </c:pt>
                <c:pt idx="6891">
                  <c:v>298.00087515647408</c:v>
                </c:pt>
                <c:pt idx="6892">
                  <c:v>297.94148905307082</c:v>
                </c:pt>
                <c:pt idx="6893">
                  <c:v>297.88209876224761</c:v>
                </c:pt>
                <c:pt idx="6894">
                  <c:v>297.82270431407312</c:v>
                </c:pt>
                <c:pt idx="6895">
                  <c:v>297.76330573859559</c:v>
                </c:pt>
                <c:pt idx="6896">
                  <c:v>297.70390306584261</c:v>
                </c:pt>
                <c:pt idx="6897">
                  <c:v>297.64449632582063</c:v>
                </c:pt>
                <c:pt idx="6898">
                  <c:v>297.58508554851551</c:v>
                </c:pt>
                <c:pt idx="6899">
                  <c:v>297.52567076389249</c:v>
                </c:pt>
                <c:pt idx="6900">
                  <c:v>297.46625200189601</c:v>
                </c:pt>
                <c:pt idx="6901">
                  <c:v>297.40682929244917</c:v>
                </c:pt>
                <c:pt idx="6902">
                  <c:v>297.34740266545481</c:v>
                </c:pt>
                <c:pt idx="6903">
                  <c:v>297.28797215079447</c:v>
                </c:pt>
                <c:pt idx="6904">
                  <c:v>297.2285377783291</c:v>
                </c:pt>
                <c:pt idx="6905">
                  <c:v>297.16909957789841</c:v>
                </c:pt>
                <c:pt idx="6906">
                  <c:v>297.10965757932121</c:v>
                </c:pt>
                <c:pt idx="6907">
                  <c:v>297.05021181239539</c:v>
                </c:pt>
                <c:pt idx="6908">
                  <c:v>296.99076230689792</c:v>
                </c:pt>
                <c:pt idx="6909">
                  <c:v>296.93130909258463</c:v>
                </c:pt>
                <c:pt idx="6910">
                  <c:v>296.87185219919007</c:v>
                </c:pt>
                <c:pt idx="6911">
                  <c:v>296.81239165642819</c:v>
                </c:pt>
                <c:pt idx="6912">
                  <c:v>296.75292749399148</c:v>
                </c:pt>
                <c:pt idx="6913">
                  <c:v>296.69345974155152</c:v>
                </c:pt>
                <c:pt idx="6914">
                  <c:v>296.6339884287583</c:v>
                </c:pt>
                <c:pt idx="6915">
                  <c:v>296.57451358524122</c:v>
                </c:pt>
                <c:pt idx="6916">
                  <c:v>296.51503524060797</c:v>
                </c:pt>
                <c:pt idx="6917">
                  <c:v>296.45555342444561</c:v>
                </c:pt>
                <c:pt idx="6918">
                  <c:v>296.39606816631908</c:v>
                </c:pt>
                <c:pt idx="6919">
                  <c:v>296.33657949577298</c:v>
                </c:pt>
                <c:pt idx="6920">
                  <c:v>296.27708744233013</c:v>
                </c:pt>
                <c:pt idx="6921">
                  <c:v>296.21759203549192</c:v>
                </c:pt>
                <c:pt idx="6922">
                  <c:v>296.15809330473871</c:v>
                </c:pt>
                <c:pt idx="6923">
                  <c:v>296.09859127952927</c:v>
                </c:pt>
                <c:pt idx="6924">
                  <c:v>296.03908598930121</c:v>
                </c:pt>
                <c:pt idx="6925">
                  <c:v>295.97957746347049</c:v>
                </c:pt>
                <c:pt idx="6926">
                  <c:v>295.92006573143192</c:v>
                </c:pt>
                <c:pt idx="6927">
                  <c:v>295.86055082255848</c:v>
                </c:pt>
                <c:pt idx="6928">
                  <c:v>295.80103276620213</c:v>
                </c:pt>
                <c:pt idx="6929">
                  <c:v>295.74151159169281</c:v>
                </c:pt>
                <c:pt idx="6930">
                  <c:v>295.6819873283394</c:v>
                </c:pt>
                <c:pt idx="6931">
                  <c:v>295.62246000542899</c:v>
                </c:pt>
                <c:pt idx="6932">
                  <c:v>295.5629296522273</c:v>
                </c:pt>
                <c:pt idx="6933">
                  <c:v>295.50339629797821</c:v>
                </c:pt>
                <c:pt idx="6934">
                  <c:v>295.44385997190409</c:v>
                </c:pt>
                <c:pt idx="6935">
                  <c:v>295.3843207032059</c:v>
                </c:pt>
                <c:pt idx="6936">
                  <c:v>295.32477852106263</c:v>
                </c:pt>
                <c:pt idx="6937">
                  <c:v>295.26523345463158</c:v>
                </c:pt>
                <c:pt idx="6938">
                  <c:v>295.20568553304872</c:v>
                </c:pt>
                <c:pt idx="6939">
                  <c:v>295.14613478542788</c:v>
                </c:pt>
                <c:pt idx="6940">
                  <c:v>295.08658124086151</c:v>
                </c:pt>
                <c:pt idx="6941">
                  <c:v>295.02702492842008</c:v>
                </c:pt>
                <c:pt idx="6942">
                  <c:v>294.96746587715228</c:v>
                </c:pt>
                <c:pt idx="6943">
                  <c:v>294.90790411608521</c:v>
                </c:pt>
                <c:pt idx="6944">
                  <c:v>294.84833967422378</c:v>
                </c:pt>
                <c:pt idx="6945">
                  <c:v>294.78877258055138</c:v>
                </c:pt>
                <c:pt idx="6946">
                  <c:v>294.72920286402928</c:v>
                </c:pt>
                <c:pt idx="6947">
                  <c:v>294.66963055359719</c:v>
                </c:pt>
                <c:pt idx="6948">
                  <c:v>294.6100556781725</c:v>
                </c:pt>
                <c:pt idx="6949">
                  <c:v>294.550478266651</c:v>
                </c:pt>
                <c:pt idx="6950">
                  <c:v>294.49089834790641</c:v>
                </c:pt>
                <c:pt idx="6951">
                  <c:v>294.43131595079029</c:v>
                </c:pt>
                <c:pt idx="6952">
                  <c:v>294.37173110413261</c:v>
                </c:pt>
                <c:pt idx="6953">
                  <c:v>294.31214383674092</c:v>
                </c:pt>
                <c:pt idx="6954">
                  <c:v>294.25255417740101</c:v>
                </c:pt>
                <c:pt idx="6955">
                  <c:v>294.1929621548764</c:v>
                </c:pt>
                <c:pt idx="6956">
                  <c:v>294.13336779790882</c:v>
                </c:pt>
                <c:pt idx="6957">
                  <c:v>294.07377113521761</c:v>
                </c:pt>
                <c:pt idx="6958">
                  <c:v>294.01417219550012</c:v>
                </c:pt>
                <c:pt idx="6959">
                  <c:v>293.95457100743158</c:v>
                </c:pt>
                <c:pt idx="6960">
                  <c:v>293.89496759966511</c:v>
                </c:pt>
                <c:pt idx="6961">
                  <c:v>293.83536200083131</c:v>
                </c:pt>
                <c:pt idx="6962">
                  <c:v>293.77575423953908</c:v>
                </c:pt>
                <c:pt idx="6963">
                  <c:v>293.71614434437481</c:v>
                </c:pt>
                <c:pt idx="6964">
                  <c:v>293.65653234390271</c:v>
                </c:pt>
                <c:pt idx="6965">
                  <c:v>293.5969182666646</c:v>
                </c:pt>
                <c:pt idx="6966">
                  <c:v>293.53730214118031</c:v>
                </c:pt>
                <c:pt idx="6967">
                  <c:v>293.47768399594707</c:v>
                </c:pt>
                <c:pt idx="6968">
                  <c:v>293.41806385944011</c:v>
                </c:pt>
                <c:pt idx="6969">
                  <c:v>293.35844176011199</c:v>
                </c:pt>
                <c:pt idx="6970">
                  <c:v>293.29881772639311</c:v>
                </c:pt>
                <c:pt idx="6971">
                  <c:v>293.23919178669138</c:v>
                </c:pt>
                <c:pt idx="6972">
                  <c:v>293.17956396939252</c:v>
                </c:pt>
                <c:pt idx="6973">
                  <c:v>293.11993430285952</c:v>
                </c:pt>
                <c:pt idx="6974">
                  <c:v>293.06030281543309</c:v>
                </c:pt>
                <c:pt idx="6975">
                  <c:v>293.0006695354316</c:v>
                </c:pt>
                <c:pt idx="6976">
                  <c:v>292.94103449115079</c:v>
                </c:pt>
                <c:pt idx="6977">
                  <c:v>292.88139771086412</c:v>
                </c:pt>
                <c:pt idx="6978">
                  <c:v>292.82175922282198</c:v>
                </c:pt>
                <c:pt idx="6979">
                  <c:v>292.76211905525298</c:v>
                </c:pt>
                <c:pt idx="6980">
                  <c:v>292.70247723636282</c:v>
                </c:pt>
                <c:pt idx="6981">
                  <c:v>292.64283379433442</c:v>
                </c:pt>
                <c:pt idx="6982">
                  <c:v>292.5831887573284</c:v>
                </c:pt>
                <c:pt idx="6983">
                  <c:v>292.52354215348282</c:v>
                </c:pt>
                <c:pt idx="6984">
                  <c:v>292.46389401091278</c:v>
                </c:pt>
                <c:pt idx="6985">
                  <c:v>292.40424435771109</c:v>
                </c:pt>
                <c:pt idx="6986">
                  <c:v>292.34459322194772</c:v>
                </c:pt>
                <c:pt idx="6987">
                  <c:v>292.28494063166988</c:v>
                </c:pt>
                <c:pt idx="6988">
                  <c:v>292.22528661490242</c:v>
                </c:pt>
                <c:pt idx="6989">
                  <c:v>292.16563119964712</c:v>
                </c:pt>
                <c:pt idx="6990">
                  <c:v>292.10597441388302</c:v>
                </c:pt>
                <c:pt idx="6991">
                  <c:v>292.04631628556672</c:v>
                </c:pt>
                <c:pt idx="6992">
                  <c:v>291.9866568426317</c:v>
                </c:pt>
                <c:pt idx="6993">
                  <c:v>291.92699611298889</c:v>
                </c:pt>
                <c:pt idx="6994">
                  <c:v>291.86733412452651</c:v>
                </c:pt>
                <c:pt idx="6995">
                  <c:v>291.80767090510938</c:v>
                </c:pt>
                <c:pt idx="6996">
                  <c:v>291.74800648258008</c:v>
                </c:pt>
                <c:pt idx="6997">
                  <c:v>291.68834088475819</c:v>
                </c:pt>
                <c:pt idx="6998">
                  <c:v>291.62867413944019</c:v>
                </c:pt>
                <c:pt idx="6999">
                  <c:v>291.56900627439978</c:v>
                </c:pt>
                <c:pt idx="7000">
                  <c:v>291.50933731738797</c:v>
                </c:pt>
                <c:pt idx="7001">
                  <c:v>291.44966729613247</c:v>
                </c:pt>
                <c:pt idx="7002">
                  <c:v>291.38999623833831</c:v>
                </c:pt>
                <c:pt idx="7003">
                  <c:v>291.33032417168732</c:v>
                </c:pt>
                <c:pt idx="7004">
                  <c:v>291.27065112383849</c:v>
                </c:pt>
                <c:pt idx="7005">
                  <c:v>291.21097712242789</c:v>
                </c:pt>
                <c:pt idx="7006">
                  <c:v>291.15130219506841</c:v>
                </c:pt>
                <c:pt idx="7007">
                  <c:v>291.09162636935002</c:v>
                </c:pt>
                <c:pt idx="7008">
                  <c:v>291.0319496728394</c:v>
                </c:pt>
                <c:pt idx="7009">
                  <c:v>290.97227213308048</c:v>
                </c:pt>
                <c:pt idx="7010">
                  <c:v>290.91259377759411</c:v>
                </c:pt>
                <c:pt idx="7011">
                  <c:v>290.85291463387762</c:v>
                </c:pt>
                <c:pt idx="7012">
                  <c:v>290.79323472940553</c:v>
                </c:pt>
                <c:pt idx="7013">
                  <c:v>290.73355409162917</c:v>
                </c:pt>
                <c:pt idx="7014">
                  <c:v>290.67387274797687</c:v>
                </c:pt>
                <c:pt idx="7015">
                  <c:v>290.61419072585358</c:v>
                </c:pt>
                <c:pt idx="7016">
                  <c:v>290.55450805264098</c:v>
                </c:pt>
                <c:pt idx="7017">
                  <c:v>290.49482475569789</c:v>
                </c:pt>
                <c:pt idx="7018">
                  <c:v>290.43514086235967</c:v>
                </c:pt>
                <c:pt idx="7019">
                  <c:v>290.3754563999384</c:v>
                </c:pt>
                <c:pt idx="7020">
                  <c:v>290.315771395723</c:v>
                </c:pt>
                <c:pt idx="7021">
                  <c:v>290.25608587697923</c:v>
                </c:pt>
                <c:pt idx="7022">
                  <c:v>290.19639987094922</c:v>
                </c:pt>
                <c:pt idx="7023">
                  <c:v>290.13671340485217</c:v>
                </c:pt>
                <c:pt idx="7024">
                  <c:v>290.07702650588379</c:v>
                </c:pt>
                <c:pt idx="7025">
                  <c:v>290.01733920121649</c:v>
                </c:pt>
                <c:pt idx="7026">
                  <c:v>289.9576515179993</c:v>
                </c:pt>
                <c:pt idx="7027">
                  <c:v>289.8979634833579</c:v>
                </c:pt>
                <c:pt idx="7028">
                  <c:v>289.83827512439461</c:v>
                </c:pt>
                <c:pt idx="7029">
                  <c:v>289.77858646818828</c:v>
                </c:pt>
                <c:pt idx="7030">
                  <c:v>289.7188975417946</c:v>
                </c:pt>
                <c:pt idx="7031">
                  <c:v>289.65920837224547</c:v>
                </c:pt>
                <c:pt idx="7032">
                  <c:v>289.59951898654953</c:v>
                </c:pt>
                <c:pt idx="7033">
                  <c:v>289.53982941169198</c:v>
                </c:pt>
                <c:pt idx="7034">
                  <c:v>289.48013967463447</c:v>
                </c:pt>
                <c:pt idx="7035">
                  <c:v>289.42044980231532</c:v>
                </c:pt>
                <c:pt idx="7036">
                  <c:v>289.36075982164908</c:v>
                </c:pt>
                <c:pt idx="7037">
                  <c:v>289.30106975952702</c:v>
                </c:pt>
                <c:pt idx="7038">
                  <c:v>289.24137964281681</c:v>
                </c:pt>
                <c:pt idx="7039">
                  <c:v>289.18168949836252</c:v>
                </c:pt>
                <c:pt idx="7040">
                  <c:v>289.12199935298457</c:v>
                </c:pt>
                <c:pt idx="7041">
                  <c:v>289.06230923348011</c:v>
                </c:pt>
                <c:pt idx="7042">
                  <c:v>289.00261916662242</c:v>
                </c:pt>
                <c:pt idx="7043">
                  <c:v>288.94292917916118</c:v>
                </c:pt>
                <c:pt idx="7044">
                  <c:v>288.88323929782268</c:v>
                </c:pt>
                <c:pt idx="7045">
                  <c:v>288.82354954930929</c:v>
                </c:pt>
                <c:pt idx="7046">
                  <c:v>288.7638599602999</c:v>
                </c:pt>
                <c:pt idx="7047">
                  <c:v>288.70417055744957</c:v>
                </c:pt>
                <c:pt idx="7048">
                  <c:v>288.64448136738997</c:v>
                </c:pt>
                <c:pt idx="7049">
                  <c:v>288.58479241672887</c:v>
                </c:pt>
                <c:pt idx="7050">
                  <c:v>288.52510373205018</c:v>
                </c:pt>
                <c:pt idx="7051">
                  <c:v>288.4654153399145</c:v>
                </c:pt>
                <c:pt idx="7052">
                  <c:v>288.40572726685832</c:v>
                </c:pt>
                <c:pt idx="7053">
                  <c:v>288.34603953939461</c:v>
                </c:pt>
                <c:pt idx="7054">
                  <c:v>288.28635218401229</c:v>
                </c:pt>
                <c:pt idx="7055">
                  <c:v>288.22666522717691</c:v>
                </c:pt>
                <c:pt idx="7056">
                  <c:v>288.16697869532982</c:v>
                </c:pt>
                <c:pt idx="7057">
                  <c:v>288.10729261488888</c:v>
                </c:pt>
                <c:pt idx="7058">
                  <c:v>288.04760701224791</c:v>
                </c:pt>
                <c:pt idx="7059">
                  <c:v>287.98792191377697</c:v>
                </c:pt>
                <c:pt idx="7060">
                  <c:v>287.92823734582248</c:v>
                </c:pt>
                <c:pt idx="7061">
                  <c:v>287.86855333470658</c:v>
                </c:pt>
                <c:pt idx="7062">
                  <c:v>287.80886990672781</c:v>
                </c:pt>
                <c:pt idx="7063">
                  <c:v>287.7491870881608</c:v>
                </c:pt>
                <c:pt idx="7064">
                  <c:v>287.68950490525617</c:v>
                </c:pt>
                <c:pt idx="7065">
                  <c:v>287.62982338424081</c:v>
                </c:pt>
                <c:pt idx="7066">
                  <c:v>287.57014255131747</c:v>
                </c:pt>
                <c:pt idx="7067">
                  <c:v>287.51046243266512</c:v>
                </c:pt>
                <c:pt idx="7068">
                  <c:v>287.45078305443872</c:v>
                </c:pt>
                <c:pt idx="7069">
                  <c:v>287.39110444276912</c:v>
                </c:pt>
                <c:pt idx="7070">
                  <c:v>287.33142662376349</c:v>
                </c:pt>
                <c:pt idx="7071">
                  <c:v>287.27174962350477</c:v>
                </c:pt>
                <c:pt idx="7072">
                  <c:v>287.21207346805198</c:v>
                </c:pt>
                <c:pt idx="7073">
                  <c:v>287.15239818344008</c:v>
                </c:pt>
                <c:pt idx="7074">
                  <c:v>287.09272379568012</c:v>
                </c:pt>
                <c:pt idx="7075">
                  <c:v>287.03305033075878</c:v>
                </c:pt>
                <c:pt idx="7076">
                  <c:v>286.97337781463921</c:v>
                </c:pt>
                <c:pt idx="7077">
                  <c:v>286.91370627325989</c:v>
                </c:pt>
                <c:pt idx="7078">
                  <c:v>286.85403573253569</c:v>
                </c:pt>
                <c:pt idx="7079">
                  <c:v>286.7943662183572</c:v>
                </c:pt>
                <c:pt idx="7080">
                  <c:v>286.73469775659089</c:v>
                </c:pt>
                <c:pt idx="7081">
                  <c:v>286.67503037307921</c:v>
                </c:pt>
                <c:pt idx="7082">
                  <c:v>286.61536409364021</c:v>
                </c:pt>
                <c:pt idx="7083">
                  <c:v>286.55569894406818</c:v>
                </c:pt>
                <c:pt idx="7084">
                  <c:v>286.49603495013298</c:v>
                </c:pt>
                <c:pt idx="7085">
                  <c:v>286.43637213758052</c:v>
                </c:pt>
                <c:pt idx="7086">
                  <c:v>286.37671053213222</c:v>
                </c:pt>
                <c:pt idx="7087">
                  <c:v>286.31705015948558</c:v>
                </c:pt>
                <c:pt idx="7088">
                  <c:v>286.2573910453138</c:v>
                </c:pt>
                <c:pt idx="7089">
                  <c:v>286.19773321526583</c:v>
                </c:pt>
                <c:pt idx="7090">
                  <c:v>286.13807669496651</c:v>
                </c:pt>
                <c:pt idx="7091">
                  <c:v>286.07842151001631</c:v>
                </c:pt>
                <c:pt idx="7092">
                  <c:v>286.01876768599152</c:v>
                </c:pt>
                <c:pt idx="7093">
                  <c:v>285.95911524844399</c:v>
                </c:pt>
                <c:pt idx="7094">
                  <c:v>285.89946422290183</c:v>
                </c:pt>
                <c:pt idx="7095">
                  <c:v>285.83981463486822</c:v>
                </c:pt>
                <c:pt idx="7096">
                  <c:v>285.78016650982238</c:v>
                </c:pt>
                <c:pt idx="7097">
                  <c:v>285.7205198732193</c:v>
                </c:pt>
                <c:pt idx="7098">
                  <c:v>285.66087475048943</c:v>
                </c:pt>
                <c:pt idx="7099">
                  <c:v>285.60123116703892</c:v>
                </c:pt>
                <c:pt idx="7100">
                  <c:v>285.54158914824973</c:v>
                </c:pt>
                <c:pt idx="7101">
                  <c:v>285.48194871947919</c:v>
                </c:pt>
                <c:pt idx="7102">
                  <c:v>285.42230990606078</c:v>
                </c:pt>
                <c:pt idx="7103">
                  <c:v>285.36267273330321</c:v>
                </c:pt>
                <c:pt idx="7104">
                  <c:v>285.30303722649069</c:v>
                </c:pt>
                <c:pt idx="7105">
                  <c:v>285.24340341088339</c:v>
                </c:pt>
                <c:pt idx="7106">
                  <c:v>285.1837713117169</c:v>
                </c:pt>
                <c:pt idx="7107">
                  <c:v>285.1241409542024</c:v>
                </c:pt>
                <c:pt idx="7108">
                  <c:v>285.06451236352672</c:v>
                </c:pt>
                <c:pt idx="7109">
                  <c:v>285.00488556485197</c:v>
                </c:pt>
                <c:pt idx="7110">
                  <c:v>284.94526058331638</c:v>
                </c:pt>
                <c:pt idx="7111">
                  <c:v>284.88563744403331</c:v>
                </c:pt>
                <c:pt idx="7112">
                  <c:v>284.82601617209139</c:v>
                </c:pt>
                <c:pt idx="7113">
                  <c:v>284.76639679255561</c:v>
                </c:pt>
                <c:pt idx="7114">
                  <c:v>284.70677933046551</c:v>
                </c:pt>
                <c:pt idx="7115">
                  <c:v>284.64716381083679</c:v>
                </c:pt>
                <c:pt idx="7116">
                  <c:v>284.5875502586606</c:v>
                </c:pt>
                <c:pt idx="7117">
                  <c:v>284.5279386989032</c:v>
                </c:pt>
                <c:pt idx="7118">
                  <c:v>284.46832915650663</c:v>
                </c:pt>
                <c:pt idx="7119">
                  <c:v>284.40872165638831</c:v>
                </c:pt>
                <c:pt idx="7120">
                  <c:v>284.34911622344111</c:v>
                </c:pt>
                <c:pt idx="7121">
                  <c:v>284.28951288253342</c:v>
                </c:pt>
                <c:pt idx="7122">
                  <c:v>284.22991165850868</c:v>
                </c:pt>
                <c:pt idx="7123">
                  <c:v>284.17031257618652</c:v>
                </c:pt>
                <c:pt idx="7124">
                  <c:v>284.11071566036122</c:v>
                </c:pt>
                <c:pt idx="7125">
                  <c:v>284.05112093580283</c:v>
                </c:pt>
                <c:pt idx="7126">
                  <c:v>283.9915284272567</c:v>
                </c:pt>
                <c:pt idx="7127">
                  <c:v>283.93193815944369</c:v>
                </c:pt>
                <c:pt idx="7128">
                  <c:v>283.87235015706011</c:v>
                </c:pt>
                <c:pt idx="7129">
                  <c:v>283.81276444477709</c:v>
                </c:pt>
                <c:pt idx="7130">
                  <c:v>283.75318104724192</c:v>
                </c:pt>
                <c:pt idx="7131">
                  <c:v>283.69359998907657</c:v>
                </c:pt>
                <c:pt idx="7132">
                  <c:v>283.63402129487872</c:v>
                </c:pt>
                <c:pt idx="7133">
                  <c:v>283.57444498922132</c:v>
                </c:pt>
                <c:pt idx="7134">
                  <c:v>283.51487109665243</c:v>
                </c:pt>
                <c:pt idx="7135">
                  <c:v>283.45529964169572</c:v>
                </c:pt>
                <c:pt idx="7136">
                  <c:v>283.39573064885002</c:v>
                </c:pt>
                <c:pt idx="7137">
                  <c:v>283.3361641425895</c:v>
                </c:pt>
                <c:pt idx="7138">
                  <c:v>283.27660014736358</c:v>
                </c:pt>
                <c:pt idx="7139">
                  <c:v>283.21703868759698</c:v>
                </c:pt>
                <c:pt idx="7140">
                  <c:v>283.15747978768968</c:v>
                </c:pt>
                <c:pt idx="7141">
                  <c:v>283.09792347201687</c:v>
                </c:pt>
                <c:pt idx="7142">
                  <c:v>283.03836976492931</c:v>
                </c:pt>
                <c:pt idx="7143">
                  <c:v>282.97881869075241</c:v>
                </c:pt>
                <c:pt idx="7144">
                  <c:v>282.91927027378739</c:v>
                </c:pt>
                <c:pt idx="7145">
                  <c:v>282.85972453831039</c:v>
                </c:pt>
                <c:pt idx="7146">
                  <c:v>282.80018150857279</c:v>
                </c:pt>
                <c:pt idx="7147">
                  <c:v>282.74064120880138</c:v>
                </c:pt>
                <c:pt idx="7148">
                  <c:v>282.68110366319797</c:v>
                </c:pt>
                <c:pt idx="7149">
                  <c:v>282.62156889593967</c:v>
                </c:pt>
                <c:pt idx="7150">
                  <c:v>282.56203693117862</c:v>
                </c:pt>
                <c:pt idx="7151">
                  <c:v>282.5025077930423</c:v>
                </c:pt>
                <c:pt idx="7152">
                  <c:v>282.44298150563333</c:v>
                </c:pt>
                <c:pt idx="7153">
                  <c:v>282.38345809302939</c:v>
                </c:pt>
                <c:pt idx="7154">
                  <c:v>282.32393757928361</c:v>
                </c:pt>
                <c:pt idx="7155">
                  <c:v>282.26441998842392</c:v>
                </c:pt>
                <c:pt idx="7156">
                  <c:v>282.20490534445349</c:v>
                </c:pt>
                <c:pt idx="7157">
                  <c:v>282.1453936713508</c:v>
                </c:pt>
                <c:pt idx="7158">
                  <c:v>282.08588499306933</c:v>
                </c:pt>
                <c:pt idx="7159">
                  <c:v>282.02637933353759</c:v>
                </c:pt>
                <c:pt idx="7160">
                  <c:v>281.9668767166595</c:v>
                </c:pt>
                <c:pt idx="7161">
                  <c:v>281.90737716631372</c:v>
                </c:pt>
                <c:pt idx="7162">
                  <c:v>281.84788070635409</c:v>
                </c:pt>
                <c:pt idx="7163">
                  <c:v>281.78838736060987</c:v>
                </c:pt>
                <c:pt idx="7164">
                  <c:v>281.72889715288511</c:v>
                </c:pt>
                <c:pt idx="7165">
                  <c:v>281.66941010695888</c:v>
                </c:pt>
                <c:pt idx="7166">
                  <c:v>281.60992624658559</c:v>
                </c:pt>
                <c:pt idx="7167">
                  <c:v>281.55044559549452</c:v>
                </c:pt>
                <c:pt idx="7168">
                  <c:v>281.4909681773899</c:v>
                </c:pt>
                <c:pt idx="7169">
                  <c:v>281.43149401595127</c:v>
                </c:pt>
                <c:pt idx="7170">
                  <c:v>281.37202313483323</c:v>
                </c:pt>
                <c:pt idx="7171">
                  <c:v>281.31255555766512</c:v>
                </c:pt>
                <c:pt idx="7172">
                  <c:v>281.25309130805152</c:v>
                </c:pt>
                <c:pt idx="7173">
                  <c:v>281.19363040957211</c:v>
                </c:pt>
                <c:pt idx="7174">
                  <c:v>281.13417288578131</c:v>
                </c:pt>
                <c:pt idx="7175">
                  <c:v>281.07471876020873</c:v>
                </c:pt>
                <c:pt idx="7176">
                  <c:v>281.0152680563591</c:v>
                </c:pt>
                <c:pt idx="7177">
                  <c:v>280.95582079771202</c:v>
                </c:pt>
                <c:pt idx="7178">
                  <c:v>280.89637700772192</c:v>
                </c:pt>
                <c:pt idx="7179">
                  <c:v>280.83693670981847</c:v>
                </c:pt>
                <c:pt idx="7180">
                  <c:v>280.77749992740638</c:v>
                </c:pt>
                <c:pt idx="7181">
                  <c:v>280.718066683865</c:v>
                </c:pt>
                <c:pt idx="7182">
                  <c:v>280.65863700254891</c:v>
                </c:pt>
                <c:pt idx="7183">
                  <c:v>280.59921090678762</c:v>
                </c:pt>
                <c:pt idx="7184">
                  <c:v>280.53978841988538</c:v>
                </c:pt>
                <c:pt idx="7185">
                  <c:v>280.48036956512169</c:v>
                </c:pt>
                <c:pt idx="7186">
                  <c:v>280.42095436575102</c:v>
                </c:pt>
                <c:pt idx="7187">
                  <c:v>280.36154284500242</c:v>
                </c:pt>
                <c:pt idx="7188">
                  <c:v>280.30213502608012</c:v>
                </c:pt>
                <c:pt idx="7189">
                  <c:v>280.24273093216328</c:v>
                </c:pt>
                <c:pt idx="7190">
                  <c:v>280.18333058640587</c:v>
                </c:pt>
                <c:pt idx="7191">
                  <c:v>280.12393401193702</c:v>
                </c:pt>
                <c:pt idx="7192">
                  <c:v>280.06454123186052</c:v>
                </c:pt>
                <c:pt idx="7193">
                  <c:v>280.00515226925501</c:v>
                </c:pt>
                <c:pt idx="7194">
                  <c:v>279.94576714717442</c:v>
                </c:pt>
                <c:pt idx="7195">
                  <c:v>279.88638588864711</c:v>
                </c:pt>
                <c:pt idx="7196">
                  <c:v>279.8270085166767</c:v>
                </c:pt>
                <c:pt idx="7197">
                  <c:v>279.76763505424151</c:v>
                </c:pt>
                <c:pt idx="7198">
                  <c:v>279.70826552429469</c:v>
                </c:pt>
                <c:pt idx="7199">
                  <c:v>279.64889994976448</c:v>
                </c:pt>
                <c:pt idx="7200">
                  <c:v>279.58953835355379</c:v>
                </c:pt>
                <c:pt idx="7201">
                  <c:v>279.5301807585405</c:v>
                </c:pt>
                <c:pt idx="7202">
                  <c:v>279.47082718757719</c:v>
                </c:pt>
                <c:pt idx="7203">
                  <c:v>279.41147766349172</c:v>
                </c:pt>
                <c:pt idx="7204">
                  <c:v>279.35213220908622</c:v>
                </c:pt>
                <c:pt idx="7205">
                  <c:v>279.29279084713801</c:v>
                </c:pt>
                <c:pt idx="7206">
                  <c:v>279.23345360039929</c:v>
                </c:pt>
                <c:pt idx="7207">
                  <c:v>279.17412049159702</c:v>
                </c:pt>
                <c:pt idx="7208">
                  <c:v>279.11479154343277</c:v>
                </c:pt>
                <c:pt idx="7209">
                  <c:v>279.05546677858342</c:v>
                </c:pt>
                <c:pt idx="7210">
                  <c:v>278.99614621970022</c:v>
                </c:pt>
                <c:pt idx="7211">
                  <c:v>278.93682988940952</c:v>
                </c:pt>
                <c:pt idx="7212">
                  <c:v>278.87751781031233</c:v>
                </c:pt>
                <c:pt idx="7213">
                  <c:v>278.81821000498462</c:v>
                </c:pt>
                <c:pt idx="7214">
                  <c:v>278.75890649597687</c:v>
                </c:pt>
                <c:pt idx="7215">
                  <c:v>278.69960730581482</c:v>
                </c:pt>
                <c:pt idx="7216">
                  <c:v>278.64031245699852</c:v>
                </c:pt>
                <c:pt idx="7217">
                  <c:v>278.58102197200333</c:v>
                </c:pt>
                <c:pt idx="7218">
                  <c:v>278.52173587327883</c:v>
                </c:pt>
                <c:pt idx="7219">
                  <c:v>278.46245418324992</c:v>
                </c:pt>
                <c:pt idx="7220">
                  <c:v>278.40317692431603</c:v>
                </c:pt>
                <c:pt idx="7221">
                  <c:v>278.34390411885119</c:v>
                </c:pt>
                <c:pt idx="7222">
                  <c:v>278.28463578920457</c:v>
                </c:pt>
                <c:pt idx="7223">
                  <c:v>278.22537195770002</c:v>
                </c:pt>
                <c:pt idx="7224">
                  <c:v>278.16611264663601</c:v>
                </c:pt>
                <c:pt idx="7225">
                  <c:v>278.10685787828572</c:v>
                </c:pt>
                <c:pt idx="7226">
                  <c:v>278.04760767489739</c:v>
                </c:pt>
                <c:pt idx="7227">
                  <c:v>277.98836205869378</c:v>
                </c:pt>
                <c:pt idx="7228">
                  <c:v>277.92912105187258</c:v>
                </c:pt>
                <c:pt idx="7229">
                  <c:v>277.86988467660598</c:v>
                </c:pt>
                <c:pt idx="7230">
                  <c:v>277.81065295504129</c:v>
                </c:pt>
                <c:pt idx="7231">
                  <c:v>277.75142590930022</c:v>
                </c:pt>
                <c:pt idx="7232">
                  <c:v>277.69220356147929</c:v>
                </c:pt>
                <c:pt idx="7233">
                  <c:v>277.63298593364988</c:v>
                </c:pt>
                <c:pt idx="7234">
                  <c:v>277.57377304785808</c:v>
                </c:pt>
                <c:pt idx="7235">
                  <c:v>277.51456492612482</c:v>
                </c:pt>
                <c:pt idx="7236">
                  <c:v>277.45536159044531</c:v>
                </c:pt>
                <c:pt idx="7237">
                  <c:v>277.39616306278998</c:v>
                </c:pt>
                <c:pt idx="7238">
                  <c:v>277.33696936510393</c:v>
                </c:pt>
                <c:pt idx="7239">
                  <c:v>277.27778051930659</c:v>
                </c:pt>
                <c:pt idx="7240">
                  <c:v>277.21859654729258</c:v>
                </c:pt>
                <c:pt idx="7241">
                  <c:v>277.15941747093098</c:v>
                </c:pt>
                <c:pt idx="7242">
                  <c:v>277.10024331206569</c:v>
                </c:pt>
                <c:pt idx="7243">
                  <c:v>277.0410740925152</c:v>
                </c:pt>
                <c:pt idx="7244">
                  <c:v>276.98190983407278</c:v>
                </c:pt>
                <c:pt idx="7245">
                  <c:v>276.92275055850661</c:v>
                </c:pt>
                <c:pt idx="7246">
                  <c:v>276.86359628755912</c:v>
                </c:pt>
                <c:pt idx="7247">
                  <c:v>276.80444704294769</c:v>
                </c:pt>
                <c:pt idx="7248">
                  <c:v>276.74530284636472</c:v>
                </c:pt>
                <c:pt idx="7249">
                  <c:v>276.68616371947672</c:v>
                </c:pt>
                <c:pt idx="7250">
                  <c:v>276.62702968392517</c:v>
                </c:pt>
                <c:pt idx="7251">
                  <c:v>276.56790076132643</c:v>
                </c:pt>
                <c:pt idx="7252">
                  <c:v>276.50877697327132</c:v>
                </c:pt>
                <c:pt idx="7253">
                  <c:v>276.44965834132529</c:v>
                </c:pt>
                <c:pt idx="7254">
                  <c:v>276.39054488702868</c:v>
                </c:pt>
                <c:pt idx="7255">
                  <c:v>276.33143663189651</c:v>
                </c:pt>
                <c:pt idx="7256">
                  <c:v>276.27233359741831</c:v>
                </c:pt>
                <c:pt idx="7257">
                  <c:v>276.21323580505828</c:v>
                </c:pt>
                <c:pt idx="7258">
                  <c:v>276.15414327625558</c:v>
                </c:pt>
                <c:pt idx="7259">
                  <c:v>276.09505603242383</c:v>
                </c:pt>
                <c:pt idx="7260">
                  <c:v>276.03597409495131</c:v>
                </c:pt>
                <c:pt idx="7261">
                  <c:v>275.97689748520111</c:v>
                </c:pt>
                <c:pt idx="7262">
                  <c:v>275.91782622451092</c:v>
                </c:pt>
                <c:pt idx="7263">
                  <c:v>275.85876033419299</c:v>
                </c:pt>
                <c:pt idx="7264">
                  <c:v>275.79969983553451</c:v>
                </c:pt>
                <c:pt idx="7265">
                  <c:v>275.74064474979718</c:v>
                </c:pt>
                <c:pt idx="7266">
                  <c:v>275.68159509821731</c:v>
                </c:pt>
                <c:pt idx="7267">
                  <c:v>275.62255090200603</c:v>
                </c:pt>
                <c:pt idx="7268">
                  <c:v>275.56351218234897</c:v>
                </c:pt>
                <c:pt idx="7269">
                  <c:v>275.50447896040657</c:v>
                </c:pt>
                <c:pt idx="7270">
                  <c:v>275.44545125731378</c:v>
                </c:pt>
                <c:pt idx="7271">
                  <c:v>275.38642909418053</c:v>
                </c:pt>
                <c:pt idx="7272">
                  <c:v>275.32741249209101</c:v>
                </c:pt>
                <c:pt idx="7273">
                  <c:v>275.26840147210419</c:v>
                </c:pt>
                <c:pt idx="7274">
                  <c:v>275.20939605525399</c:v>
                </c:pt>
                <c:pt idx="7275">
                  <c:v>275.15039626254872</c:v>
                </c:pt>
                <c:pt idx="7276">
                  <c:v>275.09140211497117</c:v>
                </c:pt>
                <c:pt idx="7277">
                  <c:v>275.03241363347928</c:v>
                </c:pt>
                <c:pt idx="7278">
                  <c:v>274.97343083900529</c:v>
                </c:pt>
                <c:pt idx="7279">
                  <c:v>274.91445375245621</c:v>
                </c:pt>
                <c:pt idx="7280">
                  <c:v>274.85548239471359</c:v>
                </c:pt>
                <c:pt idx="7281">
                  <c:v>274.7965167866339</c:v>
                </c:pt>
                <c:pt idx="7282">
                  <c:v>274.73755694904798</c:v>
                </c:pt>
                <c:pt idx="7283">
                  <c:v>274.67860290276161</c:v>
                </c:pt>
                <c:pt idx="7284">
                  <c:v>274.6196546685548</c:v>
                </c:pt>
                <c:pt idx="7285">
                  <c:v>274.56071226718268</c:v>
                </c:pt>
                <c:pt idx="7286">
                  <c:v>274.50177571937479</c:v>
                </c:pt>
                <c:pt idx="7287">
                  <c:v>274.44284504583538</c:v>
                </c:pt>
                <c:pt idx="7288">
                  <c:v>274.38392026724341</c:v>
                </c:pt>
                <c:pt idx="7289">
                  <c:v>274.32500140425219</c:v>
                </c:pt>
                <c:pt idx="7290">
                  <c:v>274.26608847749031</c:v>
                </c:pt>
                <c:pt idx="7291">
                  <c:v>274.20718150756028</c:v>
                </c:pt>
                <c:pt idx="7292">
                  <c:v>274.1482805150398</c:v>
                </c:pt>
                <c:pt idx="7293">
                  <c:v>274.08938552048102</c:v>
                </c:pt>
                <c:pt idx="7294">
                  <c:v>274.03049654441071</c:v>
                </c:pt>
                <c:pt idx="7295">
                  <c:v>273.97161360733043</c:v>
                </c:pt>
                <c:pt idx="7296">
                  <c:v>273.91273672971619</c:v>
                </c:pt>
                <c:pt idx="7297">
                  <c:v>273.853865932019</c:v>
                </c:pt>
                <c:pt idx="7298">
                  <c:v>273.79500123466408</c:v>
                </c:pt>
                <c:pt idx="7299">
                  <c:v>273.73614265805168</c:v>
                </c:pt>
                <c:pt idx="7300">
                  <c:v>273.67729022255662</c:v>
                </c:pt>
                <c:pt idx="7301">
                  <c:v>273.61844394852812</c:v>
                </c:pt>
                <c:pt idx="7302">
                  <c:v>273.55960385629032</c:v>
                </c:pt>
                <c:pt idx="7303">
                  <c:v>273.50076996614212</c:v>
                </c:pt>
                <c:pt idx="7304">
                  <c:v>273.44194229835671</c:v>
                </c:pt>
                <c:pt idx="7305">
                  <c:v>273.38312087318229</c:v>
                </c:pt>
                <c:pt idx="7306">
                  <c:v>273.32430571084171</c:v>
                </c:pt>
                <c:pt idx="7307">
                  <c:v>273.26549683153212</c:v>
                </c:pt>
                <c:pt idx="7308">
                  <c:v>273.20669425542559</c:v>
                </c:pt>
                <c:pt idx="7309">
                  <c:v>273.14789800266891</c:v>
                </c:pt>
                <c:pt idx="7310">
                  <c:v>273.08910809338352</c:v>
                </c:pt>
                <c:pt idx="7311">
                  <c:v>273.03032454766532</c:v>
                </c:pt>
                <c:pt idx="7312">
                  <c:v>272.97154738558521</c:v>
                </c:pt>
                <c:pt idx="7313">
                  <c:v>272.91277662718841</c:v>
                </c:pt>
                <c:pt idx="7314">
                  <c:v>272.85401229249487</c:v>
                </c:pt>
                <c:pt idx="7315">
                  <c:v>272.79525440149968</c:v>
                </c:pt>
                <c:pt idx="7316">
                  <c:v>272.73650297417203</c:v>
                </c:pt>
                <c:pt idx="7317">
                  <c:v>272.67775803045589</c:v>
                </c:pt>
                <c:pt idx="7318">
                  <c:v>272.61901959027023</c:v>
                </c:pt>
                <c:pt idx="7319">
                  <c:v>272.56028767350818</c:v>
                </c:pt>
                <c:pt idx="7320">
                  <c:v>272.50156230003807</c:v>
                </c:pt>
                <c:pt idx="7321">
                  <c:v>272.44284348970262</c:v>
                </c:pt>
                <c:pt idx="7322">
                  <c:v>272.38413126231927</c:v>
                </c:pt>
                <c:pt idx="7323">
                  <c:v>272.32542563768033</c:v>
                </c:pt>
                <c:pt idx="7324">
                  <c:v>272.26672663555229</c:v>
                </c:pt>
                <c:pt idx="7325">
                  <c:v>272.20803427567699</c:v>
                </c:pt>
                <c:pt idx="7326">
                  <c:v>272.14934857777052</c:v>
                </c:pt>
                <c:pt idx="7327">
                  <c:v>272.09066956152373</c:v>
                </c:pt>
                <c:pt idx="7328">
                  <c:v>272.03199724660209</c:v>
                </c:pt>
                <c:pt idx="7329">
                  <c:v>271.97333165264621</c:v>
                </c:pt>
                <c:pt idx="7330">
                  <c:v>271.91467279927082</c:v>
                </c:pt>
                <c:pt idx="7331">
                  <c:v>271.85602070606569</c:v>
                </c:pt>
                <c:pt idx="7332">
                  <c:v>271.79737539259509</c:v>
                </c:pt>
                <c:pt idx="7333">
                  <c:v>271.73873687839819</c:v>
                </c:pt>
                <c:pt idx="7334">
                  <c:v>271.68010518298883</c:v>
                </c:pt>
                <c:pt idx="7335">
                  <c:v>271.62148032585532</c:v>
                </c:pt>
                <c:pt idx="7336">
                  <c:v>271.56286232646102</c:v>
                </c:pt>
                <c:pt idx="7337">
                  <c:v>271.50425120424359</c:v>
                </c:pt>
                <c:pt idx="7338">
                  <c:v>271.44564697861603</c:v>
                </c:pt>
                <c:pt idx="7339">
                  <c:v>271.38704966896529</c:v>
                </c:pt>
                <c:pt idx="7340">
                  <c:v>271.32845929465373</c:v>
                </c:pt>
                <c:pt idx="7341">
                  <c:v>271.26987587501787</c:v>
                </c:pt>
                <c:pt idx="7342">
                  <c:v>271.21129942936938</c:v>
                </c:pt>
                <c:pt idx="7343">
                  <c:v>271.15272997699452</c:v>
                </c:pt>
                <c:pt idx="7344">
                  <c:v>271.09416753715408</c:v>
                </c:pt>
                <c:pt idx="7345">
                  <c:v>271.03561212908392</c:v>
                </c:pt>
                <c:pt idx="7346">
                  <c:v>270.97706377199432</c:v>
                </c:pt>
                <c:pt idx="7347">
                  <c:v>270.91852248507053</c:v>
                </c:pt>
                <c:pt idx="7348">
                  <c:v>270.85998828747228</c:v>
                </c:pt>
                <c:pt idx="7349">
                  <c:v>270.80146119833438</c:v>
                </c:pt>
                <c:pt idx="7350">
                  <c:v>270.74294123676623</c:v>
                </c:pt>
                <c:pt idx="7351">
                  <c:v>270.68442842185181</c:v>
                </c:pt>
                <c:pt idx="7352">
                  <c:v>270.62592277265009</c:v>
                </c:pt>
                <c:pt idx="7353">
                  <c:v>270.5674243081948</c:v>
                </c:pt>
                <c:pt idx="7354">
                  <c:v>270.50893304749422</c:v>
                </c:pt>
                <c:pt idx="7355">
                  <c:v>270.45044900953138</c:v>
                </c:pt>
                <c:pt idx="7356">
                  <c:v>270.39197221326452</c:v>
                </c:pt>
                <c:pt idx="7357">
                  <c:v>270.33350267762609</c:v>
                </c:pt>
                <c:pt idx="7358">
                  <c:v>270.27504042152373</c:v>
                </c:pt>
                <c:pt idx="7359">
                  <c:v>270.21658546383952</c:v>
                </c:pt>
                <c:pt idx="7360">
                  <c:v>270.15813782343048</c:v>
                </c:pt>
                <c:pt idx="7361">
                  <c:v>270.0996975191286</c:v>
                </c:pt>
                <c:pt idx="7362">
                  <c:v>270.04126456974018</c:v>
                </c:pt>
                <c:pt idx="7363">
                  <c:v>269.98283899404692</c:v>
                </c:pt>
                <c:pt idx="7364">
                  <c:v>269.92442081080458</c:v>
                </c:pt>
                <c:pt idx="7365">
                  <c:v>269.86601003874438</c:v>
                </c:pt>
                <c:pt idx="7366">
                  <c:v>269.80760669657201</c:v>
                </c:pt>
                <c:pt idx="7367">
                  <c:v>269.74921080296798</c:v>
                </c:pt>
                <c:pt idx="7368">
                  <c:v>269.69082237658779</c:v>
                </c:pt>
                <c:pt idx="7369">
                  <c:v>269.63244143606158</c:v>
                </c:pt>
                <c:pt idx="7370">
                  <c:v>269.57406799999421</c:v>
                </c:pt>
                <c:pt idx="7371">
                  <c:v>269.51570208696558</c:v>
                </c:pt>
                <c:pt idx="7372">
                  <c:v>269.45734371553033</c:v>
                </c:pt>
                <c:pt idx="7373">
                  <c:v>269.39899290421778</c:v>
                </c:pt>
                <c:pt idx="7374">
                  <c:v>269.34064967153239</c:v>
                </c:pt>
                <c:pt idx="7375">
                  <c:v>269.28231403595322</c:v>
                </c:pt>
                <c:pt idx="7376">
                  <c:v>269.2239860159342</c:v>
                </c:pt>
                <c:pt idx="7377">
                  <c:v>269.16566562990408</c:v>
                </c:pt>
                <c:pt idx="7378">
                  <c:v>269.10735289626672</c:v>
                </c:pt>
                <c:pt idx="7379">
                  <c:v>269.04904783340038</c:v>
                </c:pt>
                <c:pt idx="7380">
                  <c:v>268.99075045965861</c:v>
                </c:pt>
                <c:pt idx="7381">
                  <c:v>268.93246079336939</c:v>
                </c:pt>
                <c:pt idx="7382">
                  <c:v>268.874178852836</c:v>
                </c:pt>
                <c:pt idx="7383">
                  <c:v>268.81590465633627</c:v>
                </c:pt>
                <c:pt idx="7384">
                  <c:v>268.75763822212309</c:v>
                </c:pt>
                <c:pt idx="7385">
                  <c:v>268.69937956842421</c:v>
                </c:pt>
                <c:pt idx="7386">
                  <c:v>268.64112871344207</c:v>
                </c:pt>
                <c:pt idx="7387">
                  <c:v>268.58288567535419</c:v>
                </c:pt>
                <c:pt idx="7388">
                  <c:v>268.52465047231311</c:v>
                </c:pt>
                <c:pt idx="7389">
                  <c:v>268.46642312244569</c:v>
                </c:pt>
                <c:pt idx="7390">
                  <c:v>268.40820364385439</c:v>
                </c:pt>
                <c:pt idx="7391">
                  <c:v>268.34999205461628</c:v>
                </c:pt>
                <c:pt idx="7392">
                  <c:v>268.29178837278317</c:v>
                </c:pt>
                <c:pt idx="7393">
                  <c:v>268.23359261638211</c:v>
                </c:pt>
                <c:pt idx="7394">
                  <c:v>268.17540480341472</c:v>
                </c:pt>
                <c:pt idx="7395">
                  <c:v>268.11722495185779</c:v>
                </c:pt>
                <c:pt idx="7396">
                  <c:v>268.05905307966322</c:v>
                </c:pt>
                <c:pt idx="7397">
                  <c:v>268.00088920475719</c:v>
                </c:pt>
                <c:pt idx="7398">
                  <c:v>267.94273334504157</c:v>
                </c:pt>
                <c:pt idx="7399">
                  <c:v>267.88458551839278</c:v>
                </c:pt>
                <c:pt idx="7400">
                  <c:v>267.82644574266232</c:v>
                </c:pt>
                <c:pt idx="7401">
                  <c:v>267.76831403567638</c:v>
                </c:pt>
                <c:pt idx="7402">
                  <c:v>267.71019041523653</c:v>
                </c:pt>
                <c:pt idx="7403">
                  <c:v>267.65207489911887</c:v>
                </c:pt>
                <c:pt idx="7404">
                  <c:v>267.59396750507477</c:v>
                </c:pt>
                <c:pt idx="7405">
                  <c:v>267.53586825083067</c:v>
                </c:pt>
                <c:pt idx="7406">
                  <c:v>267.47777715408768</c:v>
                </c:pt>
                <c:pt idx="7407">
                  <c:v>267.41969423252198</c:v>
                </c:pt>
                <c:pt idx="7408">
                  <c:v>267.36161950378499</c:v>
                </c:pt>
                <c:pt idx="7409">
                  <c:v>267.30355298550279</c:v>
                </c:pt>
                <c:pt idx="7410">
                  <c:v>267.2454946952767</c:v>
                </c:pt>
                <c:pt idx="7411">
                  <c:v>267.18744465068289</c:v>
                </c:pt>
                <c:pt idx="7412">
                  <c:v>267.12940286927278</c:v>
                </c:pt>
                <c:pt idx="7413">
                  <c:v>267.07136936857262</c:v>
                </c:pt>
                <c:pt idx="7414">
                  <c:v>267.01334416608358</c:v>
                </c:pt>
                <c:pt idx="7415">
                  <c:v>266.95532727928219</c:v>
                </c:pt>
                <c:pt idx="7416">
                  <c:v>266.89731872561981</c:v>
                </c:pt>
                <c:pt idx="7417">
                  <c:v>266.83931852252277</c:v>
                </c:pt>
                <c:pt idx="7418">
                  <c:v>266.78132668739272</c:v>
                </c:pt>
                <c:pt idx="7419">
                  <c:v>266.72334323760612</c:v>
                </c:pt>
                <c:pt idx="7420">
                  <c:v>266.66536819051453</c:v>
                </c:pt>
                <c:pt idx="7421">
                  <c:v>266.60740156344468</c:v>
                </c:pt>
                <c:pt idx="7422">
                  <c:v>266.54944337369841</c:v>
                </c:pt>
                <c:pt idx="7423">
                  <c:v>266.49149363855253</c:v>
                </c:pt>
                <c:pt idx="7424">
                  <c:v>266.43355237525878</c:v>
                </c:pt>
                <c:pt idx="7425">
                  <c:v>266.37561960104449</c:v>
                </c:pt>
                <c:pt idx="7426">
                  <c:v>266.3176953331116</c:v>
                </c:pt>
                <c:pt idx="7427">
                  <c:v>266.2597795886374</c:v>
                </c:pt>
                <c:pt idx="7428">
                  <c:v>266.20187238477422</c:v>
                </c:pt>
                <c:pt idx="7429">
                  <c:v>266.14397373864938</c:v>
                </c:pt>
                <c:pt idx="7430">
                  <c:v>266.08608366736581</c:v>
                </c:pt>
                <c:pt idx="7431">
                  <c:v>266.02820218800088</c:v>
                </c:pt>
                <c:pt idx="7432">
                  <c:v>265.97032931760759</c:v>
                </c:pt>
                <c:pt idx="7433">
                  <c:v>265.91246507321409</c:v>
                </c:pt>
                <c:pt idx="7434">
                  <c:v>265.85460947182338</c:v>
                </c:pt>
                <c:pt idx="7435">
                  <c:v>265.79676253041379</c:v>
                </c:pt>
                <c:pt idx="7436">
                  <c:v>265.73892426593892</c:v>
                </c:pt>
                <c:pt idx="7437">
                  <c:v>265.68109469532732</c:v>
                </c:pt>
                <c:pt idx="7438">
                  <c:v>265.62327383548279</c:v>
                </c:pt>
                <c:pt idx="7439">
                  <c:v>265.56546170328448</c:v>
                </c:pt>
                <c:pt idx="7440">
                  <c:v>265.50765831558658</c:v>
                </c:pt>
                <c:pt idx="7441">
                  <c:v>265.44986368921849</c:v>
                </c:pt>
                <c:pt idx="7442">
                  <c:v>265.39207784098488</c:v>
                </c:pt>
                <c:pt idx="7443">
                  <c:v>265.33430078766548</c:v>
                </c:pt>
                <c:pt idx="7444">
                  <c:v>265.2765325460154</c:v>
                </c:pt>
                <c:pt idx="7445">
                  <c:v>265.21877313276491</c:v>
                </c:pt>
                <c:pt idx="7446">
                  <c:v>265.1610225646196</c:v>
                </c:pt>
                <c:pt idx="7447">
                  <c:v>265.10328085826018</c:v>
                </c:pt>
                <c:pt idx="7448">
                  <c:v>265.04554803034267</c:v>
                </c:pt>
                <c:pt idx="7449">
                  <c:v>264.98782409749828</c:v>
                </c:pt>
                <c:pt idx="7450">
                  <c:v>264.93010907633368</c:v>
                </c:pt>
                <c:pt idx="7451">
                  <c:v>264.87240298343067</c:v>
                </c:pt>
                <c:pt idx="7452">
                  <c:v>264.81470583534622</c:v>
                </c:pt>
                <c:pt idx="7453">
                  <c:v>264.7570176486127</c:v>
                </c:pt>
                <c:pt idx="7454">
                  <c:v>264.69933843973791</c:v>
                </c:pt>
                <c:pt idx="7455">
                  <c:v>264.64166822520463</c:v>
                </c:pt>
                <c:pt idx="7456">
                  <c:v>264.58400702147122</c:v>
                </c:pt>
                <c:pt idx="7457">
                  <c:v>264.52635484497131</c:v>
                </c:pt>
                <c:pt idx="7458">
                  <c:v>264.46871171211382</c:v>
                </c:pt>
                <c:pt idx="7459">
                  <c:v>264.41107763928278</c:v>
                </c:pt>
                <c:pt idx="7460">
                  <c:v>264.35345264283802</c:v>
                </c:pt>
                <c:pt idx="7461">
                  <c:v>264.29583673911429</c:v>
                </c:pt>
                <c:pt idx="7462">
                  <c:v>264.23822994442207</c:v>
                </c:pt>
                <c:pt idx="7463">
                  <c:v>264.18063227504678</c:v>
                </c:pt>
                <c:pt idx="7464">
                  <c:v>264.12304374724948</c:v>
                </c:pt>
                <c:pt idx="7465">
                  <c:v>264.06546437726661</c:v>
                </c:pt>
                <c:pt idx="7466">
                  <c:v>264.00789418130989</c:v>
                </c:pt>
                <c:pt idx="7467">
                  <c:v>263.95033317556653</c:v>
                </c:pt>
                <c:pt idx="7468">
                  <c:v>263.89278137619908</c:v>
                </c:pt>
                <c:pt idx="7469">
                  <c:v>263.83523879934552</c:v>
                </c:pt>
                <c:pt idx="7470">
                  <c:v>263.77770546111913</c:v>
                </c:pt>
                <c:pt idx="7471">
                  <c:v>263.72018137760881</c:v>
                </c:pt>
                <c:pt idx="7472">
                  <c:v>263.6626665648788</c:v>
                </c:pt>
                <c:pt idx="7473">
                  <c:v>263.60516103896879</c:v>
                </c:pt>
                <c:pt idx="7474">
                  <c:v>263.54766481589388</c:v>
                </c:pt>
                <c:pt idx="7475">
                  <c:v>263.49017791164471</c:v>
                </c:pt>
                <c:pt idx="7476">
                  <c:v>263.43270034218727</c:v>
                </c:pt>
                <c:pt idx="7477">
                  <c:v>263.37523212346309</c:v>
                </c:pt>
                <c:pt idx="7478">
                  <c:v>263.31777327138929</c:v>
                </c:pt>
                <c:pt idx="7479">
                  <c:v>263.26032380185831</c:v>
                </c:pt>
                <c:pt idx="7480">
                  <c:v>263.20288373073811</c:v>
                </c:pt>
                <c:pt idx="7481">
                  <c:v>263.1454530738722</c:v>
                </c:pt>
                <c:pt idx="7482">
                  <c:v>263.08803184707972</c:v>
                </c:pt>
                <c:pt idx="7483">
                  <c:v>263.030620066155</c:v>
                </c:pt>
                <c:pt idx="7484">
                  <c:v>262.97321774686827</c:v>
                </c:pt>
                <c:pt idx="7485">
                  <c:v>262.91582490496512</c:v>
                </c:pt>
                <c:pt idx="7486">
                  <c:v>262.85844155616672</c:v>
                </c:pt>
                <c:pt idx="7487">
                  <c:v>262.80106771616971</c:v>
                </c:pt>
                <c:pt idx="7488">
                  <c:v>262.7437034006465</c:v>
                </c:pt>
                <c:pt idx="7489">
                  <c:v>262.68634862524488</c:v>
                </c:pt>
                <c:pt idx="7490">
                  <c:v>262.62900340558838</c:v>
                </c:pt>
                <c:pt idx="7491">
                  <c:v>262.57166775727597</c:v>
                </c:pt>
                <c:pt idx="7492">
                  <c:v>262.51434169588242</c:v>
                </c:pt>
                <c:pt idx="7493">
                  <c:v>262.45702523695792</c:v>
                </c:pt>
                <c:pt idx="7494">
                  <c:v>262.39971839602822</c:v>
                </c:pt>
                <c:pt idx="7495">
                  <c:v>262.34242118859493</c:v>
                </c:pt>
                <c:pt idx="7496">
                  <c:v>262.28513363013519</c:v>
                </c:pt>
                <c:pt idx="7497">
                  <c:v>262.2278557361019</c:v>
                </c:pt>
                <c:pt idx="7498">
                  <c:v>262.17058752192332</c:v>
                </c:pt>
                <c:pt idx="7499">
                  <c:v>262.11332900300368</c:v>
                </c:pt>
                <c:pt idx="7500">
                  <c:v>262.05608019472271</c:v>
                </c:pt>
                <c:pt idx="7501">
                  <c:v>261.99884111243591</c:v>
                </c:pt>
                <c:pt idx="7502">
                  <c:v>261.94161177147441</c:v>
                </c:pt>
                <c:pt idx="7503">
                  <c:v>261.88439218714512</c:v>
                </c:pt>
                <c:pt idx="7504">
                  <c:v>261.82718237473051</c:v>
                </c:pt>
                <c:pt idx="7505">
                  <c:v>261.76998234948888</c:v>
                </c:pt>
                <c:pt idx="7506">
                  <c:v>261.71279212665428</c:v>
                </c:pt>
                <c:pt idx="7507">
                  <c:v>261.65561172143663</c:v>
                </c:pt>
                <c:pt idx="7508">
                  <c:v>261.5984411490212</c:v>
                </c:pt>
                <c:pt idx="7509">
                  <c:v>261.54128042456932</c:v>
                </c:pt>
                <c:pt idx="7510">
                  <c:v>261.48412956321812</c:v>
                </c:pt>
                <c:pt idx="7511">
                  <c:v>261.42698858008009</c:v>
                </c:pt>
                <c:pt idx="7512">
                  <c:v>261.36985749024421</c:v>
                </c:pt>
                <c:pt idx="7513">
                  <c:v>261.31273630877467</c:v>
                </c:pt>
                <c:pt idx="7514">
                  <c:v>261.25562505071173</c:v>
                </c:pt>
                <c:pt idx="7515">
                  <c:v>261.19852373107119</c:v>
                </c:pt>
                <c:pt idx="7516">
                  <c:v>261.14143236484512</c:v>
                </c:pt>
                <c:pt idx="7517">
                  <c:v>261.08435096700089</c:v>
                </c:pt>
                <c:pt idx="7518">
                  <c:v>261.02727955248241</c:v>
                </c:pt>
                <c:pt idx="7519">
                  <c:v>260.97021813620859</c:v>
                </c:pt>
                <c:pt idx="7520">
                  <c:v>260.91316673307512</c:v>
                </c:pt>
                <c:pt idx="7521">
                  <c:v>260.85612535795258</c:v>
                </c:pt>
                <c:pt idx="7522">
                  <c:v>260.79909402568842</c:v>
                </c:pt>
                <c:pt idx="7523">
                  <c:v>260.74207275110513</c:v>
                </c:pt>
                <c:pt idx="7524">
                  <c:v>260.68506154900149</c:v>
                </c:pt>
                <c:pt idx="7525">
                  <c:v>260.62806043415247</c:v>
                </c:pt>
                <c:pt idx="7526">
                  <c:v>260.57106942130838</c:v>
                </c:pt>
                <c:pt idx="7527">
                  <c:v>260.51408852519597</c:v>
                </c:pt>
                <c:pt idx="7528">
                  <c:v>260.45711776051758</c:v>
                </c:pt>
                <c:pt idx="7529">
                  <c:v>260.40015714195158</c:v>
                </c:pt>
                <c:pt idx="7530">
                  <c:v>260.34320668415262</c:v>
                </c:pt>
                <c:pt idx="7531">
                  <c:v>260.28626640175071</c:v>
                </c:pt>
                <c:pt idx="7532">
                  <c:v>260.22933630935228</c:v>
                </c:pt>
                <c:pt idx="7533">
                  <c:v>260.17241642153982</c:v>
                </c:pt>
                <c:pt idx="7534">
                  <c:v>260.11550675287151</c:v>
                </c:pt>
                <c:pt idx="7535">
                  <c:v>260.05860731788169</c:v>
                </c:pt>
                <c:pt idx="7536">
                  <c:v>260.00171813108091</c:v>
                </c:pt>
                <c:pt idx="7537">
                  <c:v>259.94483920695541</c:v>
                </c:pt>
                <c:pt idx="7538">
                  <c:v>259.8879705599677</c:v>
                </c:pt>
                <c:pt idx="7539">
                  <c:v>259.83111220455618</c:v>
                </c:pt>
                <c:pt idx="7540">
                  <c:v>259.77426415513571</c:v>
                </c:pt>
                <c:pt idx="7541">
                  <c:v>259.71742642609661</c:v>
                </c:pt>
                <c:pt idx="7542">
                  <c:v>259.66059903180559</c:v>
                </c:pt>
                <c:pt idx="7543">
                  <c:v>259.60378198660578</c:v>
                </c:pt>
                <c:pt idx="7544">
                  <c:v>259.54697530481587</c:v>
                </c:pt>
                <c:pt idx="7545">
                  <c:v>259.49017900073102</c:v>
                </c:pt>
                <c:pt idx="7546">
                  <c:v>259.43339308862221</c:v>
                </c:pt>
                <c:pt idx="7547">
                  <c:v>259.37661758273703</c:v>
                </c:pt>
                <c:pt idx="7548">
                  <c:v>259.31985249729871</c:v>
                </c:pt>
                <c:pt idx="7549">
                  <c:v>259.26309784650692</c:v>
                </c:pt>
                <c:pt idx="7550">
                  <c:v>259.20635364453761</c:v>
                </c:pt>
                <c:pt idx="7551">
                  <c:v>259.14961990554258</c:v>
                </c:pt>
                <c:pt idx="7552">
                  <c:v>259.09289664365008</c:v>
                </c:pt>
                <c:pt idx="7553">
                  <c:v>259.03618387296461</c:v>
                </c:pt>
                <c:pt idx="7554">
                  <c:v>258.97948160756641</c:v>
                </c:pt>
                <c:pt idx="7555">
                  <c:v>258.92278986151263</c:v>
                </c:pt>
                <c:pt idx="7556">
                  <c:v>258.86610864883602</c:v>
                </c:pt>
                <c:pt idx="7557">
                  <c:v>258.8094379835461</c:v>
                </c:pt>
                <c:pt idx="7558">
                  <c:v>258.75277787962841</c:v>
                </c:pt>
                <c:pt idx="7559">
                  <c:v>258.69612835104459</c:v>
                </c:pt>
                <c:pt idx="7560">
                  <c:v>258.63948941173288</c:v>
                </c:pt>
                <c:pt idx="7561">
                  <c:v>258.58286107560758</c:v>
                </c:pt>
                <c:pt idx="7562">
                  <c:v>258.52624335655952</c:v>
                </c:pt>
                <c:pt idx="7563">
                  <c:v>258.46963626845559</c:v>
                </c:pt>
                <c:pt idx="7564">
                  <c:v>258.41303982513909</c:v>
                </c:pt>
                <c:pt idx="7565">
                  <c:v>258.35645404042981</c:v>
                </c:pt>
                <c:pt idx="7566">
                  <c:v>258.29987892812358</c:v>
                </c:pt>
                <c:pt idx="7567">
                  <c:v>258.24331450199293</c:v>
                </c:pt>
                <c:pt idx="7568">
                  <c:v>258.18676077578652</c:v>
                </c:pt>
                <c:pt idx="7569">
                  <c:v>258.13021776322938</c:v>
                </c:pt>
                <c:pt idx="7570">
                  <c:v>258.07368547802332</c:v>
                </c:pt>
                <c:pt idx="7571">
                  <c:v>258.01716393384578</c:v>
                </c:pt>
                <c:pt idx="7572">
                  <c:v>257.96065314435151</c:v>
                </c:pt>
                <c:pt idx="7573">
                  <c:v>257.90415312317111</c:v>
                </c:pt>
                <c:pt idx="7574">
                  <c:v>257.84766388391171</c:v>
                </c:pt>
                <c:pt idx="7575">
                  <c:v>257.79118544015688</c:v>
                </c:pt>
                <c:pt idx="7576">
                  <c:v>257.73471780546691</c:v>
                </c:pt>
                <c:pt idx="7577">
                  <c:v>257.67826099337827</c:v>
                </c:pt>
                <c:pt idx="7578">
                  <c:v>257.621815017404</c:v>
                </c:pt>
                <c:pt idx="7579">
                  <c:v>257.56537989103367</c:v>
                </c:pt>
                <c:pt idx="7580">
                  <c:v>257.50895562773331</c:v>
                </c:pt>
                <c:pt idx="7581">
                  <c:v>257.45254224094549</c:v>
                </c:pt>
                <c:pt idx="7582">
                  <c:v>257.39613974408951</c:v>
                </c:pt>
                <c:pt idx="7583">
                  <c:v>257.33974815056058</c:v>
                </c:pt>
                <c:pt idx="7584">
                  <c:v>257.28336747373129</c:v>
                </c:pt>
                <c:pt idx="7585">
                  <c:v>257.22699772695029</c:v>
                </c:pt>
                <c:pt idx="7586">
                  <c:v>257.17063892354281</c:v>
                </c:pt>
                <c:pt idx="7587">
                  <c:v>257.1142910768109</c:v>
                </c:pt>
                <c:pt idx="7588">
                  <c:v>257.05795420003301</c:v>
                </c:pt>
                <c:pt idx="7589">
                  <c:v>257.00162830646428</c:v>
                </c:pt>
                <c:pt idx="7590">
                  <c:v>256.94531340933662</c:v>
                </c:pt>
                <c:pt idx="7591">
                  <c:v>256.88900952185833</c:v>
                </c:pt>
                <c:pt idx="7592">
                  <c:v>256.83271665721429</c:v>
                </c:pt>
                <c:pt idx="7593">
                  <c:v>256.77643482856661</c:v>
                </c:pt>
                <c:pt idx="7594">
                  <c:v>256.72016404905321</c:v>
                </c:pt>
                <c:pt idx="7595">
                  <c:v>256.66390433178952</c:v>
                </c:pt>
                <c:pt idx="7596">
                  <c:v>256.60765568986699</c:v>
                </c:pt>
                <c:pt idx="7597">
                  <c:v>256.55141813635441</c:v>
                </c:pt>
                <c:pt idx="7598">
                  <c:v>256.4951916842968</c:v>
                </c:pt>
                <c:pt idx="7599">
                  <c:v>256.43897634671612</c:v>
                </c:pt>
                <c:pt idx="7600">
                  <c:v>256.38277213661098</c:v>
                </c:pt>
                <c:pt idx="7601">
                  <c:v>256.32657906695692</c:v>
                </c:pt>
                <c:pt idx="7602">
                  <c:v>256.27039715070589</c:v>
                </c:pt>
                <c:pt idx="7603">
                  <c:v>256.21422640078731</c:v>
                </c:pt>
                <c:pt idx="7604">
                  <c:v>256.15806683010652</c:v>
                </c:pt>
                <c:pt idx="7605">
                  <c:v>256.10191845154628</c:v>
                </c:pt>
                <c:pt idx="7606">
                  <c:v>256.04578127796611</c:v>
                </c:pt>
                <c:pt idx="7607">
                  <c:v>255.989655322202</c:v>
                </c:pt>
                <c:pt idx="7608">
                  <c:v>255.93354059706709</c:v>
                </c:pt>
                <c:pt idx="7609">
                  <c:v>255.8774371153514</c:v>
                </c:pt>
                <c:pt idx="7610">
                  <c:v>255.82134488982169</c:v>
                </c:pt>
                <c:pt idx="7611">
                  <c:v>255.7652639332216</c:v>
                </c:pt>
                <c:pt idx="7612">
                  <c:v>255.70919425827171</c:v>
                </c:pt>
                <c:pt idx="7613">
                  <c:v>255.65313587766951</c:v>
                </c:pt>
                <c:pt idx="7614">
                  <c:v>255.59708880408931</c:v>
                </c:pt>
                <c:pt idx="7615">
                  <c:v>255.5410530501826</c:v>
                </c:pt>
                <c:pt idx="7616">
                  <c:v>255.48502862857751</c:v>
                </c:pt>
                <c:pt idx="7617">
                  <c:v>255.4290155518793</c:v>
                </c:pt>
                <c:pt idx="7618">
                  <c:v>255.37301383267021</c:v>
                </c:pt>
                <c:pt idx="7619">
                  <c:v>255.31702348350939</c:v>
                </c:pt>
                <c:pt idx="7620">
                  <c:v>255.261044516933</c:v>
                </c:pt>
                <c:pt idx="7621">
                  <c:v>255.20507694545421</c:v>
                </c:pt>
                <c:pt idx="7622">
                  <c:v>255.14912078156311</c:v>
                </c:pt>
                <c:pt idx="7623">
                  <c:v>255.09317603772709</c:v>
                </c:pt>
                <c:pt idx="7624">
                  <c:v>255.0372427263905</c:v>
                </c:pt>
                <c:pt idx="7625">
                  <c:v>254.9813208599744</c:v>
                </c:pt>
                <c:pt idx="7626">
                  <c:v>254.92541045087739</c:v>
                </c:pt>
                <c:pt idx="7627">
                  <c:v>254.86951151147491</c:v>
                </c:pt>
                <c:pt idx="7628">
                  <c:v>254.81362405411949</c:v>
                </c:pt>
                <c:pt idx="7629">
                  <c:v>254.75774809114091</c:v>
                </c:pt>
                <c:pt idx="7630">
                  <c:v>254.7018836348459</c:v>
                </c:pt>
                <c:pt idx="7631">
                  <c:v>254.64603069751851</c:v>
                </c:pt>
                <c:pt idx="7632">
                  <c:v>254.5901892914197</c:v>
                </c:pt>
                <c:pt idx="7633">
                  <c:v>254.53435942878781</c:v>
                </c:pt>
                <c:pt idx="7634">
                  <c:v>254.4785411218383</c:v>
                </c:pt>
                <c:pt idx="7635">
                  <c:v>254.42273438276379</c:v>
                </c:pt>
                <c:pt idx="7636">
                  <c:v>254.36693922373399</c:v>
                </c:pt>
                <c:pt idx="7637">
                  <c:v>254.31115565689609</c:v>
                </c:pt>
                <c:pt idx="7638">
                  <c:v>254.2553836943743</c:v>
                </c:pt>
                <c:pt idx="7639">
                  <c:v>254.19962334827011</c:v>
                </c:pt>
                <c:pt idx="7640">
                  <c:v>254.14387463066231</c:v>
                </c:pt>
                <c:pt idx="7641">
                  <c:v>254.08813755360691</c:v>
                </c:pt>
                <c:pt idx="7642">
                  <c:v>254.03241212913721</c:v>
                </c:pt>
                <c:pt idx="7643">
                  <c:v>253.9766983692638</c:v>
                </c:pt>
                <c:pt idx="7644">
                  <c:v>253.92099628597461</c:v>
                </c:pt>
                <c:pt idx="7645">
                  <c:v>253.86530589123481</c:v>
                </c:pt>
                <c:pt idx="7646">
                  <c:v>253.80962719698701</c:v>
                </c:pt>
                <c:pt idx="7647">
                  <c:v>253.7539602151511</c:v>
                </c:pt>
                <c:pt idx="7648">
                  <c:v>253.6983049576244</c:v>
                </c:pt>
                <c:pt idx="7649">
                  <c:v>253.64266143628149</c:v>
                </c:pt>
                <c:pt idx="7650">
                  <c:v>253.5870296629744</c:v>
                </c:pt>
                <c:pt idx="7651">
                  <c:v>253.53140964953249</c:v>
                </c:pt>
                <c:pt idx="7652">
                  <c:v>253.47580140776279</c:v>
                </c:pt>
                <c:pt idx="7653">
                  <c:v>253.42020494944941</c:v>
                </c:pt>
                <c:pt idx="7654">
                  <c:v>253.3646202863541</c:v>
                </c:pt>
                <c:pt idx="7655">
                  <c:v>253.309047430216</c:v>
                </c:pt>
                <c:pt idx="7656">
                  <c:v>253.25348639275171</c:v>
                </c:pt>
                <c:pt idx="7657">
                  <c:v>253.19793718565549</c:v>
                </c:pt>
                <c:pt idx="7658">
                  <c:v>253.1423998205988</c:v>
                </c:pt>
                <c:pt idx="7659">
                  <c:v>253.08687430923081</c:v>
                </c:pt>
                <c:pt idx="7660">
                  <c:v>253.03136066317819</c:v>
                </c:pt>
                <c:pt idx="7661">
                  <c:v>252.97585889404499</c:v>
                </c:pt>
                <c:pt idx="7662">
                  <c:v>252.92036901341319</c:v>
                </c:pt>
                <c:pt idx="7663">
                  <c:v>252.8648910328418</c:v>
                </c:pt>
                <c:pt idx="7664">
                  <c:v>252.8094249638678</c:v>
                </c:pt>
                <c:pt idx="7665">
                  <c:v>252.75397081800571</c:v>
                </c:pt>
                <c:pt idx="7666">
                  <c:v>252.69852860674749</c:v>
                </c:pt>
                <c:pt idx="7667">
                  <c:v>252.64309834156279</c:v>
                </c:pt>
                <c:pt idx="7668">
                  <c:v>252.58768003389909</c:v>
                </c:pt>
                <c:pt idx="7669">
                  <c:v>252.5322736951812</c:v>
                </c:pt>
                <c:pt idx="7670">
                  <c:v>252.47687933681181</c:v>
                </c:pt>
                <c:pt idx="7671">
                  <c:v>252.42149697017121</c:v>
                </c:pt>
                <c:pt idx="7672">
                  <c:v>252.36612660661731</c:v>
                </c:pt>
                <c:pt idx="7673">
                  <c:v>252.3107682574859</c:v>
                </c:pt>
                <c:pt idx="7674">
                  <c:v>252.25542193409029</c:v>
                </c:pt>
                <c:pt idx="7675">
                  <c:v>252.20008764772169</c:v>
                </c:pt>
                <c:pt idx="7676">
                  <c:v>252.1447654096489</c:v>
                </c:pt>
                <c:pt idx="7677">
                  <c:v>252.08945523111859</c:v>
                </c:pt>
                <c:pt idx="7678">
                  <c:v>252.03415712335519</c:v>
                </c:pt>
                <c:pt idx="7679">
                  <c:v>251.9788710975609</c:v>
                </c:pt>
                <c:pt idx="7680">
                  <c:v>251.92359716491569</c:v>
                </c:pt>
                <c:pt idx="7681">
                  <c:v>251.8683353365773</c:v>
                </c:pt>
                <c:pt idx="7682">
                  <c:v>251.8130856236815</c:v>
                </c:pt>
                <c:pt idx="7683">
                  <c:v>251.7578480373416</c:v>
                </c:pt>
                <c:pt idx="7684">
                  <c:v>251.70262258864909</c:v>
                </c:pt>
                <c:pt idx="7685">
                  <c:v>251.64740928867309</c:v>
                </c:pt>
                <c:pt idx="7686">
                  <c:v>251.59220814846071</c:v>
                </c:pt>
                <c:pt idx="7687">
                  <c:v>251.53701917903689</c:v>
                </c:pt>
                <c:pt idx="7688">
                  <c:v>251.48184239140471</c:v>
                </c:pt>
                <c:pt idx="7689">
                  <c:v>251.42667779654479</c:v>
                </c:pt>
                <c:pt idx="7690">
                  <c:v>251.37152540541601</c:v>
                </c:pt>
                <c:pt idx="7691">
                  <c:v>251.31638522895511</c:v>
                </c:pt>
                <c:pt idx="7692">
                  <c:v>251.26125727807681</c:v>
                </c:pt>
                <c:pt idx="7693">
                  <c:v>251.20614156367381</c:v>
                </c:pt>
                <c:pt idx="7694">
                  <c:v>251.15103809661659</c:v>
                </c:pt>
                <c:pt idx="7695">
                  <c:v>251.0959468877542</c:v>
                </c:pt>
                <c:pt idx="7696">
                  <c:v>251.04086794791311</c:v>
                </c:pt>
                <c:pt idx="7697">
                  <c:v>250.9858012878982</c:v>
                </c:pt>
                <c:pt idx="7698">
                  <c:v>250.9307469184923</c:v>
                </c:pt>
                <c:pt idx="7699">
                  <c:v>250.87570485045629</c:v>
                </c:pt>
                <c:pt idx="7700">
                  <c:v>250.82067509452921</c:v>
                </c:pt>
                <c:pt idx="7701">
                  <c:v>250.76565766142809</c:v>
                </c:pt>
                <c:pt idx="7702">
                  <c:v>250.71065256184821</c:v>
                </c:pt>
                <c:pt idx="7703">
                  <c:v>250.65565980646281</c:v>
                </c:pt>
                <c:pt idx="7704">
                  <c:v>250.6006794059235</c:v>
                </c:pt>
                <c:pt idx="7705">
                  <c:v>250.54571137085981</c:v>
                </c:pt>
                <c:pt idx="7706">
                  <c:v>250.49075571187959</c:v>
                </c:pt>
                <c:pt idx="7707">
                  <c:v>250.43581243956899</c:v>
                </c:pt>
                <c:pt idx="7708">
                  <c:v>250.38088156449211</c:v>
                </c:pt>
                <c:pt idx="7709">
                  <c:v>250.32596309719119</c:v>
                </c:pt>
                <c:pt idx="7710">
                  <c:v>250.27105704818729</c:v>
                </c:pt>
                <c:pt idx="7711">
                  <c:v>250.21616342797901</c:v>
                </c:pt>
                <c:pt idx="7712">
                  <c:v>250.1612822470436</c:v>
                </c:pt>
                <c:pt idx="7713">
                  <c:v>250.10641351583661</c:v>
                </c:pt>
                <c:pt idx="7714">
                  <c:v>250.05155724479161</c:v>
                </c:pt>
                <c:pt idx="7715">
                  <c:v>249.99671344432079</c:v>
                </c:pt>
                <c:pt idx="7716">
                  <c:v>249.94188212481441</c:v>
                </c:pt>
                <c:pt idx="7717">
                  <c:v>249.88706329664129</c:v>
                </c:pt>
                <c:pt idx="7718">
                  <c:v>249.83225697014839</c:v>
                </c:pt>
                <c:pt idx="7719">
                  <c:v>249.77746315566131</c:v>
                </c:pt>
                <c:pt idx="7720">
                  <c:v>249.72268186348359</c:v>
                </c:pt>
                <c:pt idx="7721">
                  <c:v>249.6679131038976</c:v>
                </c:pt>
                <c:pt idx="7722">
                  <c:v>249.61315688716391</c:v>
                </c:pt>
                <c:pt idx="7723">
                  <c:v>249.5584132235216</c:v>
                </c:pt>
                <c:pt idx="7724">
                  <c:v>249.5036821231881</c:v>
                </c:pt>
                <c:pt idx="7725">
                  <c:v>249.44896359635931</c:v>
                </c:pt>
                <c:pt idx="7726">
                  <c:v>249.39425765320959</c:v>
                </c:pt>
                <c:pt idx="7727">
                  <c:v>249.33956430389199</c:v>
                </c:pt>
                <c:pt idx="7728">
                  <c:v>249.2848835585379</c:v>
                </c:pt>
                <c:pt idx="7729">
                  <c:v>249.23021542725701</c:v>
                </c:pt>
                <c:pt idx="7730">
                  <c:v>249.175559920138</c:v>
                </c:pt>
                <c:pt idx="7731">
                  <c:v>249.12091704724759</c:v>
                </c:pt>
                <c:pt idx="7732">
                  <c:v>249.0662868186316</c:v>
                </c:pt>
                <c:pt idx="7733">
                  <c:v>249.01166924431399</c:v>
                </c:pt>
                <c:pt idx="7734">
                  <c:v>248.95706433429751</c:v>
                </c:pt>
                <c:pt idx="7735">
                  <c:v>248.90247209856349</c:v>
                </c:pt>
                <c:pt idx="7736">
                  <c:v>248.84789254707181</c:v>
                </c:pt>
                <c:pt idx="7737">
                  <c:v>248.79332568976099</c:v>
                </c:pt>
                <c:pt idx="7738">
                  <c:v>248.73877153654851</c:v>
                </c:pt>
                <c:pt idx="7739">
                  <c:v>248.68423009732999</c:v>
                </c:pt>
                <c:pt idx="7740">
                  <c:v>248.62970138198011</c:v>
                </c:pt>
                <c:pt idx="7741">
                  <c:v>248.57518540035221</c:v>
                </c:pt>
                <c:pt idx="7742">
                  <c:v>248.52068216227809</c:v>
                </c:pt>
                <c:pt idx="7743">
                  <c:v>248.46619167756859</c:v>
                </c:pt>
                <c:pt idx="7744">
                  <c:v>248.4117139560133</c:v>
                </c:pt>
                <c:pt idx="7745">
                  <c:v>248.3572490073802</c:v>
                </c:pt>
                <c:pt idx="7746">
                  <c:v>248.30279684141641</c:v>
                </c:pt>
                <c:pt idx="7747">
                  <c:v>248.2483574678476</c:v>
                </c:pt>
                <c:pt idx="7748">
                  <c:v>248.19393089637839</c:v>
                </c:pt>
                <c:pt idx="7749">
                  <c:v>248.13951713669229</c:v>
                </c:pt>
                <c:pt idx="7750">
                  <c:v>248.08511619845149</c:v>
                </c:pt>
                <c:pt idx="7751">
                  <c:v>248.03072809129699</c:v>
                </c:pt>
                <c:pt idx="7752">
                  <c:v>247.9763528248489</c:v>
                </c:pt>
                <c:pt idx="7753">
                  <c:v>247.92199040870591</c:v>
                </c:pt>
                <c:pt idx="7754">
                  <c:v>247.86764085244579</c:v>
                </c:pt>
                <c:pt idx="7755">
                  <c:v>247.81330416562531</c:v>
                </c:pt>
                <c:pt idx="7756">
                  <c:v>247.7589803577799</c:v>
                </c:pt>
                <c:pt idx="7757">
                  <c:v>247.70466943842411</c:v>
                </c:pt>
                <c:pt idx="7758">
                  <c:v>247.6503714170515</c:v>
                </c:pt>
                <c:pt idx="7759">
                  <c:v>247.5960863031344</c:v>
                </c:pt>
                <c:pt idx="7760">
                  <c:v>247.54181410612429</c:v>
                </c:pt>
                <c:pt idx="7761">
                  <c:v>247.48755483545179</c:v>
                </c:pt>
                <c:pt idx="7762">
                  <c:v>247.43330850052621</c:v>
                </c:pt>
                <c:pt idx="7763">
                  <c:v>247.37907511073601</c:v>
                </c:pt>
                <c:pt idx="7764">
                  <c:v>247.3248546754489</c:v>
                </c:pt>
                <c:pt idx="7765">
                  <c:v>247.2706472040114</c:v>
                </c:pt>
                <c:pt idx="7766">
                  <c:v>247.21645270574919</c:v>
                </c:pt>
                <c:pt idx="7767">
                  <c:v>247.1622711899673</c:v>
                </c:pt>
                <c:pt idx="7768">
                  <c:v>247.10810266594939</c:v>
                </c:pt>
                <c:pt idx="7769">
                  <c:v>247.0539471429588</c:v>
                </c:pt>
                <c:pt idx="7770">
                  <c:v>246.99980463023749</c:v>
                </c:pt>
                <c:pt idx="7771">
                  <c:v>246.94567513700699</c:v>
                </c:pt>
                <c:pt idx="7772">
                  <c:v>246.89155867246771</c:v>
                </c:pt>
                <c:pt idx="7773">
                  <c:v>246.8374552457995</c:v>
                </c:pt>
                <c:pt idx="7774">
                  <c:v>246.78336486616129</c:v>
                </c:pt>
                <c:pt idx="7775">
                  <c:v>246.72928754269131</c:v>
                </c:pt>
                <c:pt idx="7776">
                  <c:v>246.67522328450681</c:v>
                </c:pt>
                <c:pt idx="7777">
                  <c:v>246.6211721007046</c:v>
                </c:pt>
                <c:pt idx="7778">
                  <c:v>246.56713400036071</c:v>
                </c:pt>
                <c:pt idx="7779">
                  <c:v>246.51310899253011</c:v>
                </c:pt>
                <c:pt idx="7780">
                  <c:v>246.4590970862476</c:v>
                </c:pt>
                <c:pt idx="7781">
                  <c:v>246.40509829052701</c:v>
                </c:pt>
                <c:pt idx="7782">
                  <c:v>246.3511126143614</c:v>
                </c:pt>
                <c:pt idx="7783">
                  <c:v>246.29714006672339</c:v>
                </c:pt>
                <c:pt idx="7784">
                  <c:v>246.24318065656499</c:v>
                </c:pt>
                <c:pt idx="7785">
                  <c:v>246.18923439281741</c:v>
                </c:pt>
                <c:pt idx="7786">
                  <c:v>246.13530128439129</c:v>
                </c:pt>
                <c:pt idx="7787">
                  <c:v>246.0813813401769</c:v>
                </c:pt>
                <c:pt idx="7788">
                  <c:v>246.0274745690437</c:v>
                </c:pt>
                <c:pt idx="7789">
                  <c:v>245.97358097984079</c:v>
                </c:pt>
                <c:pt idx="7790">
                  <c:v>245.91970058139651</c:v>
                </c:pt>
                <c:pt idx="7791">
                  <c:v>245.86583338251879</c:v>
                </c:pt>
                <c:pt idx="7792">
                  <c:v>245.81197939199521</c:v>
                </c:pt>
                <c:pt idx="7793">
                  <c:v>245.7581386185926</c:v>
                </c:pt>
                <c:pt idx="7794">
                  <c:v>245.70431107105759</c:v>
                </c:pt>
                <c:pt idx="7795">
                  <c:v>245.65049675811599</c:v>
                </c:pt>
                <c:pt idx="7796">
                  <c:v>245.5966956884736</c:v>
                </c:pt>
                <c:pt idx="7797">
                  <c:v>245.54290787081541</c:v>
                </c:pt>
                <c:pt idx="7798">
                  <c:v>245.48913331380629</c:v>
                </c:pt>
                <c:pt idx="7799">
                  <c:v>245.4353720260905</c:v>
                </c:pt>
                <c:pt idx="7800">
                  <c:v>245.38162401629211</c:v>
                </c:pt>
                <c:pt idx="7801">
                  <c:v>245.32788929301469</c:v>
                </c:pt>
                <c:pt idx="7802">
                  <c:v>245.27416786484159</c:v>
                </c:pt>
                <c:pt idx="7803">
                  <c:v>245.22045974033571</c:v>
                </c:pt>
                <c:pt idx="7804">
                  <c:v>245.16676492803981</c:v>
                </c:pt>
                <c:pt idx="7805">
                  <c:v>245.11308343647599</c:v>
                </c:pt>
                <c:pt idx="7806">
                  <c:v>245.05941527414649</c:v>
                </c:pt>
                <c:pt idx="7807">
                  <c:v>245.0057604495332</c:v>
                </c:pt>
                <c:pt idx="7808">
                  <c:v>244.9521189710976</c:v>
                </c:pt>
                <c:pt idx="7809">
                  <c:v>244.89849084728101</c:v>
                </c:pt>
                <c:pt idx="7810">
                  <c:v>244.84487608650451</c:v>
                </c:pt>
                <c:pt idx="7811">
                  <c:v>244.79127469716909</c:v>
                </c:pt>
                <c:pt idx="7812">
                  <c:v>244.73768668765541</c:v>
                </c:pt>
                <c:pt idx="7813">
                  <c:v>244.68411206632419</c:v>
                </c:pt>
                <c:pt idx="7814">
                  <c:v>244.6305508415158</c:v>
                </c:pt>
                <c:pt idx="7815">
                  <c:v>244.57700302155061</c:v>
                </c:pt>
                <c:pt idx="7816">
                  <c:v>244.52346861472861</c:v>
                </c:pt>
                <c:pt idx="7817">
                  <c:v>244.46994762932999</c:v>
                </c:pt>
                <c:pt idx="7818">
                  <c:v>244.41644007361481</c:v>
                </c:pt>
                <c:pt idx="7819">
                  <c:v>244.36294595582291</c:v>
                </c:pt>
                <c:pt idx="7820">
                  <c:v>244.30946528417411</c:v>
                </c:pt>
                <c:pt idx="7821">
                  <c:v>244.2559980668685</c:v>
                </c:pt>
                <c:pt idx="7822">
                  <c:v>244.20254431208571</c:v>
                </c:pt>
                <c:pt idx="7823">
                  <c:v>244.1491040279856</c:v>
                </c:pt>
                <c:pt idx="7824">
                  <c:v>244.0956772227081</c:v>
                </c:pt>
                <c:pt idx="7825">
                  <c:v>244.04226390437299</c:v>
                </c:pt>
                <c:pt idx="7826">
                  <c:v>243.98886408108021</c:v>
                </c:pt>
                <c:pt idx="7827">
                  <c:v>243.93547776090981</c:v>
                </c:pt>
                <c:pt idx="7828">
                  <c:v>243.8821049519218</c:v>
                </c:pt>
                <c:pt idx="7829">
                  <c:v>243.82874566215631</c:v>
                </c:pt>
                <c:pt idx="7830">
                  <c:v>243.77539989963381</c:v>
                </c:pt>
                <c:pt idx="7831">
                  <c:v>243.72206767235451</c:v>
                </c:pt>
                <c:pt idx="7832">
                  <c:v>243.668748988299</c:v>
                </c:pt>
                <c:pt idx="7833">
                  <c:v>243.615443855428</c:v>
                </c:pt>
                <c:pt idx="7834">
                  <c:v>243.56215228168259</c:v>
                </c:pt>
                <c:pt idx="7835">
                  <c:v>243.50887427498361</c:v>
                </c:pt>
                <c:pt idx="7836">
                  <c:v>243.45560984323251</c:v>
                </c:pt>
                <c:pt idx="7837">
                  <c:v>243.4023589943109</c:v>
                </c:pt>
                <c:pt idx="7838">
                  <c:v>243.34912173608041</c:v>
                </c:pt>
                <c:pt idx="7839">
                  <c:v>243.29589807638311</c:v>
                </c:pt>
                <c:pt idx="7840">
                  <c:v>243.2426880230415</c:v>
                </c:pt>
                <c:pt idx="7841">
                  <c:v>243.189491583858</c:v>
                </c:pt>
                <c:pt idx="7842">
                  <c:v>243.1363087666156</c:v>
                </c:pt>
                <c:pt idx="7843">
                  <c:v>243.0831395790776</c:v>
                </c:pt>
                <c:pt idx="7844">
                  <c:v>243.02998402898771</c:v>
                </c:pt>
                <c:pt idx="7845">
                  <c:v>242.97684212406969</c:v>
                </c:pt>
                <c:pt idx="7846">
                  <c:v>242.923713872028</c:v>
                </c:pt>
                <c:pt idx="7847">
                  <c:v>242.8705992805474</c:v>
                </c:pt>
                <c:pt idx="7848">
                  <c:v>242.81749835729309</c:v>
                </c:pt>
                <c:pt idx="7849">
                  <c:v>242.76441110991061</c:v>
                </c:pt>
                <c:pt idx="7850">
                  <c:v>242.7113375460259</c:v>
                </c:pt>
                <c:pt idx="7851">
                  <c:v>242.65827767324561</c:v>
                </c:pt>
                <c:pt idx="7852">
                  <c:v>242.6052314991567</c:v>
                </c:pt>
                <c:pt idx="7853">
                  <c:v>242.5521990313265</c:v>
                </c:pt>
                <c:pt idx="7854">
                  <c:v>242.4991802773032</c:v>
                </c:pt>
                <c:pt idx="7855">
                  <c:v>242.4461752446152</c:v>
                </c:pt>
                <c:pt idx="7856">
                  <c:v>242.39318394077151</c:v>
                </c:pt>
                <c:pt idx="7857">
                  <c:v>242.34020637326191</c:v>
                </c:pt>
                <c:pt idx="7858">
                  <c:v>242.2872425495564</c:v>
                </c:pt>
                <c:pt idx="7859">
                  <c:v>242.2342924771059</c:v>
                </c:pt>
                <c:pt idx="7860">
                  <c:v>242.18135616334189</c:v>
                </c:pt>
                <c:pt idx="7861">
                  <c:v>242.12843361567619</c:v>
                </c:pt>
                <c:pt idx="7862">
                  <c:v>242.07552484150179</c:v>
                </c:pt>
                <c:pt idx="7863">
                  <c:v>242.0226298481918</c:v>
                </c:pt>
                <c:pt idx="7864">
                  <c:v>241.9697486431003</c:v>
                </c:pt>
                <c:pt idx="7865">
                  <c:v>241.91688123356209</c:v>
                </c:pt>
                <c:pt idx="7866">
                  <c:v>241.86402762689261</c:v>
                </c:pt>
                <c:pt idx="7867">
                  <c:v>241.81118783038789</c:v>
                </c:pt>
                <c:pt idx="7868">
                  <c:v>241.75836185132499</c:v>
                </c:pt>
                <c:pt idx="7869">
                  <c:v>241.70554969696161</c:v>
                </c:pt>
                <c:pt idx="7870">
                  <c:v>241.65275137453611</c:v>
                </c:pt>
                <c:pt idx="7871">
                  <c:v>241.59996689126791</c:v>
                </c:pt>
                <c:pt idx="7872">
                  <c:v>241.54719625435689</c:v>
                </c:pt>
                <c:pt idx="7873">
                  <c:v>241.4944394709841</c:v>
                </c:pt>
                <c:pt idx="7874">
                  <c:v>241.44169654831131</c:v>
                </c:pt>
                <c:pt idx="7875">
                  <c:v>241.388967493481</c:v>
                </c:pt>
                <c:pt idx="7876">
                  <c:v>241.33625231361691</c:v>
                </c:pt>
                <c:pt idx="7877">
                  <c:v>241.28355101582321</c:v>
                </c:pt>
                <c:pt idx="7878">
                  <c:v>241.2308636071854</c:v>
                </c:pt>
                <c:pt idx="7879">
                  <c:v>241.17819009476969</c:v>
                </c:pt>
                <c:pt idx="7880">
                  <c:v>241.12553048562319</c:v>
                </c:pt>
                <c:pt idx="7881">
                  <c:v>241.07288478677421</c:v>
                </c:pt>
                <c:pt idx="7882">
                  <c:v>241.02025300523189</c:v>
                </c:pt>
                <c:pt idx="7883">
                  <c:v>240.96763514798641</c:v>
                </c:pt>
                <c:pt idx="7884">
                  <c:v>240.91503122200879</c:v>
                </c:pt>
                <c:pt idx="7885">
                  <c:v>240.86244123425141</c:v>
                </c:pt>
                <c:pt idx="7886">
                  <c:v>240.8098651916475</c:v>
                </c:pt>
                <c:pt idx="7887">
                  <c:v>240.7573031011114</c:v>
                </c:pt>
                <c:pt idx="7888">
                  <c:v>240.70475496953861</c:v>
                </c:pt>
                <c:pt idx="7889">
                  <c:v>240.65222080380539</c:v>
                </c:pt>
                <c:pt idx="7890">
                  <c:v>240.5997006107697</c:v>
                </c:pt>
                <c:pt idx="7891">
                  <c:v>240.5471943972702</c:v>
                </c:pt>
                <c:pt idx="7892">
                  <c:v>240.4947021701268</c:v>
                </c:pt>
                <c:pt idx="7893">
                  <c:v>240.44222393614061</c:v>
                </c:pt>
                <c:pt idx="7894">
                  <c:v>240.38975970209401</c:v>
                </c:pt>
                <c:pt idx="7895">
                  <c:v>240.33730947475041</c:v>
                </c:pt>
                <c:pt idx="7896">
                  <c:v>240.2848732608546</c:v>
                </c:pt>
                <c:pt idx="7897">
                  <c:v>240.2324510671325</c:v>
                </c:pt>
                <c:pt idx="7898">
                  <c:v>240.1800429002914</c:v>
                </c:pt>
                <c:pt idx="7899">
                  <c:v>240.12764876701979</c:v>
                </c:pt>
                <c:pt idx="7900">
                  <c:v>240.07526867398741</c:v>
                </c:pt>
                <c:pt idx="7901">
                  <c:v>240.02290262784541</c:v>
                </c:pt>
                <c:pt idx="7902">
                  <c:v>239.97055063522609</c:v>
                </c:pt>
                <c:pt idx="7903">
                  <c:v>239.9182127027434</c:v>
                </c:pt>
                <c:pt idx="7904">
                  <c:v>239.86588883699241</c:v>
                </c:pt>
                <c:pt idx="7905">
                  <c:v>239.81357904454961</c:v>
                </c:pt>
                <c:pt idx="7906">
                  <c:v>239.76128333197281</c:v>
                </c:pt>
                <c:pt idx="7907">
                  <c:v>239.7090017058014</c:v>
                </c:pt>
                <c:pt idx="7908">
                  <c:v>239.6567341725561</c:v>
                </c:pt>
                <c:pt idx="7909">
                  <c:v>239.60448073873911</c:v>
                </c:pt>
                <c:pt idx="7910">
                  <c:v>239.552241410834</c:v>
                </c:pt>
                <c:pt idx="7911">
                  <c:v>239.50001619530599</c:v>
                </c:pt>
                <c:pt idx="7912">
                  <c:v>239.44780509860169</c:v>
                </c:pt>
                <c:pt idx="7913">
                  <c:v>239.39560812714919</c:v>
                </c:pt>
                <c:pt idx="7914">
                  <c:v>239.3434252873582</c:v>
                </c:pt>
                <c:pt idx="7915">
                  <c:v>239.29125658561981</c:v>
                </c:pt>
                <c:pt idx="7916">
                  <c:v>239.239102028307</c:v>
                </c:pt>
                <c:pt idx="7917">
                  <c:v>239.18696162177389</c:v>
                </c:pt>
                <c:pt idx="7918">
                  <c:v>239.13483537235669</c:v>
                </c:pt>
                <c:pt idx="7919">
                  <c:v>239.08272328637281</c:v>
                </c:pt>
                <c:pt idx="7920">
                  <c:v>239.03062537012161</c:v>
                </c:pt>
                <c:pt idx="7921">
                  <c:v>238.97854162988369</c:v>
                </c:pt>
                <c:pt idx="7922">
                  <c:v>238.92647207192189</c:v>
                </c:pt>
                <c:pt idx="7923">
                  <c:v>238.8744167024802</c:v>
                </c:pt>
                <c:pt idx="7924">
                  <c:v>238.82237552778469</c:v>
                </c:pt>
                <c:pt idx="7925">
                  <c:v>238.77034855404301</c:v>
                </c:pt>
                <c:pt idx="7926">
                  <c:v>238.7183357874444</c:v>
                </c:pt>
                <c:pt idx="7927">
                  <c:v>238.6663372341601</c:v>
                </c:pt>
                <c:pt idx="7928">
                  <c:v>238.61435290034311</c:v>
                </c:pt>
                <c:pt idx="7929">
                  <c:v>238.56238279212789</c:v>
                </c:pt>
                <c:pt idx="7930">
                  <c:v>238.51042691563109</c:v>
                </c:pt>
                <c:pt idx="7931">
                  <c:v>238.45848527695111</c:v>
                </c:pt>
                <c:pt idx="7932">
                  <c:v>238.4065578821679</c:v>
                </c:pt>
                <c:pt idx="7933">
                  <c:v>238.35464473734379</c:v>
                </c:pt>
                <c:pt idx="7934">
                  <c:v>238.30274584852239</c:v>
                </c:pt>
                <c:pt idx="7935">
                  <c:v>238.25086122172979</c:v>
                </c:pt>
                <c:pt idx="7936">
                  <c:v>238.19899086297349</c:v>
                </c:pt>
                <c:pt idx="7937">
                  <c:v>238.14713477824321</c:v>
                </c:pt>
                <c:pt idx="7938">
                  <c:v>238.09529297351051</c:v>
                </c:pt>
                <c:pt idx="7939">
                  <c:v>238.0434654547289</c:v>
                </c:pt>
                <c:pt idx="7940">
                  <c:v>237.99165222783401</c:v>
                </c:pt>
                <c:pt idx="7941">
                  <c:v>237.93985329874329</c:v>
                </c:pt>
                <c:pt idx="7942">
                  <c:v>237.8880686733564</c:v>
                </c:pt>
                <c:pt idx="7943">
                  <c:v>237.8362983575548</c:v>
                </c:pt>
                <c:pt idx="7944">
                  <c:v>237.7845423572021</c:v>
                </c:pt>
                <c:pt idx="7945">
                  <c:v>237.732800678144</c:v>
                </c:pt>
                <c:pt idx="7946">
                  <c:v>237.68107332620829</c:v>
                </c:pt>
                <c:pt idx="7947">
                  <c:v>237.62936030720491</c:v>
                </c:pt>
                <c:pt idx="7948">
                  <c:v>237.5776616269257</c:v>
                </c:pt>
                <c:pt idx="7949">
                  <c:v>237.52597729114501</c:v>
                </c:pt>
                <c:pt idx="7950">
                  <c:v>237.47430730561891</c:v>
                </c:pt>
                <c:pt idx="7951">
                  <c:v>237.42265167608599</c:v>
                </c:pt>
                <c:pt idx="7952">
                  <c:v>237.3710104082669</c:v>
                </c:pt>
                <c:pt idx="7953">
                  <c:v>237.31938350786439</c:v>
                </c:pt>
                <c:pt idx="7954">
                  <c:v>237.2677709805636</c:v>
                </c:pt>
                <c:pt idx="7955">
                  <c:v>237.2161728320319</c:v>
                </c:pt>
                <c:pt idx="7956">
                  <c:v>237.16458906791871</c:v>
                </c:pt>
                <c:pt idx="7957">
                  <c:v>237.11301969385599</c:v>
                </c:pt>
                <c:pt idx="7958">
                  <c:v>237.06146471545779</c:v>
                </c:pt>
                <c:pt idx="7959">
                  <c:v>237.00992413832071</c:v>
                </c:pt>
                <c:pt idx="7960">
                  <c:v>236.95839796802349</c:v>
                </c:pt>
                <c:pt idx="7961">
                  <c:v>236.90688621012711</c:v>
                </c:pt>
                <c:pt idx="7962">
                  <c:v>236.8553888701752</c:v>
                </c:pt>
                <c:pt idx="7963">
                  <c:v>236.8039059536936</c:v>
                </c:pt>
                <c:pt idx="7964">
                  <c:v>236.75243746619049</c:v>
                </c:pt>
                <c:pt idx="7965">
                  <c:v>236.70098341315671</c:v>
                </c:pt>
                <c:pt idx="7966">
                  <c:v>236.6495438000652</c:v>
                </c:pt>
                <c:pt idx="7967">
                  <c:v>236.59811863237161</c:v>
                </c:pt>
                <c:pt idx="7968">
                  <c:v>236.54670791551399</c:v>
                </c:pt>
                <c:pt idx="7969">
                  <c:v>236.4953116549128</c:v>
                </c:pt>
                <c:pt idx="7970">
                  <c:v>236.44392985597111</c:v>
                </c:pt>
                <c:pt idx="7971">
                  <c:v>236.39256252407429</c:v>
                </c:pt>
                <c:pt idx="7972">
                  <c:v>236.34120966459071</c:v>
                </c:pt>
                <c:pt idx="7973">
                  <c:v>236.28987128287079</c:v>
                </c:pt>
                <c:pt idx="7974">
                  <c:v>236.23854738424771</c:v>
                </c:pt>
                <c:pt idx="7975">
                  <c:v>236.18723797403729</c:v>
                </c:pt>
                <c:pt idx="7976">
                  <c:v>236.1359430575381</c:v>
                </c:pt>
                <c:pt idx="7977">
                  <c:v>236.0846626400309</c:v>
                </c:pt>
                <c:pt idx="7978">
                  <c:v>236.03339672677939</c:v>
                </c:pt>
                <c:pt idx="7979">
                  <c:v>235.9821453230301</c:v>
                </c:pt>
                <c:pt idx="7980">
                  <c:v>235.9309084340118</c:v>
                </c:pt>
                <c:pt idx="7981">
                  <c:v>235.87968606493629</c:v>
                </c:pt>
                <c:pt idx="7982">
                  <c:v>235.82847822099799</c:v>
                </c:pt>
                <c:pt idx="7983">
                  <c:v>235.777284907374</c:v>
                </c:pt>
                <c:pt idx="7984">
                  <c:v>235.72610612922409</c:v>
                </c:pt>
                <c:pt idx="7985">
                  <c:v>235.67494189169111</c:v>
                </c:pt>
                <c:pt idx="7986">
                  <c:v>235.62379219990041</c:v>
                </c:pt>
                <c:pt idx="7987">
                  <c:v>235.57265705896009</c:v>
                </c:pt>
                <c:pt idx="7988">
                  <c:v>235.52153647396131</c:v>
                </c:pt>
                <c:pt idx="7989">
                  <c:v>235.47043044997801</c:v>
                </c:pt>
                <c:pt idx="7990">
                  <c:v>235.41933899206671</c:v>
                </c:pt>
                <c:pt idx="7991">
                  <c:v>235.36826210526721</c:v>
                </c:pt>
                <c:pt idx="7992">
                  <c:v>235.31719979460189</c:v>
                </c:pt>
                <c:pt idx="7993">
                  <c:v>235.2661520650762</c:v>
                </c:pt>
                <c:pt idx="7994">
                  <c:v>235.2151189216784</c:v>
                </c:pt>
                <c:pt idx="7995">
                  <c:v>235.1641003693797</c:v>
                </c:pt>
                <c:pt idx="7996">
                  <c:v>235.1130964131344</c:v>
                </c:pt>
                <c:pt idx="7997">
                  <c:v>235.06210705787959</c:v>
                </c:pt>
                <c:pt idx="7998">
                  <c:v>235.01113230853559</c:v>
                </c:pt>
                <c:pt idx="7999">
                  <c:v>234.96017217000539</c:v>
                </c:pt>
                <c:pt idx="8000">
                  <c:v>234.90922664717539</c:v>
                </c:pt>
                <c:pt idx="8001">
                  <c:v>234.8582957449147</c:v>
                </c:pt>
                <c:pt idx="8002">
                  <c:v>234.80737946807571</c:v>
                </c:pt>
                <c:pt idx="8003">
                  <c:v>234.7564778214938</c:v>
                </c:pt>
                <c:pt idx="8004">
                  <c:v>234.7055908099874</c:v>
                </c:pt>
                <c:pt idx="8005">
                  <c:v>234.6547184383582</c:v>
                </c:pt>
                <c:pt idx="8006">
                  <c:v>234.60386071139089</c:v>
                </c:pt>
                <c:pt idx="8007">
                  <c:v>234.55301763385339</c:v>
                </c:pt>
                <c:pt idx="8008">
                  <c:v>234.50218921049671</c:v>
                </c:pt>
                <c:pt idx="8009">
                  <c:v>234.45137544605521</c:v>
                </c:pt>
                <c:pt idx="8010">
                  <c:v>234.40057634524621</c:v>
                </c:pt>
                <c:pt idx="8011">
                  <c:v>234.3497919127704</c:v>
                </c:pt>
                <c:pt idx="8012">
                  <c:v>234.2990221533118</c:v>
                </c:pt>
                <c:pt idx="8013">
                  <c:v>234.24826707153741</c:v>
                </c:pt>
                <c:pt idx="8014">
                  <c:v>234.19752667209761</c:v>
                </c:pt>
                <c:pt idx="8015">
                  <c:v>234.14680095962629</c:v>
                </c:pt>
                <c:pt idx="8016">
                  <c:v>234.0960899387405</c:v>
                </c:pt>
                <c:pt idx="8017">
                  <c:v>234.04539361404039</c:v>
                </c:pt>
                <c:pt idx="8018">
                  <c:v>233.99471199010989</c:v>
                </c:pt>
                <c:pt idx="8019">
                  <c:v>233.94404507151589</c:v>
                </c:pt>
                <c:pt idx="8020">
                  <c:v>233.89339286280889</c:v>
                </c:pt>
                <c:pt idx="8021">
                  <c:v>233.8427553685226</c:v>
                </c:pt>
                <c:pt idx="8022">
                  <c:v>233.7921325931745</c:v>
                </c:pt>
                <c:pt idx="8023">
                  <c:v>233.74152454126499</c:v>
                </c:pt>
                <c:pt idx="8024">
                  <c:v>233.6909312172784</c:v>
                </c:pt>
                <c:pt idx="8025">
                  <c:v>233.64035262568231</c:v>
                </c:pt>
                <c:pt idx="8026">
                  <c:v>233.58978877092761</c:v>
                </c:pt>
                <c:pt idx="8027">
                  <c:v>233.539239657449</c:v>
                </c:pt>
                <c:pt idx="8028">
                  <c:v>233.48870528966461</c:v>
                </c:pt>
                <c:pt idx="8029">
                  <c:v>233.43818567197599</c:v>
                </c:pt>
                <c:pt idx="8030">
                  <c:v>233.38768080876829</c:v>
                </c:pt>
                <c:pt idx="8031">
                  <c:v>233.3371907044104</c:v>
                </c:pt>
                <c:pt idx="8032">
                  <c:v>233.2867153632545</c:v>
                </c:pt>
                <c:pt idx="8033">
                  <c:v>233.2362547896366</c:v>
                </c:pt>
                <c:pt idx="8034">
                  <c:v>233.1858089878763</c:v>
                </c:pt>
                <c:pt idx="8035">
                  <c:v>233.13537796227681</c:v>
                </c:pt>
                <c:pt idx="8036">
                  <c:v>233.084961717125</c:v>
                </c:pt>
                <c:pt idx="8037">
                  <c:v>233.03456025669129</c:v>
                </c:pt>
                <c:pt idx="8038">
                  <c:v>232.98417358523011</c:v>
                </c:pt>
                <c:pt idx="8039">
                  <c:v>232.9338017069793</c:v>
                </c:pt>
                <c:pt idx="8040">
                  <c:v>232.88344462616061</c:v>
                </c:pt>
                <c:pt idx="8041">
                  <c:v>232.8331023469793</c:v>
                </c:pt>
                <c:pt idx="8042">
                  <c:v>232.78277487362479</c:v>
                </c:pt>
                <c:pt idx="8043">
                  <c:v>232.73246221026989</c:v>
                </c:pt>
                <c:pt idx="8044">
                  <c:v>232.6821643610715</c:v>
                </c:pt>
                <c:pt idx="8045">
                  <c:v>232.6318813301701</c:v>
                </c:pt>
                <c:pt idx="8046">
                  <c:v>232.58161312169011</c:v>
                </c:pt>
                <c:pt idx="8047">
                  <c:v>232.53135973973991</c:v>
                </c:pt>
                <c:pt idx="8048">
                  <c:v>232.48112118841161</c:v>
                </c:pt>
                <c:pt idx="8049">
                  <c:v>232.43089747178121</c:v>
                </c:pt>
                <c:pt idx="8050">
                  <c:v>232.3806885939087</c:v>
                </c:pt>
                <c:pt idx="8051">
                  <c:v>232.3304945588379</c:v>
                </c:pt>
                <c:pt idx="8052">
                  <c:v>232.28031537059661</c:v>
                </c:pt>
                <c:pt idx="8053">
                  <c:v>232.23015103319659</c:v>
                </c:pt>
                <c:pt idx="8054">
                  <c:v>232.18000155063359</c:v>
                </c:pt>
                <c:pt idx="8055">
                  <c:v>232.12986692688739</c:v>
                </c:pt>
                <c:pt idx="8056">
                  <c:v>232.0797471659217</c:v>
                </c:pt>
                <c:pt idx="8057">
                  <c:v>232.0296422716842</c:v>
                </c:pt>
                <c:pt idx="8058">
                  <c:v>231.97955224810681</c:v>
                </c:pt>
                <c:pt idx="8059">
                  <c:v>231.9294770991053</c:v>
                </c:pt>
                <c:pt idx="8060">
                  <c:v>231.87941682857979</c:v>
                </c:pt>
                <c:pt idx="8061">
                  <c:v>231.82937144041409</c:v>
                </c:pt>
                <c:pt idx="8062">
                  <c:v>231.77934093847671</c:v>
                </c:pt>
                <c:pt idx="8063">
                  <c:v>231.7293253266196</c:v>
                </c:pt>
                <c:pt idx="8064">
                  <c:v>231.67932460867939</c:v>
                </c:pt>
                <c:pt idx="8065">
                  <c:v>231.6293387884767</c:v>
                </c:pt>
                <c:pt idx="8066">
                  <c:v>231.57936786981631</c:v>
                </c:pt>
                <c:pt idx="8067">
                  <c:v>231.5294118564872</c:v>
                </c:pt>
                <c:pt idx="8068">
                  <c:v>231.4794707522627</c:v>
                </c:pt>
                <c:pt idx="8069">
                  <c:v>231.42954456090021</c:v>
                </c:pt>
                <c:pt idx="8070">
                  <c:v>231.3796332861414</c:v>
                </c:pt>
                <c:pt idx="8071">
                  <c:v>231.3297369317124</c:v>
                </c:pt>
                <c:pt idx="8072">
                  <c:v>231.2798555013234</c:v>
                </c:pt>
                <c:pt idx="8073">
                  <c:v>231.22998899866911</c:v>
                </c:pt>
                <c:pt idx="8074">
                  <c:v>231.18013742742829</c:v>
                </c:pt>
                <c:pt idx="8075">
                  <c:v>231.13030079126429</c:v>
                </c:pt>
                <c:pt idx="8076">
                  <c:v>231.08047909382489</c:v>
                </c:pt>
                <c:pt idx="8077">
                  <c:v>231.03067233874191</c:v>
                </c:pt>
                <c:pt idx="8078">
                  <c:v>230.9808805296318</c:v>
                </c:pt>
                <c:pt idx="8079">
                  <c:v>230.93110367009541</c:v>
                </c:pt>
                <c:pt idx="8080">
                  <c:v>230.88134176371801</c:v>
                </c:pt>
                <c:pt idx="8081">
                  <c:v>230.83159481406921</c:v>
                </c:pt>
                <c:pt idx="8082">
                  <c:v>230.7818628247033</c:v>
                </c:pt>
                <c:pt idx="8083">
                  <c:v>230.73214579915879</c:v>
                </c:pt>
                <c:pt idx="8084">
                  <c:v>230.682443740959</c:v>
                </c:pt>
                <c:pt idx="8085">
                  <c:v>230.63275665361161</c:v>
                </c:pt>
                <c:pt idx="8086">
                  <c:v>230.58308454060861</c:v>
                </c:pt>
                <c:pt idx="8087">
                  <c:v>230.53342740542689</c:v>
                </c:pt>
                <c:pt idx="8088">
                  <c:v>230.48378525152791</c:v>
                </c:pt>
                <c:pt idx="8089">
                  <c:v>230.4341580823575</c:v>
                </c:pt>
                <c:pt idx="8090">
                  <c:v>230.38454590134609</c:v>
                </c:pt>
                <c:pt idx="8091">
                  <c:v>230.33494871190899</c:v>
                </c:pt>
                <c:pt idx="8092">
                  <c:v>230.28536651744591</c:v>
                </c:pt>
                <c:pt idx="8093">
                  <c:v>230.23579932134129</c:v>
                </c:pt>
                <c:pt idx="8094">
                  <c:v>230.18624712696439</c:v>
                </c:pt>
                <c:pt idx="8095">
                  <c:v>230.136709937669</c:v>
                </c:pt>
                <c:pt idx="8096">
                  <c:v>230.08718775679361</c:v>
                </c:pt>
                <c:pt idx="8097">
                  <c:v>230.0376805876615</c:v>
                </c:pt>
                <c:pt idx="8098">
                  <c:v>229.98818843358069</c:v>
                </c:pt>
                <c:pt idx="8099">
                  <c:v>229.93871129784401</c:v>
                </c:pt>
                <c:pt idx="8100">
                  <c:v>229.88924918372891</c:v>
                </c:pt>
                <c:pt idx="8101">
                  <c:v>229.83980209449791</c:v>
                </c:pt>
                <c:pt idx="8102">
                  <c:v>229.79037003339809</c:v>
                </c:pt>
                <c:pt idx="8103">
                  <c:v>229.7409530036615</c:v>
                </c:pt>
                <c:pt idx="8104">
                  <c:v>229.691551008505</c:v>
                </c:pt>
                <c:pt idx="8105">
                  <c:v>229.64216405113029</c:v>
                </c:pt>
                <c:pt idx="8106">
                  <c:v>229.59279213472411</c:v>
                </c:pt>
                <c:pt idx="8107">
                  <c:v>229.54343526245779</c:v>
                </c:pt>
                <c:pt idx="8108">
                  <c:v>229.49409343748809</c:v>
                </c:pt>
                <c:pt idx="8109">
                  <c:v>229.44476666295611</c:v>
                </c:pt>
                <c:pt idx="8110">
                  <c:v>229.39545494198831</c:v>
                </c:pt>
                <c:pt idx="8111">
                  <c:v>229.34615827769599</c:v>
                </c:pt>
                <c:pt idx="8112">
                  <c:v>229.29687667317549</c:v>
                </c:pt>
                <c:pt idx="8113">
                  <c:v>229.2476101315082</c:v>
                </c:pt>
                <c:pt idx="8114">
                  <c:v>229.1983586557603</c:v>
                </c:pt>
                <c:pt idx="8115">
                  <c:v>229.14912224898339</c:v>
                </c:pt>
                <c:pt idx="8116">
                  <c:v>229.09990091421369</c:v>
                </c:pt>
                <c:pt idx="8117">
                  <c:v>229.05069465447289</c:v>
                </c:pt>
                <c:pt idx="8118">
                  <c:v>229.00150347276769</c:v>
                </c:pt>
                <c:pt idx="8119">
                  <c:v>228.9523273720896</c:v>
                </c:pt>
                <c:pt idx="8120">
                  <c:v>228.90316635541569</c:v>
                </c:pt>
                <c:pt idx="8121">
                  <c:v>228.85402042570789</c:v>
                </c:pt>
                <c:pt idx="8122">
                  <c:v>228.80488958591349</c:v>
                </c:pt>
                <c:pt idx="8123">
                  <c:v>228.75577383896481</c:v>
                </c:pt>
                <c:pt idx="8124">
                  <c:v>228.70667318777939</c:v>
                </c:pt>
                <c:pt idx="8125">
                  <c:v>228.65758763526009</c:v>
                </c:pt>
                <c:pt idx="8126">
                  <c:v>228.60851718429481</c:v>
                </c:pt>
                <c:pt idx="8127">
                  <c:v>228.559461837757</c:v>
                </c:pt>
                <c:pt idx="8128">
                  <c:v>228.51042159850519</c:v>
                </c:pt>
                <c:pt idx="8129">
                  <c:v>228.46139646938309</c:v>
                </c:pt>
                <c:pt idx="8130">
                  <c:v>228.41238645322011</c:v>
                </c:pt>
                <c:pt idx="8131">
                  <c:v>228.36339155283039</c:v>
                </c:pt>
                <c:pt idx="8132">
                  <c:v>228.31441177101399</c:v>
                </c:pt>
                <c:pt idx="8133">
                  <c:v>228.26544711055601</c:v>
                </c:pt>
                <c:pt idx="8134">
                  <c:v>228.21649757422691</c:v>
                </c:pt>
                <c:pt idx="8135">
                  <c:v>228.16756316478279</c:v>
                </c:pt>
                <c:pt idx="8136">
                  <c:v>228.11864388496491</c:v>
                </c:pt>
                <c:pt idx="8137">
                  <c:v>228.06973973749999</c:v>
                </c:pt>
                <c:pt idx="8138">
                  <c:v>228.02085072510039</c:v>
                </c:pt>
                <c:pt idx="8139">
                  <c:v>227.9719768504637</c:v>
                </c:pt>
                <c:pt idx="8140">
                  <c:v>227.9231181162732</c:v>
                </c:pt>
                <c:pt idx="8141">
                  <c:v>227.87427452519739</c:v>
                </c:pt>
                <c:pt idx="8142">
                  <c:v>227.8254460798905</c:v>
                </c:pt>
                <c:pt idx="8143">
                  <c:v>227.77663278299229</c:v>
                </c:pt>
                <c:pt idx="8144">
                  <c:v>227.72783463712801</c:v>
                </c:pt>
                <c:pt idx="8145">
                  <c:v>227.67905164490841</c:v>
                </c:pt>
                <c:pt idx="8146">
                  <c:v>227.6302838089299</c:v>
                </c:pt>
                <c:pt idx="8147">
                  <c:v>227.5815311317746</c:v>
                </c:pt>
                <c:pt idx="8148">
                  <c:v>227.53279361601011</c:v>
                </c:pt>
                <c:pt idx="8149">
                  <c:v>227.48407126418959</c:v>
                </c:pt>
                <c:pt idx="8150">
                  <c:v>227.4353640788521</c:v>
                </c:pt>
                <c:pt idx="8151">
                  <c:v>227.38667206252211</c:v>
                </c:pt>
                <c:pt idx="8152">
                  <c:v>227.3379952177099</c:v>
                </c:pt>
                <c:pt idx="8153">
                  <c:v>227.28933354691159</c:v>
                </c:pt>
                <c:pt idx="8154">
                  <c:v>227.24068705260871</c:v>
                </c:pt>
                <c:pt idx="8155">
                  <c:v>227.19205573726879</c:v>
                </c:pt>
                <c:pt idx="8156">
                  <c:v>227.143439603345</c:v>
                </c:pt>
                <c:pt idx="8157">
                  <c:v>227.09483865327641</c:v>
                </c:pt>
                <c:pt idx="8158">
                  <c:v>227.04625288948759</c:v>
                </c:pt>
                <c:pt idx="8159">
                  <c:v>226.99768231438929</c:v>
                </c:pt>
                <c:pt idx="8160">
                  <c:v>226.94912693037779</c:v>
                </c:pt>
                <c:pt idx="8161">
                  <c:v>226.90058673983549</c:v>
                </c:pt>
                <c:pt idx="8162">
                  <c:v>226.85206174513041</c:v>
                </c:pt>
                <c:pt idx="8163">
                  <c:v>226.8035519486165</c:v>
                </c:pt>
                <c:pt idx="8164">
                  <c:v>226.75505735263371</c:v>
                </c:pt>
                <c:pt idx="8165">
                  <c:v>226.7065779595078</c:v>
                </c:pt>
                <c:pt idx="8166">
                  <c:v>226.65811377155049</c:v>
                </c:pt>
                <c:pt idx="8167">
                  <c:v>226.6096647910594</c:v>
                </c:pt>
                <c:pt idx="8168">
                  <c:v>226.5612310203183</c:v>
                </c:pt>
                <c:pt idx="8169">
                  <c:v>226.5128124615967</c:v>
                </c:pt>
                <c:pt idx="8170">
                  <c:v>226.4644091171503</c:v>
                </c:pt>
                <c:pt idx="8171">
                  <c:v>226.41602098922061</c:v>
                </c:pt>
                <c:pt idx="8172">
                  <c:v>226.36764808003551</c:v>
                </c:pt>
                <c:pt idx="8173">
                  <c:v>226.31929039180841</c:v>
                </c:pt>
                <c:pt idx="8174">
                  <c:v>226.27094792673941</c:v>
                </c:pt>
                <c:pt idx="8175">
                  <c:v>226.22262068701411</c:v>
                </c:pt>
                <c:pt idx="8176">
                  <c:v>226.17430867480471</c:v>
                </c:pt>
                <c:pt idx="8177">
                  <c:v>226.12601189226919</c:v>
                </c:pt>
                <c:pt idx="8178">
                  <c:v>226.07773034155181</c:v>
                </c:pt>
                <c:pt idx="8179">
                  <c:v>226.02946402478301</c:v>
                </c:pt>
                <c:pt idx="8180">
                  <c:v>225.9812129440792</c:v>
                </c:pt>
                <c:pt idx="8181">
                  <c:v>225.93297710154329</c:v>
                </c:pt>
                <c:pt idx="8182">
                  <c:v>225.88475649926411</c:v>
                </c:pt>
                <c:pt idx="8183">
                  <c:v>225.8365511393169</c:v>
                </c:pt>
                <c:pt idx="8184">
                  <c:v>225.788361023763</c:v>
                </c:pt>
                <c:pt idx="8185">
                  <c:v>225.74018615465019</c:v>
                </c:pt>
                <c:pt idx="8186">
                  <c:v>225.6920265340124</c:v>
                </c:pt>
                <c:pt idx="8187">
                  <c:v>225.64388216386979</c:v>
                </c:pt>
                <c:pt idx="8188">
                  <c:v>225.59575304622899</c:v>
                </c:pt>
                <c:pt idx="8189">
                  <c:v>225.54763918308291</c:v>
                </c:pt>
                <c:pt idx="8190">
                  <c:v>225.4995405764106</c:v>
                </c:pt>
                <c:pt idx="8191">
                  <c:v>225.45145722817779</c:v>
                </c:pt>
                <c:pt idx="8192">
                  <c:v>225.40338914033629</c:v>
                </c:pt>
                <c:pt idx="8193">
                  <c:v>225.3553363148246</c:v>
                </c:pt>
                <c:pt idx="8194">
                  <c:v>225.30729875356749</c:v>
                </c:pt>
                <c:pt idx="8195">
                  <c:v>225.25927645847599</c:v>
                </c:pt>
                <c:pt idx="8196">
                  <c:v>225.2112694314479</c:v>
                </c:pt>
                <c:pt idx="8197">
                  <c:v>225.16327767436729</c:v>
                </c:pt>
                <c:pt idx="8198">
                  <c:v>225.1153011891046</c:v>
                </c:pt>
                <c:pt idx="8199">
                  <c:v>225.06733997751709</c:v>
                </c:pt>
                <c:pt idx="8200">
                  <c:v>225.01939404144829</c:v>
                </c:pt>
                <c:pt idx="8201">
                  <c:v>224.97146338272819</c:v>
                </c:pt>
                <c:pt idx="8202">
                  <c:v>224.92354800317369</c:v>
                </c:pt>
                <c:pt idx="8203">
                  <c:v>224.87564790458791</c:v>
                </c:pt>
                <c:pt idx="8204">
                  <c:v>224.82776308876069</c:v>
                </c:pt>
                <c:pt idx="8205">
                  <c:v>224.77989355746851</c:v>
                </c:pt>
                <c:pt idx="8206">
                  <c:v>224.7320393124742</c:v>
                </c:pt>
                <c:pt idx="8207">
                  <c:v>224.68420035552771</c:v>
                </c:pt>
                <c:pt idx="8208">
                  <c:v>224.63637668836509</c:v>
                </c:pt>
                <c:pt idx="8209">
                  <c:v>224.5885683127095</c:v>
                </c:pt>
                <c:pt idx="8210">
                  <c:v>224.54077523027061</c:v>
                </c:pt>
                <c:pt idx="8211">
                  <c:v>224.49299744274481</c:v>
                </c:pt>
                <c:pt idx="8212">
                  <c:v>224.44523495181511</c:v>
                </c:pt>
                <c:pt idx="8213">
                  <c:v>224.39748775915149</c:v>
                </c:pt>
                <c:pt idx="8214">
                  <c:v>224.34975586641039</c:v>
                </c:pt>
                <c:pt idx="8215">
                  <c:v>224.30203927523519</c:v>
                </c:pt>
                <c:pt idx="8216">
                  <c:v>224.25433798725609</c:v>
                </c:pt>
                <c:pt idx="8217">
                  <c:v>224.20665200408999</c:v>
                </c:pt>
                <c:pt idx="8218">
                  <c:v>224.15898132734071</c:v>
                </c:pt>
                <c:pt idx="8219">
                  <c:v>224.11132595859891</c:v>
                </c:pt>
                <c:pt idx="8220">
                  <c:v>224.06368589944191</c:v>
                </c:pt>
                <c:pt idx="8221">
                  <c:v>224.01606115143409</c:v>
                </c:pt>
                <c:pt idx="8222">
                  <c:v>223.96845171612671</c:v>
                </c:pt>
                <c:pt idx="8223">
                  <c:v>223.92085759505801</c:v>
                </c:pt>
                <c:pt idx="8224">
                  <c:v>223.87327878975279</c:v>
                </c:pt>
                <c:pt idx="8225">
                  <c:v>223.82571530172319</c:v>
                </c:pt>
                <c:pt idx="8226">
                  <c:v>223.77816713246821</c:v>
                </c:pt>
                <c:pt idx="8227">
                  <c:v>223.73063428347371</c:v>
                </c:pt>
                <c:pt idx="8228">
                  <c:v>223.6831167562126</c:v>
                </c:pt>
                <c:pt idx="8229">
                  <c:v>223.6356145521448</c:v>
                </c:pt>
                <c:pt idx="8230">
                  <c:v>223.58812767271729</c:v>
                </c:pt>
                <c:pt idx="8231">
                  <c:v>223.54065611936409</c:v>
                </c:pt>
                <c:pt idx="8232">
                  <c:v>223.49319989350619</c:v>
                </c:pt>
                <c:pt idx="8233">
                  <c:v>223.4457589965518</c:v>
                </c:pt>
                <c:pt idx="8234">
                  <c:v>223.39833342989601</c:v>
                </c:pt>
                <c:pt idx="8235">
                  <c:v>223.35092319492119</c:v>
                </c:pt>
                <c:pt idx="8236">
                  <c:v>223.30352829299679</c:v>
                </c:pt>
                <c:pt idx="8237">
                  <c:v>223.25614872547951</c:v>
                </c:pt>
                <c:pt idx="8238">
                  <c:v>223.20878449371301</c:v>
                </c:pt>
                <c:pt idx="8239">
                  <c:v>223.16143559902821</c:v>
                </c:pt>
                <c:pt idx="8240">
                  <c:v>223.11410204274321</c:v>
                </c:pt>
                <c:pt idx="8241">
                  <c:v>223.0667838261634</c:v>
                </c:pt>
                <c:pt idx="8242">
                  <c:v>223.0194809505814</c:v>
                </c:pt>
                <c:pt idx="8243">
                  <c:v>222.97219341727691</c:v>
                </c:pt>
                <c:pt idx="8244">
                  <c:v>222.92492122751699</c:v>
                </c:pt>
                <c:pt idx="8245">
                  <c:v>222.87766438255619</c:v>
                </c:pt>
                <c:pt idx="8246">
                  <c:v>222.83042288363589</c:v>
                </c:pt>
                <c:pt idx="8247">
                  <c:v>222.78319673198521</c:v>
                </c:pt>
                <c:pt idx="8248">
                  <c:v>222.7359859288203</c:v>
                </c:pt>
                <c:pt idx="8249">
                  <c:v>222.68879047534489</c:v>
                </c:pt>
                <c:pt idx="8250">
                  <c:v>222.64161037274991</c:v>
                </c:pt>
                <c:pt idx="8251">
                  <c:v>222.59444562221381</c:v>
                </c:pt>
                <c:pt idx="8252">
                  <c:v>222.5472962249022</c:v>
                </c:pt>
                <c:pt idx="8253">
                  <c:v>222.50016218196839</c:v>
                </c:pt>
                <c:pt idx="8254">
                  <c:v>222.4530434945529</c:v>
                </c:pt>
                <c:pt idx="8255">
                  <c:v>222.4059401637839</c:v>
                </c:pt>
                <c:pt idx="8256">
                  <c:v>222.3588521907767</c:v>
                </c:pt>
                <c:pt idx="8257">
                  <c:v>222.31177957663439</c:v>
                </c:pt>
                <c:pt idx="8258">
                  <c:v>222.26472232244751</c:v>
                </c:pt>
                <c:pt idx="8259">
                  <c:v>222.21768042929401</c:v>
                </c:pt>
                <c:pt idx="8260">
                  <c:v>222.17065389823941</c:v>
                </c:pt>
                <c:pt idx="8261">
                  <c:v>222.12364273033671</c:v>
                </c:pt>
                <c:pt idx="8262">
                  <c:v>222.07664692662661</c:v>
                </c:pt>
                <c:pt idx="8263">
                  <c:v>222.02966648813731</c:v>
                </c:pt>
                <c:pt idx="8264">
                  <c:v>221.98270141588469</c:v>
                </c:pt>
                <c:pt idx="8265">
                  <c:v>221.9357517108721</c:v>
                </c:pt>
                <c:pt idx="8266">
                  <c:v>221.88881737409059</c:v>
                </c:pt>
                <c:pt idx="8267">
                  <c:v>221.84189840651891</c:v>
                </c:pt>
                <c:pt idx="8268">
                  <c:v>221.7949948091233</c:v>
                </c:pt>
                <c:pt idx="8269">
                  <c:v>221.74810658285799</c:v>
                </c:pt>
                <c:pt idx="8270">
                  <c:v>221.7012337286645</c:v>
                </c:pt>
                <c:pt idx="8271">
                  <c:v>221.65437624747241</c:v>
                </c:pt>
                <c:pt idx="8272">
                  <c:v>221.60753414019891</c:v>
                </c:pt>
                <c:pt idx="8273">
                  <c:v>221.56070740774879</c:v>
                </c:pt>
                <c:pt idx="8274">
                  <c:v>221.51389605101491</c:v>
                </c:pt>
                <c:pt idx="8275">
                  <c:v>221.46710007087759</c:v>
                </c:pt>
                <c:pt idx="8276">
                  <c:v>221.42031946820521</c:v>
                </c:pt>
                <c:pt idx="8277">
                  <c:v>221.3735542438537</c:v>
                </c:pt>
                <c:pt idx="8278">
                  <c:v>221.32680439866709</c:v>
                </c:pt>
                <c:pt idx="8279">
                  <c:v>221.28006993347711</c:v>
                </c:pt>
                <c:pt idx="8280">
                  <c:v>221.2333508491032</c:v>
                </c:pt>
                <c:pt idx="8281">
                  <c:v>221.18664714635301</c:v>
                </c:pt>
                <c:pt idx="8282">
                  <c:v>221.13995882602191</c:v>
                </c:pt>
                <c:pt idx="8283">
                  <c:v>221.09328588889321</c:v>
                </c:pt>
                <c:pt idx="8284">
                  <c:v>221.04662833573801</c:v>
                </c:pt>
                <c:pt idx="8285">
                  <c:v>220.9999861673156</c:v>
                </c:pt>
                <c:pt idx="8286">
                  <c:v>220.9533593843731</c:v>
                </c:pt>
                <c:pt idx="8287">
                  <c:v>220.9067479876455</c:v>
                </c:pt>
                <c:pt idx="8288">
                  <c:v>220.86015197785599</c:v>
                </c:pt>
                <c:pt idx="8289">
                  <c:v>220.81357135571571</c:v>
                </c:pt>
                <c:pt idx="8290">
                  <c:v>220.76700612192371</c:v>
                </c:pt>
                <c:pt idx="8291">
                  <c:v>220.72045627716719</c:v>
                </c:pt>
                <c:pt idx="8292">
                  <c:v>220.6739218221214</c:v>
                </c:pt>
                <c:pt idx="8293">
                  <c:v>220.62740275744969</c:v>
                </c:pt>
                <c:pt idx="8294">
                  <c:v>220.58089908380339</c:v>
                </c:pt>
                <c:pt idx="8295">
                  <c:v>220.5344108018221</c:v>
                </c:pt>
                <c:pt idx="8296">
                  <c:v>220.48793791213339</c:v>
                </c:pt>
                <c:pt idx="8297">
                  <c:v>220.4414804153532</c:v>
                </c:pt>
                <c:pt idx="8298">
                  <c:v>220.39503831208529</c:v>
                </c:pt>
                <c:pt idx="8299">
                  <c:v>220.34861160292189</c:v>
                </c:pt>
                <c:pt idx="8300">
                  <c:v>220.30220028844329</c:v>
                </c:pt>
                <c:pt idx="8301">
                  <c:v>220.255804369218</c:v>
                </c:pt>
                <c:pt idx="8302">
                  <c:v>220.20942384580269</c:v>
                </c:pt>
                <c:pt idx="8303">
                  <c:v>220.16305871874249</c:v>
                </c:pt>
                <c:pt idx="8304">
                  <c:v>220.11670898857059</c:v>
                </c:pt>
                <c:pt idx="8305">
                  <c:v>220.07037465580851</c:v>
                </c:pt>
                <c:pt idx="8306">
                  <c:v>220.024055720966</c:v>
                </c:pt>
                <c:pt idx="8307">
                  <c:v>219.9777521845412</c:v>
                </c:pt>
                <c:pt idx="8308">
                  <c:v>219.9314640470206</c:v>
                </c:pt>
                <c:pt idx="8309">
                  <c:v>219.88519130887889</c:v>
                </c:pt>
                <c:pt idx="8310">
                  <c:v>219.83893397057929</c:v>
                </c:pt>
                <c:pt idx="8311">
                  <c:v>219.7926920325732</c:v>
                </c:pt>
                <c:pt idx="8312">
                  <c:v>219.74646549530061</c:v>
                </c:pt>
                <c:pt idx="8313">
                  <c:v>219.7002543591897</c:v>
                </c:pt>
                <c:pt idx="8314">
                  <c:v>219.6540586246573</c:v>
                </c:pt>
                <c:pt idx="8315">
                  <c:v>219.6078782921085</c:v>
                </c:pt>
                <c:pt idx="8316">
                  <c:v>219.56171336193691</c:v>
                </c:pt>
                <c:pt idx="8317">
                  <c:v>219.51556383452461</c:v>
                </c:pt>
                <c:pt idx="8318">
                  <c:v>219.4694297102422</c:v>
                </c:pt>
                <c:pt idx="8319">
                  <c:v>219.42331098944871</c:v>
                </c:pt>
                <c:pt idx="8320">
                  <c:v>219.37720767249161</c:v>
                </c:pt>
                <c:pt idx="8321">
                  <c:v>219.33111975970709</c:v>
                </c:pt>
                <c:pt idx="8322">
                  <c:v>219.28504725141991</c:v>
                </c:pt>
                <c:pt idx="8323">
                  <c:v>219.23899014794321</c:v>
                </c:pt>
                <c:pt idx="8324">
                  <c:v>219.19294844957869</c:v>
                </c:pt>
                <c:pt idx="8325">
                  <c:v>219.14692215661699</c:v>
                </c:pt>
                <c:pt idx="8326">
                  <c:v>219.10091126933699</c:v>
                </c:pt>
                <c:pt idx="8327">
                  <c:v>219.0549157880065</c:v>
                </c:pt>
                <c:pt idx="8328">
                  <c:v>219.00893571288159</c:v>
                </c:pt>
                <c:pt idx="8329">
                  <c:v>218.96297104420739</c:v>
                </c:pt>
                <c:pt idx="8330">
                  <c:v>218.9170217822176</c:v>
                </c:pt>
                <c:pt idx="8331">
                  <c:v>218.8710879271344</c:v>
                </c:pt>
                <c:pt idx="8332">
                  <c:v>218.82516947916889</c:v>
                </c:pt>
                <c:pt idx="8333">
                  <c:v>218.77926643852101</c:v>
                </c:pt>
                <c:pt idx="8334">
                  <c:v>218.73337880537909</c:v>
                </c:pt>
                <c:pt idx="8335">
                  <c:v>218.68750657992061</c:v>
                </c:pt>
                <c:pt idx="8336">
                  <c:v>218.64164976231149</c:v>
                </c:pt>
                <c:pt idx="8337">
                  <c:v>218.59580835270671</c:v>
                </c:pt>
                <c:pt idx="8338">
                  <c:v>218.54998235124981</c:v>
                </c:pt>
                <c:pt idx="8339">
                  <c:v>218.50417175807331</c:v>
                </c:pt>
                <c:pt idx="8340">
                  <c:v>218.45837657329861</c:v>
                </c:pt>
                <c:pt idx="8341">
                  <c:v>218.41259679703589</c:v>
                </c:pt>
                <c:pt idx="8342">
                  <c:v>218.36683242938429</c:v>
                </c:pt>
                <c:pt idx="8343">
                  <c:v>218.32108347043169</c:v>
                </c:pt>
                <c:pt idx="8344">
                  <c:v>218.27534992025491</c:v>
                </c:pt>
                <c:pt idx="8345">
                  <c:v>218.22963177891981</c:v>
                </c:pt>
                <c:pt idx="8346">
                  <c:v>218.18392904648101</c:v>
                </c:pt>
                <c:pt idx="8347">
                  <c:v>218.13824172298229</c:v>
                </c:pt>
                <c:pt idx="8348">
                  <c:v>218.09256980845629</c:v>
                </c:pt>
                <c:pt idx="8349">
                  <c:v>218.04691330292459</c:v>
                </c:pt>
                <c:pt idx="8350">
                  <c:v>218.00127220639791</c:v>
                </c:pt>
                <c:pt idx="8351">
                  <c:v>217.95564651887571</c:v>
                </c:pt>
                <c:pt idx="8352">
                  <c:v>217.9100362403469</c:v>
                </c:pt>
                <c:pt idx="8353">
                  <c:v>217.864441370789</c:v>
                </c:pt>
                <c:pt idx="8354">
                  <c:v>217.81886191016889</c:v>
                </c:pt>
                <c:pt idx="8355">
                  <c:v>217.7732978584425</c:v>
                </c:pt>
                <c:pt idx="8356">
                  <c:v>217.72774921555481</c:v>
                </c:pt>
                <c:pt idx="8357">
                  <c:v>217.68221598143981</c:v>
                </c:pt>
                <c:pt idx="8358">
                  <c:v>217.6366981560208</c:v>
                </c:pt>
                <c:pt idx="8359">
                  <c:v>217.59119573921009</c:v>
                </c:pt>
                <c:pt idx="8360">
                  <c:v>217.54570873090921</c:v>
                </c:pt>
                <c:pt idx="8361">
                  <c:v>217.50023713100879</c:v>
                </c:pt>
                <c:pt idx="8362">
                  <c:v>217.45478093938891</c:v>
                </c:pt>
                <c:pt idx="8363">
                  <c:v>217.40934015591861</c:v>
                </c:pt>
                <c:pt idx="8364">
                  <c:v>217.36391478045601</c:v>
                </c:pt>
                <c:pt idx="8365">
                  <c:v>217.31850481284889</c:v>
                </c:pt>
                <c:pt idx="8366">
                  <c:v>217.27311025293389</c:v>
                </c:pt>
                <c:pt idx="8367">
                  <c:v>217.22773110053731</c:v>
                </c:pt>
                <c:pt idx="8368">
                  <c:v>217.18236735547441</c:v>
                </c:pt>
                <c:pt idx="8369">
                  <c:v>217.1370190175499</c:v>
                </c:pt>
                <c:pt idx="8370">
                  <c:v>217.0916860865577</c:v>
                </c:pt>
                <c:pt idx="8371">
                  <c:v>217.0463685622812</c:v>
                </c:pt>
                <c:pt idx="8372">
                  <c:v>217.00106644449309</c:v>
                </c:pt>
                <c:pt idx="8373">
                  <c:v>216.95577973295551</c:v>
                </c:pt>
                <c:pt idx="8374">
                  <c:v>216.9105084274197</c:v>
                </c:pt>
                <c:pt idx="8375">
                  <c:v>216.86525252762661</c:v>
                </c:pt>
                <c:pt idx="8376">
                  <c:v>216.82001203330651</c:v>
                </c:pt>
                <c:pt idx="8377">
                  <c:v>216.774786944179</c:v>
                </c:pt>
                <c:pt idx="8378">
                  <c:v>216.7295772599532</c:v>
                </c:pt>
                <c:pt idx="8379">
                  <c:v>216.68438298032771</c:v>
                </c:pt>
                <c:pt idx="8380">
                  <c:v>216.63920410499071</c:v>
                </c:pt>
                <c:pt idx="8381">
                  <c:v>216.5940406336195</c:v>
                </c:pt>
                <c:pt idx="8382">
                  <c:v>216.54889256588129</c:v>
                </c:pt>
                <c:pt idx="8383">
                  <c:v>216.5037599014326</c:v>
                </c:pt>
                <c:pt idx="8384">
                  <c:v>216.45864263991959</c:v>
                </c:pt>
                <c:pt idx="8385">
                  <c:v>216.413540780978</c:v>
                </c:pt>
                <c:pt idx="8386">
                  <c:v>216.36845432423291</c:v>
                </c:pt>
                <c:pt idx="8387">
                  <c:v>216.32338326929931</c:v>
                </c:pt>
                <c:pt idx="8388">
                  <c:v>216.27832761578151</c:v>
                </c:pt>
                <c:pt idx="8389">
                  <c:v>216.2332873632736</c:v>
                </c:pt>
                <c:pt idx="8390">
                  <c:v>216.18826251135931</c:v>
                </c:pt>
                <c:pt idx="8391">
                  <c:v>216.14325305961191</c:v>
                </c:pt>
                <c:pt idx="8392">
                  <c:v>216.09825900759429</c:v>
                </c:pt>
                <c:pt idx="8393">
                  <c:v>216.0532803548594</c:v>
                </c:pt>
                <c:pt idx="8394">
                  <c:v>216.0083171009494</c:v>
                </c:pt>
                <c:pt idx="8395">
                  <c:v>215.96336924539639</c:v>
                </c:pt>
                <c:pt idx="8396">
                  <c:v>215.91843678772219</c:v>
                </c:pt>
                <c:pt idx="8397">
                  <c:v>215.87351972743849</c:v>
                </c:pt>
                <c:pt idx="8398">
                  <c:v>215.8286180640464</c:v>
                </c:pt>
                <c:pt idx="8399">
                  <c:v>215.78373179703701</c:v>
                </c:pt>
                <c:pt idx="8400">
                  <c:v>215.73886092589129</c:v>
                </c:pt>
                <c:pt idx="8401">
                  <c:v>215.69400545007991</c:v>
                </c:pt>
                <c:pt idx="8402">
                  <c:v>215.64916536906321</c:v>
                </c:pt>
                <c:pt idx="8403">
                  <c:v>215.60434068229171</c:v>
                </c:pt>
                <c:pt idx="8404">
                  <c:v>215.55953138920549</c:v>
                </c:pt>
                <c:pt idx="8405">
                  <c:v>215.51473748923451</c:v>
                </c:pt>
                <c:pt idx="8406">
                  <c:v>215.4699589817989</c:v>
                </c:pt>
                <c:pt idx="8407">
                  <c:v>215.42519586630829</c:v>
                </c:pt>
                <c:pt idx="8408">
                  <c:v>215.38044814216241</c:v>
                </c:pt>
                <c:pt idx="8409">
                  <c:v>215.3357158087511</c:v>
                </c:pt>
                <c:pt idx="8410">
                  <c:v>215.29099886545379</c:v>
                </c:pt>
                <c:pt idx="8411">
                  <c:v>215.24629731164009</c:v>
                </c:pt>
                <c:pt idx="8412">
                  <c:v>215.20161114666951</c:v>
                </c:pt>
                <c:pt idx="8413">
                  <c:v>215.1569403698916</c:v>
                </c:pt>
                <c:pt idx="8414">
                  <c:v>215.11228498064591</c:v>
                </c:pt>
                <c:pt idx="8415">
                  <c:v>215.067644978262</c:v>
                </c:pt>
                <c:pt idx="8416">
                  <c:v>215.02302036205941</c:v>
                </c:pt>
                <c:pt idx="8417">
                  <c:v>214.97841113134771</c:v>
                </c:pt>
                <c:pt idx="8418">
                  <c:v>214.9338172854267</c:v>
                </c:pt>
                <c:pt idx="8419">
                  <c:v>214.88923882358611</c:v>
                </c:pt>
                <c:pt idx="8420">
                  <c:v>214.8446757451058</c:v>
                </c:pt>
                <c:pt idx="8421">
                  <c:v>214.80012804925579</c:v>
                </c:pt>
                <c:pt idx="8422">
                  <c:v>214.75559573529631</c:v>
                </c:pt>
                <c:pt idx="8423">
                  <c:v>214.7110788024774</c:v>
                </c:pt>
                <c:pt idx="8424">
                  <c:v>214.66657725003961</c:v>
                </c:pt>
                <c:pt idx="8425">
                  <c:v>214.62209107721341</c:v>
                </c:pt>
                <c:pt idx="8426">
                  <c:v>214.57762028321969</c:v>
                </c:pt>
                <c:pt idx="8427">
                  <c:v>214.53316486726939</c:v>
                </c:pt>
                <c:pt idx="8428">
                  <c:v>214.48872482856379</c:v>
                </c:pt>
                <c:pt idx="8429">
                  <c:v>214.44430016629411</c:v>
                </c:pt>
                <c:pt idx="8430">
                  <c:v>214.39989087964219</c:v>
                </c:pt>
                <c:pt idx="8431">
                  <c:v>214.35549696778</c:v>
                </c:pt>
                <c:pt idx="8432">
                  <c:v>214.31111842986971</c:v>
                </c:pt>
                <c:pt idx="8433">
                  <c:v>214.26675526506381</c:v>
                </c:pt>
                <c:pt idx="8434">
                  <c:v>214.2224074725051</c:v>
                </c:pt>
                <c:pt idx="8435">
                  <c:v>214.1780750513268</c:v>
                </c:pt>
                <c:pt idx="8436">
                  <c:v>214.13375800065239</c:v>
                </c:pt>
                <c:pt idx="8437">
                  <c:v>214.08945631959571</c:v>
                </c:pt>
                <c:pt idx="8438">
                  <c:v>214.04517000726091</c:v>
                </c:pt>
                <c:pt idx="8439">
                  <c:v>214.00089906274269</c:v>
                </c:pt>
                <c:pt idx="8440">
                  <c:v>213.95664348512611</c:v>
                </c:pt>
                <c:pt idx="8441">
                  <c:v>213.9124032734864</c:v>
                </c:pt>
                <c:pt idx="8442">
                  <c:v>213.86817842688961</c:v>
                </c:pt>
                <c:pt idx="8443">
                  <c:v>213.82396894439179</c:v>
                </c:pt>
                <c:pt idx="8444">
                  <c:v>213.77977482503991</c:v>
                </c:pt>
                <c:pt idx="8445">
                  <c:v>213.73559606787111</c:v>
                </c:pt>
                <c:pt idx="8446">
                  <c:v>213.69143267191311</c:v>
                </c:pt>
                <c:pt idx="8447">
                  <c:v>213.6472846361842</c:v>
                </c:pt>
                <c:pt idx="8448">
                  <c:v>213.60315195969309</c:v>
                </c:pt>
                <c:pt idx="8449">
                  <c:v>213.55903464143901</c:v>
                </c:pt>
                <c:pt idx="8450">
                  <c:v>213.5149326804119</c:v>
                </c:pt>
                <c:pt idx="8451">
                  <c:v>213.47084607559199</c:v>
                </c:pt>
                <c:pt idx="8452">
                  <c:v>213.4267748259505</c:v>
                </c:pt>
                <c:pt idx="8453">
                  <c:v>213.38271893044879</c:v>
                </c:pt>
                <c:pt idx="8454">
                  <c:v>213.3386783880392</c:v>
                </c:pt>
                <c:pt idx="8455">
                  <c:v>213.2946531976645</c:v>
                </c:pt>
                <c:pt idx="8456">
                  <c:v>213.25064335825809</c:v>
                </c:pt>
                <c:pt idx="8457">
                  <c:v>213.20664886874411</c:v>
                </c:pt>
                <c:pt idx="8458">
                  <c:v>213.16266972803729</c:v>
                </c:pt>
                <c:pt idx="8459">
                  <c:v>213.11870593504329</c:v>
                </c:pt>
                <c:pt idx="8460">
                  <c:v>213.07475748865801</c:v>
                </c:pt>
                <c:pt idx="8461">
                  <c:v>213.03082438776849</c:v>
                </c:pt>
                <c:pt idx="8462">
                  <c:v>212.9869066312524</c:v>
                </c:pt>
                <c:pt idx="8463">
                  <c:v>212.94300421797789</c:v>
                </c:pt>
                <c:pt idx="8464">
                  <c:v>212.89911714680429</c:v>
                </c:pt>
                <c:pt idx="8465">
                  <c:v>212.85524541658131</c:v>
                </c:pt>
                <c:pt idx="8466">
                  <c:v>212.81138902614981</c:v>
                </c:pt>
                <c:pt idx="8467">
                  <c:v>212.76754797434111</c:v>
                </c:pt>
                <c:pt idx="8468">
                  <c:v>212.72372225997751</c:v>
                </c:pt>
                <c:pt idx="8469">
                  <c:v>212.6799118818723</c:v>
                </c:pt>
                <c:pt idx="8470">
                  <c:v>212.63611683882931</c:v>
                </c:pt>
                <c:pt idx="8471">
                  <c:v>212.59233712964351</c:v>
                </c:pt>
                <c:pt idx="8472">
                  <c:v>212.54857275310059</c:v>
                </c:pt>
                <c:pt idx="8473">
                  <c:v>212.5048237079771</c:v>
                </c:pt>
                <c:pt idx="8474">
                  <c:v>212.46108999304059</c:v>
                </c:pt>
                <c:pt idx="8475">
                  <c:v>212.41737160704949</c:v>
                </c:pt>
                <c:pt idx="8476">
                  <c:v>212.37366854875339</c:v>
                </c:pt>
                <c:pt idx="8477">
                  <c:v>212.32998081689229</c:v>
                </c:pt>
                <c:pt idx="8478">
                  <c:v>212.28630841019779</c:v>
                </c:pt>
                <c:pt idx="8479">
                  <c:v>212.242651327392</c:v>
                </c:pt>
                <c:pt idx="8480">
                  <c:v>212.1990095671882</c:v>
                </c:pt>
                <c:pt idx="8481">
                  <c:v>212.15538312829079</c:v>
                </c:pt>
                <c:pt idx="8482">
                  <c:v>212.111772009395</c:v>
                </c:pt>
                <c:pt idx="8483">
                  <c:v>212.06817620918719</c:v>
                </c:pt>
                <c:pt idx="8484">
                  <c:v>212.0245957263449</c:v>
                </c:pt>
                <c:pt idx="8485">
                  <c:v>211.98103055953641</c:v>
                </c:pt>
                <c:pt idx="8486">
                  <c:v>211.9374807074214</c:v>
                </c:pt>
                <c:pt idx="8487">
                  <c:v>211.8939461686505</c:v>
                </c:pt>
                <c:pt idx="8488">
                  <c:v>211.85042694186549</c:v>
                </c:pt>
                <c:pt idx="8489">
                  <c:v>211.80692302569929</c:v>
                </c:pt>
                <c:pt idx="8490">
                  <c:v>211.76343441877589</c:v>
                </c:pt>
                <c:pt idx="8491">
                  <c:v>211.71996111971049</c:v>
                </c:pt>
                <c:pt idx="8492">
                  <c:v>211.6765031271095</c:v>
                </c:pt>
                <c:pt idx="8493">
                  <c:v>211.6330604395705</c:v>
                </c:pt>
                <c:pt idx="8494">
                  <c:v>211.58963305568221</c:v>
                </c:pt>
                <c:pt idx="8495">
                  <c:v>211.54622097402449</c:v>
                </c:pt>
                <c:pt idx="8496">
                  <c:v>211.50282419316869</c:v>
                </c:pt>
                <c:pt idx="8497">
                  <c:v>211.4594427116773</c:v>
                </c:pt>
                <c:pt idx="8498">
                  <c:v>211.4160765281039</c:v>
                </c:pt>
                <c:pt idx="8499">
                  <c:v>211.37272564099351</c:v>
                </c:pt>
                <c:pt idx="8500">
                  <c:v>211.32939004888229</c:v>
                </c:pt>
                <c:pt idx="8501">
                  <c:v>211.28606975029791</c:v>
                </c:pt>
                <c:pt idx="8502">
                  <c:v>211.2427647437593</c:v>
                </c:pt>
                <c:pt idx="8503">
                  <c:v>211.19947502777649</c:v>
                </c:pt>
                <c:pt idx="8504">
                  <c:v>211.15620060085121</c:v>
                </c:pt>
                <c:pt idx="8505">
                  <c:v>211.1129414614762</c:v>
                </c:pt>
                <c:pt idx="8506">
                  <c:v>211.0696976081359</c:v>
                </c:pt>
                <c:pt idx="8507">
                  <c:v>211.02646903930591</c:v>
                </c:pt>
                <c:pt idx="8508">
                  <c:v>210.98325575345331</c:v>
                </c:pt>
                <c:pt idx="8509">
                  <c:v>210.94005774903661</c:v>
                </c:pt>
                <c:pt idx="8510">
                  <c:v>210.8968750245057</c:v>
                </c:pt>
                <c:pt idx="8511">
                  <c:v>210.85370757830199</c:v>
                </c:pt>
                <c:pt idx="8512">
                  <c:v>210.81055540885831</c:v>
                </c:pt>
                <c:pt idx="8513">
                  <c:v>210.76741851459889</c:v>
                </c:pt>
                <c:pt idx="8514">
                  <c:v>210.7242968939396</c:v>
                </c:pt>
                <c:pt idx="8515">
                  <c:v>210.68119054528759</c:v>
                </c:pt>
                <c:pt idx="8516">
                  <c:v>210.63809946704191</c:v>
                </c:pt>
                <c:pt idx="8517">
                  <c:v>210.59502365759269</c:v>
                </c:pt>
                <c:pt idx="8518">
                  <c:v>210.55196311532191</c:v>
                </c:pt>
                <c:pt idx="8519">
                  <c:v>210.508917838603</c:v>
                </c:pt>
                <c:pt idx="8520">
                  <c:v>210.46588782580099</c:v>
                </c:pt>
                <c:pt idx="8521">
                  <c:v>210.42287307527241</c:v>
                </c:pt>
                <c:pt idx="8522">
                  <c:v>210.3798735853656</c:v>
                </c:pt>
                <c:pt idx="8523">
                  <c:v>210.33688935442021</c:v>
                </c:pt>
                <c:pt idx="8524">
                  <c:v>210.29392038076779</c:v>
                </c:pt>
                <c:pt idx="8525">
                  <c:v>210.25096666273151</c:v>
                </c:pt>
                <c:pt idx="8526">
                  <c:v>210.20802819862601</c:v>
                </c:pt>
                <c:pt idx="8527">
                  <c:v>210.1651049867578</c:v>
                </c:pt>
                <c:pt idx="8528">
                  <c:v>210.12219702542501</c:v>
                </c:pt>
                <c:pt idx="8529">
                  <c:v>210.07930431291729</c:v>
                </c:pt>
                <c:pt idx="8530">
                  <c:v>210.03642684751651</c:v>
                </c:pt>
                <c:pt idx="8531">
                  <c:v>209.99356462749549</c:v>
                </c:pt>
                <c:pt idx="8532">
                  <c:v>209.95071765111959</c:v>
                </c:pt>
                <c:pt idx="8533">
                  <c:v>209.90788591664551</c:v>
                </c:pt>
                <c:pt idx="8534">
                  <c:v>209.86506942232171</c:v>
                </c:pt>
                <c:pt idx="8535">
                  <c:v>209.8222681663886</c:v>
                </c:pt>
                <c:pt idx="8536">
                  <c:v>209.7794821470782</c:v>
                </c:pt>
                <c:pt idx="8537">
                  <c:v>209.7367113626145</c:v>
                </c:pt>
                <c:pt idx="8538">
                  <c:v>209.69395581121319</c:v>
                </c:pt>
                <c:pt idx="8539">
                  <c:v>209.6512154910821</c:v>
                </c:pt>
                <c:pt idx="8540">
                  <c:v>209.60849040042041</c:v>
                </c:pt>
                <c:pt idx="8541">
                  <c:v>209.5657805374197</c:v>
                </c:pt>
                <c:pt idx="8542">
                  <c:v>209.52308590026311</c:v>
                </c:pt>
                <c:pt idx="8543">
                  <c:v>209.48040648712561</c:v>
                </c:pt>
                <c:pt idx="8544">
                  <c:v>209.43774229617441</c:v>
                </c:pt>
                <c:pt idx="8545">
                  <c:v>209.39509332556841</c:v>
                </c:pt>
                <c:pt idx="8546">
                  <c:v>209.35245957345839</c:v>
                </c:pt>
                <c:pt idx="8547">
                  <c:v>209.30984103798741</c:v>
                </c:pt>
                <c:pt idx="8548">
                  <c:v>209.26723771729019</c:v>
                </c:pt>
                <c:pt idx="8549">
                  <c:v>209.2246496094935</c:v>
                </c:pt>
                <c:pt idx="8550">
                  <c:v>209.18207671271611</c:v>
                </c:pt>
                <c:pt idx="8551">
                  <c:v>209.13951902506881</c:v>
                </c:pt>
                <c:pt idx="8552">
                  <c:v>209.09697654465461</c:v>
                </c:pt>
                <c:pt idx="8553">
                  <c:v>209.0544492695681</c:v>
                </c:pt>
                <c:pt idx="8554">
                  <c:v>209.0119371978964</c:v>
                </c:pt>
                <c:pt idx="8555">
                  <c:v>208.96944032771839</c:v>
                </c:pt>
                <c:pt idx="8556">
                  <c:v>208.92695865710519</c:v>
                </c:pt>
                <c:pt idx="8557">
                  <c:v>208.88449218411989</c:v>
                </c:pt>
                <c:pt idx="8558">
                  <c:v>208.8420409068178</c:v>
                </c:pt>
                <c:pt idx="8559">
                  <c:v>208.7996048232462</c:v>
                </c:pt>
                <c:pt idx="8560">
                  <c:v>208.7571839314447</c:v>
                </c:pt>
                <c:pt idx="8561">
                  <c:v>208.7147782294449</c:v>
                </c:pt>
                <c:pt idx="8562">
                  <c:v>208.6723877152707</c:v>
                </c:pt>
                <c:pt idx="8563">
                  <c:v>208.63001238693801</c:v>
                </c:pt>
                <c:pt idx="8564">
                  <c:v>208.58765224245499</c:v>
                </c:pt>
                <c:pt idx="8565">
                  <c:v>208.54530727982211</c:v>
                </c:pt>
                <c:pt idx="8566">
                  <c:v>208.50297749703179</c:v>
                </c:pt>
                <c:pt idx="8567">
                  <c:v>208.46066289206919</c:v>
                </c:pt>
                <c:pt idx="8568">
                  <c:v>208.41836346291109</c:v>
                </c:pt>
                <c:pt idx="8569">
                  <c:v>208.37607920752691</c:v>
                </c:pt>
                <c:pt idx="8570">
                  <c:v>208.33381012387829</c:v>
                </c:pt>
                <c:pt idx="8571">
                  <c:v>208.29155620991909</c:v>
                </c:pt>
                <c:pt idx="8572">
                  <c:v>208.2493174635955</c:v>
                </c:pt>
                <c:pt idx="8573">
                  <c:v>208.20709388284601</c:v>
                </c:pt>
                <c:pt idx="8574">
                  <c:v>208.16488546560149</c:v>
                </c:pt>
                <c:pt idx="8575">
                  <c:v>208.12269220978499</c:v>
                </c:pt>
                <c:pt idx="8576">
                  <c:v>208.08051411331209</c:v>
                </c:pt>
                <c:pt idx="8577">
                  <c:v>208.03835117409071</c:v>
                </c:pt>
                <c:pt idx="8578">
                  <c:v>207.99620339002101</c:v>
                </c:pt>
                <c:pt idx="8579">
                  <c:v>207.95407075899581</c:v>
                </c:pt>
                <c:pt idx="8580">
                  <c:v>207.91195327889989</c:v>
                </c:pt>
                <c:pt idx="8581">
                  <c:v>207.8698509476111</c:v>
                </c:pt>
                <c:pt idx="8582">
                  <c:v>207.82776376299901</c:v>
                </c:pt>
                <c:pt idx="8583">
                  <c:v>207.7856917229262</c:v>
                </c:pt>
                <c:pt idx="8584">
                  <c:v>207.74363482524751</c:v>
                </c:pt>
                <c:pt idx="8585">
                  <c:v>207.70159306780999</c:v>
                </c:pt>
                <c:pt idx="8586">
                  <c:v>207.65956644845369</c:v>
                </c:pt>
                <c:pt idx="8587">
                  <c:v>207.61755496501081</c:v>
                </c:pt>
                <c:pt idx="8588">
                  <c:v>207.57555861530611</c:v>
                </c:pt>
                <c:pt idx="8589">
                  <c:v>207.53357739715699</c:v>
                </c:pt>
                <c:pt idx="8590">
                  <c:v>207.49161130837319</c:v>
                </c:pt>
                <c:pt idx="8591">
                  <c:v>207.4496603467573</c:v>
                </c:pt>
                <c:pt idx="8592">
                  <c:v>207.40772451010429</c:v>
                </c:pt>
                <c:pt idx="8593">
                  <c:v>207.36580379620159</c:v>
                </c:pt>
                <c:pt idx="8594">
                  <c:v>207.32389820282961</c:v>
                </c:pt>
                <c:pt idx="8595">
                  <c:v>207.28200772776091</c:v>
                </c:pt>
                <c:pt idx="8596">
                  <c:v>207.24013236876101</c:v>
                </c:pt>
                <c:pt idx="8597">
                  <c:v>207.19827212358791</c:v>
                </c:pt>
                <c:pt idx="8598">
                  <c:v>207.15642698999241</c:v>
                </c:pt>
                <c:pt idx="8599">
                  <c:v>207.11459696571771</c:v>
                </c:pt>
                <c:pt idx="8600">
                  <c:v>207.07278204849979</c:v>
                </c:pt>
                <c:pt idx="8601">
                  <c:v>207.03098223606759</c:v>
                </c:pt>
                <c:pt idx="8602">
                  <c:v>206.98919752614239</c:v>
                </c:pt>
                <c:pt idx="8603">
                  <c:v>206.94742791643839</c:v>
                </c:pt>
                <c:pt idx="8604">
                  <c:v>206.90567340466231</c:v>
                </c:pt>
                <c:pt idx="8605">
                  <c:v>206.86393398851391</c:v>
                </c:pt>
                <c:pt idx="8606">
                  <c:v>206.82220966568539</c:v>
                </c:pt>
                <c:pt idx="8607">
                  <c:v>206.7805004338621</c:v>
                </c:pt>
                <c:pt idx="8608">
                  <c:v>206.7388062907217</c:v>
                </c:pt>
                <c:pt idx="8609">
                  <c:v>206.69712723393511</c:v>
                </c:pt>
                <c:pt idx="8610">
                  <c:v>206.65546326116569</c:v>
                </c:pt>
                <c:pt idx="8611">
                  <c:v>206.6138143700698</c:v>
                </c:pt>
                <c:pt idx="8612">
                  <c:v>206.57218055829671</c:v>
                </c:pt>
                <c:pt idx="8613">
                  <c:v>206.53056182348831</c:v>
                </c:pt>
                <c:pt idx="8614">
                  <c:v>206.48895816327951</c:v>
                </c:pt>
                <c:pt idx="8615">
                  <c:v>206.4473695752981</c:v>
                </c:pt>
                <c:pt idx="8616">
                  <c:v>206.40579605716471</c:v>
                </c:pt>
                <c:pt idx="8617">
                  <c:v>206.36423760649271</c:v>
                </c:pt>
                <c:pt idx="8618">
                  <c:v>206.32269422088879</c:v>
                </c:pt>
                <c:pt idx="8619">
                  <c:v>206.28116589795221</c:v>
                </c:pt>
                <c:pt idx="8620">
                  <c:v>206.23965263527529</c:v>
                </c:pt>
                <c:pt idx="8621">
                  <c:v>206.19815443044331</c:v>
                </c:pt>
                <c:pt idx="8622">
                  <c:v>206.15667128103451</c:v>
                </c:pt>
                <c:pt idx="8623">
                  <c:v>206.11520318461999</c:v>
                </c:pt>
                <c:pt idx="8624">
                  <c:v>206.0737501387641</c:v>
                </c:pt>
                <c:pt idx="8625">
                  <c:v>206.03231214102399</c:v>
                </c:pt>
                <c:pt idx="8626">
                  <c:v>205.99088918894989</c:v>
                </c:pt>
                <c:pt idx="8627">
                  <c:v>205.94948128008511</c:v>
                </c:pt>
                <c:pt idx="8628">
                  <c:v>205.90808841196579</c:v>
                </c:pt>
                <c:pt idx="8629">
                  <c:v>205.86671058212141</c:v>
                </c:pt>
                <c:pt idx="8630">
                  <c:v>205.8253477880744</c:v>
                </c:pt>
                <c:pt idx="8631">
                  <c:v>205.7840000273402</c:v>
                </c:pt>
                <c:pt idx="8632">
                  <c:v>205.7426672974274</c:v>
                </c:pt>
                <c:pt idx="8633">
                  <c:v>205.7013495958378</c:v>
                </c:pt>
                <c:pt idx="8634">
                  <c:v>205.66004692006609</c:v>
                </c:pt>
                <c:pt idx="8635">
                  <c:v>205.61875926760041</c:v>
                </c:pt>
                <c:pt idx="8636">
                  <c:v>205.57748663592179</c:v>
                </c:pt>
                <c:pt idx="8637">
                  <c:v>205.53622902250439</c:v>
                </c:pt>
                <c:pt idx="8638">
                  <c:v>205.49498642481589</c:v>
                </c:pt>
                <c:pt idx="8639">
                  <c:v>205.45375884031671</c:v>
                </c:pt>
                <c:pt idx="8640">
                  <c:v>205.41254626646079</c:v>
                </c:pt>
                <c:pt idx="8641">
                  <c:v>205.37134870069519</c:v>
                </c:pt>
                <c:pt idx="8642">
                  <c:v>205.33016614046011</c:v>
                </c:pt>
                <c:pt idx="8643">
                  <c:v>205.288998583189</c:v>
                </c:pt>
                <c:pt idx="8644">
                  <c:v>205.24784602630871</c:v>
                </c:pt>
                <c:pt idx="8645">
                  <c:v>205.20670846723911</c:v>
                </c:pt>
                <c:pt idx="8646">
                  <c:v>205.16558590339369</c:v>
                </c:pt>
                <c:pt idx="8647">
                  <c:v>205.12447833217891</c:v>
                </c:pt>
                <c:pt idx="8648">
                  <c:v>205.08338575099469</c:v>
                </c:pt>
                <c:pt idx="8649">
                  <c:v>205.04230815723409</c:v>
                </c:pt>
                <c:pt idx="8650">
                  <c:v>205.00124554828389</c:v>
                </c:pt>
                <c:pt idx="8651">
                  <c:v>204.96019792152359</c:v>
                </c:pt>
                <c:pt idx="8652">
                  <c:v>204.9191652743267</c:v>
                </c:pt>
                <c:pt idx="8653">
                  <c:v>204.87814760405971</c:v>
                </c:pt>
                <c:pt idx="8654">
                  <c:v>204.83714490808251</c:v>
                </c:pt>
                <c:pt idx="8655">
                  <c:v>204.79615718374839</c:v>
                </c:pt>
                <c:pt idx="8656">
                  <c:v>204.75518442840419</c:v>
                </c:pt>
                <c:pt idx="8657">
                  <c:v>204.71422663939009</c:v>
                </c:pt>
                <c:pt idx="8658">
                  <c:v>204.67328381403959</c:v>
                </c:pt>
                <c:pt idx="8659">
                  <c:v>204.63235594967981</c:v>
                </c:pt>
                <c:pt idx="8660">
                  <c:v>204.59144304363099</c:v>
                </c:pt>
                <c:pt idx="8661">
                  <c:v>204.5505450932074</c:v>
                </c:pt>
                <c:pt idx="8662">
                  <c:v>204.50966209571621</c:v>
                </c:pt>
                <c:pt idx="8663">
                  <c:v>204.46879404845851</c:v>
                </c:pt>
                <c:pt idx="8664">
                  <c:v>204.42794094872849</c:v>
                </c:pt>
                <c:pt idx="8665">
                  <c:v>204.38710279381431</c:v>
                </c:pt>
                <c:pt idx="8666">
                  <c:v>204.34627958099719</c:v>
                </c:pt>
                <c:pt idx="8667">
                  <c:v>204.30547130755241</c:v>
                </c:pt>
                <c:pt idx="8668">
                  <c:v>204.26467797074829</c:v>
                </c:pt>
                <c:pt idx="8669">
                  <c:v>204.22389956784701</c:v>
                </c:pt>
                <c:pt idx="8670">
                  <c:v>204.18313609610419</c:v>
                </c:pt>
                <c:pt idx="8671">
                  <c:v>204.14238755276929</c:v>
                </c:pt>
                <c:pt idx="8672">
                  <c:v>204.10165393508521</c:v>
                </c:pt>
                <c:pt idx="8673">
                  <c:v>204.06093524028819</c:v>
                </c:pt>
                <c:pt idx="8674">
                  <c:v>204.02023146560859</c:v>
                </c:pt>
                <c:pt idx="8675">
                  <c:v>203.97954260827009</c:v>
                </c:pt>
                <c:pt idx="8676">
                  <c:v>203.93886866549011</c:v>
                </c:pt>
                <c:pt idx="8677">
                  <c:v>203.8982096344798</c:v>
                </c:pt>
                <c:pt idx="8678">
                  <c:v>203.8575655124439</c:v>
                </c:pt>
                <c:pt idx="8679">
                  <c:v>203.81693629658079</c:v>
                </c:pt>
                <c:pt idx="8680">
                  <c:v>203.77632198408281</c:v>
                </c:pt>
                <c:pt idx="8681">
                  <c:v>203.73572257213559</c:v>
                </c:pt>
                <c:pt idx="8682">
                  <c:v>203.695138057919</c:v>
                </c:pt>
                <c:pt idx="8683">
                  <c:v>203.65456843860619</c:v>
                </c:pt>
                <c:pt idx="8684">
                  <c:v>203.61401371136429</c:v>
                </c:pt>
                <c:pt idx="8685">
                  <c:v>203.57347387335409</c:v>
                </c:pt>
                <c:pt idx="8686">
                  <c:v>203.53294892173051</c:v>
                </c:pt>
                <c:pt idx="8687">
                  <c:v>203.4924388536416</c:v>
                </c:pt>
                <c:pt idx="8688">
                  <c:v>203.45194366622979</c:v>
                </c:pt>
                <c:pt idx="8689">
                  <c:v>203.41146335663109</c:v>
                </c:pt>
                <c:pt idx="8690">
                  <c:v>203.37099792197529</c:v>
                </c:pt>
                <c:pt idx="8691">
                  <c:v>203.3305473593862</c:v>
                </c:pt>
                <c:pt idx="8692">
                  <c:v>203.2901116659813</c:v>
                </c:pt>
                <c:pt idx="8693">
                  <c:v>203.24969083887211</c:v>
                </c:pt>
                <c:pt idx="8694">
                  <c:v>203.20928487516369</c:v>
                </c:pt>
                <c:pt idx="8695">
                  <c:v>203.1688937719554</c:v>
                </c:pt>
                <c:pt idx="8696">
                  <c:v>203.1285175263402</c:v>
                </c:pt>
                <c:pt idx="8697">
                  <c:v>203.0881561354052</c:v>
                </c:pt>
                <c:pt idx="8698">
                  <c:v>203.04780959623119</c:v>
                </c:pt>
                <c:pt idx="8699">
                  <c:v>203.00747790589301</c:v>
                </c:pt>
                <c:pt idx="8700">
                  <c:v>202.96716106145951</c:v>
                </c:pt>
                <c:pt idx="8701">
                  <c:v>202.9268590599934</c:v>
                </c:pt>
                <c:pt idx="8702">
                  <c:v>202.88657189855141</c:v>
                </c:pt>
                <c:pt idx="8703">
                  <c:v>202.84629957418429</c:v>
                </c:pt>
                <c:pt idx="8704">
                  <c:v>202.8060420839366</c:v>
                </c:pt>
                <c:pt idx="8705">
                  <c:v>202.76579942484719</c:v>
                </c:pt>
                <c:pt idx="8706">
                  <c:v>202.7255715939487</c:v>
                </c:pt>
                <c:pt idx="8707">
                  <c:v>202.68535858826789</c:v>
                </c:pt>
                <c:pt idx="8708">
                  <c:v>202.64516040482559</c:v>
                </c:pt>
                <c:pt idx="8709">
                  <c:v>202.60497704063661</c:v>
                </c:pt>
                <c:pt idx="8710">
                  <c:v>202.56480849270989</c:v>
                </c:pt>
                <c:pt idx="8711">
                  <c:v>202.52465475804851</c:v>
                </c:pt>
                <c:pt idx="8712">
                  <c:v>202.48451583364951</c:v>
                </c:pt>
                <c:pt idx="8713">
                  <c:v>202.4443917165041</c:v>
                </c:pt>
                <c:pt idx="8714">
                  <c:v>202.40428240359751</c:v>
                </c:pt>
                <c:pt idx="8715">
                  <c:v>202.3641878919093</c:v>
                </c:pt>
                <c:pt idx="8716">
                  <c:v>202.32410817841301</c:v>
                </c:pt>
                <c:pt idx="8717">
                  <c:v>202.28404326007629</c:v>
                </c:pt>
                <c:pt idx="8718">
                  <c:v>202.24399313386121</c:v>
                </c:pt>
                <c:pt idx="8719">
                  <c:v>202.20395779672361</c:v>
                </c:pt>
                <c:pt idx="8720">
                  <c:v>202.16393724561399</c:v>
                </c:pt>
                <c:pt idx="8721">
                  <c:v>202.1239314774767</c:v>
                </c:pt>
                <c:pt idx="8722">
                  <c:v>202.08394048925041</c:v>
                </c:pt>
                <c:pt idx="8723">
                  <c:v>202.04396427786801</c:v>
                </c:pt>
                <c:pt idx="8724">
                  <c:v>202.00400284025659</c:v>
                </c:pt>
                <c:pt idx="8725">
                  <c:v>201.9640561733377</c:v>
                </c:pt>
                <c:pt idx="8726">
                  <c:v>201.92412427402681</c:v>
                </c:pt>
                <c:pt idx="8727">
                  <c:v>201.88420713923381</c:v>
                </c:pt>
                <c:pt idx="8728">
                  <c:v>201.84430476586289</c:v>
                </c:pt>
                <c:pt idx="8729">
                  <c:v>201.8044171508127</c:v>
                </c:pt>
                <c:pt idx="8730">
                  <c:v>201.76454429097581</c:v>
                </c:pt>
                <c:pt idx="8731">
                  <c:v>201.72468618323941</c:v>
                </c:pt>
                <c:pt idx="8732">
                  <c:v>201.684842824485</c:v>
                </c:pt>
                <c:pt idx="8733">
                  <c:v>201.6450142115882</c:v>
                </c:pt>
                <c:pt idx="8734">
                  <c:v>201.60520034141919</c:v>
                </c:pt>
                <c:pt idx="8735">
                  <c:v>201.56540121084259</c:v>
                </c:pt>
                <c:pt idx="8736">
                  <c:v>201.52561681671719</c:v>
                </c:pt>
                <c:pt idx="8737">
                  <c:v>201.4858471558961</c:v>
                </c:pt>
                <c:pt idx="8738">
                  <c:v>201.4460922252272</c:v>
                </c:pt>
                <c:pt idx="8739">
                  <c:v>201.40635202155241</c:v>
                </c:pt>
                <c:pt idx="8740">
                  <c:v>201.36662654170809</c:v>
                </c:pt>
                <c:pt idx="8741">
                  <c:v>201.3269157825255</c:v>
                </c:pt>
                <c:pt idx="8742">
                  <c:v>201.28721974082981</c:v>
                </c:pt>
                <c:pt idx="8743">
                  <c:v>201.24753841344071</c:v>
                </c:pt>
                <c:pt idx="8744">
                  <c:v>201.20787179717269</c:v>
                </c:pt>
                <c:pt idx="8745">
                  <c:v>201.16821988883461</c:v>
                </c:pt>
                <c:pt idx="8746">
                  <c:v>201.12858268522939</c:v>
                </c:pt>
                <c:pt idx="8747">
                  <c:v>201.08896018315511</c:v>
                </c:pt>
                <c:pt idx="8748">
                  <c:v>201.04935237940401</c:v>
                </c:pt>
                <c:pt idx="8749">
                  <c:v>201.00975927076269</c:v>
                </c:pt>
                <c:pt idx="8750">
                  <c:v>200.97018085401271</c:v>
                </c:pt>
                <c:pt idx="8751">
                  <c:v>200.9306171259299</c:v>
                </c:pt>
                <c:pt idx="8752">
                  <c:v>200.89106808328481</c:v>
                </c:pt>
                <c:pt idx="8753">
                  <c:v>200.8515337228423</c:v>
                </c:pt>
                <c:pt idx="8754">
                  <c:v>200.81201404136209</c:v>
                </c:pt>
                <c:pt idx="8755">
                  <c:v>200.7725090355984</c:v>
                </c:pt>
                <c:pt idx="8756">
                  <c:v>200.7330187023</c:v>
                </c:pt>
                <c:pt idx="8757">
                  <c:v>200.69354303821041</c:v>
                </c:pt>
                <c:pt idx="8758">
                  <c:v>200.65408204006769</c:v>
                </c:pt>
                <c:pt idx="8759">
                  <c:v>200.6146357046045</c:v>
                </c:pt>
                <c:pt idx="8760">
                  <c:v>200.5752040285482</c:v>
                </c:pt>
                <c:pt idx="8761">
                  <c:v>200.53578700862079</c:v>
                </c:pt>
                <c:pt idx="8762">
                  <c:v>200.49638464153921</c:v>
                </c:pt>
                <c:pt idx="8763">
                  <c:v>200.4569969240145</c:v>
                </c:pt>
                <c:pt idx="8764">
                  <c:v>200.417623852753</c:v>
                </c:pt>
                <c:pt idx="8765">
                  <c:v>200.37826542445549</c:v>
                </c:pt>
                <c:pt idx="8766">
                  <c:v>200.3389216358174</c:v>
                </c:pt>
                <c:pt idx="8767">
                  <c:v>200.29959248352901</c:v>
                </c:pt>
                <c:pt idx="8768">
                  <c:v>200.26027796427539</c:v>
                </c:pt>
                <c:pt idx="8769">
                  <c:v>200.22097807473631</c:v>
                </c:pt>
                <c:pt idx="8770">
                  <c:v>200.18169281158609</c:v>
                </c:pt>
                <c:pt idx="8771">
                  <c:v>200.1424221714943</c:v>
                </c:pt>
                <c:pt idx="8772">
                  <c:v>200.10316615112481</c:v>
                </c:pt>
                <c:pt idx="8773">
                  <c:v>200.0639247471367</c:v>
                </c:pt>
                <c:pt idx="8774">
                  <c:v>200.0246979561835</c:v>
                </c:pt>
                <c:pt idx="8775">
                  <c:v>199.9854857749138</c:v>
                </c:pt>
                <c:pt idx="8776">
                  <c:v>199.94628819997101</c:v>
                </c:pt>
                <c:pt idx="8777">
                  <c:v>199.9071052279933</c:v>
                </c:pt>
                <c:pt idx="8778">
                  <c:v>199.86793685561369</c:v>
                </c:pt>
                <c:pt idx="8779">
                  <c:v>199.82878307946021</c:v>
                </c:pt>
                <c:pt idx="8780">
                  <c:v>199.78964389615561</c:v>
                </c:pt>
                <c:pt idx="8781">
                  <c:v>199.75051930231751</c:v>
                </c:pt>
                <c:pt idx="8782">
                  <c:v>199.71140929455851</c:v>
                </c:pt>
                <c:pt idx="8783">
                  <c:v>199.67231386948629</c:v>
                </c:pt>
                <c:pt idx="8784">
                  <c:v>199.63323302370321</c:v>
                </c:pt>
                <c:pt idx="8785">
                  <c:v>199.59416675380649</c:v>
                </c:pt>
                <c:pt idx="8786">
                  <c:v>199.55511505638859</c:v>
                </c:pt>
                <c:pt idx="8787">
                  <c:v>199.51607792803679</c:v>
                </c:pt>
                <c:pt idx="8788">
                  <c:v>199.47705536533331</c:v>
                </c:pt>
                <c:pt idx="8789">
                  <c:v>199.43804736485529</c:v>
                </c:pt>
                <c:pt idx="8790">
                  <c:v>199.3990539231751</c:v>
                </c:pt>
                <c:pt idx="8791">
                  <c:v>199.3600750368598</c:v>
                </c:pt>
                <c:pt idx="8792">
                  <c:v>199.3211107024716</c:v>
                </c:pt>
                <c:pt idx="8793">
                  <c:v>199.2821609165679</c:v>
                </c:pt>
                <c:pt idx="8794">
                  <c:v>199.24322567570081</c:v>
                </c:pt>
                <c:pt idx="8795">
                  <c:v>199.20430497641769</c:v>
                </c:pt>
                <c:pt idx="8796">
                  <c:v>199.16539881526111</c:v>
                </c:pt>
                <c:pt idx="8797">
                  <c:v>199.12650718876819</c:v>
                </c:pt>
                <c:pt idx="8798">
                  <c:v>199.08763009347169</c:v>
                </c:pt>
                <c:pt idx="8799">
                  <c:v>199.04876752589919</c:v>
                </c:pt>
                <c:pt idx="8800">
                  <c:v>199.00991948257339</c:v>
                </c:pt>
                <c:pt idx="8801">
                  <c:v>198.97108596001209</c:v>
                </c:pt>
                <c:pt idx="8802">
                  <c:v>198.93226695472819</c:v>
                </c:pt>
                <c:pt idx="8803">
                  <c:v>198.89346246322981</c:v>
                </c:pt>
                <c:pt idx="8804">
                  <c:v>198.85467248202019</c:v>
                </c:pt>
                <c:pt idx="8805">
                  <c:v>198.81589700759781</c:v>
                </c:pt>
                <c:pt idx="8806">
                  <c:v>198.777136036456</c:v>
                </c:pt>
                <c:pt idx="8807">
                  <c:v>198.73838956508359</c:v>
                </c:pt>
                <c:pt idx="8808">
                  <c:v>198.69965758996449</c:v>
                </c:pt>
                <c:pt idx="8809">
                  <c:v>198.6609401075778</c:v>
                </c:pt>
                <c:pt idx="8810">
                  <c:v>198.62223711439779</c:v>
                </c:pt>
                <c:pt idx="8811">
                  <c:v>198.583548606894</c:v>
                </c:pt>
                <c:pt idx="8812">
                  <c:v>198.54487458153119</c:v>
                </c:pt>
                <c:pt idx="8813">
                  <c:v>198.50621503476941</c:v>
                </c:pt>
                <c:pt idx="8814">
                  <c:v>198.46756996306391</c:v>
                </c:pt>
                <c:pt idx="8815">
                  <c:v>198.42893936286509</c:v>
                </c:pt>
                <c:pt idx="8816">
                  <c:v>198.39032323061889</c:v>
                </c:pt>
                <c:pt idx="8817">
                  <c:v>198.3517215627663</c:v>
                </c:pt>
                <c:pt idx="8818">
                  <c:v>198.3131343557437</c:v>
                </c:pt>
                <c:pt idx="8819">
                  <c:v>198.2745616059828</c:v>
                </c:pt>
                <c:pt idx="8820">
                  <c:v>198.2360033099105</c:v>
                </c:pt>
                <c:pt idx="8821">
                  <c:v>198.19745946394929</c:v>
                </c:pt>
                <c:pt idx="8822">
                  <c:v>198.1589300645166</c:v>
                </c:pt>
                <c:pt idx="8823">
                  <c:v>198.12041510802561</c:v>
                </c:pt>
                <c:pt idx="8824">
                  <c:v>198.08191459088451</c:v>
                </c:pt>
                <c:pt idx="8825">
                  <c:v>198.0434285094972</c:v>
                </c:pt>
                <c:pt idx="8826">
                  <c:v>198.00495686026281</c:v>
                </c:pt>
                <c:pt idx="8827">
                  <c:v>197.9664996395756</c:v>
                </c:pt>
                <c:pt idx="8828">
                  <c:v>197.92805684382569</c:v>
                </c:pt>
                <c:pt idx="8829">
                  <c:v>197.8896284693983</c:v>
                </c:pt>
                <c:pt idx="8830">
                  <c:v>197.85121451267429</c:v>
                </c:pt>
                <c:pt idx="8831">
                  <c:v>197.81281497002959</c:v>
                </c:pt>
                <c:pt idx="8832">
                  <c:v>197.7744298378361</c:v>
                </c:pt>
                <c:pt idx="8833">
                  <c:v>197.73605911246071</c:v>
                </c:pt>
                <c:pt idx="8834">
                  <c:v>197.69770279026591</c:v>
                </c:pt>
                <c:pt idx="8835">
                  <c:v>197.65936086760979</c:v>
                </c:pt>
                <c:pt idx="8836">
                  <c:v>197.62103334084591</c:v>
                </c:pt>
                <c:pt idx="8837">
                  <c:v>197.5827202063231</c:v>
                </c:pt>
                <c:pt idx="8838">
                  <c:v>197.54442146038599</c:v>
                </c:pt>
                <c:pt idx="8839">
                  <c:v>197.5061370993746</c:v>
                </c:pt>
                <c:pt idx="8840">
                  <c:v>197.46786711962429</c:v>
                </c:pt>
                <c:pt idx="8841">
                  <c:v>197.42961151746641</c:v>
                </c:pt>
                <c:pt idx="8842">
                  <c:v>197.39137028922741</c:v>
                </c:pt>
                <c:pt idx="8843">
                  <c:v>197.3531434312294</c:v>
                </c:pt>
                <c:pt idx="8844">
                  <c:v>197.31493093979029</c:v>
                </c:pt>
                <c:pt idx="8845">
                  <c:v>197.27673281122341</c:v>
                </c:pt>
                <c:pt idx="8846">
                  <c:v>197.23854904183759</c:v>
                </c:pt>
                <c:pt idx="8847">
                  <c:v>197.20037962793751</c:v>
                </c:pt>
                <c:pt idx="8848">
                  <c:v>197.1622245658231</c:v>
                </c:pt>
                <c:pt idx="8849">
                  <c:v>197.12408385179029</c:v>
                </c:pt>
                <c:pt idx="8850">
                  <c:v>197.0859574821304</c:v>
                </c:pt>
                <c:pt idx="8851">
                  <c:v>197.04784545313049</c:v>
                </c:pt>
                <c:pt idx="8852">
                  <c:v>197.00974776107321</c:v>
                </c:pt>
                <c:pt idx="8853">
                  <c:v>196.97166440223691</c:v>
                </c:pt>
                <c:pt idx="8854">
                  <c:v>196.93359537289561</c:v>
                </c:pt>
                <c:pt idx="8855">
                  <c:v>196.89554066931899</c:v>
                </c:pt>
                <c:pt idx="8856">
                  <c:v>196.85750028777261</c:v>
                </c:pt>
                <c:pt idx="8857">
                  <c:v>196.81947422451731</c:v>
                </c:pt>
                <c:pt idx="8858">
                  <c:v>196.78146247581009</c:v>
                </c:pt>
                <c:pt idx="8859">
                  <c:v>196.74346503790349</c:v>
                </c:pt>
                <c:pt idx="8860">
                  <c:v>196.70548190704571</c:v>
                </c:pt>
                <c:pt idx="8861">
                  <c:v>196.6675130794807</c:v>
                </c:pt>
                <c:pt idx="8862">
                  <c:v>196.62955855144841</c:v>
                </c:pt>
                <c:pt idx="8863">
                  <c:v>196.59161831918419</c:v>
                </c:pt>
                <c:pt idx="8864">
                  <c:v>196.55369237891961</c:v>
                </c:pt>
                <c:pt idx="8865">
                  <c:v>196.5157807268815</c:v>
                </c:pt>
                <c:pt idx="8866">
                  <c:v>196.47788335929289</c:v>
                </c:pt>
                <c:pt idx="8867">
                  <c:v>196.44000027237249</c:v>
                </c:pt>
                <c:pt idx="8868">
                  <c:v>196.40213146233481</c:v>
                </c:pt>
                <c:pt idx="8869">
                  <c:v>196.3642769253901</c:v>
                </c:pt>
                <c:pt idx="8870">
                  <c:v>196.32643665774461</c:v>
                </c:pt>
                <c:pt idx="8871">
                  <c:v>196.28861065560039</c:v>
                </c:pt>
                <c:pt idx="8872">
                  <c:v>196.25079891515529</c:v>
                </c:pt>
                <c:pt idx="8873">
                  <c:v>196.21300143260311</c:v>
                </c:pt>
                <c:pt idx="8874">
                  <c:v>196.1752182041333</c:v>
                </c:pt>
                <c:pt idx="8875">
                  <c:v>196.13744922593159</c:v>
                </c:pt>
                <c:pt idx="8876">
                  <c:v>196.0996944941792</c:v>
                </c:pt>
                <c:pt idx="8877">
                  <c:v>196.06195400505359</c:v>
                </c:pt>
                <c:pt idx="8878">
                  <c:v>196.024227754728</c:v>
                </c:pt>
                <c:pt idx="8879">
                  <c:v>195.98651573937141</c:v>
                </c:pt>
                <c:pt idx="8880">
                  <c:v>195.94881795514911</c:v>
                </c:pt>
                <c:pt idx="8881">
                  <c:v>195.911134398222</c:v>
                </c:pt>
                <c:pt idx="8882">
                  <c:v>195.87346506474719</c:v>
                </c:pt>
                <c:pt idx="8883">
                  <c:v>195.83580995087749</c:v>
                </c:pt>
                <c:pt idx="8884">
                  <c:v>195.79816905276201</c:v>
                </c:pt>
                <c:pt idx="8885">
                  <c:v>195.76054236654559</c:v>
                </c:pt>
                <c:pt idx="8886">
                  <c:v>195.72292988836921</c:v>
                </c:pt>
                <c:pt idx="8887">
                  <c:v>195.68533161436969</c:v>
                </c:pt>
                <c:pt idx="8888">
                  <c:v>195.64774754068009</c:v>
                </c:pt>
                <c:pt idx="8889">
                  <c:v>195.61017766342931</c:v>
                </c:pt>
                <c:pt idx="8890">
                  <c:v>195.5726219787424</c:v>
                </c:pt>
                <c:pt idx="8891">
                  <c:v>195.53508048274031</c:v>
                </c:pt>
                <c:pt idx="8892">
                  <c:v>195.49755317154029</c:v>
                </c:pt>
                <c:pt idx="8893">
                  <c:v>195.4600400412555</c:v>
                </c:pt>
                <c:pt idx="8894">
                  <c:v>195.42254108799511</c:v>
                </c:pt>
                <c:pt idx="8895">
                  <c:v>195.38505630786449</c:v>
                </c:pt>
                <c:pt idx="8896">
                  <c:v>195.3475856969651</c:v>
                </c:pt>
                <c:pt idx="8897">
                  <c:v>195.31012925139439</c:v>
                </c:pt>
                <c:pt idx="8898">
                  <c:v>195.2726869672461</c:v>
                </c:pt>
                <c:pt idx="8899">
                  <c:v>195.23525884060999</c:v>
                </c:pt>
                <c:pt idx="8900">
                  <c:v>195.19784486757189</c:v>
                </c:pt>
                <c:pt idx="8901">
                  <c:v>195.16044504421399</c:v>
                </c:pt>
                <c:pt idx="8902">
                  <c:v>195.1230593666144</c:v>
                </c:pt>
                <c:pt idx="8903">
                  <c:v>195.08568783084749</c:v>
                </c:pt>
                <c:pt idx="8904">
                  <c:v>195.0483304329839</c:v>
                </c:pt>
                <c:pt idx="8905">
                  <c:v>195.01098716909021</c:v>
                </c:pt>
                <c:pt idx="8906">
                  <c:v>194.97365803522939</c:v>
                </c:pt>
                <c:pt idx="8907">
                  <c:v>194.93634302746071</c:v>
                </c:pt>
                <c:pt idx="8908">
                  <c:v>194.8990421418392</c:v>
                </c:pt>
                <c:pt idx="8909">
                  <c:v>194.86175537441659</c:v>
                </c:pt>
                <c:pt idx="8910">
                  <c:v>194.8244827212408</c:v>
                </c:pt>
                <c:pt idx="8911">
                  <c:v>194.78722417835559</c:v>
                </c:pt>
                <c:pt idx="8912">
                  <c:v>194.74997974180141</c:v>
                </c:pt>
                <c:pt idx="8913">
                  <c:v>194.71274940761481</c:v>
                </c:pt>
                <c:pt idx="8914">
                  <c:v>194.67553317182839</c:v>
                </c:pt>
                <c:pt idx="8915">
                  <c:v>194.63833103047151</c:v>
                </c:pt>
                <c:pt idx="8916">
                  <c:v>194.6011429795694</c:v>
                </c:pt>
                <c:pt idx="8917">
                  <c:v>194.5639690151437</c:v>
                </c:pt>
                <c:pt idx="8918">
                  <c:v>194.52680913321251</c:v>
                </c:pt>
                <c:pt idx="8919">
                  <c:v>194.48966332979001</c:v>
                </c:pt>
                <c:pt idx="8920">
                  <c:v>194.4525316008868</c:v>
                </c:pt>
                <c:pt idx="8921">
                  <c:v>194.41541394251001</c:v>
                </c:pt>
                <c:pt idx="8922">
                  <c:v>194.37831035066279</c:v>
                </c:pt>
                <c:pt idx="8923">
                  <c:v>194.34122082134499</c:v>
                </c:pt>
                <c:pt idx="8924">
                  <c:v>194.3041453505524</c:v>
                </c:pt>
                <c:pt idx="8925">
                  <c:v>194.26708393427759</c:v>
                </c:pt>
                <c:pt idx="8926">
                  <c:v>194.23003656850929</c:v>
                </c:pt>
                <c:pt idx="8927">
                  <c:v>194.19300324923259</c:v>
                </c:pt>
                <c:pt idx="8928">
                  <c:v>194.15598397242931</c:v>
                </c:pt>
                <c:pt idx="8929">
                  <c:v>194.1189787340773</c:v>
                </c:pt>
                <c:pt idx="8930">
                  <c:v>194.08198753015091</c:v>
                </c:pt>
                <c:pt idx="8931">
                  <c:v>194.04501035662119</c:v>
                </c:pt>
                <c:pt idx="8932">
                  <c:v>194.00804720945521</c:v>
                </c:pt>
                <c:pt idx="8933">
                  <c:v>193.97109808461681</c:v>
                </c:pt>
                <c:pt idx="8934">
                  <c:v>193.9341629780663</c:v>
                </c:pt>
                <c:pt idx="8935">
                  <c:v>193.89724188576011</c:v>
                </c:pt>
                <c:pt idx="8936">
                  <c:v>193.8603348036516</c:v>
                </c:pt>
                <c:pt idx="8937">
                  <c:v>193.82344172769029</c:v>
                </c:pt>
                <c:pt idx="8938">
                  <c:v>193.78656265382239</c:v>
                </c:pt>
                <c:pt idx="8939">
                  <c:v>193.74969757799039</c:v>
                </c:pt>
                <c:pt idx="8940">
                  <c:v>193.71284649613361</c:v>
                </c:pt>
                <c:pt idx="8941">
                  <c:v>193.67600940418771</c:v>
                </c:pt>
                <c:pt idx="8942">
                  <c:v>193.63918629808481</c:v>
                </c:pt>
                <c:pt idx="8943">
                  <c:v>193.60237717375369</c:v>
                </c:pt>
                <c:pt idx="8944">
                  <c:v>193.56558202711969</c:v>
                </c:pt>
                <c:pt idx="8945">
                  <c:v>193.5288008541047</c:v>
                </c:pt>
                <c:pt idx="8946">
                  <c:v>193.49203365062709</c:v>
                </c:pt>
                <c:pt idx="8947">
                  <c:v>193.45528041260201</c:v>
                </c:pt>
                <c:pt idx="8948">
                  <c:v>193.4185411359409</c:v>
                </c:pt>
                <c:pt idx="8949">
                  <c:v>193.38181581655201</c:v>
                </c:pt>
                <c:pt idx="8950">
                  <c:v>193.3451044503403</c:v>
                </c:pt>
                <c:pt idx="8951">
                  <c:v>193.308407033207</c:v>
                </c:pt>
                <c:pt idx="8952">
                  <c:v>193.27172356105029</c:v>
                </c:pt>
                <c:pt idx="8953">
                  <c:v>193.23505402976491</c:v>
                </c:pt>
                <c:pt idx="8954">
                  <c:v>193.1983984352421</c:v>
                </c:pt>
                <c:pt idx="8955">
                  <c:v>193.16175677336989</c:v>
                </c:pt>
                <c:pt idx="8956">
                  <c:v>193.12512904003299</c:v>
                </c:pt>
                <c:pt idx="8957">
                  <c:v>193.08851523111261</c:v>
                </c:pt>
                <c:pt idx="8958">
                  <c:v>193.05191534248689</c:v>
                </c:pt>
                <c:pt idx="8959">
                  <c:v>193.0153293700304</c:v>
                </c:pt>
                <c:pt idx="8960">
                  <c:v>192.97875730961471</c:v>
                </c:pt>
                <c:pt idx="8961">
                  <c:v>192.94219915710781</c:v>
                </c:pt>
                <c:pt idx="8962">
                  <c:v>192.90565490837449</c:v>
                </c:pt>
                <c:pt idx="8963">
                  <c:v>192.8691245592764</c:v>
                </c:pt>
                <c:pt idx="8964">
                  <c:v>192.8326081056718</c:v>
                </c:pt>
                <c:pt idx="8965">
                  <c:v>192.79610554341559</c:v>
                </c:pt>
                <c:pt idx="8966">
                  <c:v>192.75961686835981</c:v>
                </c:pt>
                <c:pt idx="8967">
                  <c:v>192.7231420763529</c:v>
                </c:pt>
                <c:pt idx="8968">
                  <c:v>192.68668116324011</c:v>
                </c:pt>
                <c:pt idx="8969">
                  <c:v>192.65023412486349</c:v>
                </c:pt>
                <c:pt idx="8970">
                  <c:v>192.61380095706221</c:v>
                </c:pt>
                <c:pt idx="8971">
                  <c:v>192.57738165567159</c:v>
                </c:pt>
                <c:pt idx="8972">
                  <c:v>192.54097621652451</c:v>
                </c:pt>
                <c:pt idx="8973">
                  <c:v>192.5045846354499</c:v>
                </c:pt>
                <c:pt idx="8974">
                  <c:v>192.4682069082742</c:v>
                </c:pt>
                <c:pt idx="8975">
                  <c:v>192.4318430308202</c:v>
                </c:pt>
                <c:pt idx="8976">
                  <c:v>192.39549299890791</c:v>
                </c:pt>
                <c:pt idx="8977">
                  <c:v>192.3591568083537</c:v>
                </c:pt>
                <c:pt idx="8978">
                  <c:v>192.3228344549714</c:v>
                </c:pt>
                <c:pt idx="8979">
                  <c:v>192.28652593457119</c:v>
                </c:pt>
                <c:pt idx="8980">
                  <c:v>192.2502312429605</c:v>
                </c:pt>
                <c:pt idx="8981">
                  <c:v>192.21395037594331</c:v>
                </c:pt>
                <c:pt idx="8982">
                  <c:v>192.1776833293209</c:v>
                </c:pt>
                <c:pt idx="8983">
                  <c:v>192.14143009889111</c:v>
                </c:pt>
                <c:pt idx="8984">
                  <c:v>192.1051906804488</c:v>
                </c:pt>
                <c:pt idx="8985">
                  <c:v>192.06896506978589</c:v>
                </c:pt>
                <c:pt idx="8986">
                  <c:v>192.03275326269099</c:v>
                </c:pt>
                <c:pt idx="8987">
                  <c:v>191.99655525494981</c:v>
                </c:pt>
                <c:pt idx="8988">
                  <c:v>191.960371042345</c:v>
                </c:pt>
                <c:pt idx="8989">
                  <c:v>191.92420062065619</c:v>
                </c:pt>
                <c:pt idx="8990">
                  <c:v>191.88804398565981</c:v>
                </c:pt>
                <c:pt idx="8991">
                  <c:v>191.85190113312939</c:v>
                </c:pt>
                <c:pt idx="8992">
                  <c:v>191.81577205883559</c:v>
                </c:pt>
                <c:pt idx="8993">
                  <c:v>191.7796567585458</c:v>
                </c:pt>
                <c:pt idx="8994">
                  <c:v>191.74355522802449</c:v>
                </c:pt>
                <c:pt idx="8995">
                  <c:v>191.7074674630332</c:v>
                </c:pt>
                <c:pt idx="8996">
                  <c:v>191.67139345933049</c:v>
                </c:pt>
                <c:pt idx="8997">
                  <c:v>191.6353332126719</c:v>
                </c:pt>
                <c:pt idx="8998">
                  <c:v>191.59928671880999</c:v>
                </c:pt>
                <c:pt idx="8999">
                  <c:v>191.56325397349451</c:v>
                </c:pt>
                <c:pt idx="9000">
                  <c:v>191.52723497247209</c:v>
                </c:pt>
                <c:pt idx="9001">
                  <c:v>191.4912297114864</c:v>
                </c:pt>
                <c:pt idx="9002">
                  <c:v>191.45523818627839</c:v>
                </c:pt>
                <c:pt idx="9003">
                  <c:v>191.41926039258601</c:v>
                </c:pt>
                <c:pt idx="9004">
                  <c:v>191.38329632614401</c:v>
                </c:pt>
                <c:pt idx="9005">
                  <c:v>191.34734598268469</c:v>
                </c:pt>
                <c:pt idx="9006">
                  <c:v>191.31140935793729</c:v>
                </c:pt>
                <c:pt idx="9007">
                  <c:v>191.27548644762791</c:v>
                </c:pt>
                <c:pt idx="9008">
                  <c:v>191.2395772474801</c:v>
                </c:pt>
                <c:pt idx="9009">
                  <c:v>191.20368175321451</c:v>
                </c:pt>
                <c:pt idx="9010">
                  <c:v>191.16779996054859</c:v>
                </c:pt>
                <c:pt idx="9011">
                  <c:v>191.13193186519749</c:v>
                </c:pt>
                <c:pt idx="9012">
                  <c:v>191.09607746287301</c:v>
                </c:pt>
                <c:pt idx="9013">
                  <c:v>191.0602367492844</c:v>
                </c:pt>
                <c:pt idx="9014">
                  <c:v>191.02440972013801</c:v>
                </c:pt>
                <c:pt idx="9015">
                  <c:v>190.98859637113731</c:v>
                </c:pt>
                <c:pt idx="9016">
                  <c:v>190.9527966979831</c:v>
                </c:pt>
                <c:pt idx="9017">
                  <c:v>190.91701069637321</c:v>
                </c:pt>
                <c:pt idx="9018">
                  <c:v>190.88123836200279</c:v>
                </c:pt>
                <c:pt idx="9019">
                  <c:v>190.8454796905643</c:v>
                </c:pt>
                <c:pt idx="9020">
                  <c:v>190.80973467774709</c:v>
                </c:pt>
                <c:pt idx="9021">
                  <c:v>190.77400331923809</c:v>
                </c:pt>
                <c:pt idx="9022">
                  <c:v>190.73828561072131</c:v>
                </c:pt>
                <c:pt idx="9023">
                  <c:v>190.702581547878</c:v>
                </c:pt>
                <c:pt idx="9024">
                  <c:v>190.66689112638679</c:v>
                </c:pt>
                <c:pt idx="9025">
                  <c:v>190.6312143419234</c:v>
                </c:pt>
                <c:pt idx="9026">
                  <c:v>190.5955511901609</c:v>
                </c:pt>
                <c:pt idx="9027">
                  <c:v>190.5599016667698</c:v>
                </c:pt>
                <c:pt idx="9028">
                  <c:v>190.5242657674176</c:v>
                </c:pt>
                <c:pt idx="9029">
                  <c:v>190.48864348776931</c:v>
                </c:pt>
                <c:pt idx="9030">
                  <c:v>190.4530348234872</c:v>
                </c:pt>
                <c:pt idx="9031">
                  <c:v>190.41743977023091</c:v>
                </c:pt>
                <c:pt idx="9032">
                  <c:v>190.38185832365721</c:v>
                </c:pt>
                <c:pt idx="9033">
                  <c:v>190.34629047942039</c:v>
                </c:pt>
                <c:pt idx="9034">
                  <c:v>190.31073623317209</c:v>
                </c:pt>
                <c:pt idx="9035">
                  <c:v>190.27519558056119</c:v>
                </c:pt>
                <c:pt idx="9036">
                  <c:v>190.23966851723409</c:v>
                </c:pt>
                <c:pt idx="9037">
                  <c:v>190.20415503883419</c:v>
                </c:pt>
                <c:pt idx="9038">
                  <c:v>190.16865514100269</c:v>
                </c:pt>
                <c:pt idx="9039">
                  <c:v>190.133168819378</c:v>
                </c:pt>
                <c:pt idx="9040">
                  <c:v>190.09769606959591</c:v>
                </c:pt>
                <c:pt idx="9041">
                  <c:v>190.06223688728949</c:v>
                </c:pt>
                <c:pt idx="9042">
                  <c:v>190.02679126808951</c:v>
                </c:pt>
                <c:pt idx="9043">
                  <c:v>189.9913592076239</c:v>
                </c:pt>
                <c:pt idx="9044">
                  <c:v>189.95594070151799</c:v>
                </c:pt>
                <c:pt idx="9045">
                  <c:v>189.92053574539489</c:v>
                </c:pt>
                <c:pt idx="9046">
                  <c:v>189.88514433487481</c:v>
                </c:pt>
                <c:pt idx="9047">
                  <c:v>189.84976646557541</c:v>
                </c:pt>
                <c:pt idx="9048">
                  <c:v>189.814402133112</c:v>
                </c:pt>
                <c:pt idx="9049">
                  <c:v>189.7790513330973</c:v>
                </c:pt>
                <c:pt idx="9050">
                  <c:v>189.7437140611413</c:v>
                </c:pt>
                <c:pt idx="9051">
                  <c:v>189.7083903128518</c:v>
                </c:pt>
                <c:pt idx="9052">
                  <c:v>189.67308008383381</c:v>
                </c:pt>
                <c:pt idx="9053">
                  <c:v>189.63778336968991</c:v>
                </c:pt>
                <c:pt idx="9054">
                  <c:v>189.60250016602029</c:v>
                </c:pt>
                <c:pt idx="9055">
                  <c:v>189.56723046842259</c:v>
                </c:pt>
                <c:pt idx="9056">
                  <c:v>189.53197427249199</c:v>
                </c:pt>
                <c:pt idx="9057">
                  <c:v>189.49673157382099</c:v>
                </c:pt>
                <c:pt idx="9058">
                  <c:v>189.461502368</c:v>
                </c:pt>
                <c:pt idx="9059">
                  <c:v>189.42628665061659</c:v>
                </c:pt>
                <c:pt idx="9060">
                  <c:v>189.39108441725631</c:v>
                </c:pt>
                <c:pt idx="9061">
                  <c:v>189.3558956635018</c:v>
                </c:pt>
                <c:pt idx="9062">
                  <c:v>189.32072038493359</c:v>
                </c:pt>
                <c:pt idx="9063">
                  <c:v>189.28555857712971</c:v>
                </c:pt>
                <c:pt idx="9064">
                  <c:v>189.25041023566581</c:v>
                </c:pt>
                <c:pt idx="9065">
                  <c:v>189.21527535611489</c:v>
                </c:pt>
                <c:pt idx="9066">
                  <c:v>189.18015393404789</c:v>
                </c:pt>
                <c:pt idx="9067">
                  <c:v>189.14504596503309</c:v>
                </c:pt>
                <c:pt idx="9068">
                  <c:v>189.10995144463669</c:v>
                </c:pt>
                <c:pt idx="9069">
                  <c:v>189.07487036842221</c:v>
                </c:pt>
                <c:pt idx="9070">
                  <c:v>189.03980273195091</c:v>
                </c:pt>
                <c:pt idx="9071">
                  <c:v>189.00474853078171</c:v>
                </c:pt>
                <c:pt idx="9072">
                  <c:v>188.96970776047121</c:v>
                </c:pt>
                <c:pt idx="9073">
                  <c:v>188.93468041657351</c:v>
                </c:pt>
                <c:pt idx="9074">
                  <c:v>188.89966649464051</c:v>
                </c:pt>
                <c:pt idx="9075">
                  <c:v>188.86466599022179</c:v>
                </c:pt>
                <c:pt idx="9076">
                  <c:v>188.82967889886459</c:v>
                </c:pt>
                <c:pt idx="9077">
                  <c:v>188.79470521611381</c:v>
                </c:pt>
                <c:pt idx="9078">
                  <c:v>188.7597449375121</c:v>
                </c:pt>
                <c:pt idx="9079">
                  <c:v>188.72479805859959</c:v>
                </c:pt>
                <c:pt idx="9080">
                  <c:v>188.68986457491451</c:v>
                </c:pt>
                <c:pt idx="9081">
                  <c:v>188.6549444819924</c:v>
                </c:pt>
                <c:pt idx="9082">
                  <c:v>188.6200377753668</c:v>
                </c:pt>
                <c:pt idx="9083">
                  <c:v>188.585144450569</c:v>
                </c:pt>
                <c:pt idx="9084">
                  <c:v>188.55026450312769</c:v>
                </c:pt>
                <c:pt idx="9085">
                  <c:v>188.5153979285698</c:v>
                </c:pt>
                <c:pt idx="9086">
                  <c:v>188.48054472241969</c:v>
                </c:pt>
                <c:pt idx="9087">
                  <c:v>188.4457048801994</c:v>
                </c:pt>
                <c:pt idx="9088">
                  <c:v>188.41087839742909</c:v>
                </c:pt>
                <c:pt idx="9089">
                  <c:v>188.37606526962651</c:v>
                </c:pt>
                <c:pt idx="9090">
                  <c:v>188.341265492307</c:v>
                </c:pt>
                <c:pt idx="9091">
                  <c:v>188.30647906098409</c:v>
                </c:pt>
                <c:pt idx="9092">
                  <c:v>188.2717059711689</c:v>
                </c:pt>
                <c:pt idx="9093">
                  <c:v>188.23694621837029</c:v>
                </c:pt>
                <c:pt idx="9094">
                  <c:v>188.20219979809511</c:v>
                </c:pt>
                <c:pt idx="9095">
                  <c:v>188.1674667058478</c:v>
                </c:pt>
                <c:pt idx="9096">
                  <c:v>188.13274693713089</c:v>
                </c:pt>
                <c:pt idx="9097">
                  <c:v>188.09804048744459</c:v>
                </c:pt>
                <c:pt idx="9098">
                  <c:v>188.0633473522872</c:v>
                </c:pt>
                <c:pt idx="9099">
                  <c:v>188.0286675271544</c:v>
                </c:pt>
                <c:pt idx="9100">
                  <c:v>187.99400100754019</c:v>
                </c:pt>
                <c:pt idx="9101">
                  <c:v>187.95934778893621</c:v>
                </c:pt>
                <c:pt idx="9102">
                  <c:v>187.92470786683199</c:v>
                </c:pt>
                <c:pt idx="9103">
                  <c:v>187.89008123671519</c:v>
                </c:pt>
                <c:pt idx="9104">
                  <c:v>187.8554678940709</c:v>
                </c:pt>
                <c:pt idx="9105">
                  <c:v>187.8208678343826</c:v>
                </c:pt>
                <c:pt idx="9106">
                  <c:v>187.78628105313129</c:v>
                </c:pt>
                <c:pt idx="9107">
                  <c:v>187.75170754579619</c:v>
                </c:pt>
                <c:pt idx="9108">
                  <c:v>187.71714730785419</c:v>
                </c:pt>
                <c:pt idx="9109">
                  <c:v>187.68260033478029</c:v>
                </c:pt>
                <c:pt idx="9110">
                  <c:v>187.64806662204739</c:v>
                </c:pt>
                <c:pt idx="9111">
                  <c:v>187.61354616512631</c:v>
                </c:pt>
                <c:pt idx="9112">
                  <c:v>187.5790389594857</c:v>
                </c:pt>
                <c:pt idx="9113">
                  <c:v>187.54454500059239</c:v>
                </c:pt>
                <c:pt idx="9114">
                  <c:v>187.51006428391111</c:v>
                </c:pt>
                <c:pt idx="9115">
                  <c:v>187.47559680490451</c:v>
                </c:pt>
                <c:pt idx="9116">
                  <c:v>187.44114255903321</c:v>
                </c:pt>
                <c:pt idx="9117">
                  <c:v>187.40670154175601</c:v>
                </c:pt>
                <c:pt idx="9118">
                  <c:v>187.3722737485293</c:v>
                </c:pt>
                <c:pt idx="9119">
                  <c:v>187.3378591748079</c:v>
                </c:pt>
                <c:pt idx="9120">
                  <c:v>187.3034578160445</c:v>
                </c:pt>
                <c:pt idx="9121">
                  <c:v>187.26906966768979</c:v>
                </c:pt>
                <c:pt idx="9122">
                  <c:v>187.23469472519241</c:v>
                </c:pt>
                <c:pt idx="9123">
                  <c:v>187.20033298399909</c:v>
                </c:pt>
                <c:pt idx="9124">
                  <c:v>187.16598443955471</c:v>
                </c:pt>
                <c:pt idx="9125">
                  <c:v>187.13164908730209</c:v>
                </c:pt>
                <c:pt idx="9126">
                  <c:v>187.0973269226821</c:v>
                </c:pt>
                <c:pt idx="9127">
                  <c:v>187.06301794113369</c:v>
                </c:pt>
                <c:pt idx="9128">
                  <c:v>187.02872213809391</c:v>
                </c:pt>
                <c:pt idx="9129">
                  <c:v>186.99443950899791</c:v>
                </c:pt>
                <c:pt idx="9130">
                  <c:v>186.9601700492789</c:v>
                </c:pt>
                <c:pt idx="9131">
                  <c:v>186.92591375436811</c:v>
                </c:pt>
                <c:pt idx="9132">
                  <c:v>186.89167061969491</c:v>
                </c:pt>
                <c:pt idx="9133">
                  <c:v>186.8574406406868</c:v>
                </c:pt>
                <c:pt idx="9134">
                  <c:v>186.8232238127695</c:v>
                </c:pt>
                <c:pt idx="9135">
                  <c:v>186.78902013136661</c:v>
                </c:pt>
                <c:pt idx="9136">
                  <c:v>186.75482959190009</c:v>
                </c:pt>
                <c:pt idx="9137">
                  <c:v>186.72065218978989</c:v>
                </c:pt>
                <c:pt idx="9138">
                  <c:v>186.6864879204542</c:v>
                </c:pt>
                <c:pt idx="9139">
                  <c:v>186.65233677930931</c:v>
                </c:pt>
                <c:pt idx="9140">
                  <c:v>186.61819876176949</c:v>
                </c:pt>
                <c:pt idx="9141">
                  <c:v>186.5840738632476</c:v>
                </c:pt>
                <c:pt idx="9142">
                  <c:v>186.5499620791544</c:v>
                </c:pt>
                <c:pt idx="9143">
                  <c:v>186.51586340489871</c:v>
                </c:pt>
                <c:pt idx="9144">
                  <c:v>186.48177783588781</c:v>
                </c:pt>
                <c:pt idx="9145">
                  <c:v>186.44770536752699</c:v>
                </c:pt>
                <c:pt idx="9146">
                  <c:v>186.41364599521981</c:v>
                </c:pt>
                <c:pt idx="9147">
                  <c:v>186.37959971436811</c:v>
                </c:pt>
                <c:pt idx="9148">
                  <c:v>186.3455665203717</c:v>
                </c:pt>
                <c:pt idx="9149">
                  <c:v>186.31154640862891</c:v>
                </c:pt>
                <c:pt idx="9150">
                  <c:v>186.2775393745361</c:v>
                </c:pt>
                <c:pt idx="9151">
                  <c:v>186.24354541348791</c:v>
                </c:pt>
                <c:pt idx="9152">
                  <c:v>186.20956452087731</c:v>
                </c:pt>
                <c:pt idx="9153">
                  <c:v>186.17559669209541</c:v>
                </c:pt>
                <c:pt idx="9154">
                  <c:v>186.14164192253159</c:v>
                </c:pt>
                <c:pt idx="9155">
                  <c:v>186.10770020757349</c:v>
                </c:pt>
                <c:pt idx="9156">
                  <c:v>186.07377154260729</c:v>
                </c:pt>
                <c:pt idx="9157">
                  <c:v>186.03985592301689</c:v>
                </c:pt>
                <c:pt idx="9158">
                  <c:v>186.00595334418509</c:v>
                </c:pt>
                <c:pt idx="9159">
                  <c:v>185.97206380149251</c:v>
                </c:pt>
                <c:pt idx="9160">
                  <c:v>185.93818729031821</c:v>
                </c:pt>
                <c:pt idx="9161">
                  <c:v>185.90432380603971</c:v>
                </c:pt>
                <c:pt idx="9162">
                  <c:v>185.87047334403269</c:v>
                </c:pt>
                <c:pt idx="9163">
                  <c:v>185.83663589967131</c:v>
                </c:pt>
                <c:pt idx="9164">
                  <c:v>185.8028114683276</c:v>
                </c:pt>
                <c:pt idx="9165">
                  <c:v>185.76900004537259</c:v>
                </c:pt>
                <c:pt idx="9166">
                  <c:v>185.73520162617521</c:v>
                </c:pt>
                <c:pt idx="9167">
                  <c:v>185.70141620610281</c:v>
                </c:pt>
                <c:pt idx="9168">
                  <c:v>185.66764378052119</c:v>
                </c:pt>
                <c:pt idx="9169">
                  <c:v>185.63388434479441</c:v>
                </c:pt>
                <c:pt idx="9170">
                  <c:v>185.60013789428501</c:v>
                </c:pt>
                <c:pt idx="9171">
                  <c:v>185.56640442435369</c:v>
                </c:pt>
                <c:pt idx="9172">
                  <c:v>185.53268393035981</c:v>
                </c:pt>
                <c:pt idx="9173">
                  <c:v>185.4989764076609</c:v>
                </c:pt>
                <c:pt idx="9174">
                  <c:v>185.4652818516131</c:v>
                </c:pt>
                <c:pt idx="9175">
                  <c:v>185.43160025757069</c:v>
                </c:pt>
                <c:pt idx="9176">
                  <c:v>185.39793162088651</c:v>
                </c:pt>
                <c:pt idx="9177">
                  <c:v>185.36427593691189</c:v>
                </c:pt>
                <c:pt idx="9178">
                  <c:v>185.33063320099649</c:v>
                </c:pt>
                <c:pt idx="9179">
                  <c:v>185.29700340848831</c:v>
                </c:pt>
                <c:pt idx="9180">
                  <c:v>185.2633865547339</c:v>
                </c:pt>
                <c:pt idx="9181">
                  <c:v>185.22978263507821</c:v>
                </c:pt>
                <c:pt idx="9182">
                  <c:v>185.1961916448648</c:v>
                </c:pt>
                <c:pt idx="9183">
                  <c:v>185.1626135794354</c:v>
                </c:pt>
                <c:pt idx="9184">
                  <c:v>185.12904843413051</c:v>
                </c:pt>
                <c:pt idx="9185">
                  <c:v>185.09549620428871</c:v>
                </c:pt>
                <c:pt idx="9186">
                  <c:v>185.0619568852475</c:v>
                </c:pt>
                <c:pt idx="9187">
                  <c:v>185.02843047234251</c:v>
                </c:pt>
                <c:pt idx="9188">
                  <c:v>184.99491696090811</c:v>
                </c:pt>
                <c:pt idx="9189">
                  <c:v>184.96141634627699</c:v>
                </c:pt>
                <c:pt idx="9190">
                  <c:v>184.9279286237805</c:v>
                </c:pt>
                <c:pt idx="9191">
                  <c:v>184.89445378874839</c:v>
                </c:pt>
                <c:pt idx="9192">
                  <c:v>184.86099183650879</c:v>
                </c:pt>
                <c:pt idx="9193">
                  <c:v>184.82754276238879</c:v>
                </c:pt>
                <c:pt idx="9194">
                  <c:v>184.79410656171351</c:v>
                </c:pt>
                <c:pt idx="9195">
                  <c:v>184.76068322980689</c:v>
                </c:pt>
                <c:pt idx="9196">
                  <c:v>184.7272727619914</c:v>
                </c:pt>
                <c:pt idx="9197">
                  <c:v>184.69387515358801</c:v>
                </c:pt>
                <c:pt idx="9198">
                  <c:v>184.6604903999162</c:v>
                </c:pt>
                <c:pt idx="9199">
                  <c:v>184.62711849629409</c:v>
                </c:pt>
                <c:pt idx="9200">
                  <c:v>184.5937594380384</c:v>
                </c:pt>
                <c:pt idx="9201">
                  <c:v>184.56041322046431</c:v>
                </c:pt>
                <c:pt idx="9202">
                  <c:v>184.52707983888561</c:v>
                </c:pt>
                <c:pt idx="9203">
                  <c:v>184.4937592886148</c:v>
                </c:pt>
                <c:pt idx="9204">
                  <c:v>184.4604515649628</c:v>
                </c:pt>
                <c:pt idx="9205">
                  <c:v>184.42715666323929</c:v>
                </c:pt>
                <c:pt idx="9206">
                  <c:v>184.3938745787525</c:v>
                </c:pt>
                <c:pt idx="9207">
                  <c:v>184.36060530680919</c:v>
                </c:pt>
                <c:pt idx="9208">
                  <c:v>184.32734884271491</c:v>
                </c:pt>
                <c:pt idx="9209">
                  <c:v>184.29410518177369</c:v>
                </c:pt>
                <c:pt idx="9210">
                  <c:v>184.26087431928829</c:v>
                </c:pt>
                <c:pt idx="9211">
                  <c:v>184.2276562505601</c:v>
                </c:pt>
                <c:pt idx="9212">
                  <c:v>184.19445097088911</c:v>
                </c:pt>
                <c:pt idx="9213">
                  <c:v>184.16125847557379</c:v>
                </c:pt>
                <c:pt idx="9214">
                  <c:v>184.1280787599118</c:v>
                </c:pt>
                <c:pt idx="9215">
                  <c:v>184.0949118191989</c:v>
                </c:pt>
                <c:pt idx="9216">
                  <c:v>184.06175764872989</c:v>
                </c:pt>
                <c:pt idx="9217">
                  <c:v>184.02861624379801</c:v>
                </c:pt>
                <c:pt idx="9218">
                  <c:v>183.99548759969539</c:v>
                </c:pt>
                <c:pt idx="9219">
                  <c:v>183.96237171171271</c:v>
                </c:pt>
                <c:pt idx="9220">
                  <c:v>183.92926857513939</c:v>
                </c:pt>
                <c:pt idx="9221">
                  <c:v>183.89617818526361</c:v>
                </c:pt>
                <c:pt idx="9222">
                  <c:v>183.86310053737219</c:v>
                </c:pt>
                <c:pt idx="9223">
                  <c:v>183.83003562675071</c:v>
                </c:pt>
                <c:pt idx="9224">
                  <c:v>183.79698344868339</c:v>
                </c:pt>
                <c:pt idx="9225">
                  <c:v>183.7639439984533</c:v>
                </c:pt>
                <c:pt idx="9226">
                  <c:v>183.73091727134221</c:v>
                </c:pt>
                <c:pt idx="9227">
                  <c:v>183.6979032626306</c:v>
                </c:pt>
                <c:pt idx="9228">
                  <c:v>183.66490196759781</c:v>
                </c:pt>
                <c:pt idx="9229">
                  <c:v>183.63191338152171</c:v>
                </c:pt>
                <c:pt idx="9230">
                  <c:v>183.5989374996791</c:v>
                </c:pt>
                <c:pt idx="9231">
                  <c:v>183.56597431734559</c:v>
                </c:pt>
                <c:pt idx="9232">
                  <c:v>183.5330238297955</c:v>
                </c:pt>
                <c:pt idx="9233">
                  <c:v>183.50008603230191</c:v>
                </c:pt>
                <c:pt idx="9234">
                  <c:v>183.46716092013659</c:v>
                </c:pt>
                <c:pt idx="9235">
                  <c:v>183.43424848857029</c:v>
                </c:pt>
                <c:pt idx="9236">
                  <c:v>183.40134873287261</c:v>
                </c:pt>
                <c:pt idx="9237">
                  <c:v>183.36846164831169</c:v>
                </c:pt>
                <c:pt idx="9238">
                  <c:v>183.33558723015469</c:v>
                </c:pt>
                <c:pt idx="9239">
                  <c:v>183.30272547366761</c:v>
                </c:pt>
                <c:pt idx="9240">
                  <c:v>183.269876374115</c:v>
                </c:pt>
                <c:pt idx="9241">
                  <c:v>183.2370399267605</c:v>
                </c:pt>
                <c:pt idx="9242">
                  <c:v>183.20421612686661</c:v>
                </c:pt>
                <c:pt idx="9243">
                  <c:v>183.17140496969449</c:v>
                </c:pt>
                <c:pt idx="9244">
                  <c:v>183.1386064505044</c:v>
                </c:pt>
                <c:pt idx="9245">
                  <c:v>183.1058205645551</c:v>
                </c:pt>
                <c:pt idx="9246">
                  <c:v>183.0730473071045</c:v>
                </c:pt>
                <c:pt idx="9247">
                  <c:v>183.04028667340941</c:v>
                </c:pt>
                <c:pt idx="9248">
                  <c:v>183.00753865872511</c:v>
                </c:pt>
                <c:pt idx="9249">
                  <c:v>182.97480325830631</c:v>
                </c:pt>
                <c:pt idx="9250">
                  <c:v>182.9420804674063</c:v>
                </c:pt>
                <c:pt idx="9251">
                  <c:v>182.90937028127721</c:v>
                </c:pt>
                <c:pt idx="9252">
                  <c:v>182.87667269517021</c:v>
                </c:pt>
                <c:pt idx="9253">
                  <c:v>182.84398770433529</c:v>
                </c:pt>
                <c:pt idx="9254">
                  <c:v>182.81131530402149</c:v>
                </c:pt>
                <c:pt idx="9255">
                  <c:v>182.77865548947659</c:v>
                </c:pt>
                <c:pt idx="9256">
                  <c:v>182.74600825594749</c:v>
                </c:pt>
                <c:pt idx="9257">
                  <c:v>182.71337359867979</c:v>
                </c:pt>
                <c:pt idx="9258">
                  <c:v>182.68075151291811</c:v>
                </c:pt>
                <c:pt idx="9259">
                  <c:v>182.64814199390611</c:v>
                </c:pt>
                <c:pt idx="9260">
                  <c:v>182.61554503688629</c:v>
                </c:pt>
                <c:pt idx="9261">
                  <c:v>182.5829606371002</c:v>
                </c:pt>
                <c:pt idx="9262">
                  <c:v>182.5503887897882</c:v>
                </c:pt>
                <c:pt idx="9263">
                  <c:v>182.5178294901898</c:v>
                </c:pt>
                <c:pt idx="9264">
                  <c:v>182.48528273354319</c:v>
                </c:pt>
                <c:pt idx="9265">
                  <c:v>182.452748515086</c:v>
                </c:pt>
                <c:pt idx="9266">
                  <c:v>182.42022683005439</c:v>
                </c:pt>
                <c:pt idx="9267">
                  <c:v>182.3877176736838</c:v>
                </c:pt>
                <c:pt idx="9268">
                  <c:v>182.35522104120849</c:v>
                </c:pt>
                <c:pt idx="9269">
                  <c:v>182.3227369278618</c:v>
                </c:pt>
                <c:pt idx="9270">
                  <c:v>182.2902653288761</c:v>
                </c:pt>
                <c:pt idx="9271">
                  <c:v>182.2578062394827</c:v>
                </c:pt>
                <c:pt idx="9272">
                  <c:v>182.22535965491201</c:v>
                </c:pt>
                <c:pt idx="9273">
                  <c:v>182.1929255703933</c:v>
                </c:pt>
                <c:pt idx="9274">
                  <c:v>182.16050398115519</c:v>
                </c:pt>
                <c:pt idx="9275">
                  <c:v>182.12809488242499</c:v>
                </c:pt>
                <c:pt idx="9276">
                  <c:v>182.09569826942931</c:v>
                </c:pt>
                <c:pt idx="9277">
                  <c:v>182.0633141373936</c:v>
                </c:pt>
                <c:pt idx="9278">
                  <c:v>182.0309424815425</c:v>
                </c:pt>
                <c:pt idx="9279">
                  <c:v>181.99858329709971</c:v>
                </c:pt>
                <c:pt idx="9280">
                  <c:v>181.96623657928791</c:v>
                </c:pt>
                <c:pt idx="9281">
                  <c:v>181.93390232332899</c:v>
                </c:pt>
                <c:pt idx="9282">
                  <c:v>181.90158052444369</c:v>
                </c:pt>
                <c:pt idx="9283">
                  <c:v>181.8692711778522</c:v>
                </c:pt>
                <c:pt idx="9284">
                  <c:v>181.83697427877331</c:v>
                </c:pt>
                <c:pt idx="9285">
                  <c:v>181.8046898224253</c:v>
                </c:pt>
                <c:pt idx="9286">
                  <c:v>181.77241780402539</c:v>
                </c:pt>
                <c:pt idx="9287">
                  <c:v>181.74015821878999</c:v>
                </c:pt>
                <c:pt idx="9288">
                  <c:v>181.70791106193451</c:v>
                </c:pt>
                <c:pt idx="9289">
                  <c:v>181.67567632867349</c:v>
                </c:pt>
                <c:pt idx="9290">
                  <c:v>181.64345401422071</c:v>
                </c:pt>
                <c:pt idx="9291">
                  <c:v>181.61124411378901</c:v>
                </c:pt>
                <c:pt idx="9292">
                  <c:v>181.57904662259031</c:v>
                </c:pt>
                <c:pt idx="9293">
                  <c:v>181.54686153583569</c:v>
                </c:pt>
                <c:pt idx="9294">
                  <c:v>181.5146888487356</c:v>
                </c:pt>
                <c:pt idx="9295">
                  <c:v>181.4825285564992</c:v>
                </c:pt>
                <c:pt idx="9296">
                  <c:v>181.45038065433531</c:v>
                </c:pt>
                <c:pt idx="9297">
                  <c:v>181.41824513745141</c:v>
                </c:pt>
                <c:pt idx="9298">
                  <c:v>181.38612200105459</c:v>
                </c:pt>
                <c:pt idx="9299">
                  <c:v>181.3540112403509</c:v>
                </c:pt>
                <c:pt idx="9300">
                  <c:v>181.32191285054549</c:v>
                </c:pt>
                <c:pt idx="9301">
                  <c:v>181.2898268268429</c:v>
                </c:pt>
                <c:pt idx="9302">
                  <c:v>181.25775316444671</c:v>
                </c:pt>
                <c:pt idx="9303">
                  <c:v>181.22569185855991</c:v>
                </c:pt>
                <c:pt idx="9304">
                  <c:v>181.19364290438429</c:v>
                </c:pt>
                <c:pt idx="9305">
                  <c:v>181.16160629712121</c:v>
                </c:pt>
                <c:pt idx="9306">
                  <c:v>181.12958203197121</c:v>
                </c:pt>
                <c:pt idx="9307">
                  <c:v>181.09757010413381</c:v>
                </c:pt>
                <c:pt idx="9308">
                  <c:v>181.06557050880801</c:v>
                </c:pt>
                <c:pt idx="9309">
                  <c:v>181.03358324119199</c:v>
                </c:pt>
                <c:pt idx="9310">
                  <c:v>181.00160829648311</c:v>
                </c:pt>
                <c:pt idx="9311">
                  <c:v>180.96964566987779</c:v>
                </c:pt>
                <c:pt idx="9312">
                  <c:v>180.93769535657219</c:v>
                </c:pt>
                <c:pt idx="9313">
                  <c:v>180.9057573517612</c:v>
                </c:pt>
                <c:pt idx="9314">
                  <c:v>180.87383165063929</c:v>
                </c:pt>
                <c:pt idx="9315">
                  <c:v>180.84191824840011</c:v>
                </c:pt>
                <c:pt idx="9316">
                  <c:v>180.8100171402366</c:v>
                </c:pt>
                <c:pt idx="9317">
                  <c:v>180.7781283213408</c:v>
                </c:pt>
                <c:pt idx="9318">
                  <c:v>180.74625178690431</c:v>
                </c:pt>
                <c:pt idx="9319">
                  <c:v>180.71438753211791</c:v>
                </c:pt>
                <c:pt idx="9320">
                  <c:v>180.68253555217149</c:v>
                </c:pt>
                <c:pt idx="9321">
                  <c:v>180.65069584225449</c:v>
                </c:pt>
                <c:pt idx="9322">
                  <c:v>180.6188683975555</c:v>
                </c:pt>
                <c:pt idx="9323">
                  <c:v>180.58705321326261</c:v>
                </c:pt>
                <c:pt idx="9324">
                  <c:v>180.55525028456299</c:v>
                </c:pt>
                <c:pt idx="9325">
                  <c:v>180.5234596066432</c:v>
                </c:pt>
                <c:pt idx="9326">
                  <c:v>180.49168117468909</c:v>
                </c:pt>
                <c:pt idx="9327">
                  <c:v>180.45991498388611</c:v>
                </c:pt>
                <c:pt idx="9328">
                  <c:v>180.4281610294187</c:v>
                </c:pt>
                <c:pt idx="9329">
                  <c:v>180.39641930647079</c:v>
                </c:pt>
                <c:pt idx="9330">
                  <c:v>180.36468981022571</c:v>
                </c:pt>
                <c:pt idx="9331">
                  <c:v>180.33297253586591</c:v>
                </c:pt>
                <c:pt idx="9332">
                  <c:v>180.30126747857349</c:v>
                </c:pt>
                <c:pt idx="9333">
                  <c:v>180.26957463352991</c:v>
                </c:pt>
                <c:pt idx="9334">
                  <c:v>180.23789399591561</c:v>
                </c:pt>
                <c:pt idx="9335">
                  <c:v>180.2062255609107</c:v>
                </c:pt>
                <c:pt idx="9336">
                  <c:v>180.17456932369481</c:v>
                </c:pt>
                <c:pt idx="9337">
                  <c:v>180.1429252794467</c:v>
                </c:pt>
                <c:pt idx="9338">
                  <c:v>180.11129342334459</c:v>
                </c:pt>
                <c:pt idx="9339">
                  <c:v>180.07967375056609</c:v>
                </c:pt>
                <c:pt idx="9340">
                  <c:v>180.04806625628819</c:v>
                </c:pt>
                <c:pt idx="9341">
                  <c:v>180.01647093568741</c:v>
                </c:pt>
                <c:pt idx="9342">
                  <c:v>179.98488778393951</c:v>
                </c:pt>
                <c:pt idx="9343">
                  <c:v>179.9533167962197</c:v>
                </c:pt>
                <c:pt idx="9344">
                  <c:v>179.9217579677028</c:v>
                </c:pt>
                <c:pt idx="9345">
                  <c:v>179.8902112935628</c:v>
                </c:pt>
                <c:pt idx="9346">
                  <c:v>179.85867676897331</c:v>
                </c:pt>
                <c:pt idx="9347">
                  <c:v>179.82715438910719</c:v>
                </c:pt>
                <c:pt idx="9348">
                  <c:v>179.79564414913699</c:v>
                </c:pt>
                <c:pt idx="9349">
                  <c:v>179.76414604423451</c:v>
                </c:pt>
                <c:pt idx="9350">
                  <c:v>179.7326600695709</c:v>
                </c:pt>
                <c:pt idx="9351">
                  <c:v>179.7011862203172</c:v>
                </c:pt>
                <c:pt idx="9352">
                  <c:v>179.66972449164351</c:v>
                </c:pt>
                <c:pt idx="9353">
                  <c:v>179.6382748787195</c:v>
                </c:pt>
                <c:pt idx="9354">
                  <c:v>179.60683737671431</c:v>
                </c:pt>
                <c:pt idx="9355">
                  <c:v>179.57541198079679</c:v>
                </c:pt>
                <c:pt idx="9356">
                  <c:v>179.54399868613481</c:v>
                </c:pt>
                <c:pt idx="9357">
                  <c:v>179.51259748789619</c:v>
                </c:pt>
                <c:pt idx="9358">
                  <c:v>179.481208381248</c:v>
                </c:pt>
                <c:pt idx="9359">
                  <c:v>179.4498313613569</c:v>
                </c:pt>
                <c:pt idx="9360">
                  <c:v>179.41846642338879</c:v>
                </c:pt>
                <c:pt idx="9361">
                  <c:v>179.3871135625096</c:v>
                </c:pt>
                <c:pt idx="9362">
                  <c:v>179.3557727738843</c:v>
                </c:pt>
                <c:pt idx="9363">
                  <c:v>179.32444405267759</c:v>
                </c:pt>
                <c:pt idx="9364">
                  <c:v>179.2931273940537</c:v>
                </c:pt>
                <c:pt idx="9365">
                  <c:v>179.26182279317629</c:v>
                </c:pt>
                <c:pt idx="9366">
                  <c:v>179.23053024520871</c:v>
                </c:pt>
                <c:pt idx="9367">
                  <c:v>179.19924974531361</c:v>
                </c:pt>
                <c:pt idx="9368">
                  <c:v>179.16798128865341</c:v>
                </c:pt>
                <c:pt idx="9369">
                  <c:v>179.13672487039</c:v>
                </c:pt>
                <c:pt idx="9370">
                  <c:v>179.10548048568489</c:v>
                </c:pt>
                <c:pt idx="9371">
                  <c:v>179.07424812969899</c:v>
                </c:pt>
                <c:pt idx="9372">
                  <c:v>179.04302779759291</c:v>
                </c:pt>
                <c:pt idx="9373">
                  <c:v>179.01181948452671</c:v>
                </c:pt>
                <c:pt idx="9374">
                  <c:v>178.98062318566019</c:v>
                </c:pt>
                <c:pt idx="9375">
                  <c:v>178.94943889615271</c:v>
                </c:pt>
                <c:pt idx="9376">
                  <c:v>178.91826661116309</c:v>
                </c:pt>
                <c:pt idx="9377">
                  <c:v>178.8871063258498</c:v>
                </c:pt>
                <c:pt idx="9378">
                  <c:v>178.85595803537089</c:v>
                </c:pt>
                <c:pt idx="9379">
                  <c:v>178.82482173488401</c:v>
                </c:pt>
                <c:pt idx="9380">
                  <c:v>178.7936974195465</c:v>
                </c:pt>
                <c:pt idx="9381">
                  <c:v>178.76258508451531</c:v>
                </c:pt>
                <c:pt idx="9382">
                  <c:v>178.73148472494671</c:v>
                </c:pt>
                <c:pt idx="9383">
                  <c:v>178.700396335997</c:v>
                </c:pt>
                <c:pt idx="9384">
                  <c:v>178.66931991282189</c:v>
                </c:pt>
                <c:pt idx="9385">
                  <c:v>178.63825545057679</c:v>
                </c:pt>
                <c:pt idx="9386">
                  <c:v>178.6072029444168</c:v>
                </c:pt>
                <c:pt idx="9387">
                  <c:v>178.57616238949629</c:v>
                </c:pt>
                <c:pt idx="9388">
                  <c:v>178.54513378096979</c:v>
                </c:pt>
                <c:pt idx="9389">
                  <c:v>178.5141171139912</c:v>
                </c:pt>
                <c:pt idx="9390">
                  <c:v>178.48311238371409</c:v>
                </c:pt>
                <c:pt idx="9391">
                  <c:v>178.4521195852918</c:v>
                </c:pt>
                <c:pt idx="9392">
                  <c:v>178.42113871387721</c:v>
                </c:pt>
                <c:pt idx="9393">
                  <c:v>178.39016976462281</c:v>
                </c:pt>
                <c:pt idx="9394">
                  <c:v>178.35921273268099</c:v>
                </c:pt>
                <c:pt idx="9395">
                  <c:v>178.32826761320371</c:v>
                </c:pt>
                <c:pt idx="9396">
                  <c:v>178.29733440134251</c:v>
                </c:pt>
                <c:pt idx="9397">
                  <c:v>178.2664130922488</c:v>
                </c:pt>
                <c:pt idx="9398">
                  <c:v>178.2355036810736</c:v>
                </c:pt>
                <c:pt idx="9399">
                  <c:v>178.20460616296759</c:v>
                </c:pt>
                <c:pt idx="9400">
                  <c:v>178.17372053308119</c:v>
                </c:pt>
                <c:pt idx="9401">
                  <c:v>178.1428467865646</c:v>
                </c:pt>
                <c:pt idx="9402">
                  <c:v>178.11198491856749</c:v>
                </c:pt>
                <c:pt idx="9403">
                  <c:v>178.08113492423959</c:v>
                </c:pt>
                <c:pt idx="9404">
                  <c:v>178.0502967987301</c:v>
                </c:pt>
                <c:pt idx="9405">
                  <c:v>178.01947053718811</c:v>
                </c:pt>
                <c:pt idx="9406">
                  <c:v>177.98865613476221</c:v>
                </c:pt>
                <c:pt idx="9407">
                  <c:v>177.95785358660089</c:v>
                </c:pt>
                <c:pt idx="9408">
                  <c:v>177.9270628878526</c:v>
                </c:pt>
                <c:pt idx="9409">
                  <c:v>177.89628403366501</c:v>
                </c:pt>
                <c:pt idx="9410">
                  <c:v>177.86551701918609</c:v>
                </c:pt>
                <c:pt idx="9411">
                  <c:v>177.8347618395631</c:v>
                </c:pt>
                <c:pt idx="9412">
                  <c:v>177.80401848994339</c:v>
                </c:pt>
                <c:pt idx="9413">
                  <c:v>177.773286965474</c:v>
                </c:pt>
                <c:pt idx="9414">
                  <c:v>177.74256726130159</c:v>
                </c:pt>
                <c:pt idx="9415">
                  <c:v>177.71185937257269</c:v>
                </c:pt>
                <c:pt idx="9416">
                  <c:v>177.68116329443379</c:v>
                </c:pt>
                <c:pt idx="9417">
                  <c:v>177.65047902203079</c:v>
                </c:pt>
                <c:pt idx="9418">
                  <c:v>177.61980655050971</c:v>
                </c:pt>
                <c:pt idx="9419">
                  <c:v>177.58914587501619</c:v>
                </c:pt>
                <c:pt idx="9420">
                  <c:v>177.5584969906958</c:v>
                </c:pt>
                <c:pt idx="9421">
                  <c:v>177.5278598926937</c:v>
                </c:pt>
                <c:pt idx="9422">
                  <c:v>177.49723457615511</c:v>
                </c:pt>
                <c:pt idx="9423">
                  <c:v>177.46662103622481</c:v>
                </c:pt>
                <c:pt idx="9424">
                  <c:v>177.4360192680476</c:v>
                </c:pt>
                <c:pt idx="9425">
                  <c:v>177.4054292667681</c:v>
                </c:pt>
                <c:pt idx="9426">
                  <c:v>177.37485102753061</c:v>
                </c:pt>
                <c:pt idx="9427">
                  <c:v>177.34428454547921</c:v>
                </c:pt>
                <c:pt idx="9428">
                  <c:v>177.31372981575811</c:v>
                </c:pt>
                <c:pt idx="9429">
                  <c:v>177.28318683351119</c:v>
                </c:pt>
                <c:pt idx="9430">
                  <c:v>177.25265559388211</c:v>
                </c:pt>
                <c:pt idx="9431">
                  <c:v>177.22213609201441</c:v>
                </c:pt>
                <c:pt idx="9432">
                  <c:v>177.1916283230515</c:v>
                </c:pt>
                <c:pt idx="9433">
                  <c:v>177.1611322821368</c:v>
                </c:pt>
                <c:pt idx="9434">
                  <c:v>177.1306479644133</c:v>
                </c:pt>
                <c:pt idx="9435">
                  <c:v>177.1001753650242</c:v>
                </c:pt>
                <c:pt idx="9436">
                  <c:v>177.06971447911221</c:v>
                </c:pt>
                <c:pt idx="9437">
                  <c:v>177.03926530182011</c:v>
                </c:pt>
                <c:pt idx="9438">
                  <c:v>177.00882782829061</c:v>
                </c:pt>
                <c:pt idx="9439">
                  <c:v>176.9784020536662</c:v>
                </c:pt>
                <c:pt idx="9440">
                  <c:v>176.94798797308931</c:v>
                </c:pt>
                <c:pt idx="9441">
                  <c:v>176.91758558170221</c:v>
                </c:pt>
                <c:pt idx="9442">
                  <c:v>176.88719487464709</c:v>
                </c:pt>
                <c:pt idx="9443">
                  <c:v>176.8568158470662</c:v>
                </c:pt>
                <c:pt idx="9444">
                  <c:v>176.82644849410141</c:v>
                </c:pt>
                <c:pt idx="9445">
                  <c:v>176.79609281089469</c:v>
                </c:pt>
                <c:pt idx="9446">
                  <c:v>176.765748792588</c:v>
                </c:pt>
                <c:pt idx="9447">
                  <c:v>176.73541643432301</c:v>
                </c:pt>
                <c:pt idx="9448">
                  <c:v>176.7050957312413</c:v>
                </c:pt>
                <c:pt idx="9449">
                  <c:v>176.67478667848471</c:v>
                </c:pt>
                <c:pt idx="9450">
                  <c:v>176.6444892711946</c:v>
                </c:pt>
                <c:pt idx="9451">
                  <c:v>176.6142035045126</c:v>
                </c:pt>
                <c:pt idx="9452">
                  <c:v>176.5839293735801</c:v>
                </c:pt>
                <c:pt idx="9453">
                  <c:v>176.55366687353859</c:v>
                </c:pt>
                <c:pt idx="9454">
                  <c:v>176.52341599952919</c:v>
                </c:pt>
                <c:pt idx="9455">
                  <c:v>176.49317674669339</c:v>
                </c:pt>
                <c:pt idx="9456">
                  <c:v>176.46294911017239</c:v>
                </c:pt>
                <c:pt idx="9457">
                  <c:v>176.4327330851074</c:v>
                </c:pt>
                <c:pt idx="9458">
                  <c:v>176.4025286666396</c:v>
                </c:pt>
                <c:pt idx="9459">
                  <c:v>176.3723358499102</c:v>
                </c:pt>
                <c:pt idx="9460">
                  <c:v>176.34215463006021</c:v>
                </c:pt>
                <c:pt idx="9461">
                  <c:v>176.31198500223101</c:v>
                </c:pt>
                <c:pt idx="9462">
                  <c:v>176.28182696156341</c:v>
                </c:pt>
                <c:pt idx="9463">
                  <c:v>176.25168050319871</c:v>
                </c:pt>
                <c:pt idx="9464">
                  <c:v>176.221545622278</c:v>
                </c:pt>
                <c:pt idx="9465">
                  <c:v>176.1914223139423</c:v>
                </c:pt>
                <c:pt idx="9466">
                  <c:v>176.16131057333271</c:v>
                </c:pt>
                <c:pt idx="9467">
                  <c:v>176.13121039559039</c:v>
                </c:pt>
                <c:pt idx="9468">
                  <c:v>176.10112177585651</c:v>
                </c:pt>
                <c:pt idx="9469">
                  <c:v>176.07104470927209</c:v>
                </c:pt>
                <c:pt idx="9470">
                  <c:v>176.04097919097839</c:v>
                </c:pt>
                <c:pt idx="9471">
                  <c:v>176.0109252161165</c:v>
                </c:pt>
                <c:pt idx="9472">
                  <c:v>175.98088277982771</c:v>
                </c:pt>
                <c:pt idx="9473">
                  <c:v>175.95085187725331</c:v>
                </c:pt>
                <c:pt idx="9474">
                  <c:v>175.92083250353451</c:v>
                </c:pt>
                <c:pt idx="9475">
                  <c:v>175.8908246538127</c:v>
                </c:pt>
                <c:pt idx="9476">
                  <c:v>175.86082832322921</c:v>
                </c:pt>
                <c:pt idx="9477">
                  <c:v>175.83084350692539</c:v>
                </c:pt>
                <c:pt idx="9478">
                  <c:v>175.80087020004291</c:v>
                </c:pt>
                <c:pt idx="9479">
                  <c:v>175.77090839772319</c:v>
                </c:pt>
                <c:pt idx="9480">
                  <c:v>175.74095809510791</c:v>
                </c:pt>
                <c:pt idx="9481">
                  <c:v>175.7110192873387</c:v>
                </c:pt>
                <c:pt idx="9482">
                  <c:v>175.68109196955729</c:v>
                </c:pt>
                <c:pt idx="9483">
                  <c:v>175.6511761369056</c:v>
                </c:pt>
                <c:pt idx="9484">
                  <c:v>175.62127178452539</c:v>
                </c:pt>
                <c:pt idx="9485">
                  <c:v>175.59137890755881</c:v>
                </c:pt>
                <c:pt idx="9486">
                  <c:v>175.56149750114781</c:v>
                </c:pt>
                <c:pt idx="9487">
                  <c:v>175.53162756043449</c:v>
                </c:pt>
                <c:pt idx="9488">
                  <c:v>175.5017690805613</c:v>
                </c:pt>
                <c:pt idx="9489">
                  <c:v>175.47192205667059</c:v>
                </c:pt>
                <c:pt idx="9490">
                  <c:v>175.44208648390469</c:v>
                </c:pt>
                <c:pt idx="9491">
                  <c:v>175.41226235740629</c:v>
                </c:pt>
                <c:pt idx="9492">
                  <c:v>175.3824496723181</c:v>
                </c:pt>
                <c:pt idx="9493">
                  <c:v>175.35264842378291</c:v>
                </c:pt>
                <c:pt idx="9494">
                  <c:v>175.32285860694361</c:v>
                </c:pt>
                <c:pt idx="9495">
                  <c:v>175.29308021694331</c:v>
                </c:pt>
                <c:pt idx="9496">
                  <c:v>175.2633132489251</c:v>
                </c:pt>
                <c:pt idx="9497">
                  <c:v>175.23355769803251</c:v>
                </c:pt>
                <c:pt idx="9498">
                  <c:v>175.20381355940879</c:v>
                </c:pt>
                <c:pt idx="9499">
                  <c:v>175.1740808281977</c:v>
                </c:pt>
                <c:pt idx="9500">
                  <c:v>175.1443594995429</c:v>
                </c:pt>
                <c:pt idx="9501">
                  <c:v>175.11464956858839</c:v>
                </c:pt>
                <c:pt idx="9502">
                  <c:v>175.08495103047809</c:v>
                </c:pt>
                <c:pt idx="9503">
                  <c:v>175.05526388035631</c:v>
                </c:pt>
                <c:pt idx="9504">
                  <c:v>175.02558811336741</c:v>
                </c:pt>
                <c:pt idx="9505">
                  <c:v>174.99592372465591</c:v>
                </c:pt>
                <c:pt idx="9506">
                  <c:v>174.96627070936651</c:v>
                </c:pt>
                <c:pt idx="9507">
                  <c:v>174.9366290626441</c:v>
                </c:pt>
                <c:pt idx="9508">
                  <c:v>174.9069987796338</c:v>
                </c:pt>
                <c:pt idx="9509">
                  <c:v>174.8773798554808</c:v>
                </c:pt>
                <c:pt idx="9510">
                  <c:v>174.84777228533059</c:v>
                </c:pt>
                <c:pt idx="9511">
                  <c:v>174.81817606432881</c:v>
                </c:pt>
                <c:pt idx="9512">
                  <c:v>174.78859118762111</c:v>
                </c:pt>
                <c:pt idx="9513">
                  <c:v>174.75901765035371</c:v>
                </c:pt>
                <c:pt idx="9514">
                  <c:v>174.72945544767271</c:v>
                </c:pt>
                <c:pt idx="9515">
                  <c:v>174.6999045747246</c:v>
                </c:pt>
                <c:pt idx="9516">
                  <c:v>174.6703650266559</c:v>
                </c:pt>
                <c:pt idx="9517">
                  <c:v>174.64083679861361</c:v>
                </c:pt>
                <c:pt idx="9518">
                  <c:v>174.61131988574479</c:v>
                </c:pt>
                <c:pt idx="9519">
                  <c:v>174.58181428319659</c:v>
                </c:pt>
                <c:pt idx="9520">
                  <c:v>174.5523199861166</c:v>
                </c:pt>
                <c:pt idx="9521">
                  <c:v>174.5228369896526</c:v>
                </c:pt>
                <c:pt idx="9522">
                  <c:v>174.49336528895259</c:v>
                </c:pt>
                <c:pt idx="9523">
                  <c:v>174.46390487916469</c:v>
                </c:pt>
                <c:pt idx="9524">
                  <c:v>174.4344557554374</c:v>
                </c:pt>
                <c:pt idx="9525">
                  <c:v>174.40501791291939</c:v>
                </c:pt>
                <c:pt idx="9526">
                  <c:v>174.37559134675971</c:v>
                </c:pt>
                <c:pt idx="9527">
                  <c:v>174.34617605210741</c:v>
                </c:pt>
                <c:pt idx="9528">
                  <c:v>174.31677202411211</c:v>
                </c:pt>
                <c:pt idx="9529">
                  <c:v>174.28737925792339</c:v>
                </c:pt>
                <c:pt idx="9530">
                  <c:v>174.25799774869139</c:v>
                </c:pt>
                <c:pt idx="9531">
                  <c:v>174.2286274915663</c:v>
                </c:pt>
                <c:pt idx="9532">
                  <c:v>174.19926848169851</c:v>
                </c:pt>
                <c:pt idx="9533">
                  <c:v>174.169920714239</c:v>
                </c:pt>
                <c:pt idx="9534">
                  <c:v>174.14058418433879</c:v>
                </c:pt>
                <c:pt idx="9535">
                  <c:v>174.11125888714929</c:v>
                </c:pt>
                <c:pt idx="9536">
                  <c:v>174.08194481782209</c:v>
                </c:pt>
                <c:pt idx="9537">
                  <c:v>174.0526419715091</c:v>
                </c:pt>
                <c:pt idx="9538">
                  <c:v>174.02335034336269</c:v>
                </c:pt>
                <c:pt idx="9539">
                  <c:v>173.99406992853531</c:v>
                </c:pt>
                <c:pt idx="9540">
                  <c:v>173.9648007221798</c:v>
                </c:pt>
                <c:pt idx="9541">
                  <c:v>173.9355427194493</c:v>
                </c:pt>
                <c:pt idx="9542">
                  <c:v>173.90629591549731</c:v>
                </c:pt>
                <c:pt idx="9543">
                  <c:v>173.87706030547761</c:v>
                </c:pt>
                <c:pt idx="9544">
                  <c:v>173.84783588454431</c:v>
                </c:pt>
                <c:pt idx="9545">
                  <c:v>173.81862264785161</c:v>
                </c:pt>
                <c:pt idx="9546">
                  <c:v>173.7894205905545</c:v>
                </c:pt>
                <c:pt idx="9547">
                  <c:v>173.76022970780801</c:v>
                </c:pt>
                <c:pt idx="9548">
                  <c:v>173.7310499947674</c:v>
                </c:pt>
                <c:pt idx="9549">
                  <c:v>173.70188144658849</c:v>
                </c:pt>
                <c:pt idx="9550">
                  <c:v>173.67272405842741</c:v>
                </c:pt>
                <c:pt idx="9551">
                  <c:v>173.6435778254405</c:v>
                </c:pt>
                <c:pt idx="9552">
                  <c:v>173.61444274278449</c:v>
                </c:pt>
                <c:pt idx="9553">
                  <c:v>173.58531880561659</c:v>
                </c:pt>
                <c:pt idx="9554">
                  <c:v>173.55620600909421</c:v>
                </c:pt>
                <c:pt idx="9555">
                  <c:v>173.5271043483751</c:v>
                </c:pt>
                <c:pt idx="9556">
                  <c:v>173.49801381861761</c:v>
                </c:pt>
                <c:pt idx="9557">
                  <c:v>173.4689344149802</c:v>
                </c:pt>
                <c:pt idx="9558">
                  <c:v>173.43986613262189</c:v>
                </c:pt>
                <c:pt idx="9559">
                  <c:v>173.41080896670181</c:v>
                </c:pt>
                <c:pt idx="9560">
                  <c:v>173.3817629123798</c:v>
                </c:pt>
                <c:pt idx="9561">
                  <c:v>173.35272796481581</c:v>
                </c:pt>
                <c:pt idx="9562">
                  <c:v>173.32370411917029</c:v>
                </c:pt>
                <c:pt idx="9563">
                  <c:v>173.2946913706042</c:v>
                </c:pt>
                <c:pt idx="9564">
                  <c:v>173.26568971427861</c:v>
                </c:pt>
                <c:pt idx="9565">
                  <c:v>173.23669914535509</c:v>
                </c:pt>
                <c:pt idx="9566">
                  <c:v>173.20771965899581</c:v>
                </c:pt>
                <c:pt idx="9567">
                  <c:v>173.17875125036309</c:v>
                </c:pt>
                <c:pt idx="9568">
                  <c:v>173.14979391461969</c:v>
                </c:pt>
                <c:pt idx="9569">
                  <c:v>173.12084764692901</c:v>
                </c:pt>
                <c:pt idx="9570">
                  <c:v>173.0919124424546</c:v>
                </c:pt>
                <c:pt idx="9571">
                  <c:v>173.0629882963604</c:v>
                </c:pt>
                <c:pt idx="9572">
                  <c:v>173.03407520381111</c:v>
                </c:pt>
                <c:pt idx="9573">
                  <c:v>173.00517315997141</c:v>
                </c:pt>
                <c:pt idx="9574">
                  <c:v>172.97628216000669</c:v>
                </c:pt>
                <c:pt idx="9575">
                  <c:v>172.94740219908289</c:v>
                </c:pt>
                <c:pt idx="9576">
                  <c:v>172.91853327236589</c:v>
                </c:pt>
                <c:pt idx="9577">
                  <c:v>172.88967537502259</c:v>
                </c:pt>
                <c:pt idx="9578">
                  <c:v>172.8608285022199</c:v>
                </c:pt>
                <c:pt idx="9579">
                  <c:v>172.8319926491254</c:v>
                </c:pt>
                <c:pt idx="9580">
                  <c:v>172.80316781090701</c:v>
                </c:pt>
                <c:pt idx="9581">
                  <c:v>172.7743539827332</c:v>
                </c:pt>
                <c:pt idx="9582">
                  <c:v>172.74555115977279</c:v>
                </c:pt>
                <c:pt idx="9583">
                  <c:v>172.71675933719499</c:v>
                </c:pt>
                <c:pt idx="9584">
                  <c:v>172.68797851016981</c:v>
                </c:pt>
                <c:pt idx="9585">
                  <c:v>172.6592086738674</c:v>
                </c:pt>
                <c:pt idx="9586">
                  <c:v>172.63044982345849</c:v>
                </c:pt>
                <c:pt idx="9587">
                  <c:v>172.60170195411419</c:v>
                </c:pt>
                <c:pt idx="9588">
                  <c:v>172.57296506100641</c:v>
                </c:pt>
                <c:pt idx="9589">
                  <c:v>172.544239139307</c:v>
                </c:pt>
                <c:pt idx="9590">
                  <c:v>172.51552418418879</c:v>
                </c:pt>
                <c:pt idx="9591">
                  <c:v>172.4868201908248</c:v>
                </c:pt>
                <c:pt idx="9592">
                  <c:v>172.45812715438859</c:v>
                </c:pt>
                <c:pt idx="9593">
                  <c:v>172.4294450700545</c:v>
                </c:pt>
                <c:pt idx="9594">
                  <c:v>172.40077393299691</c:v>
                </c:pt>
                <c:pt idx="9595">
                  <c:v>172.37211373839099</c:v>
                </c:pt>
                <c:pt idx="9596">
                  <c:v>172.3434644814123</c:v>
                </c:pt>
                <c:pt idx="9597">
                  <c:v>172.31482615723689</c:v>
                </c:pt>
                <c:pt idx="9598">
                  <c:v>172.28619876104159</c:v>
                </c:pt>
                <c:pt idx="9599">
                  <c:v>172.25758228800331</c:v>
                </c:pt>
                <c:pt idx="9600">
                  <c:v>172.22897673329979</c:v>
                </c:pt>
                <c:pt idx="9601">
                  <c:v>172.20038209210921</c:v>
                </c:pt>
                <c:pt idx="9602">
                  <c:v>172.17179835961019</c:v>
                </c:pt>
                <c:pt idx="9603">
                  <c:v>172.14322553098199</c:v>
                </c:pt>
                <c:pt idx="9604">
                  <c:v>172.1146636014044</c:v>
                </c:pt>
                <c:pt idx="9605">
                  <c:v>172.08611256605761</c:v>
                </c:pt>
                <c:pt idx="9606">
                  <c:v>172.05757242012251</c:v>
                </c:pt>
                <c:pt idx="9607">
                  <c:v>172.02904315878041</c:v>
                </c:pt>
                <c:pt idx="9608">
                  <c:v>172.0005247772132</c:v>
                </c:pt>
                <c:pt idx="9609">
                  <c:v>171.9720172706034</c:v>
                </c:pt>
                <c:pt idx="9610">
                  <c:v>171.9435206341339</c:v>
                </c:pt>
                <c:pt idx="9611">
                  <c:v>171.91503486298839</c:v>
                </c:pt>
                <c:pt idx="9612">
                  <c:v>171.88655995235081</c:v>
                </c:pt>
                <c:pt idx="9613">
                  <c:v>171.85809589740589</c:v>
                </c:pt>
                <c:pt idx="9614">
                  <c:v>171.82964269333891</c:v>
                </c:pt>
                <c:pt idx="9615">
                  <c:v>171.80120033533569</c:v>
                </c:pt>
                <c:pt idx="9616">
                  <c:v>171.77276881858239</c:v>
                </c:pt>
                <c:pt idx="9617">
                  <c:v>171.74434813826619</c:v>
                </c:pt>
                <c:pt idx="9618">
                  <c:v>171.71593828957461</c:v>
                </c:pt>
                <c:pt idx="9619">
                  <c:v>171.68753926769551</c:v>
                </c:pt>
                <c:pt idx="9620">
                  <c:v>171.6591510678177</c:v>
                </c:pt>
                <c:pt idx="9621">
                  <c:v>171.63077368513049</c:v>
                </c:pt>
                <c:pt idx="9622">
                  <c:v>171.60240711482359</c:v>
                </c:pt>
                <c:pt idx="9623">
                  <c:v>171.57405135208771</c:v>
                </c:pt>
                <c:pt idx="9624">
                  <c:v>171.5457063921136</c:v>
                </c:pt>
                <c:pt idx="9625">
                  <c:v>171.517372230093</c:v>
                </c:pt>
                <c:pt idx="9626">
                  <c:v>171.48904886121821</c:v>
                </c:pt>
                <c:pt idx="9627">
                  <c:v>171.46073628068211</c:v>
                </c:pt>
                <c:pt idx="9628">
                  <c:v>171.43243448367801</c:v>
                </c:pt>
                <c:pt idx="9629">
                  <c:v>171.40414346540001</c:v>
                </c:pt>
                <c:pt idx="9630">
                  <c:v>171.37586322104281</c:v>
                </c:pt>
                <c:pt idx="9631">
                  <c:v>171.34759374580179</c:v>
                </c:pt>
                <c:pt idx="9632">
                  <c:v>171.31933503487281</c:v>
                </c:pt>
                <c:pt idx="9633">
                  <c:v>171.29108708345251</c:v>
                </c:pt>
                <c:pt idx="9634">
                  <c:v>171.2628498867378</c:v>
                </c:pt>
                <c:pt idx="9635">
                  <c:v>171.23462343992679</c:v>
                </c:pt>
                <c:pt idx="9636">
                  <c:v>171.20640773821771</c:v>
                </c:pt>
                <c:pt idx="9637">
                  <c:v>171.17820277680971</c:v>
                </c:pt>
                <c:pt idx="9638">
                  <c:v>171.1500085509025</c:v>
                </c:pt>
                <c:pt idx="9639">
                  <c:v>171.12182505569641</c:v>
                </c:pt>
                <c:pt idx="9640">
                  <c:v>171.09365228639251</c:v>
                </c:pt>
                <c:pt idx="9641">
                  <c:v>171.06549023819241</c:v>
                </c:pt>
                <c:pt idx="9642">
                  <c:v>171.03733890629849</c:v>
                </c:pt>
                <c:pt idx="9643">
                  <c:v>171.00919828591361</c:v>
                </c:pt>
                <c:pt idx="9644">
                  <c:v>170.98106837224131</c:v>
                </c:pt>
                <c:pt idx="9645">
                  <c:v>170.9529491604861</c:v>
                </c:pt>
                <c:pt idx="9646">
                  <c:v>170.92484064585281</c:v>
                </c:pt>
                <c:pt idx="9647">
                  <c:v>170.89674282354699</c:v>
                </c:pt>
                <c:pt idx="9648">
                  <c:v>170.86865568877499</c:v>
                </c:pt>
                <c:pt idx="9649">
                  <c:v>170.84057923674391</c:v>
                </c:pt>
                <c:pt idx="9650">
                  <c:v>170.81251346266109</c:v>
                </c:pt>
                <c:pt idx="9651">
                  <c:v>170.78445836173509</c:v>
                </c:pt>
                <c:pt idx="9652">
                  <c:v>170.7564139291749</c:v>
                </c:pt>
                <c:pt idx="9653">
                  <c:v>170.72838016019011</c:v>
                </c:pt>
                <c:pt idx="9654">
                  <c:v>170.70035704999111</c:v>
                </c:pt>
                <c:pt idx="9655">
                  <c:v>170.67234459378889</c:v>
                </c:pt>
                <c:pt idx="9656">
                  <c:v>170.64434278679539</c:v>
                </c:pt>
                <c:pt idx="9657">
                  <c:v>170.616351624223</c:v>
                </c:pt>
                <c:pt idx="9658">
                  <c:v>170.58837110128491</c:v>
                </c:pt>
                <c:pt idx="9659">
                  <c:v>170.56040121319501</c:v>
                </c:pt>
                <c:pt idx="9660">
                  <c:v>170.53244195516771</c:v>
                </c:pt>
                <c:pt idx="9661">
                  <c:v>170.50449332241851</c:v>
                </c:pt>
                <c:pt idx="9662">
                  <c:v>170.47655531016321</c:v>
                </c:pt>
                <c:pt idx="9663">
                  <c:v>170.44862791361871</c:v>
                </c:pt>
                <c:pt idx="9664">
                  <c:v>170.42071112800241</c:v>
                </c:pt>
                <c:pt idx="9665">
                  <c:v>170.3928049485323</c:v>
                </c:pt>
                <c:pt idx="9666">
                  <c:v>170.36490937042751</c:v>
                </c:pt>
                <c:pt idx="9667">
                  <c:v>170.33702438890751</c:v>
                </c:pt>
                <c:pt idx="9668">
                  <c:v>170.3091499991927</c:v>
                </c:pt>
                <c:pt idx="9669">
                  <c:v>170.28128619650411</c:v>
                </c:pt>
                <c:pt idx="9670">
                  <c:v>170.25343297606361</c:v>
                </c:pt>
                <c:pt idx="9671">
                  <c:v>170.22559033309361</c:v>
                </c:pt>
                <c:pt idx="9672">
                  <c:v>170.19775826281759</c:v>
                </c:pt>
                <c:pt idx="9673">
                  <c:v>170.16993676045959</c:v>
                </c:pt>
                <c:pt idx="9674">
                  <c:v>170.14212582124421</c:v>
                </c:pt>
                <c:pt idx="9675">
                  <c:v>170.11432544039721</c:v>
                </c:pt>
                <c:pt idx="9676">
                  <c:v>170.0865356131448</c:v>
                </c:pt>
                <c:pt idx="9677">
                  <c:v>170.05875633471399</c:v>
                </c:pt>
                <c:pt idx="9678">
                  <c:v>170.03098760033271</c:v>
                </c:pt>
                <c:pt idx="9679">
                  <c:v>170.0032294052294</c:v>
                </c:pt>
                <c:pt idx="9680">
                  <c:v>169.9754817446335</c:v>
                </c:pt>
                <c:pt idx="9681">
                  <c:v>169.9477446137752</c:v>
                </c:pt>
                <c:pt idx="9682">
                  <c:v>169.9200180078852</c:v>
                </c:pt>
                <c:pt idx="9683">
                  <c:v>169.89230192219529</c:v>
                </c:pt>
                <c:pt idx="9684">
                  <c:v>169.86459635193791</c:v>
                </c:pt>
                <c:pt idx="9685">
                  <c:v>169.83690129234631</c:v>
                </c:pt>
                <c:pt idx="9686">
                  <c:v>169.80921673865441</c:v>
                </c:pt>
                <c:pt idx="9687">
                  <c:v>169.78154268609691</c:v>
                </c:pt>
                <c:pt idx="9688">
                  <c:v>169.75387912990959</c:v>
                </c:pt>
                <c:pt idx="9689">
                  <c:v>169.7262260653288</c:v>
                </c:pt>
                <c:pt idx="9690">
                  <c:v>169.69858348759161</c:v>
                </c:pt>
                <c:pt idx="9691">
                  <c:v>169.670951391936</c:v>
                </c:pt>
                <c:pt idx="9692">
                  <c:v>169.6433297736007</c:v>
                </c:pt>
                <c:pt idx="9693">
                  <c:v>169.6157186278254</c:v>
                </c:pt>
                <c:pt idx="9694">
                  <c:v>169.58811794985041</c:v>
                </c:pt>
                <c:pt idx="9695">
                  <c:v>169.56052773491689</c:v>
                </c:pt>
                <c:pt idx="9696">
                  <c:v>169.5329479782668</c:v>
                </c:pt>
                <c:pt idx="9697">
                  <c:v>169.50537867514299</c:v>
                </c:pt>
                <c:pt idx="9698">
                  <c:v>169.47781982078919</c:v>
                </c:pt>
                <c:pt idx="9699">
                  <c:v>169.45027141044969</c:v>
                </c:pt>
                <c:pt idx="9700">
                  <c:v>169.42273343936981</c:v>
                </c:pt>
                <c:pt idx="9701">
                  <c:v>169.39520590279571</c:v>
                </c:pt>
                <c:pt idx="9702">
                  <c:v>169.36768879597409</c:v>
                </c:pt>
                <c:pt idx="9703">
                  <c:v>169.34018211415301</c:v>
                </c:pt>
                <c:pt idx="9704">
                  <c:v>169.31268585258081</c:v>
                </c:pt>
                <c:pt idx="9705">
                  <c:v>169.28520000650701</c:v>
                </c:pt>
                <c:pt idx="9706">
                  <c:v>169.25772457118191</c:v>
                </c:pt>
                <c:pt idx="9707">
                  <c:v>169.2302595418565</c:v>
                </c:pt>
                <c:pt idx="9708">
                  <c:v>169.20280491378281</c:v>
                </c:pt>
                <c:pt idx="9709">
                  <c:v>169.17536068221361</c:v>
                </c:pt>
                <c:pt idx="9710">
                  <c:v>169.14792684240251</c:v>
                </c:pt>
                <c:pt idx="9711">
                  <c:v>169.1205033896041</c:v>
                </c:pt>
                <c:pt idx="9712">
                  <c:v>169.09309031907361</c:v>
                </c:pt>
                <c:pt idx="9713">
                  <c:v>169.0656876260673</c:v>
                </c:pt>
                <c:pt idx="9714">
                  <c:v>169.0382953058423</c:v>
                </c:pt>
                <c:pt idx="9715">
                  <c:v>169.01091335365649</c:v>
                </c:pt>
                <c:pt idx="9716">
                  <c:v>168.9835417647686</c:v>
                </c:pt>
                <c:pt idx="9717">
                  <c:v>168.9561805344384</c:v>
                </c:pt>
                <c:pt idx="9718">
                  <c:v>168.9288296579264</c:v>
                </c:pt>
                <c:pt idx="9719">
                  <c:v>168.90148913049401</c:v>
                </c:pt>
                <c:pt idx="9720">
                  <c:v>168.87415894740349</c:v>
                </c:pt>
                <c:pt idx="9721">
                  <c:v>168.84683910391809</c:v>
                </c:pt>
                <c:pt idx="9722">
                  <c:v>168.8195295953017</c:v>
                </c:pt>
                <c:pt idx="9723">
                  <c:v>168.79223041681951</c:v>
                </c:pt>
                <c:pt idx="9724">
                  <c:v>168.76494156373701</c:v>
                </c:pt>
                <c:pt idx="9725">
                  <c:v>168.7376630313212</c:v>
                </c:pt>
                <c:pt idx="9726">
                  <c:v>168.71039481483959</c:v>
                </c:pt>
                <c:pt idx="9727">
                  <c:v>168.6831369095606</c:v>
                </c:pt>
                <c:pt idx="9728">
                  <c:v>168.65588931075371</c:v>
                </c:pt>
                <c:pt idx="9729">
                  <c:v>168.62865201368919</c:v>
                </c:pt>
                <c:pt idx="9730">
                  <c:v>168.60142501363831</c:v>
                </c:pt>
                <c:pt idx="9731">
                  <c:v>168.5742083058731</c:v>
                </c:pt>
                <c:pt idx="9732">
                  <c:v>168.54700188566659</c:v>
                </c:pt>
                <c:pt idx="9733">
                  <c:v>168.5198057482927</c:v>
                </c:pt>
                <c:pt idx="9734">
                  <c:v>168.49261988902629</c:v>
                </c:pt>
                <c:pt idx="9735">
                  <c:v>168.4654443031431</c:v>
                </c:pt>
                <c:pt idx="9736">
                  <c:v>168.43827898591971</c:v>
                </c:pt>
                <c:pt idx="9737">
                  <c:v>168.4111239326339</c:v>
                </c:pt>
                <c:pt idx="9738">
                  <c:v>168.383979138564</c:v>
                </c:pt>
                <c:pt idx="9739">
                  <c:v>168.3568445989896</c:v>
                </c:pt>
                <c:pt idx="9740">
                  <c:v>168.32972030919089</c:v>
                </c:pt>
                <c:pt idx="9741">
                  <c:v>168.30260626444939</c:v>
                </c:pt>
                <c:pt idx="9742">
                  <c:v>168.27550246004719</c:v>
                </c:pt>
                <c:pt idx="9743">
                  <c:v>168.24840889126759</c:v>
                </c:pt>
                <c:pt idx="9744">
                  <c:v>168.22132555339451</c:v>
                </c:pt>
                <c:pt idx="9745">
                  <c:v>168.1942524417131</c:v>
                </c:pt>
                <c:pt idx="9746">
                  <c:v>168.16718955150941</c:v>
                </c:pt>
                <c:pt idx="9747">
                  <c:v>168.14013687807031</c:v>
                </c:pt>
                <c:pt idx="9748">
                  <c:v>168.11309441668359</c:v>
                </c:pt>
                <c:pt idx="9749">
                  <c:v>168.08606216263831</c:v>
                </c:pt>
                <c:pt idx="9750">
                  <c:v>168.05904011122411</c:v>
                </c:pt>
                <c:pt idx="9751">
                  <c:v>168.03202825773181</c:v>
                </c:pt>
                <c:pt idx="9752">
                  <c:v>168.005026597453</c:v>
                </c:pt>
                <c:pt idx="9753">
                  <c:v>167.97803512568049</c:v>
                </c:pt>
                <c:pt idx="9754">
                  <c:v>167.95105383770789</c:v>
                </c:pt>
                <c:pt idx="9755">
                  <c:v>167.92408272882969</c:v>
                </c:pt>
                <c:pt idx="9756">
                  <c:v>167.89712179434159</c:v>
                </c:pt>
                <c:pt idx="9757">
                  <c:v>167.87017102953999</c:v>
                </c:pt>
                <c:pt idx="9758">
                  <c:v>167.84323042972261</c:v>
                </c:pt>
                <c:pt idx="9759">
                  <c:v>167.8162999901877</c:v>
                </c:pt>
                <c:pt idx="9760">
                  <c:v>167.7893797062348</c:v>
                </c:pt>
                <c:pt idx="9761">
                  <c:v>167.76246957316451</c:v>
                </c:pt>
                <c:pt idx="9762">
                  <c:v>167.73556958627799</c:v>
                </c:pt>
                <c:pt idx="9763">
                  <c:v>167.70867974087781</c:v>
                </c:pt>
                <c:pt idx="9764">
                  <c:v>167.6818000322674</c:v>
                </c:pt>
                <c:pt idx="9765">
                  <c:v>167.6549304557511</c:v>
                </c:pt>
                <c:pt idx="9766">
                  <c:v>167.6280710066342</c:v>
                </c:pt>
                <c:pt idx="9767">
                  <c:v>167.60122168022329</c:v>
                </c:pt>
                <c:pt idx="9768">
                  <c:v>167.57438247182549</c:v>
                </c:pt>
                <c:pt idx="9769">
                  <c:v>167.54755337674939</c:v>
                </c:pt>
                <c:pt idx="9770">
                  <c:v>167.52073439030431</c:v>
                </c:pt>
                <c:pt idx="9771">
                  <c:v>167.49392550780061</c:v>
                </c:pt>
                <c:pt idx="9772">
                  <c:v>167.4671267245497</c:v>
                </c:pt>
                <c:pt idx="9773">
                  <c:v>167.4403380358639</c:v>
                </c:pt>
                <c:pt idx="9774">
                  <c:v>167.4135594370567</c:v>
                </c:pt>
                <c:pt idx="9775">
                  <c:v>167.3867909234425</c:v>
                </c:pt>
                <c:pt idx="9776">
                  <c:v>167.36003249033669</c:v>
                </c:pt>
                <c:pt idx="9777">
                  <c:v>167.3332841330558</c:v>
                </c:pt>
                <c:pt idx="9778">
                  <c:v>167.30654584691729</c:v>
                </c:pt>
                <c:pt idx="9779">
                  <c:v>167.27981762723971</c:v>
                </c:pt>
                <c:pt idx="9780">
                  <c:v>167.25309946934249</c:v>
                </c:pt>
                <c:pt idx="9781">
                  <c:v>167.22639136854619</c:v>
                </c:pt>
                <c:pt idx="9782">
                  <c:v>167.19969332017251</c:v>
                </c:pt>
                <c:pt idx="9783">
                  <c:v>167.17300531954399</c:v>
                </c:pt>
                <c:pt idx="9784">
                  <c:v>167.14632736198431</c:v>
                </c:pt>
                <c:pt idx="9785">
                  <c:v>167.11965944281809</c:v>
                </c:pt>
                <c:pt idx="9786">
                  <c:v>167.09300155737111</c:v>
                </c:pt>
                <c:pt idx="9787">
                  <c:v>167.06635370097021</c:v>
                </c:pt>
                <c:pt idx="9788">
                  <c:v>167.03971586894309</c:v>
                </c:pt>
                <c:pt idx="9789">
                  <c:v>167.01308805661861</c:v>
                </c:pt>
                <c:pt idx="9790">
                  <c:v>166.98647025932681</c:v>
                </c:pt>
                <c:pt idx="9791">
                  <c:v>166.95986247239861</c:v>
                </c:pt>
                <c:pt idx="9792">
                  <c:v>166.9332646911659</c:v>
                </c:pt>
                <c:pt idx="9793">
                  <c:v>166.90667691096189</c:v>
                </c:pt>
                <c:pt idx="9794">
                  <c:v>166.8800991271207</c:v>
                </c:pt>
                <c:pt idx="9795">
                  <c:v>166.85353133497739</c:v>
                </c:pt>
                <c:pt idx="9796">
                  <c:v>166.82697352986841</c:v>
                </c:pt>
                <c:pt idx="9797">
                  <c:v>166.8004257071309</c:v>
                </c:pt>
                <c:pt idx="9798">
                  <c:v>166.77388786210329</c:v>
                </c:pt>
                <c:pt idx="9799">
                  <c:v>166.74735999012509</c:v>
                </c:pt>
                <c:pt idx="9800">
                  <c:v>166.72084208653669</c:v>
                </c:pt>
                <c:pt idx="9801">
                  <c:v>166.69433414667989</c:v>
                </c:pt>
                <c:pt idx="9802">
                  <c:v>166.66783616589711</c:v>
                </c:pt>
                <c:pt idx="9803">
                  <c:v>166.64134813953231</c:v>
                </c:pt>
                <c:pt idx="9804">
                  <c:v>166.61487006293021</c:v>
                </c:pt>
                <c:pt idx="9805">
                  <c:v>166.58840193143681</c:v>
                </c:pt>
                <c:pt idx="9806">
                  <c:v>166.56194374039899</c:v>
                </c:pt>
                <c:pt idx="9807">
                  <c:v>166.5354954851648</c:v>
                </c:pt>
                <c:pt idx="9808">
                  <c:v>166.5090571610836</c:v>
                </c:pt>
                <c:pt idx="9809">
                  <c:v>166.48262876350549</c:v>
                </c:pt>
                <c:pt idx="9810">
                  <c:v>166.45621028778189</c:v>
                </c:pt>
                <c:pt idx="9811">
                  <c:v>166.42980172926519</c:v>
                </c:pt>
                <c:pt idx="9812">
                  <c:v>166.403403083309</c:v>
                </c:pt>
                <c:pt idx="9813">
                  <c:v>166.37701434526801</c:v>
                </c:pt>
                <c:pt idx="9814">
                  <c:v>166.3506355104978</c:v>
                </c:pt>
                <c:pt idx="9815">
                  <c:v>166.32426657435531</c:v>
                </c:pt>
                <c:pt idx="9816">
                  <c:v>166.29790753219859</c:v>
                </c:pt>
                <c:pt idx="9817">
                  <c:v>166.27155837938651</c:v>
                </c:pt>
                <c:pt idx="9818">
                  <c:v>166.2452191112794</c:v>
                </c:pt>
                <c:pt idx="9819">
                  <c:v>166.2188897232385</c:v>
                </c:pt>
                <c:pt idx="9820">
                  <c:v>166.1925702106262</c:v>
                </c:pt>
                <c:pt idx="9821">
                  <c:v>166.16626056880611</c:v>
                </c:pt>
                <c:pt idx="9822">
                  <c:v>166.13996079314259</c:v>
                </c:pt>
                <c:pt idx="9823">
                  <c:v>166.1136708790018</c:v>
                </c:pt>
                <c:pt idx="9824">
                  <c:v>166.08739082175029</c:v>
                </c:pt>
                <c:pt idx="9825">
                  <c:v>166.0611206167562</c:v>
                </c:pt>
                <c:pt idx="9826">
                  <c:v>166.03486025938869</c:v>
                </c:pt>
                <c:pt idx="9827">
                  <c:v>166.00860974501799</c:v>
                </c:pt>
                <c:pt idx="9828">
                  <c:v>165.98236906901539</c:v>
                </c:pt>
                <c:pt idx="9829">
                  <c:v>165.95613822675361</c:v>
                </c:pt>
                <c:pt idx="9830">
                  <c:v>165.92991721360619</c:v>
                </c:pt>
                <c:pt idx="9831">
                  <c:v>165.90370602494801</c:v>
                </c:pt>
                <c:pt idx="9832">
                  <c:v>165.87750465615491</c:v>
                </c:pt>
                <c:pt idx="9833">
                  <c:v>165.85131310260391</c:v>
                </c:pt>
                <c:pt idx="9834">
                  <c:v>165.82513135967349</c:v>
                </c:pt>
                <c:pt idx="9835">
                  <c:v>165.7989594227428</c:v>
                </c:pt>
                <c:pt idx="9836">
                  <c:v>165.77279728719239</c:v>
                </c:pt>
                <c:pt idx="9837">
                  <c:v>165.746644948404</c:v>
                </c:pt>
                <c:pt idx="9838">
                  <c:v>165.7205024017604</c:v>
                </c:pt>
                <c:pt idx="9839">
                  <c:v>165.6943696426456</c:v>
                </c:pt>
                <c:pt idx="9840">
                  <c:v>165.6682466664447</c:v>
                </c:pt>
                <c:pt idx="9841">
                  <c:v>165.64213346854399</c:v>
                </c:pt>
                <c:pt idx="9842">
                  <c:v>165.61603004433101</c:v>
                </c:pt>
                <c:pt idx="9843">
                  <c:v>165.58993638919421</c:v>
                </c:pt>
                <c:pt idx="9844">
                  <c:v>165.5638524985234</c:v>
                </c:pt>
                <c:pt idx="9845">
                  <c:v>165.53777836770951</c:v>
                </c:pt>
                <c:pt idx="9846">
                  <c:v>165.51171399214479</c:v>
                </c:pt>
                <c:pt idx="9847">
                  <c:v>165.48565936722241</c:v>
                </c:pt>
                <c:pt idx="9848">
                  <c:v>165.4596144883368</c:v>
                </c:pt>
                <c:pt idx="9849">
                  <c:v>165.4335793508836</c:v>
                </c:pt>
                <c:pt idx="9850">
                  <c:v>165.4075539502596</c:v>
                </c:pt>
                <c:pt idx="9851">
                  <c:v>165.38153828186279</c:v>
                </c:pt>
                <c:pt idx="9852">
                  <c:v>165.35553234109241</c:v>
                </c:pt>
                <c:pt idx="9853">
                  <c:v>165.32953612334859</c:v>
                </c:pt>
                <c:pt idx="9854">
                  <c:v>165.30354962403311</c:v>
                </c:pt>
                <c:pt idx="9855">
                  <c:v>165.27757283854851</c:v>
                </c:pt>
                <c:pt idx="9856">
                  <c:v>165.25160576229879</c:v>
                </c:pt>
                <c:pt idx="9857">
                  <c:v>165.22564839068889</c:v>
                </c:pt>
                <c:pt idx="9858">
                  <c:v>165.19970071912519</c:v>
                </c:pt>
                <c:pt idx="9859">
                  <c:v>165.17376274301509</c:v>
                </c:pt>
                <c:pt idx="9860">
                  <c:v>165.1478344577674</c:v>
                </c:pt>
                <c:pt idx="9861">
                  <c:v>165.12191585879191</c:v>
                </c:pt>
                <c:pt idx="9862">
                  <c:v>165.09600694149961</c:v>
                </c:pt>
                <c:pt idx="9863">
                  <c:v>165.07010770130279</c:v>
                </c:pt>
                <c:pt idx="9864">
                  <c:v>165.044218133615</c:v>
                </c:pt>
                <c:pt idx="9865">
                  <c:v>165.01833823385081</c:v>
                </c:pt>
                <c:pt idx="9866">
                  <c:v>164.99246799742619</c:v>
                </c:pt>
                <c:pt idx="9867">
                  <c:v>164.96660741975819</c:v>
                </c:pt>
                <c:pt idx="9868">
                  <c:v>164.9407564962651</c:v>
                </c:pt>
                <c:pt idx="9869">
                  <c:v>164.9149152223664</c:v>
                </c:pt>
                <c:pt idx="9870">
                  <c:v>164.88908359348289</c:v>
                </c:pt>
                <c:pt idx="9871">
                  <c:v>164.86326160503651</c:v>
                </c:pt>
                <c:pt idx="9872">
                  <c:v>164.83744925245031</c:v>
                </c:pt>
                <c:pt idx="9873">
                  <c:v>164.81164653114871</c:v>
                </c:pt>
                <c:pt idx="9874">
                  <c:v>164.7858534365574</c:v>
                </c:pt>
                <c:pt idx="9875">
                  <c:v>164.7600699641032</c:v>
                </c:pt>
                <c:pt idx="9876">
                  <c:v>164.73429610921411</c:v>
                </c:pt>
                <c:pt idx="9877">
                  <c:v>164.70853186731929</c:v>
                </c:pt>
                <c:pt idx="9878">
                  <c:v>164.68277723384949</c:v>
                </c:pt>
                <c:pt idx="9879">
                  <c:v>164.65703220423629</c:v>
                </c:pt>
                <c:pt idx="9880">
                  <c:v>164.63129677391279</c:v>
                </c:pt>
                <c:pt idx="9881">
                  <c:v>164.60557093831301</c:v>
                </c:pt>
                <c:pt idx="9882">
                  <c:v>164.5798546928726</c:v>
                </c:pt>
                <c:pt idx="9883">
                  <c:v>164.5541480330281</c:v>
                </c:pt>
                <c:pt idx="9884">
                  <c:v>164.52845095421739</c:v>
                </c:pt>
                <c:pt idx="9885">
                  <c:v>164.5027634518799</c:v>
                </c:pt>
                <c:pt idx="9886">
                  <c:v>164.47708552145579</c:v>
                </c:pt>
                <c:pt idx="9887">
                  <c:v>164.45141715838679</c:v>
                </c:pt>
                <c:pt idx="9888">
                  <c:v>164.42575835811579</c:v>
                </c:pt>
                <c:pt idx="9889">
                  <c:v>164.40010911608701</c:v>
                </c:pt>
                <c:pt idx="9890">
                  <c:v>164.37446942774571</c:v>
                </c:pt>
                <c:pt idx="9891">
                  <c:v>164.3488392885387</c:v>
                </c:pt>
                <c:pt idx="9892">
                  <c:v>164.3232186939139</c:v>
                </c:pt>
                <c:pt idx="9893">
                  <c:v>164.29760763932029</c:v>
                </c:pt>
                <c:pt idx="9894">
                  <c:v>164.2720061202086</c:v>
                </c:pt>
                <c:pt idx="9895">
                  <c:v>164.2464141320302</c:v>
                </c:pt>
                <c:pt idx="9896">
                  <c:v>164.22083167023831</c:v>
                </c:pt>
                <c:pt idx="9897">
                  <c:v>164.19525873028689</c:v>
                </c:pt>
                <c:pt idx="9898">
                  <c:v>164.1696953076316</c:v>
                </c:pt>
                <c:pt idx="9899">
                  <c:v>164.1441413977291</c:v>
                </c:pt>
                <c:pt idx="9900">
                  <c:v>164.1185969960375</c:v>
                </c:pt>
                <c:pt idx="9901">
                  <c:v>164.09306209801591</c:v>
                </c:pt>
                <c:pt idx="9902">
                  <c:v>164.0675366991251</c:v>
                </c:pt>
                <c:pt idx="9903">
                  <c:v>164.04202079482681</c:v>
                </c:pt>
                <c:pt idx="9904">
                  <c:v>164.01651438058411</c:v>
                </c:pt>
                <c:pt idx="9905">
                  <c:v>163.99101745186141</c:v>
                </c:pt>
                <c:pt idx="9906">
                  <c:v>163.96553000412439</c:v>
                </c:pt>
                <c:pt idx="9907">
                  <c:v>163.94005203283999</c:v>
                </c:pt>
                <c:pt idx="9908">
                  <c:v>163.91458353347639</c:v>
                </c:pt>
                <c:pt idx="9909">
                  <c:v>163.8891245015032</c:v>
                </c:pt>
                <c:pt idx="9910">
                  <c:v>163.86367493239109</c:v>
                </c:pt>
                <c:pt idx="9911">
                  <c:v>163.8382348216123</c:v>
                </c:pt>
                <c:pt idx="9912">
                  <c:v>163.8128041646402</c:v>
                </c:pt>
                <c:pt idx="9913">
                  <c:v>163.7873829569493</c:v>
                </c:pt>
                <c:pt idx="9914">
                  <c:v>163.7619711940157</c:v>
                </c:pt>
                <c:pt idx="9915">
                  <c:v>163.73656887131659</c:v>
                </c:pt>
                <c:pt idx="9916">
                  <c:v>163.71117598433051</c:v>
                </c:pt>
                <c:pt idx="9917">
                  <c:v>163.68579252853741</c:v>
                </c:pt>
                <c:pt idx="9918">
                  <c:v>163.66041849941831</c:v>
                </c:pt>
                <c:pt idx="9919">
                  <c:v>163.63505389245569</c:v>
                </c:pt>
                <c:pt idx="9920">
                  <c:v>163.60969870313349</c:v>
                </c:pt>
                <c:pt idx="9921">
                  <c:v>163.5843529269365</c:v>
                </c:pt>
                <c:pt idx="9922">
                  <c:v>163.55901655935119</c:v>
                </c:pt>
                <c:pt idx="9923">
                  <c:v>163.53368959586541</c:v>
                </c:pt>
                <c:pt idx="9924">
                  <c:v>163.50837203196781</c:v>
                </c:pt>
                <c:pt idx="9925">
                  <c:v>163.48306386314891</c:v>
                </c:pt>
                <c:pt idx="9926">
                  <c:v>163.4577650849003</c:v>
                </c:pt>
                <c:pt idx="9927">
                  <c:v>163.4324756927148</c:v>
                </c:pt>
                <c:pt idx="9928">
                  <c:v>163.40719568208681</c:v>
                </c:pt>
                <c:pt idx="9929">
                  <c:v>163.38192504851159</c:v>
                </c:pt>
                <c:pt idx="9930">
                  <c:v>163.35666378748641</c:v>
                </c:pt>
                <c:pt idx="9931">
                  <c:v>163.33141189450919</c:v>
                </c:pt>
                <c:pt idx="9932">
                  <c:v>163.30616936507951</c:v>
                </c:pt>
                <c:pt idx="9933">
                  <c:v>163.28093619469831</c:v>
                </c:pt>
                <c:pt idx="9934">
                  <c:v>163.2557123788676</c:v>
                </c:pt>
                <c:pt idx="9935">
                  <c:v>163.23049791309089</c:v>
                </c:pt>
                <c:pt idx="9936">
                  <c:v>163.20529279287319</c:v>
                </c:pt>
                <c:pt idx="9937">
                  <c:v>163.18009701372051</c:v>
                </c:pt>
                <c:pt idx="9938">
                  <c:v>163.15491057114039</c:v>
                </c:pt>
                <c:pt idx="9939">
                  <c:v>163.1297334606416</c:v>
                </c:pt>
                <c:pt idx="9940">
                  <c:v>163.10456567773431</c:v>
                </c:pt>
                <c:pt idx="9941">
                  <c:v>163.07940721793</c:v>
                </c:pt>
                <c:pt idx="9942">
                  <c:v>163.0542580767416</c:v>
                </c:pt>
                <c:pt idx="9943">
                  <c:v>163.02911824968311</c:v>
                </c:pt>
                <c:pt idx="9944">
                  <c:v>163.00398773227019</c:v>
                </c:pt>
                <c:pt idx="9945">
                  <c:v>162.97886652001969</c:v>
                </c:pt>
                <c:pt idx="9946">
                  <c:v>162.95375460844971</c:v>
                </c:pt>
                <c:pt idx="9947">
                  <c:v>162.92865199307991</c:v>
                </c:pt>
                <c:pt idx="9948">
                  <c:v>162.90355866943119</c:v>
                </c:pt>
                <c:pt idx="9949">
                  <c:v>162.87847463302569</c:v>
                </c:pt>
                <c:pt idx="9950">
                  <c:v>162.85339987938701</c:v>
                </c:pt>
                <c:pt idx="9951">
                  <c:v>162.82833440404019</c:v>
                </c:pt>
                <c:pt idx="9952">
                  <c:v>162.80327820251151</c:v>
                </c:pt>
                <c:pt idx="9953">
                  <c:v>162.7782312703286</c:v>
                </c:pt>
                <c:pt idx="9954">
                  <c:v>162.75319360302049</c:v>
                </c:pt>
                <c:pt idx="9955">
                  <c:v>162.72816519611749</c:v>
                </c:pt>
                <c:pt idx="9956">
                  <c:v>162.7031460451515</c:v>
                </c:pt>
                <c:pt idx="9957">
                  <c:v>162.67813614565549</c:v>
                </c:pt>
                <c:pt idx="9958">
                  <c:v>162.65313549316389</c:v>
                </c:pt>
                <c:pt idx="9959">
                  <c:v>162.6281440832125</c:v>
                </c:pt>
                <c:pt idx="9960">
                  <c:v>162.6031619113387</c:v>
                </c:pt>
                <c:pt idx="9961">
                  <c:v>162.57818897308081</c:v>
                </c:pt>
                <c:pt idx="9962">
                  <c:v>162.55322526397899</c:v>
                </c:pt>
                <c:pt idx="9963">
                  <c:v>162.52827077957431</c:v>
                </c:pt>
                <c:pt idx="9964">
                  <c:v>162.50332551540961</c:v>
                </c:pt>
                <c:pt idx="9965">
                  <c:v>162.47838946702879</c:v>
                </c:pt>
                <c:pt idx="9966">
                  <c:v>162.45346262997739</c:v>
                </c:pt>
                <c:pt idx="9967">
                  <c:v>162.4285449998022</c:v>
                </c:pt>
                <c:pt idx="9968">
                  <c:v>162.40363657205131</c:v>
                </c:pt>
                <c:pt idx="9969">
                  <c:v>162.37873734227421</c:v>
                </c:pt>
                <c:pt idx="9970">
                  <c:v>162.353847306022</c:v>
                </c:pt>
                <c:pt idx="9971">
                  <c:v>162.32896645884691</c:v>
                </c:pt>
                <c:pt idx="9972">
                  <c:v>162.30409479630259</c:v>
                </c:pt>
                <c:pt idx="9973">
                  <c:v>162.27923231394419</c:v>
                </c:pt>
                <c:pt idx="9974">
                  <c:v>162.2543790073282</c:v>
                </c:pt>
                <c:pt idx="9975">
                  <c:v>162.22953487201241</c:v>
                </c:pt>
                <c:pt idx="9976">
                  <c:v>162.2046999035561</c:v>
                </c:pt>
                <c:pt idx="9977">
                  <c:v>162.17987409751979</c:v>
                </c:pt>
                <c:pt idx="9978">
                  <c:v>162.15505744946569</c:v>
                </c:pt>
                <c:pt idx="9979">
                  <c:v>162.13024995495721</c:v>
                </c:pt>
                <c:pt idx="9980">
                  <c:v>162.105451609559</c:v>
                </c:pt>
                <c:pt idx="9981">
                  <c:v>162.08066240883741</c:v>
                </c:pt>
                <c:pt idx="9982">
                  <c:v>162.05588234836</c:v>
                </c:pt>
                <c:pt idx="9983">
                  <c:v>162.03111142369579</c:v>
                </c:pt>
                <c:pt idx="9984">
                  <c:v>162.0063496304152</c:v>
                </c:pt>
                <c:pt idx="9985">
                  <c:v>161.9815969640901</c:v>
                </c:pt>
                <c:pt idx="9986">
                  <c:v>161.95685342029361</c:v>
                </c:pt>
                <c:pt idx="9987">
                  <c:v>161.9321189946003</c:v>
                </c:pt>
                <c:pt idx="9988">
                  <c:v>161.9073936825863</c:v>
                </c:pt>
                <c:pt idx="9989">
                  <c:v>161.88267747982911</c:v>
                </c:pt>
                <c:pt idx="9990">
                  <c:v>161.85797038190739</c:v>
                </c:pt>
                <c:pt idx="9991">
                  <c:v>161.83327238440151</c:v>
                </c:pt>
                <c:pt idx="9992">
                  <c:v>161.8085834828932</c:v>
                </c:pt>
                <c:pt idx="9993">
                  <c:v>161.78390367296541</c:v>
                </c:pt>
                <c:pt idx="9994">
                  <c:v>161.7592329502026</c:v>
                </c:pt>
                <c:pt idx="9995">
                  <c:v>161.7345713101908</c:v>
                </c:pt>
                <c:pt idx="9996">
                  <c:v>161.70991874851731</c:v>
                </c:pt>
                <c:pt idx="9997">
                  <c:v>161.68527526077091</c:v>
                </c:pt>
                <c:pt idx="9998">
                  <c:v>161.6606408425416</c:v>
                </c:pt>
                <c:pt idx="9999">
                  <c:v>161.6360154894212</c:v>
                </c:pt>
                <c:pt idx="10000">
                  <c:v>161.6113991970025</c:v>
                </c:pt>
                <c:pt idx="10001">
                  <c:v>161.58679196088011</c:v>
                </c:pt>
                <c:pt idx="10002">
                  <c:v>161.56219377664971</c:v>
                </c:pt>
                <c:pt idx="10003">
                  <c:v>161.53760463990869</c:v>
                </c:pt>
                <c:pt idx="10004">
                  <c:v>161.51302454625579</c:v>
                </c:pt>
                <c:pt idx="10005">
                  <c:v>161.48845349129121</c:v>
                </c:pt>
                <c:pt idx="10006">
                  <c:v>161.46389147061629</c:v>
                </c:pt>
                <c:pt idx="10007">
                  <c:v>161.43933847983419</c:v>
                </c:pt>
                <c:pt idx="10008">
                  <c:v>161.4147945145493</c:v>
                </c:pt>
                <c:pt idx="10009">
                  <c:v>161.39025957036759</c:v>
                </c:pt>
                <c:pt idx="10010">
                  <c:v>161.3657336428962</c:v>
                </c:pt>
                <c:pt idx="10011">
                  <c:v>161.34121672774401</c:v>
                </c:pt>
                <c:pt idx="10012">
                  <c:v>161.31670882052109</c:v>
                </c:pt>
                <c:pt idx="10013">
                  <c:v>161.2922099168392</c:v>
                </c:pt>
                <c:pt idx="10014">
                  <c:v>161.26772001231129</c:v>
                </c:pt>
                <c:pt idx="10015">
                  <c:v>161.24323910255191</c:v>
                </c:pt>
                <c:pt idx="10016">
                  <c:v>161.21876718317699</c:v>
                </c:pt>
                <c:pt idx="10017">
                  <c:v>161.19430424980391</c:v>
                </c:pt>
                <c:pt idx="10018">
                  <c:v>161.1698502980515</c:v>
                </c:pt>
                <c:pt idx="10019">
                  <c:v>161.14540532353999</c:v>
                </c:pt>
                <c:pt idx="10020">
                  <c:v>161.12096932189129</c:v>
                </c:pt>
                <c:pt idx="10021">
                  <c:v>161.0965422887285</c:v>
                </c:pt>
                <c:pt idx="10022">
                  <c:v>161.0721242196762</c:v>
                </c:pt>
                <c:pt idx="10023">
                  <c:v>161.04771511036051</c:v>
                </c:pt>
                <c:pt idx="10024">
                  <c:v>161.02331495640891</c:v>
                </c:pt>
                <c:pt idx="10025">
                  <c:v>160.9989237534505</c:v>
                </c:pt>
                <c:pt idx="10026">
                  <c:v>160.97454149711569</c:v>
                </c:pt>
                <c:pt idx="10027">
                  <c:v>160.95016818303631</c:v>
                </c:pt>
                <c:pt idx="10028">
                  <c:v>160.92580380684589</c:v>
                </c:pt>
                <c:pt idx="10029">
                  <c:v>160.90144836417909</c:v>
                </c:pt>
                <c:pt idx="10030">
                  <c:v>160.8771018506722</c:v>
                </c:pt>
                <c:pt idx="10031">
                  <c:v>160.8527642619631</c:v>
                </c:pt>
                <c:pt idx="10032">
                  <c:v>160.8284355936909</c:v>
                </c:pt>
                <c:pt idx="10033">
                  <c:v>160.8041158414963</c:v>
                </c:pt>
                <c:pt idx="10034">
                  <c:v>160.7798050010214</c:v>
                </c:pt>
                <c:pt idx="10035">
                  <c:v>160.7555030679099</c:v>
                </c:pt>
                <c:pt idx="10036">
                  <c:v>160.73121003780679</c:v>
                </c:pt>
                <c:pt idx="10037">
                  <c:v>160.70692590635861</c:v>
                </c:pt>
                <c:pt idx="10038">
                  <c:v>160.6826506692135</c:v>
                </c:pt>
                <c:pt idx="10039">
                  <c:v>160.65838432202079</c:v>
                </c:pt>
                <c:pt idx="10040">
                  <c:v>160.63412686043151</c:v>
                </c:pt>
                <c:pt idx="10041">
                  <c:v>160.60987828009809</c:v>
                </c:pt>
                <c:pt idx="10042">
                  <c:v>160.5856385766744</c:v>
                </c:pt>
                <c:pt idx="10043">
                  <c:v>160.5614077458159</c:v>
                </c:pt>
                <c:pt idx="10044">
                  <c:v>160.53718578317941</c:v>
                </c:pt>
                <c:pt idx="10045">
                  <c:v>160.51297268442329</c:v>
                </c:pt>
                <c:pt idx="10046">
                  <c:v>160.48876844520731</c:v>
                </c:pt>
                <c:pt idx="10047">
                  <c:v>160.46457306119279</c:v>
                </c:pt>
                <c:pt idx="10048">
                  <c:v>160.44038652804261</c:v>
                </c:pt>
                <c:pt idx="10049">
                  <c:v>160.41620884142091</c:v>
                </c:pt>
                <c:pt idx="10050">
                  <c:v>160.39203999699339</c:v>
                </c:pt>
                <c:pt idx="10051">
                  <c:v>160.3678799904275</c:v>
                </c:pt>
                <c:pt idx="10052">
                  <c:v>160.34372881739179</c:v>
                </c:pt>
                <c:pt idx="10053">
                  <c:v>160.3195864735566</c:v>
                </c:pt>
                <c:pt idx="10054">
                  <c:v>160.29545295459349</c:v>
                </c:pt>
                <c:pt idx="10055">
                  <c:v>160.27132825617579</c:v>
                </c:pt>
                <c:pt idx="10056">
                  <c:v>160.2472123739781</c:v>
                </c:pt>
                <c:pt idx="10057">
                  <c:v>160.22310530367659</c:v>
                </c:pt>
                <c:pt idx="10058">
                  <c:v>160.199007040949</c:v>
                </c:pt>
                <c:pt idx="10059">
                  <c:v>160.1749175814744</c:v>
                </c:pt>
                <c:pt idx="10060">
                  <c:v>160.1508369209335</c:v>
                </c:pt>
                <c:pt idx="10061">
                  <c:v>160.12676505500849</c:v>
                </c:pt>
                <c:pt idx="10062">
                  <c:v>160.10270197938291</c:v>
                </c:pt>
                <c:pt idx="10063">
                  <c:v>160.07864768974201</c:v>
                </c:pt>
                <c:pt idx="10064">
                  <c:v>160.0546021817724</c:v>
                </c:pt>
                <c:pt idx="10065">
                  <c:v>160.03056545116229</c:v>
                </c:pt>
                <c:pt idx="10066">
                  <c:v>160.00653749360129</c:v>
                </c:pt>
                <c:pt idx="10067">
                  <c:v>159.98251830478051</c:v>
                </c:pt>
                <c:pt idx="10068">
                  <c:v>159.95850788039269</c:v>
                </c:pt>
                <c:pt idx="10069">
                  <c:v>159.93450621613201</c:v>
                </c:pt>
                <c:pt idx="10070">
                  <c:v>159.91051330769409</c:v>
                </c:pt>
                <c:pt idx="10071">
                  <c:v>159.88652915077611</c:v>
                </c:pt>
                <c:pt idx="10072">
                  <c:v>159.86255374107691</c:v>
                </c:pt>
                <c:pt idx="10073">
                  <c:v>159.8385870742965</c:v>
                </c:pt>
                <c:pt idx="10074">
                  <c:v>159.81462914613661</c:v>
                </c:pt>
                <c:pt idx="10075">
                  <c:v>159.79067995230059</c:v>
                </c:pt>
                <c:pt idx="10076">
                  <c:v>159.76673948849319</c:v>
                </c:pt>
                <c:pt idx="10077">
                  <c:v>159.7428077504205</c:v>
                </c:pt>
                <c:pt idx="10078">
                  <c:v>159.71888473379039</c:v>
                </c:pt>
                <c:pt idx="10079">
                  <c:v>159.69497043431221</c:v>
                </c:pt>
                <c:pt idx="10080">
                  <c:v>159.67106484769661</c:v>
                </c:pt>
                <c:pt idx="10081">
                  <c:v>159.64716796965601</c:v>
                </c:pt>
                <c:pt idx="10082">
                  <c:v>159.6232797959043</c:v>
                </c:pt>
                <c:pt idx="10083">
                  <c:v>159.5994003221567</c:v>
                </c:pt>
                <c:pt idx="10084">
                  <c:v>159.57552954413009</c:v>
                </c:pt>
                <c:pt idx="10085">
                  <c:v>159.55166745754309</c:v>
                </c:pt>
                <c:pt idx="10086">
                  <c:v>159.52781405811541</c:v>
                </c:pt>
                <c:pt idx="10087">
                  <c:v>159.50396934156859</c:v>
                </c:pt>
                <c:pt idx="10088">
                  <c:v>159.48013330362559</c:v>
                </c:pt>
                <c:pt idx="10089">
                  <c:v>159.45630594001099</c:v>
                </c:pt>
                <c:pt idx="10090">
                  <c:v>159.43248724645071</c:v>
                </c:pt>
                <c:pt idx="10091">
                  <c:v>159.40867721867241</c:v>
                </c:pt>
                <c:pt idx="10092">
                  <c:v>159.384875852405</c:v>
                </c:pt>
                <c:pt idx="10093">
                  <c:v>159.36108314337929</c:v>
                </c:pt>
                <c:pt idx="10094">
                  <c:v>159.33729908732741</c:v>
                </c:pt>
                <c:pt idx="10095">
                  <c:v>159.31352367998289</c:v>
                </c:pt>
                <c:pt idx="10096">
                  <c:v>159.28975691708109</c:v>
                </c:pt>
                <c:pt idx="10097">
                  <c:v>159.26599879435881</c:v>
                </c:pt>
                <c:pt idx="10098">
                  <c:v>159.2422493075542</c:v>
                </c:pt>
                <c:pt idx="10099">
                  <c:v>159.21850845240721</c:v>
                </c:pt>
                <c:pt idx="10100">
                  <c:v>159.19477622465911</c:v>
                </c:pt>
                <c:pt idx="10101">
                  <c:v>159.17105262005279</c:v>
                </c:pt>
                <c:pt idx="10102">
                  <c:v>159.14733763433281</c:v>
                </c:pt>
                <c:pt idx="10103">
                  <c:v>159.12363126324499</c:v>
                </c:pt>
                <c:pt idx="10104">
                  <c:v>159.09993350253711</c:v>
                </c:pt>
                <c:pt idx="10105">
                  <c:v>159.0762443479579</c:v>
                </c:pt>
                <c:pt idx="10106">
                  <c:v>159.05256379525821</c:v>
                </c:pt>
                <c:pt idx="10107">
                  <c:v>159.02889184019</c:v>
                </c:pt>
                <c:pt idx="10108">
                  <c:v>159.00522847850709</c:v>
                </c:pt>
                <c:pt idx="10109">
                  <c:v>158.98157370596479</c:v>
                </c:pt>
                <c:pt idx="10110">
                  <c:v>158.95792751831979</c:v>
                </c:pt>
                <c:pt idx="10111">
                  <c:v>158.9342899113305</c:v>
                </c:pt>
                <c:pt idx="10112">
                  <c:v>158.91066088075669</c:v>
                </c:pt>
                <c:pt idx="10113">
                  <c:v>158.88704042235989</c:v>
                </c:pt>
                <c:pt idx="10114">
                  <c:v>158.86342853190311</c:v>
                </c:pt>
                <c:pt idx="10115">
                  <c:v>158.8398252051507</c:v>
                </c:pt>
                <c:pt idx="10116">
                  <c:v>158.816230437869</c:v>
                </c:pt>
                <c:pt idx="10117">
                  <c:v>158.7926442258256</c:v>
                </c:pt>
                <c:pt idx="10118">
                  <c:v>158.7690665647896</c:v>
                </c:pt>
                <c:pt idx="10119">
                  <c:v>158.74549745053179</c:v>
                </c:pt>
                <c:pt idx="10120">
                  <c:v>158.72193687882449</c:v>
                </c:pt>
                <c:pt idx="10121">
                  <c:v>158.69838484544161</c:v>
                </c:pt>
                <c:pt idx="10122">
                  <c:v>158.67484134615859</c:v>
                </c:pt>
                <c:pt idx="10123">
                  <c:v>158.6513063767523</c:v>
                </c:pt>
                <c:pt idx="10124">
                  <c:v>158.62777993300139</c:v>
                </c:pt>
                <c:pt idx="10125">
                  <c:v>158.60426201068589</c:v>
                </c:pt>
                <c:pt idx="10126">
                  <c:v>158.58075260558761</c:v>
                </c:pt>
                <c:pt idx="10127">
                  <c:v>158.55725171348959</c:v>
                </c:pt>
                <c:pt idx="10128">
                  <c:v>158.53375933017679</c:v>
                </c:pt>
                <c:pt idx="10129">
                  <c:v>158.51027545143549</c:v>
                </c:pt>
                <c:pt idx="10130">
                  <c:v>158.4868000730537</c:v>
                </c:pt>
                <c:pt idx="10131">
                  <c:v>158.4633331908208</c:v>
                </c:pt>
                <c:pt idx="10132">
                  <c:v>158.4398748005278</c:v>
                </c:pt>
                <c:pt idx="10133">
                  <c:v>158.41642489796749</c:v>
                </c:pt>
                <c:pt idx="10134">
                  <c:v>158.39298347893401</c:v>
                </c:pt>
                <c:pt idx="10135">
                  <c:v>158.3695505392231</c:v>
                </c:pt>
                <c:pt idx="10136">
                  <c:v>158.346126074632</c:v>
                </c:pt>
                <c:pt idx="10137">
                  <c:v>158.32271008095981</c:v>
                </c:pt>
                <c:pt idx="10138">
                  <c:v>158.29930255400691</c:v>
                </c:pt>
                <c:pt idx="10139">
                  <c:v>158.27590348957531</c:v>
                </c:pt>
                <c:pt idx="10140">
                  <c:v>158.25251288346871</c:v>
                </c:pt>
                <c:pt idx="10141">
                  <c:v>158.22913073149221</c:v>
                </c:pt>
                <c:pt idx="10142">
                  <c:v>158.20575702945271</c:v>
                </c:pt>
                <c:pt idx="10143">
                  <c:v>158.18239177315851</c:v>
                </c:pt>
                <c:pt idx="10144">
                  <c:v>158.15903495841951</c:v>
                </c:pt>
                <c:pt idx="10145">
                  <c:v>158.1356865810472</c:v>
                </c:pt>
                <c:pt idx="10146">
                  <c:v>158.1123466368548</c:v>
                </c:pt>
                <c:pt idx="10147">
                  <c:v>158.08901512165679</c:v>
                </c:pt>
                <c:pt idx="10148">
                  <c:v>158.06569203126961</c:v>
                </c:pt>
                <c:pt idx="10149">
                  <c:v>158.04237736151089</c:v>
                </c:pt>
                <c:pt idx="10150">
                  <c:v>158.01907110820019</c:v>
                </c:pt>
                <c:pt idx="10151">
                  <c:v>157.99577326715851</c:v>
                </c:pt>
                <c:pt idx="10152">
                  <c:v>157.9724838342083</c:v>
                </c:pt>
                <c:pt idx="10153">
                  <c:v>157.9492028051738</c:v>
                </c:pt>
                <c:pt idx="10154">
                  <c:v>157.92593017588069</c:v>
                </c:pt>
                <c:pt idx="10155">
                  <c:v>157.9026659421564</c:v>
                </c:pt>
                <c:pt idx="10156">
                  <c:v>157.87941009982981</c:v>
                </c:pt>
                <c:pt idx="10157">
                  <c:v>157.8561626447314</c:v>
                </c:pt>
                <c:pt idx="10158">
                  <c:v>157.83292357269329</c:v>
                </c:pt>
                <c:pt idx="10159">
                  <c:v>157.8096928795492</c:v>
                </c:pt>
                <c:pt idx="10160">
                  <c:v>157.78647056113431</c:v>
                </c:pt>
                <c:pt idx="10161">
                  <c:v>157.76325661328559</c:v>
                </c:pt>
                <c:pt idx="10162">
                  <c:v>157.74005103184149</c:v>
                </c:pt>
                <c:pt idx="10163">
                  <c:v>157.716853812642</c:v>
                </c:pt>
                <c:pt idx="10164">
                  <c:v>157.69366495152869</c:v>
                </c:pt>
                <c:pt idx="10165">
                  <c:v>157.67048444434499</c:v>
                </c:pt>
                <c:pt idx="10166">
                  <c:v>157.64731228693569</c:v>
                </c:pt>
                <c:pt idx="10167">
                  <c:v>157.62414847514711</c:v>
                </c:pt>
                <c:pt idx="10168">
                  <c:v>157.6009930048273</c:v>
                </c:pt>
                <c:pt idx="10169">
                  <c:v>157.57784587182601</c:v>
                </c:pt>
                <c:pt idx="10170">
                  <c:v>157.5547070719943</c:v>
                </c:pt>
                <c:pt idx="10171">
                  <c:v>157.53157660118509</c:v>
                </c:pt>
                <c:pt idx="10172">
                  <c:v>157.50845445525269</c:v>
                </c:pt>
                <c:pt idx="10173">
                  <c:v>157.48534063005329</c:v>
                </c:pt>
                <c:pt idx="10174">
                  <c:v>157.46223512144439</c:v>
                </c:pt>
                <c:pt idx="10175">
                  <c:v>157.43913792528519</c:v>
                </c:pt>
                <c:pt idx="10176">
                  <c:v>157.41604903743661</c:v>
                </c:pt>
                <c:pt idx="10177">
                  <c:v>157.392968453761</c:v>
                </c:pt>
                <c:pt idx="10178">
                  <c:v>157.36989617012239</c:v>
                </c:pt>
                <c:pt idx="10179">
                  <c:v>157.34683218238641</c:v>
                </c:pt>
                <c:pt idx="10180">
                  <c:v>157.3237764864204</c:v>
                </c:pt>
                <c:pt idx="10181">
                  <c:v>157.3007290780931</c:v>
                </c:pt>
                <c:pt idx="10182">
                  <c:v>157.277689953275</c:v>
                </c:pt>
                <c:pt idx="10183">
                  <c:v>157.25465910783811</c:v>
                </c:pt>
                <c:pt idx="10184">
                  <c:v>157.23163653765619</c:v>
                </c:pt>
                <c:pt idx="10185">
                  <c:v>157.20862223860439</c:v>
                </c:pt>
                <c:pt idx="10186">
                  <c:v>157.18561620655981</c:v>
                </c:pt>
                <c:pt idx="10187">
                  <c:v>157.16261843740071</c:v>
                </c:pt>
                <c:pt idx="10188">
                  <c:v>157.13962892700729</c:v>
                </c:pt>
                <c:pt idx="10189">
                  <c:v>157.11664767126129</c:v>
                </c:pt>
                <c:pt idx="10190">
                  <c:v>157.09367466604601</c:v>
                </c:pt>
                <c:pt idx="10191">
                  <c:v>157.07070990724651</c:v>
                </c:pt>
                <c:pt idx="10192">
                  <c:v>157.04775339074911</c:v>
                </c:pt>
                <c:pt idx="10193">
                  <c:v>157.02480511244221</c:v>
                </c:pt>
                <c:pt idx="10194">
                  <c:v>157.00186506821549</c:v>
                </c:pt>
                <c:pt idx="10195">
                  <c:v>156.97893325396029</c:v>
                </c:pt>
                <c:pt idx="10196">
                  <c:v>156.95600966556989</c:v>
                </c:pt>
                <c:pt idx="10197">
                  <c:v>156.93309429893861</c:v>
                </c:pt>
                <c:pt idx="10198">
                  <c:v>156.91018714996289</c:v>
                </c:pt>
                <c:pt idx="10199">
                  <c:v>156.8872882145406</c:v>
                </c:pt>
                <c:pt idx="10200">
                  <c:v>156.86439748857109</c:v>
                </c:pt>
                <c:pt idx="10201">
                  <c:v>156.8415149679557</c:v>
                </c:pt>
                <c:pt idx="10202">
                  <c:v>156.81864064859701</c:v>
                </c:pt>
                <c:pt idx="10203">
                  <c:v>156.7957745263993</c:v>
                </c:pt>
                <c:pt idx="10204">
                  <c:v>156.7729165972687</c:v>
                </c:pt>
                <c:pt idx="10205">
                  <c:v>156.75006685711281</c:v>
                </c:pt>
                <c:pt idx="10206">
                  <c:v>156.72722530184069</c:v>
                </c:pt>
                <c:pt idx="10207">
                  <c:v>156.70439192736339</c:v>
                </c:pt>
                <c:pt idx="10208">
                  <c:v>156.68156672959319</c:v>
                </c:pt>
                <c:pt idx="10209">
                  <c:v>156.65874970444429</c:v>
                </c:pt>
                <c:pt idx="10210">
                  <c:v>156.6359408478325</c:v>
                </c:pt>
                <c:pt idx="10211">
                  <c:v>156.61314015567501</c:v>
                </c:pt>
                <c:pt idx="10212">
                  <c:v>156.59034762389081</c:v>
                </c:pt>
                <c:pt idx="10213">
                  <c:v>156.5675632484006</c:v>
                </c:pt>
                <c:pt idx="10214">
                  <c:v>156.54478702512651</c:v>
                </c:pt>
                <c:pt idx="10215">
                  <c:v>156.52201894999251</c:v>
                </c:pt>
                <c:pt idx="10216">
                  <c:v>156.49925901892391</c:v>
                </c:pt>
                <c:pt idx="10217">
                  <c:v>156.476507227848</c:v>
                </c:pt>
                <c:pt idx="10218">
                  <c:v>156.45376357269339</c:v>
                </c:pt>
                <c:pt idx="10219">
                  <c:v>156.43102804939059</c:v>
                </c:pt>
                <c:pt idx="10220">
                  <c:v>156.40830065387161</c:v>
                </c:pt>
                <c:pt idx="10221">
                  <c:v>156.38558138206989</c:v>
                </c:pt>
                <c:pt idx="10222">
                  <c:v>156.36287022992099</c:v>
                </c:pt>
                <c:pt idx="10223">
                  <c:v>156.34016719336159</c:v>
                </c:pt>
                <c:pt idx="10224">
                  <c:v>156.31747226833039</c:v>
                </c:pt>
                <c:pt idx="10225">
                  <c:v>156.29478545076751</c:v>
                </c:pt>
                <c:pt idx="10226">
                  <c:v>156.2721067366148</c:v>
                </c:pt>
                <c:pt idx="10227">
                  <c:v>156.24943612181559</c:v>
                </c:pt>
                <c:pt idx="10228">
                  <c:v>156.22677360231509</c:v>
                </c:pt>
                <c:pt idx="10229">
                  <c:v>156.20411917406011</c:v>
                </c:pt>
                <c:pt idx="10230">
                  <c:v>156.18147283299879</c:v>
                </c:pt>
                <c:pt idx="10231">
                  <c:v>156.1588345750813</c:v>
                </c:pt>
                <c:pt idx="10232">
                  <c:v>156.13620439625919</c:v>
                </c:pt>
                <c:pt idx="10233">
                  <c:v>156.11358229248569</c:v>
                </c:pt>
                <c:pt idx="10234">
                  <c:v>156.09096825971591</c:v>
                </c:pt>
                <c:pt idx="10235">
                  <c:v>156.06836229390629</c:v>
                </c:pt>
                <c:pt idx="10236">
                  <c:v>156.0457643910151</c:v>
                </c:pt>
                <c:pt idx="10237">
                  <c:v>156.0231745470021</c:v>
                </c:pt>
                <c:pt idx="10238">
                  <c:v>156.0005927578288</c:v>
                </c:pt>
                <c:pt idx="10239">
                  <c:v>155.9780190194584</c:v>
                </c:pt>
                <c:pt idx="10240">
                  <c:v>155.95545332785559</c:v>
                </c:pt>
                <c:pt idx="10241">
                  <c:v>155.93289567898691</c:v>
                </c:pt>
                <c:pt idx="10242">
                  <c:v>155.91034606882019</c:v>
                </c:pt>
                <c:pt idx="10243">
                  <c:v>155.8878044933254</c:v>
                </c:pt>
                <c:pt idx="10244">
                  <c:v>155.86527094847369</c:v>
                </c:pt>
                <c:pt idx="10245">
                  <c:v>155.8427454302383</c:v>
                </c:pt>
                <c:pt idx="10246">
                  <c:v>155.82022793459359</c:v>
                </c:pt>
                <c:pt idx="10247">
                  <c:v>155.79771845751611</c:v>
                </c:pt>
                <c:pt idx="10248">
                  <c:v>155.77521699498359</c:v>
                </c:pt>
                <c:pt idx="10249">
                  <c:v>155.75272354297579</c:v>
                </c:pt>
                <c:pt idx="10250">
                  <c:v>155.7302380974738</c:v>
                </c:pt>
                <c:pt idx="10251">
                  <c:v>155.70776065446071</c:v>
                </c:pt>
                <c:pt idx="10252">
                  <c:v>155.68529120992079</c:v>
                </c:pt>
                <c:pt idx="10253">
                  <c:v>155.66282975984049</c:v>
                </c:pt>
                <c:pt idx="10254">
                  <c:v>155.64037630020761</c:v>
                </c:pt>
                <c:pt idx="10255">
                  <c:v>155.61793082701149</c:v>
                </c:pt>
                <c:pt idx="10256">
                  <c:v>155.59549333624341</c:v>
                </c:pt>
                <c:pt idx="10257">
                  <c:v>155.57306382389609</c:v>
                </c:pt>
                <c:pt idx="10258">
                  <c:v>155.5506422859641</c:v>
                </c:pt>
                <c:pt idx="10259">
                  <c:v>155.52822871844339</c:v>
                </c:pt>
                <c:pt idx="10260">
                  <c:v>155.5058231173318</c:v>
                </c:pt>
                <c:pt idx="10261">
                  <c:v>155.48342547862879</c:v>
                </c:pt>
                <c:pt idx="10262">
                  <c:v>155.4610357983353</c:v>
                </c:pt>
                <c:pt idx="10263">
                  <c:v>155.4386540724542</c:v>
                </c:pt>
                <c:pt idx="10264">
                  <c:v>155.41628029698981</c:v>
                </c:pt>
                <c:pt idx="10265">
                  <c:v>155.39391446794809</c:v>
                </c:pt>
                <c:pt idx="10266">
                  <c:v>155.37155658133679</c:v>
                </c:pt>
                <c:pt idx="10267">
                  <c:v>155.34920663316541</c:v>
                </c:pt>
                <c:pt idx="10268">
                  <c:v>155.32686461944471</c:v>
                </c:pt>
                <c:pt idx="10269">
                  <c:v>155.3045305361876</c:v>
                </c:pt>
                <c:pt idx="10270">
                  <c:v>155.2822043794082</c:v>
                </c:pt>
                <c:pt idx="10271">
                  <c:v>155.25988614512261</c:v>
                </c:pt>
                <c:pt idx="10272">
                  <c:v>155.23757582934849</c:v>
                </c:pt>
                <c:pt idx="10273">
                  <c:v>155.21527342810509</c:v>
                </c:pt>
                <c:pt idx="10274">
                  <c:v>155.1929789374135</c:v>
                </c:pt>
                <c:pt idx="10275">
                  <c:v>155.1706923532962</c:v>
                </c:pt>
                <c:pt idx="10276">
                  <c:v>155.14841367177749</c:v>
                </c:pt>
                <c:pt idx="10277">
                  <c:v>155.12614288888349</c:v>
                </c:pt>
                <c:pt idx="10278">
                  <c:v>155.10388000064171</c:v>
                </c:pt>
                <c:pt idx="10279">
                  <c:v>155.08162500308131</c:v>
                </c:pt>
                <c:pt idx="10280">
                  <c:v>155.05937789223341</c:v>
                </c:pt>
                <c:pt idx="10281">
                  <c:v>155.03713866413059</c:v>
                </c:pt>
                <c:pt idx="10282">
                  <c:v>155.01490731480709</c:v>
                </c:pt>
                <c:pt idx="10283">
                  <c:v>154.99268384029889</c:v>
                </c:pt>
                <c:pt idx="10284">
                  <c:v>154.97046823664351</c:v>
                </c:pt>
                <c:pt idx="10285">
                  <c:v>154.94826049988029</c:v>
                </c:pt>
                <c:pt idx="10286">
                  <c:v>154.9260606260502</c:v>
                </c:pt>
                <c:pt idx="10287">
                  <c:v>154.9038686111958</c:v>
                </c:pt>
                <c:pt idx="10288">
                  <c:v>154.88168445136131</c:v>
                </c:pt>
                <c:pt idx="10289">
                  <c:v>154.85950814259269</c:v>
                </c:pt>
                <c:pt idx="10290">
                  <c:v>154.8373396809377</c:v>
                </c:pt>
                <c:pt idx="10291">
                  <c:v>154.81517906244551</c:v>
                </c:pt>
                <c:pt idx="10292">
                  <c:v>154.79302628316691</c:v>
                </c:pt>
                <c:pt idx="10293">
                  <c:v>154.77088133915481</c:v>
                </c:pt>
                <c:pt idx="10294">
                  <c:v>154.7487442264632</c:v>
                </c:pt>
                <c:pt idx="10295">
                  <c:v>154.72661494114831</c:v>
                </c:pt>
                <c:pt idx="10296">
                  <c:v>154.70449347926751</c:v>
                </c:pt>
                <c:pt idx="10297">
                  <c:v>154.6823798368803</c:v>
                </c:pt>
                <c:pt idx="10298">
                  <c:v>154.66027401004749</c:v>
                </c:pt>
                <c:pt idx="10299">
                  <c:v>154.6381759948319</c:v>
                </c:pt>
                <c:pt idx="10300">
                  <c:v>154.61608578729769</c:v>
                </c:pt>
                <c:pt idx="10301">
                  <c:v>154.59400338351091</c:v>
                </c:pt>
                <c:pt idx="10302">
                  <c:v>154.57192877953909</c:v>
                </c:pt>
                <c:pt idx="10303">
                  <c:v>154.5498619714518</c:v>
                </c:pt>
                <c:pt idx="10304">
                  <c:v>154.52780295531991</c:v>
                </c:pt>
                <c:pt idx="10305">
                  <c:v>154.50575172721611</c:v>
                </c:pt>
                <c:pt idx="10306">
                  <c:v>154.48370828321481</c:v>
                </c:pt>
                <c:pt idx="10307">
                  <c:v>154.46167261939189</c:v>
                </c:pt>
                <c:pt idx="10308">
                  <c:v>154.43964473182521</c:v>
                </c:pt>
                <c:pt idx="10309">
                  <c:v>154.417624616594</c:v>
                </c:pt>
                <c:pt idx="10310">
                  <c:v>154.39561226977949</c:v>
                </c:pt>
                <c:pt idx="10311">
                  <c:v>154.3736076874643</c:v>
                </c:pt>
                <c:pt idx="10312">
                  <c:v>154.35161086573291</c:v>
                </c:pt>
                <c:pt idx="10313">
                  <c:v>154.3296218006713</c:v>
                </c:pt>
                <c:pt idx="10314">
                  <c:v>154.3076404883673</c:v>
                </c:pt>
                <c:pt idx="10315">
                  <c:v>154.2856669249104</c:v>
                </c:pt>
                <c:pt idx="10316">
                  <c:v>154.26370110639169</c:v>
                </c:pt>
                <c:pt idx="10317">
                  <c:v>154.24174302890401</c:v>
                </c:pt>
                <c:pt idx="10318">
                  <c:v>154.2197926885417</c:v>
                </c:pt>
                <c:pt idx="10319">
                  <c:v>154.1978500814011</c:v>
                </c:pt>
                <c:pt idx="10320">
                  <c:v>154.1759152035799</c:v>
                </c:pt>
                <c:pt idx="10321">
                  <c:v>154.15398805117769</c:v>
                </c:pt>
                <c:pt idx="10322">
                  <c:v>154.13206862029571</c:v>
                </c:pt>
                <c:pt idx="10323">
                  <c:v>154.11015690703681</c:v>
                </c:pt>
                <c:pt idx="10324">
                  <c:v>154.08825290750551</c:v>
                </c:pt>
                <c:pt idx="10325">
                  <c:v>154.06635661780811</c:v>
                </c:pt>
                <c:pt idx="10326">
                  <c:v>154.04446803405239</c:v>
                </c:pt>
                <c:pt idx="10327">
                  <c:v>154.02258715234819</c:v>
                </c:pt>
                <c:pt idx="10328">
                  <c:v>154.00071396880671</c:v>
                </c:pt>
                <c:pt idx="10329">
                  <c:v>153.97884847954089</c:v>
                </c:pt>
                <c:pt idx="10330">
                  <c:v>153.95699068066531</c:v>
                </c:pt>
                <c:pt idx="10331">
                  <c:v>153.9351405682965</c:v>
                </c:pt>
                <c:pt idx="10332">
                  <c:v>153.91329813855239</c:v>
                </c:pt>
                <c:pt idx="10333">
                  <c:v>153.89146338755259</c:v>
                </c:pt>
                <c:pt idx="10334">
                  <c:v>153.8696363114187</c:v>
                </c:pt>
                <c:pt idx="10335">
                  <c:v>153.84781690627369</c:v>
                </c:pt>
                <c:pt idx="10336">
                  <c:v>153.82600516824229</c:v>
                </c:pt>
                <c:pt idx="10337">
                  <c:v>153.8042010934511</c:v>
                </c:pt>
                <c:pt idx="10338">
                  <c:v>153.782404678028</c:v>
                </c:pt>
                <c:pt idx="10339">
                  <c:v>153.7606159181031</c:v>
                </c:pt>
                <c:pt idx="10340">
                  <c:v>153.73883480980771</c:v>
                </c:pt>
                <c:pt idx="10341">
                  <c:v>153.71706134927501</c:v>
                </c:pt>
                <c:pt idx="10342">
                  <c:v>153.69529553263999</c:v>
                </c:pt>
                <c:pt idx="10343">
                  <c:v>153.67353735603919</c:v>
                </c:pt>
                <c:pt idx="10344">
                  <c:v>153.65178681561099</c:v>
                </c:pt>
                <c:pt idx="10345">
                  <c:v>153.63004390749509</c:v>
                </c:pt>
                <c:pt idx="10346">
                  <c:v>153.60830862783331</c:v>
                </c:pt>
                <c:pt idx="10347">
                  <c:v>153.5865809727689</c:v>
                </c:pt>
                <c:pt idx="10348">
                  <c:v>153.56486093844691</c:v>
                </c:pt>
                <c:pt idx="10349">
                  <c:v>153.5431485210139</c:v>
                </c:pt>
                <c:pt idx="10350">
                  <c:v>153.52144371661851</c:v>
                </c:pt>
                <c:pt idx="10351">
                  <c:v>153.4997465214106</c:v>
                </c:pt>
                <c:pt idx="10352">
                  <c:v>153.47805693154211</c:v>
                </c:pt>
                <c:pt idx="10353">
                  <c:v>153.45637494316631</c:v>
                </c:pt>
                <c:pt idx="10354">
                  <c:v>153.43470055243861</c:v>
                </c:pt>
                <c:pt idx="10355">
                  <c:v>153.41303375551561</c:v>
                </c:pt>
                <c:pt idx="10356">
                  <c:v>153.39137454855589</c:v>
                </c:pt>
                <c:pt idx="10357">
                  <c:v>153.36972292771989</c:v>
                </c:pt>
                <c:pt idx="10358">
                  <c:v>153.34807888916919</c:v>
                </c:pt>
                <c:pt idx="10359">
                  <c:v>153.3264424290677</c:v>
                </c:pt>
                <c:pt idx="10360">
                  <c:v>153.30481354358059</c:v>
                </c:pt>
                <c:pt idx="10361">
                  <c:v>153.28319222887481</c:v>
                </c:pt>
                <c:pt idx="10362">
                  <c:v>153.26157848111919</c:v>
                </c:pt>
                <c:pt idx="10363">
                  <c:v>153.2399722964839</c:v>
                </c:pt>
                <c:pt idx="10364">
                  <c:v>153.21837367114119</c:v>
                </c:pt>
                <c:pt idx="10365">
                  <c:v>153.1967826012648</c:v>
                </c:pt>
                <c:pt idx="10366">
                  <c:v>153.17519908303009</c:v>
                </c:pt>
                <c:pt idx="10367">
                  <c:v>153.15362311261441</c:v>
                </c:pt>
                <c:pt idx="10368">
                  <c:v>153.1320546861964</c:v>
                </c:pt>
                <c:pt idx="10369">
                  <c:v>153.11049379995671</c:v>
                </c:pt>
                <c:pt idx="10370">
                  <c:v>153.0889404500775</c:v>
                </c:pt>
                <c:pt idx="10371">
                  <c:v>153.06739463274289</c:v>
                </c:pt>
                <c:pt idx="10372">
                  <c:v>153.04585634413829</c:v>
                </c:pt>
                <c:pt idx="10373">
                  <c:v>153.02432558045109</c:v>
                </c:pt>
                <c:pt idx="10374">
                  <c:v>153.00280233787049</c:v>
                </c:pt>
                <c:pt idx="10375">
                  <c:v>152.9812866125869</c:v>
                </c:pt>
                <c:pt idx="10376">
                  <c:v>152.959778400793</c:v>
                </c:pt>
                <c:pt idx="10377">
                  <c:v>152.9382776986827</c:v>
                </c:pt>
                <c:pt idx="10378">
                  <c:v>152.916784502452</c:v>
                </c:pt>
                <c:pt idx="10379">
                  <c:v>152.89529880829821</c:v>
                </c:pt>
                <c:pt idx="10380">
                  <c:v>152.87382061242059</c:v>
                </c:pt>
                <c:pt idx="10381">
                  <c:v>152.85234991102021</c:v>
                </c:pt>
                <c:pt idx="10382">
                  <c:v>152.8308867002994</c:v>
                </c:pt>
                <c:pt idx="10383">
                  <c:v>152.80943097646261</c:v>
                </c:pt>
                <c:pt idx="10384">
                  <c:v>152.78798273571579</c:v>
                </c:pt>
                <c:pt idx="10385">
                  <c:v>152.76654197426669</c:v>
                </c:pt>
                <c:pt idx="10386">
                  <c:v>152.74510868832459</c:v>
                </c:pt>
                <c:pt idx="10387">
                  <c:v>152.72368287410069</c:v>
                </c:pt>
                <c:pt idx="10388">
                  <c:v>152.70226452780761</c:v>
                </c:pt>
                <c:pt idx="10389">
                  <c:v>152.68085364566011</c:v>
                </c:pt>
                <c:pt idx="10390">
                  <c:v>152.65945022387399</c:v>
                </c:pt>
                <c:pt idx="10391">
                  <c:v>152.63805425866749</c:v>
                </c:pt>
                <c:pt idx="10392">
                  <c:v>152.61666574626011</c:v>
                </c:pt>
                <c:pt idx="10393">
                  <c:v>152.59528468287289</c:v>
                </c:pt>
                <c:pt idx="10394">
                  <c:v>152.57391106472909</c:v>
                </c:pt>
                <c:pt idx="10395">
                  <c:v>152.5525448880534</c:v>
                </c:pt>
                <c:pt idx="10396">
                  <c:v>152.531186149072</c:v>
                </c:pt>
                <c:pt idx="10397">
                  <c:v>152.50983484401311</c:v>
                </c:pt>
                <c:pt idx="10398">
                  <c:v>152.48849096910641</c:v>
                </c:pt>
                <c:pt idx="10399">
                  <c:v>152.46715452058359</c:v>
                </c:pt>
                <c:pt idx="10400">
                  <c:v>152.44582549467759</c:v>
                </c:pt>
                <c:pt idx="10401">
                  <c:v>152.4245038876235</c:v>
                </c:pt>
                <c:pt idx="10402">
                  <c:v>152.4031896956578</c:v>
                </c:pt>
                <c:pt idx="10403">
                  <c:v>152.38188291501879</c:v>
                </c:pt>
                <c:pt idx="10404">
                  <c:v>152.36058354194651</c:v>
                </c:pt>
                <c:pt idx="10405">
                  <c:v>152.33929157268261</c:v>
                </c:pt>
                <c:pt idx="10406">
                  <c:v>152.31800700347051</c:v>
                </c:pt>
                <c:pt idx="10407">
                  <c:v>152.29672983055531</c:v>
                </c:pt>
                <c:pt idx="10408">
                  <c:v>152.2754600501838</c:v>
                </c:pt>
                <c:pt idx="10409">
                  <c:v>152.25419765860451</c:v>
                </c:pt>
                <c:pt idx="10410">
                  <c:v>152.23294265206769</c:v>
                </c:pt>
                <c:pt idx="10411">
                  <c:v>152.21169502682511</c:v>
                </c:pt>
                <c:pt idx="10412">
                  <c:v>152.1904547791305</c:v>
                </c:pt>
                <c:pt idx="10413">
                  <c:v>152.1692219052392</c:v>
                </c:pt>
                <c:pt idx="10414">
                  <c:v>152.14799640140811</c:v>
                </c:pt>
                <c:pt idx="10415">
                  <c:v>152.12677826389611</c:v>
                </c:pt>
                <c:pt idx="10416">
                  <c:v>152.1055674889634</c:v>
                </c:pt>
                <c:pt idx="10417">
                  <c:v>152.0843640728724</c:v>
                </c:pt>
                <c:pt idx="10418">
                  <c:v>152.06316801188669</c:v>
                </c:pt>
                <c:pt idx="10419">
                  <c:v>152.04197930227201</c:v>
                </c:pt>
                <c:pt idx="10420">
                  <c:v>152.02079794029561</c:v>
                </c:pt>
                <c:pt idx="10421">
                  <c:v>151.99962392222619</c:v>
                </c:pt>
                <c:pt idx="10422">
                  <c:v>151.97845724433461</c:v>
                </c:pt>
                <c:pt idx="10423">
                  <c:v>151.9572979028932</c:v>
                </c:pt>
                <c:pt idx="10424">
                  <c:v>151.93614589417609</c:v>
                </c:pt>
                <c:pt idx="10425">
                  <c:v>151.9150012144589</c:v>
                </c:pt>
                <c:pt idx="10426">
                  <c:v>151.8938638600192</c:v>
                </c:pt>
                <c:pt idx="10427">
                  <c:v>151.87273382713619</c:v>
                </c:pt>
                <c:pt idx="10428">
                  <c:v>151.85161111209069</c:v>
                </c:pt>
                <c:pt idx="10429">
                  <c:v>151.8304957111653</c:v>
                </c:pt>
                <c:pt idx="10430">
                  <c:v>151.80938762064429</c:v>
                </c:pt>
                <c:pt idx="10431">
                  <c:v>151.7882868368138</c:v>
                </c:pt>
                <c:pt idx="10432">
                  <c:v>151.76719335596141</c:v>
                </c:pt>
                <c:pt idx="10433">
                  <c:v>151.74610717437659</c:v>
                </c:pt>
                <c:pt idx="10434">
                  <c:v>151.7250282883505</c:v>
                </c:pt>
                <c:pt idx="10435">
                  <c:v>151.70395669417579</c:v>
                </c:pt>
                <c:pt idx="10436">
                  <c:v>151.6828923881472</c:v>
                </c:pt>
                <c:pt idx="10437">
                  <c:v>151.66183536656089</c:v>
                </c:pt>
                <c:pt idx="10438">
                  <c:v>151.64078562571481</c:v>
                </c:pt>
                <c:pt idx="10439">
                  <c:v>151.6197431619085</c:v>
                </c:pt>
                <c:pt idx="10440">
                  <c:v>151.5987079714435</c:v>
                </c:pt>
                <c:pt idx="10441">
                  <c:v>151.57768005062289</c:v>
                </c:pt>
                <c:pt idx="10442">
                  <c:v>151.5566593957513</c:v>
                </c:pt>
                <c:pt idx="10443">
                  <c:v>151.53564600313521</c:v>
                </c:pt>
                <c:pt idx="10444">
                  <c:v>151.51463986908291</c:v>
                </c:pt>
                <c:pt idx="10445">
                  <c:v>151.49364098990429</c:v>
                </c:pt>
                <c:pt idx="10446">
                  <c:v>151.4726493619109</c:v>
                </c:pt>
                <c:pt idx="10447">
                  <c:v>151.45166498141609</c:v>
                </c:pt>
                <c:pt idx="10448">
                  <c:v>151.43068784473479</c:v>
                </c:pt>
                <c:pt idx="10449">
                  <c:v>151.4097179481839</c:v>
                </c:pt>
                <c:pt idx="10450">
                  <c:v>151.38875528808171</c:v>
                </c:pt>
                <c:pt idx="10451">
                  <c:v>151.36779986074831</c:v>
                </c:pt>
                <c:pt idx="10452">
                  <c:v>151.34685166250571</c:v>
                </c:pt>
                <c:pt idx="10453">
                  <c:v>151.32591068967739</c:v>
                </c:pt>
                <c:pt idx="10454">
                  <c:v>151.30497693858871</c:v>
                </c:pt>
                <c:pt idx="10455">
                  <c:v>151.28405040556649</c:v>
                </c:pt>
                <c:pt idx="10456">
                  <c:v>151.2631310869395</c:v>
                </c:pt>
                <c:pt idx="10457">
                  <c:v>151.24221897903811</c:v>
                </c:pt>
                <c:pt idx="10458">
                  <c:v>151.22131407819441</c:v>
                </c:pt>
                <c:pt idx="10459">
                  <c:v>151.20041638074221</c:v>
                </c:pt>
                <c:pt idx="10460">
                  <c:v>151.17952588301699</c:v>
                </c:pt>
                <c:pt idx="10461">
                  <c:v>151.1586425813561</c:v>
                </c:pt>
                <c:pt idx="10462">
                  <c:v>151.13776647209829</c:v>
                </c:pt>
                <c:pt idx="10463">
                  <c:v>151.1168975515844</c:v>
                </c:pt>
                <c:pt idx="10464">
                  <c:v>151.0960358161567</c:v>
                </c:pt>
                <c:pt idx="10465">
                  <c:v>151.07518126215911</c:v>
                </c:pt>
                <c:pt idx="10466">
                  <c:v>151.05433388593761</c:v>
                </c:pt>
                <c:pt idx="10467">
                  <c:v>151.03349368383951</c:v>
                </c:pt>
                <c:pt idx="10468">
                  <c:v>151.01266065221409</c:v>
                </c:pt>
                <c:pt idx="10469">
                  <c:v>150.9918347874123</c:v>
                </c:pt>
                <c:pt idx="10470">
                  <c:v>150.9710160857866</c:v>
                </c:pt>
                <c:pt idx="10471">
                  <c:v>150.95020454369131</c:v>
                </c:pt>
                <c:pt idx="10472">
                  <c:v>150.9294001574826</c:v>
                </c:pt>
                <c:pt idx="10473">
                  <c:v>150.90860292351809</c:v>
                </c:pt>
                <c:pt idx="10474">
                  <c:v>150.8878128381572</c:v>
                </c:pt>
                <c:pt idx="10475">
                  <c:v>150.8670298977612</c:v>
                </c:pt>
                <c:pt idx="10476">
                  <c:v>150.84625409869281</c:v>
                </c:pt>
                <c:pt idx="10477">
                  <c:v>150.82548543731659</c:v>
                </c:pt>
                <c:pt idx="10478">
                  <c:v>150.80472390999901</c:v>
                </c:pt>
                <c:pt idx="10479">
                  <c:v>150.78396951310779</c:v>
                </c:pt>
                <c:pt idx="10480">
                  <c:v>150.76322224301279</c:v>
                </c:pt>
                <c:pt idx="10481">
                  <c:v>150.7424820960855</c:v>
                </c:pt>
                <c:pt idx="10482">
                  <c:v>150.72174906869881</c:v>
                </c:pt>
                <c:pt idx="10483">
                  <c:v>150.7010231572277</c:v>
                </c:pt>
                <c:pt idx="10484">
                  <c:v>150.68030435804869</c:v>
                </c:pt>
                <c:pt idx="10485">
                  <c:v>150.6595926675399</c:v>
                </c:pt>
                <c:pt idx="10486">
                  <c:v>150.63888808208151</c:v>
                </c:pt>
                <c:pt idx="10487">
                  <c:v>150.61819059805489</c:v>
                </c:pt>
                <c:pt idx="10488">
                  <c:v>150.59750021184371</c:v>
                </c:pt>
                <c:pt idx="10489">
                  <c:v>150.57681691983279</c:v>
                </c:pt>
                <c:pt idx="10490">
                  <c:v>150.5561407184091</c:v>
                </c:pt>
                <c:pt idx="10491">
                  <c:v>150.5354716039611</c:v>
                </c:pt>
                <c:pt idx="10492">
                  <c:v>150.51480957287899</c:v>
                </c:pt>
                <c:pt idx="10493">
                  <c:v>150.4941546215546</c:v>
                </c:pt>
                <c:pt idx="10494">
                  <c:v>150.4735067463817</c:v>
                </c:pt>
                <c:pt idx="10495">
                  <c:v>150.4528659437556</c:v>
                </c:pt>
                <c:pt idx="10496">
                  <c:v>150.43223221007329</c:v>
                </c:pt>
                <c:pt idx="10497">
                  <c:v>150.41160554173359</c:v>
                </c:pt>
                <c:pt idx="10498">
                  <c:v>150.39098593513691</c:v>
                </c:pt>
                <c:pt idx="10499">
                  <c:v>150.3703733866854</c:v>
                </c:pt>
                <c:pt idx="10500">
                  <c:v>150.34976789278301</c:v>
                </c:pt>
                <c:pt idx="10501">
                  <c:v>150.3291694498354</c:v>
                </c:pt>
                <c:pt idx="10502">
                  <c:v>150.30857805424969</c:v>
                </c:pt>
                <c:pt idx="10503">
                  <c:v>150.2879937024351</c:v>
                </c:pt>
                <c:pt idx="10504">
                  <c:v>150.2674163908022</c:v>
                </c:pt>
                <c:pt idx="10505">
                  <c:v>150.2468461157635</c:v>
                </c:pt>
                <c:pt idx="10506">
                  <c:v>150.2262828737332</c:v>
                </c:pt>
                <c:pt idx="10507">
                  <c:v>150.20572666112699</c:v>
                </c:pt>
                <c:pt idx="10508">
                  <c:v>150.1851774743626</c:v>
                </c:pt>
                <c:pt idx="10509">
                  <c:v>150.16463530985919</c:v>
                </c:pt>
                <c:pt idx="10510">
                  <c:v>150.14410016403781</c:v>
                </c:pt>
                <c:pt idx="10511">
                  <c:v>150.1235720333211</c:v>
                </c:pt>
                <c:pt idx="10512">
                  <c:v>150.10305091413349</c:v>
                </c:pt>
                <c:pt idx="10513">
                  <c:v>150.0825368029011</c:v>
                </c:pt>
                <c:pt idx="10514">
                  <c:v>150.0620296960517</c:v>
                </c:pt>
                <c:pt idx="10515">
                  <c:v>150.0415295900149</c:v>
                </c:pt>
                <c:pt idx="10516">
                  <c:v>150.0210364812219</c:v>
                </c:pt>
                <c:pt idx="10517">
                  <c:v>150.00055036610561</c:v>
                </c:pt>
                <c:pt idx="10518">
                  <c:v>149.98007124110069</c:v>
                </c:pt>
                <c:pt idx="10519">
                  <c:v>149.95959910264361</c:v>
                </c:pt>
                <c:pt idx="10520">
                  <c:v>149.93913394717231</c:v>
                </c:pt>
                <c:pt idx="10521">
                  <c:v>149.91867577112669</c:v>
                </c:pt>
                <c:pt idx="10522">
                  <c:v>149.8982245709482</c:v>
                </c:pt>
                <c:pt idx="10523">
                  <c:v>149.87778034307999</c:v>
                </c:pt>
                <c:pt idx="10524">
                  <c:v>149.85734308396701</c:v>
                </c:pt>
                <c:pt idx="10525">
                  <c:v>149.83691279005589</c:v>
                </c:pt>
                <c:pt idx="10526">
                  <c:v>149.81648945779489</c:v>
                </c:pt>
                <c:pt idx="10527">
                  <c:v>149.79607308363421</c:v>
                </c:pt>
                <c:pt idx="10528">
                  <c:v>149.7756636640255</c:v>
                </c:pt>
                <c:pt idx="10529">
                  <c:v>149.75526119542221</c:v>
                </c:pt>
                <c:pt idx="10530">
                  <c:v>149.7348656742794</c:v>
                </c:pt>
                <c:pt idx="10531">
                  <c:v>149.7144770970541</c:v>
                </c:pt>
                <c:pt idx="10532">
                  <c:v>149.69409546020489</c:v>
                </c:pt>
                <c:pt idx="10533">
                  <c:v>149.673720760192</c:v>
                </c:pt>
                <c:pt idx="10534">
                  <c:v>149.6533529934774</c:v>
                </c:pt>
                <c:pt idx="10535">
                  <c:v>149.63299215652489</c:v>
                </c:pt>
                <c:pt idx="10536">
                  <c:v>149.61263824579979</c:v>
                </c:pt>
                <c:pt idx="10537">
                  <c:v>149.59229125776929</c:v>
                </c:pt>
                <c:pt idx="10538">
                  <c:v>149.5719511889022</c:v>
                </c:pt>
                <c:pt idx="10539">
                  <c:v>149.55161803566909</c:v>
                </c:pt>
                <c:pt idx="10540">
                  <c:v>149.53129179454211</c:v>
                </c:pt>
                <c:pt idx="10541">
                  <c:v>149.51097246199529</c:v>
                </c:pt>
                <c:pt idx="10542">
                  <c:v>149.49066003450429</c:v>
                </c:pt>
                <c:pt idx="10543">
                  <c:v>149.47035450854651</c:v>
                </c:pt>
                <c:pt idx="10544">
                  <c:v>149.45005588060101</c:v>
                </c:pt>
                <c:pt idx="10545">
                  <c:v>149.42976414714849</c:v>
                </c:pt>
                <c:pt idx="10546">
                  <c:v>149.40947930467149</c:v>
                </c:pt>
                <c:pt idx="10547">
                  <c:v>149.38920134965429</c:v>
                </c:pt>
                <c:pt idx="10548">
                  <c:v>149.3689302785827</c:v>
                </c:pt>
                <c:pt idx="10549">
                  <c:v>149.34866608794451</c:v>
                </c:pt>
                <c:pt idx="10550">
                  <c:v>149.32840877422879</c:v>
                </c:pt>
                <c:pt idx="10551">
                  <c:v>149.30815833392671</c:v>
                </c:pt>
                <c:pt idx="10552">
                  <c:v>149.28791476353101</c:v>
                </c:pt>
                <c:pt idx="10553">
                  <c:v>149.26767805953611</c:v>
                </c:pt>
                <c:pt idx="10554">
                  <c:v>149.24744821843811</c:v>
                </c:pt>
                <c:pt idx="10555">
                  <c:v>149.22722523673499</c:v>
                </c:pt>
                <c:pt idx="10556">
                  <c:v>149.20700911092629</c:v>
                </c:pt>
                <c:pt idx="10557">
                  <c:v>149.18679983751321</c:v>
                </c:pt>
                <c:pt idx="10558">
                  <c:v>149.16659741299881</c:v>
                </c:pt>
                <c:pt idx="10559">
                  <c:v>149.14640183388761</c:v>
                </c:pt>
                <c:pt idx="10560">
                  <c:v>149.1262130966862</c:v>
                </c:pt>
                <c:pt idx="10561">
                  <c:v>149.10603119790261</c:v>
                </c:pt>
                <c:pt idx="10562">
                  <c:v>149.08585613404651</c:v>
                </c:pt>
                <c:pt idx="10563">
                  <c:v>149.06568790162959</c:v>
                </c:pt>
                <c:pt idx="10564">
                  <c:v>149.04552649716501</c:v>
                </c:pt>
                <c:pt idx="10565">
                  <c:v>149.02537191716769</c:v>
                </c:pt>
                <c:pt idx="10566">
                  <c:v>149.00522415815419</c:v>
                </c:pt>
                <c:pt idx="10567">
                  <c:v>148.98508321664301</c:v>
                </c:pt>
                <c:pt idx="10568">
                  <c:v>148.964949089154</c:v>
                </c:pt>
                <c:pt idx="10569">
                  <c:v>148.944821772209</c:v>
                </c:pt>
                <c:pt idx="10570">
                  <c:v>148.92470126233141</c:v>
                </c:pt>
                <c:pt idx="10571">
                  <c:v>148.90458755604641</c:v>
                </c:pt>
                <c:pt idx="10572">
                  <c:v>148.88448064988091</c:v>
                </c:pt>
                <c:pt idx="10573">
                  <c:v>148.8643805403633</c:v>
                </c:pt>
                <c:pt idx="10574">
                  <c:v>148.84428722402399</c:v>
                </c:pt>
                <c:pt idx="10575">
                  <c:v>148.82420069739501</c:v>
                </c:pt>
                <c:pt idx="10576">
                  <c:v>148.8041209570099</c:v>
                </c:pt>
                <c:pt idx="10577">
                  <c:v>148.78404799940409</c:v>
                </c:pt>
                <c:pt idx="10578">
                  <c:v>148.76398182111461</c:v>
                </c:pt>
                <c:pt idx="10579">
                  <c:v>148.7439224186804</c:v>
                </c:pt>
                <c:pt idx="10580">
                  <c:v>148.72386978864179</c:v>
                </c:pt>
                <c:pt idx="10581">
                  <c:v>148.70382392754101</c:v>
                </c:pt>
                <c:pt idx="10582">
                  <c:v>148.68378483192211</c:v>
                </c:pt>
                <c:pt idx="10583">
                  <c:v>148.66375249833041</c:v>
                </c:pt>
                <c:pt idx="10584">
                  <c:v>148.64372692331349</c:v>
                </c:pt>
                <c:pt idx="10585">
                  <c:v>148.6237081034202</c:v>
                </c:pt>
                <c:pt idx="10586">
                  <c:v>148.60369603520141</c:v>
                </c:pt>
                <c:pt idx="10587">
                  <c:v>148.58369071520929</c:v>
                </c:pt>
                <c:pt idx="10588">
                  <c:v>148.56369213999821</c:v>
                </c:pt>
                <c:pt idx="10589">
                  <c:v>148.54370030612381</c:v>
                </c:pt>
                <c:pt idx="10590">
                  <c:v>148.52371521014371</c:v>
                </c:pt>
                <c:pt idx="10591">
                  <c:v>148.50373684861711</c:v>
                </c:pt>
                <c:pt idx="10592">
                  <c:v>148.48376521810491</c:v>
                </c:pt>
                <c:pt idx="10593">
                  <c:v>148.46380031516981</c:v>
                </c:pt>
                <c:pt idx="10594">
                  <c:v>148.44384213637599</c:v>
                </c:pt>
                <c:pt idx="10595">
                  <c:v>148.42389067828981</c:v>
                </c:pt>
                <c:pt idx="10596">
                  <c:v>148.4039459374786</c:v>
                </c:pt>
                <c:pt idx="10597">
                  <c:v>148.38400791051211</c:v>
                </c:pt>
                <c:pt idx="10598">
                  <c:v>148.36407659396119</c:v>
                </c:pt>
                <c:pt idx="10599">
                  <c:v>148.34415198439899</c:v>
                </c:pt>
                <c:pt idx="10600">
                  <c:v>148.32423407839991</c:v>
                </c:pt>
                <c:pt idx="10601">
                  <c:v>148.30432287254021</c:v>
                </c:pt>
                <c:pt idx="10602">
                  <c:v>148.28441836339769</c:v>
                </c:pt>
                <c:pt idx="10603">
                  <c:v>148.26452054755219</c:v>
                </c:pt>
                <c:pt idx="10604">
                  <c:v>148.2446294215849</c:v>
                </c:pt>
                <c:pt idx="10605">
                  <c:v>148.22474498207899</c:v>
                </c:pt>
                <c:pt idx="10606">
                  <c:v>148.20486722561921</c:v>
                </c:pt>
                <c:pt idx="10607">
                  <c:v>148.1849961487919</c:v>
                </c:pt>
                <c:pt idx="10608">
                  <c:v>148.16513174818519</c:v>
                </c:pt>
                <c:pt idx="10609">
                  <c:v>148.145274020389</c:v>
                </c:pt>
                <c:pt idx="10610">
                  <c:v>148.1254229619949</c:v>
                </c:pt>
                <c:pt idx="10611">
                  <c:v>148.10557856959599</c:v>
                </c:pt>
                <c:pt idx="10612">
                  <c:v>148.08574083978741</c:v>
                </c:pt>
                <c:pt idx="10613">
                  <c:v>148.06590976916559</c:v>
                </c:pt>
                <c:pt idx="10614">
                  <c:v>148.04608535432899</c:v>
                </c:pt>
                <c:pt idx="10615">
                  <c:v>148.02626759187771</c:v>
                </c:pt>
                <c:pt idx="10616">
                  <c:v>148.00645647841321</c:v>
                </c:pt>
                <c:pt idx="10617">
                  <c:v>147.98665201053919</c:v>
                </c:pt>
                <c:pt idx="10618">
                  <c:v>147.96685418486081</c:v>
                </c:pt>
                <c:pt idx="10619">
                  <c:v>147.9470629979846</c:v>
                </c:pt>
                <c:pt idx="10620">
                  <c:v>147.9272784465193</c:v>
                </c:pt>
                <c:pt idx="10621">
                  <c:v>147.90750052707509</c:v>
                </c:pt>
                <c:pt idx="10622">
                  <c:v>147.88772923626399</c:v>
                </c:pt>
                <c:pt idx="10623">
                  <c:v>147.8679645706994</c:v>
                </c:pt>
                <c:pt idx="10624">
                  <c:v>147.84820652699679</c:v>
                </c:pt>
                <c:pt idx="10625">
                  <c:v>147.82845510177319</c:v>
                </c:pt>
                <c:pt idx="10626">
                  <c:v>147.80871029164709</c:v>
                </c:pt>
                <c:pt idx="10627">
                  <c:v>147.78897209323921</c:v>
                </c:pt>
                <c:pt idx="10628">
                  <c:v>147.7692405031714</c:v>
                </c:pt>
                <c:pt idx="10629">
                  <c:v>147.74951551806751</c:v>
                </c:pt>
                <c:pt idx="10630">
                  <c:v>147.72979713455311</c:v>
                </c:pt>
                <c:pt idx="10631">
                  <c:v>147.71008534925531</c:v>
                </c:pt>
                <c:pt idx="10632">
                  <c:v>147.6903801588029</c:v>
                </c:pt>
                <c:pt idx="10633">
                  <c:v>147.67068155982659</c:v>
                </c:pt>
                <c:pt idx="10634">
                  <c:v>147.65098954895871</c:v>
                </c:pt>
                <c:pt idx="10635">
                  <c:v>147.63130412283309</c:v>
                </c:pt>
                <c:pt idx="10636">
                  <c:v>147.6116252780854</c:v>
                </c:pt>
                <c:pt idx="10637">
                  <c:v>147.59195301135301</c:v>
                </c:pt>
                <c:pt idx="10638">
                  <c:v>147.57228731927489</c:v>
                </c:pt>
                <c:pt idx="10639">
                  <c:v>147.55262819849199</c:v>
                </c:pt>
                <c:pt idx="10640">
                  <c:v>147.5329756456465</c:v>
                </c:pt>
                <c:pt idx="10641">
                  <c:v>147.51332965738271</c:v>
                </c:pt>
                <c:pt idx="10642">
                  <c:v>147.49369023034629</c:v>
                </c:pt>
                <c:pt idx="10643">
                  <c:v>147.474057361185</c:v>
                </c:pt>
                <c:pt idx="10644">
                  <c:v>147.4544310465478</c:v>
                </c:pt>
                <c:pt idx="10645">
                  <c:v>147.43481128308559</c:v>
                </c:pt>
                <c:pt idx="10646">
                  <c:v>147.41519806745109</c:v>
                </c:pt>
                <c:pt idx="10647">
                  <c:v>147.39559139629861</c:v>
                </c:pt>
                <c:pt idx="10648">
                  <c:v>147.3759912662839</c:v>
                </c:pt>
                <c:pt idx="10649">
                  <c:v>147.35639767406491</c:v>
                </c:pt>
                <c:pt idx="10650">
                  <c:v>147.33681061630071</c:v>
                </c:pt>
                <c:pt idx="10651">
                  <c:v>147.3172300896525</c:v>
                </c:pt>
                <c:pt idx="10652">
                  <c:v>147.29765609078311</c:v>
                </c:pt>
                <c:pt idx="10653">
                  <c:v>147.27808861635671</c:v>
                </c:pt>
                <c:pt idx="10654">
                  <c:v>147.25852766303959</c:v>
                </c:pt>
                <c:pt idx="10655">
                  <c:v>147.23897322749951</c:v>
                </c:pt>
                <c:pt idx="10656">
                  <c:v>147.21942530640601</c:v>
                </c:pt>
                <c:pt idx="10657">
                  <c:v>147.19988389643021</c:v>
                </c:pt>
                <c:pt idx="10658">
                  <c:v>147.18034899424501</c:v>
                </c:pt>
                <c:pt idx="10659">
                  <c:v>147.16082059652501</c:v>
                </c:pt>
                <c:pt idx="10660">
                  <c:v>147.1412986999465</c:v>
                </c:pt>
                <c:pt idx="10661">
                  <c:v>147.12178330118729</c:v>
                </c:pt>
                <c:pt idx="10662">
                  <c:v>147.10227439692699</c:v>
                </c:pt>
                <c:pt idx="10663">
                  <c:v>147.08277198384721</c:v>
                </c:pt>
                <c:pt idx="10664">
                  <c:v>147.06327605863061</c:v>
                </c:pt>
                <c:pt idx="10665">
                  <c:v>147.04378661796201</c:v>
                </c:pt>
                <c:pt idx="10666">
                  <c:v>147.0243036585278</c:v>
                </c:pt>
                <c:pt idx="10667">
                  <c:v>147.0048271770161</c:v>
                </c:pt>
                <c:pt idx="10668">
                  <c:v>146.9853571701166</c:v>
                </c:pt>
                <c:pt idx="10669">
                  <c:v>146.9658936345208</c:v>
                </c:pt>
                <c:pt idx="10670">
                  <c:v>146.94643656692179</c:v>
                </c:pt>
                <c:pt idx="10671">
                  <c:v>146.92698596401431</c:v>
                </c:pt>
                <c:pt idx="10672">
                  <c:v>146.90754182249489</c:v>
                </c:pt>
                <c:pt idx="10673">
                  <c:v>146.88810413906191</c:v>
                </c:pt>
                <c:pt idx="10674">
                  <c:v>146.868672910415</c:v>
                </c:pt>
                <c:pt idx="10675">
                  <c:v>146.8492481332558</c:v>
                </c:pt>
                <c:pt idx="10676">
                  <c:v>146.82982980428761</c:v>
                </c:pt>
                <c:pt idx="10677">
                  <c:v>146.8104179202152</c:v>
                </c:pt>
                <c:pt idx="10678">
                  <c:v>146.79101247774531</c:v>
                </c:pt>
                <c:pt idx="10679">
                  <c:v>146.77161347358631</c:v>
                </c:pt>
                <c:pt idx="10680">
                  <c:v>146.75222090444791</c:v>
                </c:pt>
                <c:pt idx="10681">
                  <c:v>146.73283476704199</c:v>
                </c:pt>
                <c:pt idx="10682">
                  <c:v>146.71345505808191</c:v>
                </c:pt>
                <c:pt idx="10683">
                  <c:v>146.69408177428261</c:v>
                </c:pt>
                <c:pt idx="10684">
                  <c:v>146.6747149123608</c:v>
                </c:pt>
                <c:pt idx="10685">
                  <c:v>146.65535446903479</c:v>
                </c:pt>
                <c:pt idx="10686">
                  <c:v>146.63600044102489</c:v>
                </c:pt>
                <c:pt idx="10687">
                  <c:v>146.61665282505271</c:v>
                </c:pt>
                <c:pt idx="10688">
                  <c:v>146.5973116178416</c:v>
                </c:pt>
                <c:pt idx="10689">
                  <c:v>146.5779768161168</c:v>
                </c:pt>
                <c:pt idx="10690">
                  <c:v>146.55864841660511</c:v>
                </c:pt>
                <c:pt idx="10691">
                  <c:v>146.53932641603501</c:v>
                </c:pt>
                <c:pt idx="10692">
                  <c:v>146.52001081113659</c:v>
                </c:pt>
                <c:pt idx="10693">
                  <c:v>146.5007015986418</c:v>
                </c:pt>
                <c:pt idx="10694">
                  <c:v>146.48139877528411</c:v>
                </c:pt>
                <c:pt idx="10695">
                  <c:v>146.46210233779871</c:v>
                </c:pt>
                <c:pt idx="10696">
                  <c:v>146.4428122829224</c:v>
                </c:pt>
                <c:pt idx="10697">
                  <c:v>146.42352860739391</c:v>
                </c:pt>
                <c:pt idx="10698">
                  <c:v>146.40425130795339</c:v>
                </c:pt>
                <c:pt idx="10699">
                  <c:v>146.38498038134281</c:v>
                </c:pt>
                <c:pt idx="10700">
                  <c:v>146.36571582430571</c:v>
                </c:pt>
                <c:pt idx="10701">
                  <c:v>146.34645763358731</c:v>
                </c:pt>
                <c:pt idx="10702">
                  <c:v>146.32720580593471</c:v>
                </c:pt>
                <c:pt idx="10703">
                  <c:v>146.30796033809639</c:v>
                </c:pt>
                <c:pt idx="10704">
                  <c:v>146.28872122682279</c:v>
                </c:pt>
                <c:pt idx="10705">
                  <c:v>146.2694884688658</c:v>
                </c:pt>
                <c:pt idx="10706">
                  <c:v>146.25026206097911</c:v>
                </c:pt>
                <c:pt idx="10707">
                  <c:v>146.23104199991801</c:v>
                </c:pt>
                <c:pt idx="10708">
                  <c:v>146.2118282824396</c:v>
                </c:pt>
                <c:pt idx="10709">
                  <c:v>146.1926209053025</c:v>
                </c:pt>
                <c:pt idx="10710">
                  <c:v>146.17341986526711</c:v>
                </c:pt>
                <c:pt idx="10711">
                  <c:v>146.15422515909549</c:v>
                </c:pt>
                <c:pt idx="10712">
                  <c:v>146.1350367835513</c:v>
                </c:pt>
                <c:pt idx="10713">
                  <c:v>146.11585473539989</c:v>
                </c:pt>
                <c:pt idx="10714">
                  <c:v>146.09667901140841</c:v>
                </c:pt>
                <c:pt idx="10715">
                  <c:v>146.07750960834559</c:v>
                </c:pt>
                <c:pt idx="10716">
                  <c:v>146.05834652298171</c:v>
                </c:pt>
                <c:pt idx="10717">
                  <c:v>146.03918975208899</c:v>
                </c:pt>
                <c:pt idx="10718">
                  <c:v>146.0200392924412</c:v>
                </c:pt>
                <c:pt idx="10719">
                  <c:v>146.0008951408137</c:v>
                </c:pt>
                <c:pt idx="10720">
                  <c:v>145.98175729398361</c:v>
                </c:pt>
                <c:pt idx="10721">
                  <c:v>145.96262574872961</c:v>
                </c:pt>
                <c:pt idx="10722">
                  <c:v>145.94350050183229</c:v>
                </c:pt>
                <c:pt idx="10723">
                  <c:v>145.9243815500736</c:v>
                </c:pt>
                <c:pt idx="10724">
                  <c:v>145.90526889023749</c:v>
                </c:pt>
                <c:pt idx="10725">
                  <c:v>145.8861625191094</c:v>
                </c:pt>
                <c:pt idx="10726">
                  <c:v>145.86706243347629</c:v>
                </c:pt>
                <c:pt idx="10727">
                  <c:v>145.84796863012721</c:v>
                </c:pt>
                <c:pt idx="10728">
                  <c:v>145.82888110585239</c:v>
                </c:pt>
                <c:pt idx="10729">
                  <c:v>145.80979985744409</c:v>
                </c:pt>
                <c:pt idx="10730">
                  <c:v>145.79072488169601</c:v>
                </c:pt>
                <c:pt idx="10731">
                  <c:v>145.77165617540379</c:v>
                </c:pt>
                <c:pt idx="10732">
                  <c:v>145.75259373536451</c:v>
                </c:pt>
                <c:pt idx="10733">
                  <c:v>145.73353755837681</c:v>
                </c:pt>
                <c:pt idx="10734">
                  <c:v>145.71448764124139</c:v>
                </c:pt>
                <c:pt idx="10735">
                  <c:v>145.69544398076039</c:v>
                </c:pt>
                <c:pt idx="10736">
                  <c:v>145.67640657373741</c:v>
                </c:pt>
                <c:pt idx="10737">
                  <c:v>145.6573754169782</c:v>
                </c:pt>
                <c:pt idx="10738">
                  <c:v>145.63835050728969</c:v>
                </c:pt>
                <c:pt idx="10739">
                  <c:v>145.61933184148069</c:v>
                </c:pt>
                <c:pt idx="10740">
                  <c:v>145.60031941636191</c:v>
                </c:pt>
                <c:pt idx="10741">
                  <c:v>145.5813132287453</c:v>
                </c:pt>
                <c:pt idx="10742">
                  <c:v>145.56231327544469</c:v>
                </c:pt>
                <c:pt idx="10743">
                  <c:v>145.54331955327561</c:v>
                </c:pt>
                <c:pt idx="10744">
                  <c:v>145.5243320590551</c:v>
                </c:pt>
                <c:pt idx="10745">
                  <c:v>145.50535078960201</c:v>
                </c:pt>
                <c:pt idx="10746">
                  <c:v>145.48637574173691</c:v>
                </c:pt>
                <c:pt idx="10747">
                  <c:v>145.4674069122818</c:v>
                </c:pt>
                <c:pt idx="10748">
                  <c:v>145.44844429806051</c:v>
                </c:pt>
                <c:pt idx="10749">
                  <c:v>145.42948789589849</c:v>
                </c:pt>
                <c:pt idx="10750">
                  <c:v>145.4105377026228</c:v>
                </c:pt>
                <c:pt idx="10751">
                  <c:v>145.39159371506241</c:v>
                </c:pt>
                <c:pt idx="10752">
                  <c:v>145.37265593004761</c:v>
                </c:pt>
                <c:pt idx="10753">
                  <c:v>145.35372434441041</c:v>
                </c:pt>
                <c:pt idx="10754">
                  <c:v>145.33479895498479</c:v>
                </c:pt>
                <c:pt idx="10755">
                  <c:v>145.31587975860609</c:v>
                </c:pt>
                <c:pt idx="10756">
                  <c:v>145.2969667521113</c:v>
                </c:pt>
                <c:pt idx="10757">
                  <c:v>145.27805993233929</c:v>
                </c:pt>
                <c:pt idx="10758">
                  <c:v>145.25915929613049</c:v>
                </c:pt>
                <c:pt idx="10759">
                  <c:v>145.2402648403268</c:v>
                </c:pt>
                <c:pt idx="10760">
                  <c:v>145.2213765617721</c:v>
                </c:pt>
                <c:pt idx="10761">
                  <c:v>145.20249445731159</c:v>
                </c:pt>
                <c:pt idx="10762">
                  <c:v>145.1836185237926</c:v>
                </c:pt>
                <c:pt idx="10763">
                  <c:v>145.16474875806361</c:v>
                </c:pt>
                <c:pt idx="10764">
                  <c:v>145.14588515697491</c:v>
                </c:pt>
                <c:pt idx="10765">
                  <c:v>145.12702771737881</c:v>
                </c:pt>
                <c:pt idx="10766">
                  <c:v>145.10817643612859</c:v>
                </c:pt>
                <c:pt idx="10767">
                  <c:v>145.08933131008001</c:v>
                </c:pt>
                <c:pt idx="10768">
                  <c:v>145.07049233608959</c:v>
                </c:pt>
                <c:pt idx="10769">
                  <c:v>145.0516595110164</c:v>
                </c:pt>
                <c:pt idx="10770">
                  <c:v>145.03283283172041</c:v>
                </c:pt>
                <c:pt idx="10771">
                  <c:v>145.01401229506371</c:v>
                </c:pt>
                <c:pt idx="10772">
                  <c:v>144.99519789790989</c:v>
                </c:pt>
                <c:pt idx="10773">
                  <c:v>144.9763896371243</c:v>
                </c:pt>
                <c:pt idx="10774">
                  <c:v>144.95758750957361</c:v>
                </c:pt>
                <c:pt idx="10775">
                  <c:v>144.93879151212661</c:v>
                </c:pt>
                <c:pt idx="10776">
                  <c:v>144.9200016416535</c:v>
                </c:pt>
                <c:pt idx="10777">
                  <c:v>144.90121789502601</c:v>
                </c:pt>
                <c:pt idx="10778">
                  <c:v>144.88244026911769</c:v>
                </c:pt>
                <c:pt idx="10779">
                  <c:v>144.8636687608039</c:v>
                </c:pt>
                <c:pt idx="10780">
                  <c:v>144.84490336696129</c:v>
                </c:pt>
                <c:pt idx="10781">
                  <c:v>144.82614408446841</c:v>
                </c:pt>
                <c:pt idx="10782">
                  <c:v>144.8073909102053</c:v>
                </c:pt>
                <c:pt idx="10783">
                  <c:v>144.78864384105381</c:v>
                </c:pt>
                <c:pt idx="10784">
                  <c:v>144.76990287389739</c:v>
                </c:pt>
                <c:pt idx="10785">
                  <c:v>144.75116800562111</c:v>
                </c:pt>
                <c:pt idx="10786">
                  <c:v>144.73243923311171</c:v>
                </c:pt>
                <c:pt idx="10787">
                  <c:v>144.71371655325751</c:v>
                </c:pt>
                <c:pt idx="10788">
                  <c:v>144.69499996294849</c:v>
                </c:pt>
                <c:pt idx="10789">
                  <c:v>144.67628945907649</c:v>
                </c:pt>
                <c:pt idx="10790">
                  <c:v>144.65758503853479</c:v>
                </c:pt>
                <c:pt idx="10791">
                  <c:v>144.6388866982183</c:v>
                </c:pt>
                <c:pt idx="10792">
                  <c:v>144.62019443502371</c:v>
                </c:pt>
                <c:pt idx="10793">
                  <c:v>144.60150824584909</c:v>
                </c:pt>
                <c:pt idx="10794">
                  <c:v>144.58282812759469</c:v>
                </c:pt>
                <c:pt idx="10795">
                  <c:v>144.56415407716179</c:v>
                </c:pt>
                <c:pt idx="10796">
                  <c:v>144.54548609145371</c:v>
                </c:pt>
                <c:pt idx="10797">
                  <c:v>144.5268241673752</c:v>
                </c:pt>
                <c:pt idx="10798">
                  <c:v>144.50816830183291</c:v>
                </c:pt>
                <c:pt idx="10799">
                  <c:v>144.4895184917348</c:v>
                </c:pt>
                <c:pt idx="10800">
                  <c:v>144.47087473399091</c:v>
                </c:pt>
                <c:pt idx="10801">
                  <c:v>144.45223702551229</c:v>
                </c:pt>
                <c:pt idx="10802">
                  <c:v>144.43360536321239</c:v>
                </c:pt>
                <c:pt idx="10803">
                  <c:v>144.41497974400571</c:v>
                </c:pt>
                <c:pt idx="10804">
                  <c:v>144.3963601648087</c:v>
                </c:pt>
                <c:pt idx="10805">
                  <c:v>144.37774662253929</c:v>
                </c:pt>
                <c:pt idx="10806">
                  <c:v>144.35913911411711</c:v>
                </c:pt>
                <c:pt idx="10807">
                  <c:v>144.34053763646349</c:v>
                </c:pt>
                <c:pt idx="10808">
                  <c:v>144.3219421865013</c:v>
                </c:pt>
                <c:pt idx="10809">
                  <c:v>144.3033527611552</c:v>
                </c:pt>
                <c:pt idx="10810">
                  <c:v>144.28476935735131</c:v>
                </c:pt>
                <c:pt idx="10811">
                  <c:v>144.2661919720174</c:v>
                </c:pt>
                <c:pt idx="10812">
                  <c:v>144.24762060208309</c:v>
                </c:pt>
                <c:pt idx="10813">
                  <c:v>144.2290552444795</c:v>
                </c:pt>
                <c:pt idx="10814">
                  <c:v>144.21049589613929</c:v>
                </c:pt>
                <c:pt idx="10815">
                  <c:v>144.19194255399691</c:v>
                </c:pt>
                <c:pt idx="10816">
                  <c:v>144.1733952149884</c:v>
                </c:pt>
                <c:pt idx="10817">
                  <c:v>144.15485387605139</c:v>
                </c:pt>
                <c:pt idx="10818">
                  <c:v>144.13631853412531</c:v>
                </c:pt>
                <c:pt idx="10819">
                  <c:v>144.1177891861509</c:v>
                </c:pt>
                <c:pt idx="10820">
                  <c:v>144.0992658290709</c:v>
                </c:pt>
                <c:pt idx="10821">
                  <c:v>144.08074845982949</c:v>
                </c:pt>
                <c:pt idx="10822">
                  <c:v>144.06223707537251</c:v>
                </c:pt>
                <c:pt idx="10823">
                  <c:v>144.04373167264751</c:v>
                </c:pt>
                <c:pt idx="10824">
                  <c:v>144.02523224860349</c:v>
                </c:pt>
                <c:pt idx="10825">
                  <c:v>144.0067388001913</c:v>
                </c:pt>
                <c:pt idx="10826">
                  <c:v>143.98825132436329</c:v>
                </c:pt>
                <c:pt idx="10827">
                  <c:v>143.9697698180735</c:v>
                </c:pt>
                <c:pt idx="10828">
                  <c:v>143.9512942782776</c:v>
                </c:pt>
                <c:pt idx="10829">
                  <c:v>143.93282470193279</c:v>
                </c:pt>
                <c:pt idx="10830">
                  <c:v>143.91436108599811</c:v>
                </c:pt>
                <c:pt idx="10831">
                  <c:v>143.89590342743409</c:v>
                </c:pt>
                <c:pt idx="10832">
                  <c:v>143.87745172320291</c:v>
                </c:pt>
                <c:pt idx="10833">
                  <c:v>143.85900597026821</c:v>
                </c:pt>
                <c:pt idx="10834">
                  <c:v>143.8405661655957</c:v>
                </c:pt>
                <c:pt idx="10835">
                  <c:v>143.8221323061523</c:v>
                </c:pt>
                <c:pt idx="10836">
                  <c:v>143.80370438890679</c:v>
                </c:pt>
                <c:pt idx="10837">
                  <c:v>143.78528241082941</c:v>
                </c:pt>
                <c:pt idx="10838">
                  <c:v>143.76686636889221</c:v>
                </c:pt>
                <c:pt idx="10839">
                  <c:v>143.74845626006871</c:v>
                </c:pt>
                <c:pt idx="10840">
                  <c:v>143.73005208133409</c:v>
                </c:pt>
                <c:pt idx="10841">
                  <c:v>143.71165382966541</c:v>
                </c:pt>
                <c:pt idx="10842">
                  <c:v>143.69326150204091</c:v>
                </c:pt>
                <c:pt idx="10843">
                  <c:v>143.67487509544071</c:v>
                </c:pt>
                <c:pt idx="10844">
                  <c:v>143.65649460684659</c:v>
                </c:pt>
                <c:pt idx="10845">
                  <c:v>143.63812003324199</c:v>
                </c:pt>
                <c:pt idx="10846">
                  <c:v>143.61975137161181</c:v>
                </c:pt>
                <c:pt idx="10847">
                  <c:v>143.60138861894259</c:v>
                </c:pt>
                <c:pt idx="10848">
                  <c:v>143.5830317722226</c:v>
                </c:pt>
                <c:pt idx="10849">
                  <c:v>143.56468082844171</c:v>
                </c:pt>
                <c:pt idx="10850">
                  <c:v>143.54633578459129</c:v>
                </c:pt>
                <c:pt idx="10851">
                  <c:v>143.52799663766459</c:v>
                </c:pt>
                <c:pt idx="10852">
                  <c:v>143.50966338465631</c:v>
                </c:pt>
                <c:pt idx="10853">
                  <c:v>143.49133602256259</c:v>
                </c:pt>
                <c:pt idx="10854">
                  <c:v>143.4730145483816</c:v>
                </c:pt>
                <c:pt idx="10855">
                  <c:v>143.4546989591129</c:v>
                </c:pt>
                <c:pt idx="10856">
                  <c:v>143.43638925175759</c:v>
                </c:pt>
                <c:pt idx="10857">
                  <c:v>143.4180854233185</c:v>
                </c:pt>
                <c:pt idx="10858">
                  <c:v>143.39978747080019</c:v>
                </c:pt>
                <c:pt idx="10859">
                  <c:v>143.3814953912086</c:v>
                </c:pt>
                <c:pt idx="10860">
                  <c:v>143.3632091815515</c:v>
                </c:pt>
                <c:pt idx="10861">
                  <c:v>143.34492883883809</c:v>
                </c:pt>
                <c:pt idx="10862">
                  <c:v>143.32665436007949</c:v>
                </c:pt>
                <c:pt idx="10863">
                  <c:v>143.30838574228801</c:v>
                </c:pt>
                <c:pt idx="10864">
                  <c:v>143.2901229824779</c:v>
                </c:pt>
                <c:pt idx="10865">
                  <c:v>143.2718660776649</c:v>
                </c:pt>
                <c:pt idx="10866">
                  <c:v>143.25361502486641</c:v>
                </c:pt>
                <c:pt idx="10867">
                  <c:v>143.2353698211015</c:v>
                </c:pt>
                <c:pt idx="10868">
                  <c:v>143.2171304633907</c:v>
                </c:pt>
                <c:pt idx="10869">
                  <c:v>143.19889694875619</c:v>
                </c:pt>
                <c:pt idx="10870">
                  <c:v>143.180669274222</c:v>
                </c:pt>
                <c:pt idx="10871">
                  <c:v>143.16244743681349</c:v>
                </c:pt>
                <c:pt idx="10872">
                  <c:v>143.14423143355771</c:v>
                </c:pt>
                <c:pt idx="10873">
                  <c:v>143.1260212614834</c:v>
                </c:pt>
                <c:pt idx="10874">
                  <c:v>143.10781691762091</c:v>
                </c:pt>
                <c:pt idx="10875">
                  <c:v>143.08961839900201</c:v>
                </c:pt>
                <c:pt idx="10876">
                  <c:v>143.07142570266029</c:v>
                </c:pt>
                <c:pt idx="10877">
                  <c:v>143.05323882563101</c:v>
                </c:pt>
                <c:pt idx="10878">
                  <c:v>143.03505776495069</c:v>
                </c:pt>
                <c:pt idx="10879">
                  <c:v>143.0168825176579</c:v>
                </c:pt>
                <c:pt idx="10880">
                  <c:v>142.9987130807925</c:v>
                </c:pt>
                <c:pt idx="10881">
                  <c:v>142.98054945139609</c:v>
                </c:pt>
                <c:pt idx="10882">
                  <c:v>142.96239162651179</c:v>
                </c:pt>
                <c:pt idx="10883">
                  <c:v>142.9442396031846</c:v>
                </c:pt>
                <c:pt idx="10884">
                  <c:v>142.92609337846071</c:v>
                </c:pt>
                <c:pt idx="10885">
                  <c:v>142.9079529493882</c:v>
                </c:pt>
                <c:pt idx="10886">
                  <c:v>142.8898183130168</c:v>
                </c:pt>
                <c:pt idx="10887">
                  <c:v>142.87168946639761</c:v>
                </c:pt>
                <c:pt idx="10888">
                  <c:v>142.85356640658341</c:v>
                </c:pt>
                <c:pt idx="10889">
                  <c:v>142.8354491306288</c:v>
                </c:pt>
                <c:pt idx="10890">
                  <c:v>142.81733763558981</c:v>
                </c:pt>
                <c:pt idx="10891">
                  <c:v>142.79923191852399</c:v>
                </c:pt>
                <c:pt idx="10892">
                  <c:v>142.7811319764906</c:v>
                </c:pt>
                <c:pt idx="10893">
                  <c:v>142.76303780655061</c:v>
                </c:pt>
                <c:pt idx="10894">
                  <c:v>142.74494940576639</c:v>
                </c:pt>
                <c:pt idx="10895">
                  <c:v>142.726866771202</c:v>
                </c:pt>
                <c:pt idx="10896">
                  <c:v>142.7087898999232</c:v>
                </c:pt>
                <c:pt idx="10897">
                  <c:v>142.69071878899709</c:v>
                </c:pt>
                <c:pt idx="10898">
                  <c:v>142.6726534354928</c:v>
                </c:pt>
                <c:pt idx="10899">
                  <c:v>142.65459383648059</c:v>
                </c:pt>
                <c:pt idx="10900">
                  <c:v>142.63653998903271</c:v>
                </c:pt>
                <c:pt idx="10901">
                  <c:v>142.6184918902226</c:v>
                </c:pt>
                <c:pt idx="10902">
                  <c:v>142.60044953712571</c:v>
                </c:pt>
                <c:pt idx="10903">
                  <c:v>142.58241292681879</c:v>
                </c:pt>
                <c:pt idx="10904">
                  <c:v>142.56438205638051</c:v>
                </c:pt>
                <c:pt idx="10905">
                  <c:v>142.54635692289079</c:v>
                </c:pt>
                <c:pt idx="10906">
                  <c:v>142.52833752343139</c:v>
                </c:pt>
                <c:pt idx="10907">
                  <c:v>142.5103238550854</c:v>
                </c:pt>
                <c:pt idx="10908">
                  <c:v>142.4923159149379</c:v>
                </c:pt>
                <c:pt idx="10909">
                  <c:v>142.47431370007519</c:v>
                </c:pt>
                <c:pt idx="10910">
                  <c:v>142.4563172075855</c:v>
                </c:pt>
                <c:pt idx="10911">
                  <c:v>142.43832643455829</c:v>
                </c:pt>
                <c:pt idx="10912">
                  <c:v>142.420341378085</c:v>
                </c:pt>
                <c:pt idx="10913">
                  <c:v>142.40236203525831</c:v>
                </c:pt>
                <c:pt idx="10914">
                  <c:v>142.38438840317269</c:v>
                </c:pt>
                <c:pt idx="10915">
                  <c:v>142.3664204789242</c:v>
                </c:pt>
                <c:pt idx="10916">
                  <c:v>142.34845825961051</c:v>
                </c:pt>
                <c:pt idx="10917">
                  <c:v>142.33050174233071</c:v>
                </c:pt>
                <c:pt idx="10918">
                  <c:v>142.31255092418581</c:v>
                </c:pt>
                <c:pt idx="10919">
                  <c:v>142.294605802278</c:v>
                </c:pt>
                <c:pt idx="10920">
                  <c:v>142.27666637371141</c:v>
                </c:pt>
                <c:pt idx="10921">
                  <c:v>142.25873263559151</c:v>
                </c:pt>
                <c:pt idx="10922">
                  <c:v>142.2408045850255</c:v>
                </c:pt>
                <c:pt idx="10923">
                  <c:v>142.22288221912231</c:v>
                </c:pt>
                <c:pt idx="10924">
                  <c:v>142.204965534992</c:v>
                </c:pt>
                <c:pt idx="10925">
                  <c:v>142.1870545297468</c:v>
                </c:pt>
                <c:pt idx="10926">
                  <c:v>142.16914920049999</c:v>
                </c:pt>
                <c:pt idx="10927">
                  <c:v>142.15124954436689</c:v>
                </c:pt>
                <c:pt idx="10928">
                  <c:v>142.1333555584641</c:v>
                </c:pt>
                <c:pt idx="10929">
                  <c:v>142.11546723990989</c:v>
                </c:pt>
                <c:pt idx="10930">
                  <c:v>142.09758458582431</c:v>
                </c:pt>
                <c:pt idx="10931">
                  <c:v>142.07970759332849</c:v>
                </c:pt>
                <c:pt idx="10932">
                  <c:v>142.0618362595458</c:v>
                </c:pt>
                <c:pt idx="10933">
                  <c:v>142.04397058160069</c:v>
                </c:pt>
                <c:pt idx="10934">
                  <c:v>142.0261105566195</c:v>
                </c:pt>
                <c:pt idx="10935">
                  <c:v>142.00825618172991</c:v>
                </c:pt>
                <c:pt idx="10936">
                  <c:v>141.9904074540614</c:v>
                </c:pt>
                <c:pt idx="10937">
                  <c:v>141.97256437074489</c:v>
                </c:pt>
                <c:pt idx="10938">
                  <c:v>141.954726928913</c:v>
                </c:pt>
                <c:pt idx="10939">
                  <c:v>141.93689512569969</c:v>
                </c:pt>
                <c:pt idx="10940">
                  <c:v>141.9190689582409</c:v>
                </c:pt>
                <c:pt idx="10941">
                  <c:v>141.90124842367379</c:v>
                </c:pt>
                <c:pt idx="10942">
                  <c:v>141.8834335191373</c:v>
                </c:pt>
                <c:pt idx="10943">
                  <c:v>141.8656242417718</c:v>
                </c:pt>
                <c:pt idx="10944">
                  <c:v>141.84782058871929</c:v>
                </c:pt>
                <c:pt idx="10945">
                  <c:v>141.83002255712361</c:v>
                </c:pt>
                <c:pt idx="10946">
                  <c:v>141.8122301441297</c:v>
                </c:pt>
                <c:pt idx="10947">
                  <c:v>141.79444334688449</c:v>
                </c:pt>
                <c:pt idx="10948">
                  <c:v>141.77666216253621</c:v>
                </c:pt>
                <c:pt idx="10949">
                  <c:v>141.7588865882349</c:v>
                </c:pt>
                <c:pt idx="10950">
                  <c:v>141.74111662113199</c:v>
                </c:pt>
                <c:pt idx="10951">
                  <c:v>141.72335225838049</c:v>
                </c:pt>
                <c:pt idx="10952">
                  <c:v>141.70559349713531</c:v>
                </c:pt>
                <c:pt idx="10953">
                  <c:v>141.68784033455231</c:v>
                </c:pt>
                <c:pt idx="10954">
                  <c:v>141.67009276778961</c:v>
                </c:pt>
                <c:pt idx="10955">
                  <c:v>141.6523507940064</c:v>
                </c:pt>
                <c:pt idx="10956">
                  <c:v>141.63461441036361</c:v>
                </c:pt>
                <c:pt idx="10957">
                  <c:v>141.61688361402389</c:v>
                </c:pt>
                <c:pt idx="10958">
                  <c:v>141.59915840215129</c:v>
                </c:pt>
                <c:pt idx="10959">
                  <c:v>141.58143877191151</c:v>
                </c:pt>
                <c:pt idx="10960">
                  <c:v>141.5637247204717</c:v>
                </c:pt>
                <c:pt idx="10961">
                  <c:v>141.54601624500069</c:v>
                </c:pt>
                <c:pt idx="10962">
                  <c:v>141.52831334266889</c:v>
                </c:pt>
                <c:pt idx="10963">
                  <c:v>141.51061601064819</c:v>
                </c:pt>
                <c:pt idx="10964">
                  <c:v>141.49292424611221</c:v>
                </c:pt>
                <c:pt idx="10965">
                  <c:v>141.47523804623589</c:v>
                </c:pt>
                <c:pt idx="10966">
                  <c:v>141.45755740819601</c:v>
                </c:pt>
                <c:pt idx="10967">
                  <c:v>141.43988232917081</c:v>
                </c:pt>
                <c:pt idx="10968">
                  <c:v>141.4222128063399</c:v>
                </c:pt>
                <c:pt idx="10969">
                  <c:v>141.4045488368848</c:v>
                </c:pt>
                <c:pt idx="10970">
                  <c:v>141.38689041798841</c:v>
                </c:pt>
                <c:pt idx="10971">
                  <c:v>141.36923754683511</c:v>
                </c:pt>
                <c:pt idx="10972">
                  <c:v>141.35159022061109</c:v>
                </c:pt>
                <c:pt idx="10973">
                  <c:v>141.33394843650379</c:v>
                </c:pt>
                <c:pt idx="10974">
                  <c:v>141.31631219170271</c:v>
                </c:pt>
                <c:pt idx="10975">
                  <c:v>141.29868148339821</c:v>
                </c:pt>
                <c:pt idx="10976">
                  <c:v>141.28105630878281</c:v>
                </c:pt>
                <c:pt idx="10977">
                  <c:v>141.26343666505039</c:v>
                </c:pt>
                <c:pt idx="10978">
                  <c:v>141.24582254939639</c:v>
                </c:pt>
                <c:pt idx="10979">
                  <c:v>141.22821395901769</c:v>
                </c:pt>
                <c:pt idx="10980">
                  <c:v>141.21061089111291</c:v>
                </c:pt>
                <c:pt idx="10981">
                  <c:v>141.1930133428821</c:v>
                </c:pt>
                <c:pt idx="10982">
                  <c:v>141.17542131152709</c:v>
                </c:pt>
                <c:pt idx="10983">
                  <c:v>141.15783479425099</c:v>
                </c:pt>
                <c:pt idx="10984">
                  <c:v>141.1402537882586</c:v>
                </c:pt>
                <c:pt idx="10985">
                  <c:v>141.12267829075631</c:v>
                </c:pt>
                <c:pt idx="10986">
                  <c:v>141.10510829895199</c:v>
                </c:pt>
                <c:pt idx="10987">
                  <c:v>141.08754381005519</c:v>
                </c:pt>
                <c:pt idx="10988">
                  <c:v>141.06998482127679</c:v>
                </c:pt>
                <c:pt idx="10989">
                  <c:v>141.0524313298296</c:v>
                </c:pt>
                <c:pt idx="10990">
                  <c:v>141.03488333292751</c:v>
                </c:pt>
                <c:pt idx="10991">
                  <c:v>141.01734082778631</c:v>
                </c:pt>
                <c:pt idx="10992">
                  <c:v>140.9998038116232</c:v>
                </c:pt>
                <c:pt idx="10993">
                  <c:v>140.98227228165709</c:v>
                </c:pt>
                <c:pt idx="10994">
                  <c:v>140.96474623510821</c:v>
                </c:pt>
                <c:pt idx="10995">
                  <c:v>140.94722566919859</c:v>
                </c:pt>
                <c:pt idx="10996">
                  <c:v>140.9297105811516</c:v>
                </c:pt>
                <c:pt idx="10997">
                  <c:v>140.91220096819231</c:v>
                </c:pt>
                <c:pt idx="10998">
                  <c:v>140.89469682754711</c:v>
                </c:pt>
                <c:pt idx="10999">
                  <c:v>140.87719815644439</c:v>
                </c:pt>
                <c:pt idx="11000">
                  <c:v>140.85970495211359</c:v>
                </c:pt>
                <c:pt idx="11001">
                  <c:v>140.84221721178599</c:v>
                </c:pt>
                <c:pt idx="11002">
                  <c:v>140.82473493269441</c:v>
                </c:pt>
                <c:pt idx="11003">
                  <c:v>140.8072581120731</c:v>
                </c:pt>
                <c:pt idx="11004">
                  <c:v>140.7897867471579</c:v>
                </c:pt>
                <c:pt idx="11005">
                  <c:v>140.77232083518629</c:v>
                </c:pt>
                <c:pt idx="11006">
                  <c:v>140.75486037339721</c:v>
                </c:pt>
                <c:pt idx="11007">
                  <c:v>140.7374053590311</c:v>
                </c:pt>
                <c:pt idx="11008">
                  <c:v>140.71995578932999</c:v>
                </c:pt>
                <c:pt idx="11009">
                  <c:v>140.70251166153761</c:v>
                </c:pt>
                <c:pt idx="11010">
                  <c:v>140.68507297289901</c:v>
                </c:pt>
                <c:pt idx="11011">
                  <c:v>140.6676397206609</c:v>
                </c:pt>
                <c:pt idx="11012">
                  <c:v>140.65021190207139</c:v>
                </c:pt>
                <c:pt idx="11013">
                  <c:v>140.63278951438039</c:v>
                </c:pt>
                <c:pt idx="11014">
                  <c:v>140.61537255483921</c:v>
                </c:pt>
                <c:pt idx="11015">
                  <c:v>140.59796102070069</c:v>
                </c:pt>
                <c:pt idx="11016">
                  <c:v>140.5805549092191</c:v>
                </c:pt>
                <c:pt idx="11017">
                  <c:v>140.56315421765049</c:v>
                </c:pt>
                <c:pt idx="11018">
                  <c:v>140.54575894325239</c:v>
                </c:pt>
                <c:pt idx="11019">
                  <c:v>140.52836908328371</c:v>
                </c:pt>
                <c:pt idx="11020">
                  <c:v>140.510984635005</c:v>
                </c:pt>
                <c:pt idx="11021">
                  <c:v>140.49360559567839</c:v>
                </c:pt>
                <c:pt idx="11022">
                  <c:v>140.47623196256771</c:v>
                </c:pt>
                <c:pt idx="11023">
                  <c:v>140.4588637329378</c:v>
                </c:pt>
                <c:pt idx="11024">
                  <c:v>140.4415009040556</c:v>
                </c:pt>
                <c:pt idx="11025">
                  <c:v>140.42414347318919</c:v>
                </c:pt>
                <c:pt idx="11026">
                  <c:v>140.4067914376086</c:v>
                </c:pt>
                <c:pt idx="11027">
                  <c:v>140.3894447945849</c:v>
                </c:pt>
                <c:pt idx="11028">
                  <c:v>140.37210354139111</c:v>
                </c:pt>
                <c:pt idx="11029">
                  <c:v>140.3547676753015</c:v>
                </c:pt>
                <c:pt idx="11030">
                  <c:v>140.33743719359211</c:v>
                </c:pt>
                <c:pt idx="11031">
                  <c:v>140.3201120935403</c:v>
                </c:pt>
                <c:pt idx="11032">
                  <c:v>140.30279237242519</c:v>
                </c:pt>
                <c:pt idx="11033">
                  <c:v>140.28547802752709</c:v>
                </c:pt>
                <c:pt idx="11034">
                  <c:v>140.2681690561283</c:v>
                </c:pt>
                <c:pt idx="11035">
                  <c:v>140.25086545551221</c:v>
                </c:pt>
                <c:pt idx="11036">
                  <c:v>140.23356722296401</c:v>
                </c:pt>
                <c:pt idx="11037">
                  <c:v>140.21627435577039</c:v>
                </c:pt>
                <c:pt idx="11038">
                  <c:v>140.1989868512195</c:v>
                </c:pt>
                <c:pt idx="11039">
                  <c:v>140.1817047066011</c:v>
                </c:pt>
                <c:pt idx="11040">
                  <c:v>140.1644279192063</c:v>
                </c:pt>
                <c:pt idx="11041">
                  <c:v>140.1471564863279</c:v>
                </c:pt>
                <c:pt idx="11042">
                  <c:v>140.12989040526031</c:v>
                </c:pt>
                <c:pt idx="11043">
                  <c:v>140.11262967329921</c:v>
                </c:pt>
                <c:pt idx="11044">
                  <c:v>140.095374287742</c:v>
                </c:pt>
                <c:pt idx="11045">
                  <c:v>140.07812424588749</c:v>
                </c:pt>
                <c:pt idx="11046">
                  <c:v>140.06087954503619</c:v>
                </c:pt>
                <c:pt idx="11047">
                  <c:v>140.04364018249001</c:v>
                </c:pt>
                <c:pt idx="11048">
                  <c:v>140.02640615555231</c:v>
                </c:pt>
                <c:pt idx="11049">
                  <c:v>140.00917746152811</c:v>
                </c:pt>
                <c:pt idx="11050">
                  <c:v>139.99195409772381</c:v>
                </c:pt>
                <c:pt idx="11051">
                  <c:v>139.9747360614476</c:v>
                </c:pt>
                <c:pt idx="11052">
                  <c:v>139.9575233500089</c:v>
                </c:pt>
                <c:pt idx="11053">
                  <c:v>139.94031596071881</c:v>
                </c:pt>
                <c:pt idx="11054">
                  <c:v>139.92311389088979</c:v>
                </c:pt>
                <c:pt idx="11055">
                  <c:v>139.9059171378361</c:v>
                </c:pt>
                <c:pt idx="11056">
                  <c:v>139.88872569887329</c:v>
                </c:pt>
                <c:pt idx="11057">
                  <c:v>139.87153957131849</c:v>
                </c:pt>
                <c:pt idx="11058">
                  <c:v>139.85435875249041</c:v>
                </c:pt>
                <c:pt idx="11059">
                  <c:v>139.83718323970911</c:v>
                </c:pt>
                <c:pt idx="11060">
                  <c:v>139.82001303029639</c:v>
                </c:pt>
                <c:pt idx="11061">
                  <c:v>139.80284812157541</c:v>
                </c:pt>
                <c:pt idx="11062">
                  <c:v>139.7856885108709</c:v>
                </c:pt>
                <c:pt idx="11063">
                  <c:v>139.76853419550909</c:v>
                </c:pt>
                <c:pt idx="11064">
                  <c:v>139.75138517281781</c:v>
                </c:pt>
                <c:pt idx="11065">
                  <c:v>139.7342414401262</c:v>
                </c:pt>
                <c:pt idx="11066">
                  <c:v>139.7171029947651</c:v>
                </c:pt>
                <c:pt idx="11067">
                  <c:v>139.69996983406691</c:v>
                </c:pt>
                <c:pt idx="11068">
                  <c:v>139.68284195536529</c:v>
                </c:pt>
                <c:pt idx="11069">
                  <c:v>139.66571935599561</c:v>
                </c:pt>
                <c:pt idx="11070">
                  <c:v>139.64860203329471</c:v>
                </c:pt>
                <c:pt idx="11071">
                  <c:v>139.63148998460099</c:v>
                </c:pt>
                <c:pt idx="11072">
                  <c:v>139.61438320725429</c:v>
                </c:pt>
                <c:pt idx="11073">
                  <c:v>139.59728169859591</c:v>
                </c:pt>
                <c:pt idx="11074">
                  <c:v>139.5801854559688</c:v>
                </c:pt>
                <c:pt idx="11075">
                  <c:v>139.56309447671731</c:v>
                </c:pt>
                <c:pt idx="11076">
                  <c:v>139.5460087581873</c:v>
                </c:pt>
                <c:pt idx="11077">
                  <c:v>139.5289282977262</c:v>
                </c:pt>
                <c:pt idx="11078">
                  <c:v>139.511853092683</c:v>
                </c:pt>
                <c:pt idx="11079">
                  <c:v>139.494783140408</c:v>
                </c:pt>
                <c:pt idx="11080">
                  <c:v>139.47771843825311</c:v>
                </c:pt>
                <c:pt idx="11081">
                  <c:v>139.4606589835719</c:v>
                </c:pt>
                <c:pt idx="11082">
                  <c:v>139.44360477371919</c:v>
                </c:pt>
                <c:pt idx="11083">
                  <c:v>139.4265558060514</c:v>
                </c:pt>
                <c:pt idx="11084">
                  <c:v>139.40951207792651</c:v>
                </c:pt>
                <c:pt idx="11085">
                  <c:v>139.392473586704</c:v>
                </c:pt>
                <c:pt idx="11086">
                  <c:v>139.37544032974481</c:v>
                </c:pt>
                <c:pt idx="11087">
                  <c:v>139.3584123044113</c:v>
                </c:pt>
                <c:pt idx="11088">
                  <c:v>139.34138950806749</c:v>
                </c:pt>
                <c:pt idx="11089">
                  <c:v>139.3243719380788</c:v>
                </c:pt>
                <c:pt idx="11090">
                  <c:v>139.30735959181229</c:v>
                </c:pt>
                <c:pt idx="11091">
                  <c:v>139.29035246663619</c:v>
                </c:pt>
                <c:pt idx="11092">
                  <c:v>139.27335055992069</c:v>
                </c:pt>
                <c:pt idx="11093">
                  <c:v>139.2563538690371</c:v>
                </c:pt>
                <c:pt idx="11094">
                  <c:v>139.23936239135841</c:v>
                </c:pt>
                <c:pt idx="11095">
                  <c:v>139.222376124259</c:v>
                </c:pt>
                <c:pt idx="11096">
                  <c:v>139.20539506511491</c:v>
                </c:pt>
                <c:pt idx="11097">
                  <c:v>139.18841921130351</c:v>
                </c:pt>
                <c:pt idx="11098">
                  <c:v>139.17144856020369</c:v>
                </c:pt>
                <c:pt idx="11099">
                  <c:v>139.15448310919609</c:v>
                </c:pt>
                <c:pt idx="11100">
                  <c:v>139.13752285566241</c:v>
                </c:pt>
                <c:pt idx="11101">
                  <c:v>139.12056779698611</c:v>
                </c:pt>
                <c:pt idx="11102">
                  <c:v>139.10361793055219</c:v>
                </c:pt>
                <c:pt idx="11103">
                  <c:v>139.08667325374691</c:v>
                </c:pt>
                <c:pt idx="11104">
                  <c:v>139.06973376395831</c:v>
                </c:pt>
                <c:pt idx="11105">
                  <c:v>139.05279945857569</c:v>
                </c:pt>
                <c:pt idx="11106">
                  <c:v>139.03587033499011</c:v>
                </c:pt>
                <c:pt idx="11107">
                  <c:v>139.01894639059361</c:v>
                </c:pt>
                <c:pt idx="11108">
                  <c:v>139.0020276227803</c:v>
                </c:pt>
                <c:pt idx="11109">
                  <c:v>138.98511402894539</c:v>
                </c:pt>
                <c:pt idx="11110">
                  <c:v>138.96820560648581</c:v>
                </c:pt>
                <c:pt idx="11111">
                  <c:v>138.9513023527999</c:v>
                </c:pt>
                <c:pt idx="11112">
                  <c:v>138.93440426528741</c:v>
                </c:pt>
                <c:pt idx="11113">
                  <c:v>138.91751134134961</c:v>
                </c:pt>
                <c:pt idx="11114">
                  <c:v>138.9006235783894</c:v>
                </c:pt>
                <c:pt idx="11115">
                  <c:v>138.88374097381089</c:v>
                </c:pt>
                <c:pt idx="11116">
                  <c:v>138.86686352501999</c:v>
                </c:pt>
                <c:pt idx="11117">
                  <c:v>138.84999122942389</c:v>
                </c:pt>
                <c:pt idx="11118">
                  <c:v>138.83312408443129</c:v>
                </c:pt>
                <c:pt idx="11119">
                  <c:v>138.81626208745249</c:v>
                </c:pt>
                <c:pt idx="11120">
                  <c:v>138.799405235899</c:v>
                </c:pt>
                <c:pt idx="11121">
                  <c:v>138.78255352718409</c:v>
                </c:pt>
                <c:pt idx="11122">
                  <c:v>138.76570695872249</c:v>
                </c:pt>
                <c:pt idx="11123">
                  <c:v>138.74886552793029</c:v>
                </c:pt>
                <c:pt idx="11124">
                  <c:v>138.73202923222519</c:v>
                </c:pt>
                <c:pt idx="11125">
                  <c:v>138.71519806902609</c:v>
                </c:pt>
                <c:pt idx="11126">
                  <c:v>138.69837203575361</c:v>
                </c:pt>
                <c:pt idx="11127">
                  <c:v>138.68155112983001</c:v>
                </c:pt>
                <c:pt idx="11128">
                  <c:v>138.66473534867859</c:v>
                </c:pt>
                <c:pt idx="11129">
                  <c:v>138.64792468972439</c:v>
                </c:pt>
                <c:pt idx="11130">
                  <c:v>138.63111915039411</c:v>
                </c:pt>
                <c:pt idx="11131">
                  <c:v>138.61431872811551</c:v>
                </c:pt>
                <c:pt idx="11132">
                  <c:v>138.59752342031811</c:v>
                </c:pt>
                <c:pt idx="11133">
                  <c:v>138.58073322443269</c:v>
                </c:pt>
                <c:pt idx="11134">
                  <c:v>138.56394813789191</c:v>
                </c:pt>
                <c:pt idx="11135">
                  <c:v>138.54716815812941</c:v>
                </c:pt>
                <c:pt idx="11136">
                  <c:v>138.53039328258049</c:v>
                </c:pt>
                <c:pt idx="11137">
                  <c:v>138.5136235086822</c:v>
                </c:pt>
                <c:pt idx="11138">
                  <c:v>138.49685883387269</c:v>
                </c:pt>
                <c:pt idx="11139">
                  <c:v>138.48009925559171</c:v>
                </c:pt>
                <c:pt idx="11140">
                  <c:v>138.4633447712805</c:v>
                </c:pt>
                <c:pt idx="11141">
                  <c:v>138.44659537838169</c:v>
                </c:pt>
                <c:pt idx="11142">
                  <c:v>138.42985107433961</c:v>
                </c:pt>
                <c:pt idx="11143">
                  <c:v>138.41311185659981</c:v>
                </c:pt>
                <c:pt idx="11144">
                  <c:v>138.39637772260929</c:v>
                </c:pt>
                <c:pt idx="11145">
                  <c:v>138.3796486698167</c:v>
                </c:pt>
                <c:pt idx="11146">
                  <c:v>138.36292469567209</c:v>
                </c:pt>
                <c:pt idx="11147">
                  <c:v>138.34620579762711</c:v>
                </c:pt>
                <c:pt idx="11148">
                  <c:v>138.32949197313451</c:v>
                </c:pt>
                <c:pt idx="11149">
                  <c:v>138.31278321964879</c:v>
                </c:pt>
                <c:pt idx="11150">
                  <c:v>138.2960795346259</c:v>
                </c:pt>
                <c:pt idx="11151">
                  <c:v>138.27938091552321</c:v>
                </c:pt>
                <c:pt idx="11152">
                  <c:v>138.26268735979949</c:v>
                </c:pt>
                <c:pt idx="11153">
                  <c:v>138.24599886491509</c:v>
                </c:pt>
                <c:pt idx="11154">
                  <c:v>138.22931542833169</c:v>
                </c:pt>
                <c:pt idx="11155">
                  <c:v>138.21263704751269</c:v>
                </c:pt>
                <c:pt idx="11156">
                  <c:v>138.19596371992259</c:v>
                </c:pt>
                <c:pt idx="11157">
                  <c:v>138.1792954430276</c:v>
                </c:pt>
                <c:pt idx="11158">
                  <c:v>138.1626322142954</c:v>
                </c:pt>
                <c:pt idx="11159">
                  <c:v>138.1459740311949</c:v>
                </c:pt>
                <c:pt idx="11160">
                  <c:v>138.1293208911967</c:v>
                </c:pt>
                <c:pt idx="11161">
                  <c:v>138.11267279177281</c:v>
                </c:pt>
                <c:pt idx="11162">
                  <c:v>138.09602973039671</c:v>
                </c:pt>
                <c:pt idx="11163">
                  <c:v>138.0793917045431</c:v>
                </c:pt>
                <c:pt idx="11164">
                  <c:v>138.0627587116885</c:v>
                </c:pt>
                <c:pt idx="11165">
                  <c:v>138.04613074931069</c:v>
                </c:pt>
                <c:pt idx="11166">
                  <c:v>138.02950781488889</c:v>
                </c:pt>
                <c:pt idx="11167">
                  <c:v>138.0128899059039</c:v>
                </c:pt>
                <c:pt idx="11168">
                  <c:v>137.99627701983781</c:v>
                </c:pt>
                <c:pt idx="11169">
                  <c:v>137.9796691541743</c:v>
                </c:pt>
                <c:pt idx="11170">
                  <c:v>137.9630663063985</c:v>
                </c:pt>
                <c:pt idx="11171">
                  <c:v>137.94646847399679</c:v>
                </c:pt>
                <c:pt idx="11172">
                  <c:v>137.92987565445731</c:v>
                </c:pt>
                <c:pt idx="11173">
                  <c:v>137.91328784526939</c:v>
                </c:pt>
                <c:pt idx="11174">
                  <c:v>137.89670504392399</c:v>
                </c:pt>
                <c:pt idx="11175">
                  <c:v>137.88012724791341</c:v>
                </c:pt>
                <c:pt idx="11176">
                  <c:v>137.8635544547314</c:v>
                </c:pt>
                <c:pt idx="11177">
                  <c:v>137.8469866618733</c:v>
                </c:pt>
                <c:pt idx="11178">
                  <c:v>137.8304238668357</c:v>
                </c:pt>
                <c:pt idx="11179">
                  <c:v>137.81386606711669</c:v>
                </c:pt>
                <c:pt idx="11180">
                  <c:v>137.79731326021599</c:v>
                </c:pt>
                <c:pt idx="11181">
                  <c:v>137.78076544363461</c:v>
                </c:pt>
                <c:pt idx="11182">
                  <c:v>137.76422261487491</c:v>
                </c:pt>
                <c:pt idx="11183">
                  <c:v>137.74768477144079</c:v>
                </c:pt>
                <c:pt idx="11184">
                  <c:v>137.7311519108377</c:v>
                </c:pt>
                <c:pt idx="11185">
                  <c:v>137.71462403057251</c:v>
                </c:pt>
                <c:pt idx="11186">
                  <c:v>137.6981011281533</c:v>
                </c:pt>
                <c:pt idx="11187">
                  <c:v>137.68158320108989</c:v>
                </c:pt>
                <c:pt idx="11188">
                  <c:v>137.66507024689329</c:v>
                </c:pt>
                <c:pt idx="11189">
                  <c:v>137.6485622630762</c:v>
                </c:pt>
                <c:pt idx="11190">
                  <c:v>137.6320592471526</c:v>
                </c:pt>
                <c:pt idx="11191">
                  <c:v>137.61556119663791</c:v>
                </c:pt>
                <c:pt idx="11192">
                  <c:v>137.59906810904911</c:v>
                </c:pt>
                <c:pt idx="11193">
                  <c:v>137.58257998190439</c:v>
                </c:pt>
                <c:pt idx="11194">
                  <c:v>137.5660968127236</c:v>
                </c:pt>
                <c:pt idx="11195">
                  <c:v>137.54961859902801</c:v>
                </c:pt>
                <c:pt idx="11196">
                  <c:v>137.5331453383402</c:v>
                </c:pt>
                <c:pt idx="11197">
                  <c:v>137.5166770281842</c:v>
                </c:pt>
                <c:pt idx="11198">
                  <c:v>137.5002136660857</c:v>
                </c:pt>
                <c:pt idx="11199">
                  <c:v>137.48375524957149</c:v>
                </c:pt>
                <c:pt idx="11200">
                  <c:v>137.4673017761701</c:v>
                </c:pt>
                <c:pt idx="11201">
                  <c:v>137.45085324341119</c:v>
                </c:pt>
                <c:pt idx="11202">
                  <c:v>137.43440964882609</c:v>
                </c:pt>
                <c:pt idx="11203">
                  <c:v>137.41797098994761</c:v>
                </c:pt>
                <c:pt idx="11204">
                  <c:v>137.40153726430981</c:v>
                </c:pt>
                <c:pt idx="11205">
                  <c:v>137.38510846944811</c:v>
                </c:pt>
                <c:pt idx="11206">
                  <c:v>137.36868460289961</c:v>
                </c:pt>
                <c:pt idx="11207">
                  <c:v>137.35226566220271</c:v>
                </c:pt>
                <c:pt idx="11208">
                  <c:v>137.3358516448973</c:v>
                </c:pt>
                <c:pt idx="11209">
                  <c:v>137.31944254852459</c:v>
                </c:pt>
                <c:pt idx="11210">
                  <c:v>137.30303837062729</c:v>
                </c:pt>
                <c:pt idx="11211">
                  <c:v>137.2866391087496</c:v>
                </c:pt>
                <c:pt idx="11212">
                  <c:v>137.27024476043701</c:v>
                </c:pt>
                <c:pt idx="11213">
                  <c:v>137.25385532323659</c:v>
                </c:pt>
                <c:pt idx="11214">
                  <c:v>137.23747079469669</c:v>
                </c:pt>
                <c:pt idx="11215">
                  <c:v>137.22109117236721</c:v>
                </c:pt>
                <c:pt idx="11216">
                  <c:v>137.20471645379931</c:v>
                </c:pt>
                <c:pt idx="11217">
                  <c:v>137.1883466365457</c:v>
                </c:pt>
                <c:pt idx="11218">
                  <c:v>137.17198171816059</c:v>
                </c:pt>
                <c:pt idx="11219">
                  <c:v>137.15562169619949</c:v>
                </c:pt>
                <c:pt idx="11220">
                  <c:v>137.13926656821931</c:v>
                </c:pt>
                <c:pt idx="11221">
                  <c:v>137.12291633177841</c:v>
                </c:pt>
                <c:pt idx="11222">
                  <c:v>137.10657098443659</c:v>
                </c:pt>
                <c:pt idx="11223">
                  <c:v>137.0902305237552</c:v>
                </c:pt>
                <c:pt idx="11224">
                  <c:v>137.07389494729679</c:v>
                </c:pt>
                <c:pt idx="11225">
                  <c:v>137.05756425262541</c:v>
                </c:pt>
                <c:pt idx="11226">
                  <c:v>137.04123843730659</c:v>
                </c:pt>
                <c:pt idx="11227">
                  <c:v>137.02491749890709</c:v>
                </c:pt>
                <c:pt idx="11228">
                  <c:v>137.00860143499551</c:v>
                </c:pt>
                <c:pt idx="11229">
                  <c:v>136.9922902431413</c:v>
                </c:pt>
                <c:pt idx="11230">
                  <c:v>136.9759839209157</c:v>
                </c:pt>
                <c:pt idx="11231">
                  <c:v>136.95968246589129</c:v>
                </c:pt>
                <c:pt idx="11232">
                  <c:v>136.94338587564209</c:v>
                </c:pt>
                <c:pt idx="11233">
                  <c:v>136.9270941477435</c:v>
                </c:pt>
                <c:pt idx="11234">
                  <c:v>136.91080727977231</c:v>
                </c:pt>
                <c:pt idx="11235">
                  <c:v>136.8945252693066</c:v>
                </c:pt>
                <c:pt idx="11236">
                  <c:v>136.87824811392619</c:v>
                </c:pt>
                <c:pt idx="11237">
                  <c:v>136.86197581121209</c:v>
                </c:pt>
                <c:pt idx="11238">
                  <c:v>136.8457083587468</c:v>
                </c:pt>
                <c:pt idx="11239">
                  <c:v>136.82944575411409</c:v>
                </c:pt>
                <c:pt idx="11240">
                  <c:v>136.81318799489921</c:v>
                </c:pt>
                <c:pt idx="11241">
                  <c:v>136.79693507868899</c:v>
                </c:pt>
                <c:pt idx="11242">
                  <c:v>136.78068700307139</c:v>
                </c:pt>
                <c:pt idx="11243">
                  <c:v>136.764443765636</c:v>
                </c:pt>
                <c:pt idx="11244">
                  <c:v>136.74820536397371</c:v>
                </c:pt>
                <c:pt idx="11245">
                  <c:v>136.73197179567691</c:v>
                </c:pt>
                <c:pt idx="11246">
                  <c:v>136.71574305833909</c:v>
                </c:pt>
                <c:pt idx="11247">
                  <c:v>136.6995191495557</c:v>
                </c:pt>
                <c:pt idx="11248">
                  <c:v>136.6833000669231</c:v>
                </c:pt>
                <c:pt idx="11249">
                  <c:v>136.6670858080393</c:v>
                </c:pt>
                <c:pt idx="11250">
                  <c:v>136.65087637050351</c:v>
                </c:pt>
                <c:pt idx="11251">
                  <c:v>136.6346717519167</c:v>
                </c:pt>
                <c:pt idx="11252">
                  <c:v>136.61847194988081</c:v>
                </c:pt>
                <c:pt idx="11253">
                  <c:v>136.60227696199951</c:v>
                </c:pt>
                <c:pt idx="11254">
                  <c:v>136.5860867858778</c:v>
                </c:pt>
                <c:pt idx="11255">
                  <c:v>136.56990141912189</c:v>
                </c:pt>
                <c:pt idx="11256">
                  <c:v>136.55372085933971</c:v>
                </c:pt>
                <c:pt idx="11257">
                  <c:v>136.53754510414029</c:v>
                </c:pt>
                <c:pt idx="11258">
                  <c:v>136.52137415113421</c:v>
                </c:pt>
                <c:pt idx="11259">
                  <c:v>136.50520799793341</c:v>
                </c:pt>
                <c:pt idx="11260">
                  <c:v>136.48904664215129</c:v>
                </c:pt>
                <c:pt idx="11261">
                  <c:v>136.4728900814026</c:v>
                </c:pt>
                <c:pt idx="11262">
                  <c:v>136.45673831330339</c:v>
                </c:pt>
                <c:pt idx="11263">
                  <c:v>136.4405913354714</c:v>
                </c:pt>
                <c:pt idx="11264">
                  <c:v>136.4244491455253</c:v>
                </c:pt>
                <c:pt idx="11265">
                  <c:v>136.40831174108561</c:v>
                </c:pt>
                <c:pt idx="11266">
                  <c:v>136.392179119774</c:v>
                </c:pt>
                <c:pt idx="11267">
                  <c:v>136.37605127921361</c:v>
                </c:pt>
                <c:pt idx="11268">
                  <c:v>136.35992821702891</c:v>
                </c:pt>
                <c:pt idx="11269">
                  <c:v>136.34380993084579</c:v>
                </c:pt>
                <c:pt idx="11270">
                  <c:v>136.32769641829171</c:v>
                </c:pt>
                <c:pt idx="11271">
                  <c:v>136.31158767699509</c:v>
                </c:pt>
                <c:pt idx="11272">
                  <c:v>136.2954837045861</c:v>
                </c:pt>
                <c:pt idx="11273">
                  <c:v>136.27938449869629</c:v>
                </c:pt>
                <c:pt idx="11274">
                  <c:v>136.26329005695851</c:v>
                </c:pt>
                <c:pt idx="11275">
                  <c:v>136.24720037700689</c:v>
                </c:pt>
                <c:pt idx="11276">
                  <c:v>136.23111545647711</c:v>
                </c:pt>
                <c:pt idx="11277">
                  <c:v>136.2150352930062</c:v>
                </c:pt>
                <c:pt idx="11278">
                  <c:v>136.19895988423261</c:v>
                </c:pt>
                <c:pt idx="11279">
                  <c:v>136.18288922779601</c:v>
                </c:pt>
                <c:pt idx="11280">
                  <c:v>136.16682332133769</c:v>
                </c:pt>
                <c:pt idx="11281">
                  <c:v>136.15076216250009</c:v>
                </c:pt>
                <c:pt idx="11282">
                  <c:v>136.1347057489273</c:v>
                </c:pt>
                <c:pt idx="11283">
                  <c:v>136.11865407826451</c:v>
                </c:pt>
                <c:pt idx="11284">
                  <c:v>136.10260714815851</c:v>
                </c:pt>
                <c:pt idx="11285">
                  <c:v>136.08656495625729</c:v>
                </c:pt>
                <c:pt idx="11286">
                  <c:v>136.0705275002104</c:v>
                </c:pt>
                <c:pt idx="11287">
                  <c:v>136.05449477766871</c:v>
                </c:pt>
                <c:pt idx="11288">
                  <c:v>136.0384667862844</c:v>
                </c:pt>
                <c:pt idx="11289">
                  <c:v>136.0224435237111</c:v>
                </c:pt>
                <c:pt idx="11290">
                  <c:v>136.00642498760379</c:v>
                </c:pt>
                <c:pt idx="11291">
                  <c:v>135.99041117561879</c:v>
                </c:pt>
                <c:pt idx="11292">
                  <c:v>135.974402085414</c:v>
                </c:pt>
                <c:pt idx="11293">
                  <c:v>135.95839771464841</c:v>
                </c:pt>
                <c:pt idx="11294">
                  <c:v>135.9423980609825</c:v>
                </c:pt>
                <c:pt idx="11295">
                  <c:v>135.9264031220782</c:v>
                </c:pt>
                <c:pt idx="11296">
                  <c:v>135.91041289559871</c:v>
                </c:pt>
                <c:pt idx="11297">
                  <c:v>135.89442737920879</c:v>
                </c:pt>
                <c:pt idx="11298">
                  <c:v>135.87844657057431</c:v>
                </c:pt>
                <c:pt idx="11299">
                  <c:v>135.86247046736261</c:v>
                </c:pt>
                <c:pt idx="11300">
                  <c:v>135.84649906724249</c:v>
                </c:pt>
                <c:pt idx="11301">
                  <c:v>135.8305323678841</c:v>
                </c:pt>
                <c:pt idx="11302">
                  <c:v>135.8145703669588</c:v>
                </c:pt>
                <c:pt idx="11303">
                  <c:v>135.79861306213959</c:v>
                </c:pt>
                <c:pt idx="11304">
                  <c:v>135.7826604511007</c:v>
                </c:pt>
                <c:pt idx="11305">
                  <c:v>135.76671253151761</c:v>
                </c:pt>
                <c:pt idx="11306">
                  <c:v>135.75076930106741</c:v>
                </c:pt>
                <c:pt idx="11307">
                  <c:v>135.7348307574282</c:v>
                </c:pt>
                <c:pt idx="11308">
                  <c:v>135.71889689828001</c:v>
                </c:pt>
                <c:pt idx="11309">
                  <c:v>135.70296772130359</c:v>
                </c:pt>
                <c:pt idx="11310">
                  <c:v>135.68704322418159</c:v>
                </c:pt>
                <c:pt idx="11311">
                  <c:v>135.67112340459769</c:v>
                </c:pt>
                <c:pt idx="11312">
                  <c:v>135.65520826023709</c:v>
                </c:pt>
                <c:pt idx="11313">
                  <c:v>135.63929778878631</c:v>
                </c:pt>
                <c:pt idx="11314">
                  <c:v>135.6233919879333</c:v>
                </c:pt>
                <c:pt idx="11315">
                  <c:v>135.60749085536719</c:v>
                </c:pt>
                <c:pt idx="11316">
                  <c:v>135.59159438877879</c:v>
                </c:pt>
                <c:pt idx="11317">
                  <c:v>135.5757025858598</c:v>
                </c:pt>
                <c:pt idx="11318">
                  <c:v>135.55981544430381</c:v>
                </c:pt>
                <c:pt idx="11319">
                  <c:v>135.54393296180541</c:v>
                </c:pt>
                <c:pt idx="11320">
                  <c:v>135.5280551360606</c:v>
                </c:pt>
                <c:pt idx="11321">
                  <c:v>135.51218196476691</c:v>
                </c:pt>
                <c:pt idx="11322">
                  <c:v>135.49631344562309</c:v>
                </c:pt>
                <c:pt idx="11323">
                  <c:v>135.48044957632919</c:v>
                </c:pt>
                <c:pt idx="11324">
                  <c:v>135.46459035458679</c:v>
                </c:pt>
                <c:pt idx="11325">
                  <c:v>135.44873577809869</c:v>
                </c:pt>
                <c:pt idx="11326">
                  <c:v>135.4328858445692</c:v>
                </c:pt>
                <c:pt idx="11327">
                  <c:v>135.41704055170371</c:v>
                </c:pt>
                <c:pt idx="11328">
                  <c:v>135.40119989720921</c:v>
                </c:pt>
                <c:pt idx="11329">
                  <c:v>135.38536387879401</c:v>
                </c:pt>
                <c:pt idx="11330">
                  <c:v>135.3695324941676</c:v>
                </c:pt>
                <c:pt idx="11331">
                  <c:v>135.3537057410411</c:v>
                </c:pt>
                <c:pt idx="11332">
                  <c:v>135.33788361712681</c:v>
                </c:pt>
                <c:pt idx="11333">
                  <c:v>135.32206612013829</c:v>
                </c:pt>
                <c:pt idx="11334">
                  <c:v>135.30625324779069</c:v>
                </c:pt>
                <c:pt idx="11335">
                  <c:v>135.29044499780039</c:v>
                </c:pt>
                <c:pt idx="11336">
                  <c:v>135.2746413678851</c:v>
                </c:pt>
                <c:pt idx="11337">
                  <c:v>135.2588423557639</c:v>
                </c:pt>
                <c:pt idx="11338">
                  <c:v>135.24304795915711</c:v>
                </c:pt>
                <c:pt idx="11339">
                  <c:v>135.2272581757866</c:v>
                </c:pt>
                <c:pt idx="11340">
                  <c:v>135.21147300337549</c:v>
                </c:pt>
                <c:pt idx="11341">
                  <c:v>135.19569243964821</c:v>
                </c:pt>
                <c:pt idx="11342">
                  <c:v>135.17991648233061</c:v>
                </c:pt>
                <c:pt idx="11343">
                  <c:v>135.16414512914969</c:v>
                </c:pt>
                <c:pt idx="11344">
                  <c:v>135.14837837783421</c:v>
                </c:pt>
                <c:pt idx="11345">
                  <c:v>135.1326162261139</c:v>
                </c:pt>
                <c:pt idx="11346">
                  <c:v>135.11685867171991</c:v>
                </c:pt>
                <c:pt idx="11347">
                  <c:v>135.10110571238479</c:v>
                </c:pt>
                <c:pt idx="11348">
                  <c:v>135.0853573458424</c:v>
                </c:pt>
                <c:pt idx="11349">
                  <c:v>135.06961356982799</c:v>
                </c:pt>
                <c:pt idx="11350">
                  <c:v>135.05387438207811</c:v>
                </c:pt>
                <c:pt idx="11351">
                  <c:v>135.03813978033071</c:v>
                </c:pt>
                <c:pt idx="11352">
                  <c:v>135.02240976232491</c:v>
                </c:pt>
                <c:pt idx="11353">
                  <c:v>135.00668432580119</c:v>
                </c:pt>
                <c:pt idx="11354">
                  <c:v>134.9909634685018</c:v>
                </c:pt>
                <c:pt idx="11355">
                  <c:v>134.9752471881697</c:v>
                </c:pt>
                <c:pt idx="11356">
                  <c:v>134.95953548254951</c:v>
                </c:pt>
                <c:pt idx="11357">
                  <c:v>134.9438283493873</c:v>
                </c:pt>
                <c:pt idx="11358">
                  <c:v>134.92812578643009</c:v>
                </c:pt>
                <c:pt idx="11359">
                  <c:v>134.91242779142681</c:v>
                </c:pt>
                <c:pt idx="11360">
                  <c:v>134.89673436212701</c:v>
                </c:pt>
                <c:pt idx="11361">
                  <c:v>134.88104549628221</c:v>
                </c:pt>
                <c:pt idx="11362">
                  <c:v>134.86536119164489</c:v>
                </c:pt>
                <c:pt idx="11363">
                  <c:v>134.849681445969</c:v>
                </c:pt>
                <c:pt idx="11364">
                  <c:v>134.83400625700969</c:v>
                </c:pt>
                <c:pt idx="11365">
                  <c:v>134.81833562252379</c:v>
                </c:pt>
                <c:pt idx="11366">
                  <c:v>134.80266954026899</c:v>
                </c:pt>
                <c:pt idx="11367">
                  <c:v>134.7870080080047</c:v>
                </c:pt>
                <c:pt idx="11368">
                  <c:v>134.77135102349141</c:v>
                </c:pt>
                <c:pt idx="11369">
                  <c:v>134.755698584491</c:v>
                </c:pt>
                <c:pt idx="11370">
                  <c:v>134.7400506887667</c:v>
                </c:pt>
                <c:pt idx="11371">
                  <c:v>134.72440733408311</c:v>
                </c:pt>
                <c:pt idx="11372">
                  <c:v>134.7087685182062</c:v>
                </c:pt>
                <c:pt idx="11373">
                  <c:v>134.69313423890301</c:v>
                </c:pt>
                <c:pt idx="11374">
                  <c:v>134.67750449394211</c:v>
                </c:pt>
                <c:pt idx="11375">
                  <c:v>134.66187928109349</c:v>
                </c:pt>
                <c:pt idx="11376">
                  <c:v>134.64625859812821</c:v>
                </c:pt>
                <c:pt idx="11377">
                  <c:v>134.6306424428189</c:v>
                </c:pt>
                <c:pt idx="11378">
                  <c:v>134.6150308129393</c:v>
                </c:pt>
                <c:pt idx="11379">
                  <c:v>134.5994237062645</c:v>
                </c:pt>
                <c:pt idx="11380">
                  <c:v>134.58382112057109</c:v>
                </c:pt>
                <c:pt idx="11381">
                  <c:v>134.56822305363681</c:v>
                </c:pt>
                <c:pt idx="11382">
                  <c:v>134.55262950324081</c:v>
                </c:pt>
                <c:pt idx="11383">
                  <c:v>134.53704046716351</c:v>
                </c:pt>
                <c:pt idx="11384">
                  <c:v>134.52145594318671</c:v>
                </c:pt>
                <c:pt idx="11385">
                  <c:v>134.50587592909329</c:v>
                </c:pt>
                <c:pt idx="11386">
                  <c:v>134.4903004226679</c:v>
                </c:pt>
                <c:pt idx="11387">
                  <c:v>134.47472942169611</c:v>
                </c:pt>
                <c:pt idx="11388">
                  <c:v>134.45916292396501</c:v>
                </c:pt>
                <c:pt idx="11389">
                  <c:v>134.44360092726279</c:v>
                </c:pt>
                <c:pt idx="11390">
                  <c:v>134.4280434293793</c:v>
                </c:pt>
                <c:pt idx="11391">
                  <c:v>134.41249042810529</c:v>
                </c:pt>
                <c:pt idx="11392">
                  <c:v>134.39694192123329</c:v>
                </c:pt>
                <c:pt idx="11393">
                  <c:v>134.38139790655671</c:v>
                </c:pt>
                <c:pt idx="11394">
                  <c:v>134.36585838187051</c:v>
                </c:pt>
                <c:pt idx="11395">
                  <c:v>134.35032334497089</c:v>
                </c:pt>
                <c:pt idx="11396">
                  <c:v>134.33479279365551</c:v>
                </c:pt>
                <c:pt idx="11397">
                  <c:v>134.31926672572291</c:v>
                </c:pt>
                <c:pt idx="11398">
                  <c:v>134.3037451389736</c:v>
                </c:pt>
                <c:pt idx="11399">
                  <c:v>134.2882280312088</c:v>
                </c:pt>
                <c:pt idx="11400">
                  <c:v>134.27271540023131</c:v>
                </c:pt>
                <c:pt idx="11401">
                  <c:v>134.2572072438453</c:v>
                </c:pt>
                <c:pt idx="11402">
                  <c:v>134.24170355985601</c:v>
                </c:pt>
                <c:pt idx="11403">
                  <c:v>134.22620434607029</c:v>
                </c:pt>
                <c:pt idx="11404">
                  <c:v>134.21070960029601</c:v>
                </c:pt>
                <c:pt idx="11405">
                  <c:v>134.19521932034249</c:v>
                </c:pt>
                <c:pt idx="11406">
                  <c:v>134.17973350402039</c:v>
                </c:pt>
                <c:pt idx="11407">
                  <c:v>134.16425214914159</c:v>
                </c:pt>
                <c:pt idx="11408">
                  <c:v>134.14877525351929</c:v>
                </c:pt>
                <c:pt idx="11409">
                  <c:v>134.13330281496809</c:v>
                </c:pt>
                <c:pt idx="11410">
                  <c:v>134.11783483130361</c:v>
                </c:pt>
                <c:pt idx="11411">
                  <c:v>134.10237130034321</c:v>
                </c:pt>
                <c:pt idx="11412">
                  <c:v>134.08691221990509</c:v>
                </c:pt>
                <c:pt idx="11413">
                  <c:v>134.07145758780911</c:v>
                </c:pt>
                <c:pt idx="11414">
                  <c:v>134.0560074018762</c:v>
                </c:pt>
                <c:pt idx="11415">
                  <c:v>134.04056165992881</c:v>
                </c:pt>
                <c:pt idx="11416">
                  <c:v>134.02512035979041</c:v>
                </c:pt>
                <c:pt idx="11417">
                  <c:v>134.0096834992859</c:v>
                </c:pt>
                <c:pt idx="11418">
                  <c:v>133.99425107624171</c:v>
                </c:pt>
                <c:pt idx="11419">
                  <c:v>133.97882308848509</c:v>
                </c:pt>
                <c:pt idx="11420">
                  <c:v>133.96339953384489</c:v>
                </c:pt>
                <c:pt idx="11421">
                  <c:v>133.94798041015139</c:v>
                </c:pt>
                <c:pt idx="11422">
                  <c:v>133.93256571523591</c:v>
                </c:pt>
                <c:pt idx="11423">
                  <c:v>133.91715544693091</c:v>
                </c:pt>
                <c:pt idx="11424">
                  <c:v>133.90174960307061</c:v>
                </c:pt>
                <c:pt idx="11425">
                  <c:v>133.88634818149029</c:v>
                </c:pt>
                <c:pt idx="11426">
                  <c:v>133.87095118002631</c:v>
                </c:pt>
                <c:pt idx="11427">
                  <c:v>133.85555859651669</c:v>
                </c:pt>
                <c:pt idx="11428">
                  <c:v>133.8401704288006</c:v>
                </c:pt>
                <c:pt idx="11429">
                  <c:v>133.82478667471841</c:v>
                </c:pt>
                <c:pt idx="11430">
                  <c:v>133.8094073321117</c:v>
                </c:pt>
                <c:pt idx="11431">
                  <c:v>133.7940323988237</c:v>
                </c:pt>
                <c:pt idx="11432">
                  <c:v>133.77866187269859</c:v>
                </c:pt>
                <c:pt idx="11433">
                  <c:v>133.76329575158201</c:v>
                </c:pt>
                <c:pt idx="11434">
                  <c:v>133.7479340333208</c:v>
                </c:pt>
                <c:pt idx="11435">
                  <c:v>133.7325767157632</c:v>
                </c:pt>
                <c:pt idx="11436">
                  <c:v>133.7172237967585</c:v>
                </c:pt>
                <c:pt idx="11437">
                  <c:v>133.70187527415749</c:v>
                </c:pt>
                <c:pt idx="11438">
                  <c:v>133.6865311458123</c:v>
                </c:pt>
                <c:pt idx="11439">
                  <c:v>133.6711914095761</c:v>
                </c:pt>
                <c:pt idx="11440">
                  <c:v>133.6558560633035</c:v>
                </c:pt>
                <c:pt idx="11441">
                  <c:v>133.64052510485041</c:v>
                </c:pt>
                <c:pt idx="11442">
                  <c:v>133.62519853207391</c:v>
                </c:pt>
                <c:pt idx="11443">
                  <c:v>133.60987634283231</c:v>
                </c:pt>
                <c:pt idx="11444">
                  <c:v>133.59455853498559</c:v>
                </c:pt>
                <c:pt idx="11445">
                  <c:v>133.5792451063945</c:v>
                </c:pt>
                <c:pt idx="11446">
                  <c:v>133.56393605492141</c:v>
                </c:pt>
                <c:pt idx="11447">
                  <c:v>133.5486313784298</c:v>
                </c:pt>
                <c:pt idx="11448">
                  <c:v>133.53333107478451</c:v>
                </c:pt>
                <c:pt idx="11449">
                  <c:v>133.5180351418517</c:v>
                </c:pt>
                <c:pt idx="11450">
                  <c:v>133.50274357749859</c:v>
                </c:pt>
                <c:pt idx="11451">
                  <c:v>133.48745637959411</c:v>
                </c:pt>
                <c:pt idx="11452">
                  <c:v>133.47217354600781</c:v>
                </c:pt>
                <c:pt idx="11453">
                  <c:v>133.45689507461111</c:v>
                </c:pt>
                <c:pt idx="11454">
                  <c:v>133.44162096327639</c:v>
                </c:pt>
                <c:pt idx="11455">
                  <c:v>133.42635120987751</c:v>
                </c:pt>
                <c:pt idx="11456">
                  <c:v>133.4110858122894</c:v>
                </c:pt>
                <c:pt idx="11457">
                  <c:v>133.39582476838831</c:v>
                </c:pt>
                <c:pt idx="11458">
                  <c:v>133.3805680760519</c:v>
                </c:pt>
                <c:pt idx="11459">
                  <c:v>133.36531573315889</c:v>
                </c:pt>
                <c:pt idx="11460">
                  <c:v>133.35006773758951</c:v>
                </c:pt>
                <c:pt idx="11461">
                  <c:v>133.33482408722489</c:v>
                </c:pt>
                <c:pt idx="11462">
                  <c:v>133.31958477994789</c:v>
                </c:pt>
                <c:pt idx="11463">
                  <c:v>133.3043498136424</c:v>
                </c:pt>
                <c:pt idx="11464">
                  <c:v>133.2891191861934</c:v>
                </c:pt>
                <c:pt idx="11465">
                  <c:v>133.27389289548751</c:v>
                </c:pt>
                <c:pt idx="11466">
                  <c:v>133.25867093941241</c:v>
                </c:pt>
                <c:pt idx="11467">
                  <c:v>133.24345331585701</c:v>
                </c:pt>
                <c:pt idx="11468">
                  <c:v>133.22824002271159</c:v>
                </c:pt>
                <c:pt idx="11469">
                  <c:v>133.21303105786751</c:v>
                </c:pt>
                <c:pt idx="11470">
                  <c:v>133.19782641921771</c:v>
                </c:pt>
                <c:pt idx="11471">
                  <c:v>133.18262610465621</c:v>
                </c:pt>
                <c:pt idx="11472">
                  <c:v>133.16743011207811</c:v>
                </c:pt>
                <c:pt idx="11473">
                  <c:v>133.15223843938011</c:v>
                </c:pt>
                <c:pt idx="11474">
                  <c:v>133.1370510844599</c:v>
                </c:pt>
                <c:pt idx="11475">
                  <c:v>133.1218680452167</c:v>
                </c:pt>
                <c:pt idx="11476">
                  <c:v>133.1066893195507</c:v>
                </c:pt>
                <c:pt idx="11477">
                  <c:v>133.0915149053636</c:v>
                </c:pt>
                <c:pt idx="11478">
                  <c:v>133.0763448005581</c:v>
                </c:pt>
                <c:pt idx="11479">
                  <c:v>133.0611790030384</c:v>
                </c:pt>
                <c:pt idx="11480">
                  <c:v>133.0460175107099</c:v>
                </c:pt>
                <c:pt idx="11481">
                  <c:v>133.03086032147911</c:v>
                </c:pt>
                <c:pt idx="11482">
                  <c:v>133.01570743325391</c:v>
                </c:pt>
                <c:pt idx="11483">
                  <c:v>133.00055884394351</c:v>
                </c:pt>
                <c:pt idx="11484">
                  <c:v>132.98541455145821</c:v>
                </c:pt>
                <c:pt idx="11485">
                  <c:v>132.9702745537096</c:v>
                </c:pt>
                <c:pt idx="11486">
                  <c:v>132.95513884861069</c:v>
                </c:pt>
                <c:pt idx="11487">
                  <c:v>132.94000743407551</c:v>
                </c:pt>
                <c:pt idx="11488">
                  <c:v>132.92488030801951</c:v>
                </c:pt>
                <c:pt idx="11489">
                  <c:v>132.9097574683592</c:v>
                </c:pt>
                <c:pt idx="11490">
                  <c:v>132.8946389130127</c:v>
                </c:pt>
                <c:pt idx="11491">
                  <c:v>132.87952463989899</c:v>
                </c:pt>
                <c:pt idx="11492">
                  <c:v>132.86441464693851</c:v>
                </c:pt>
                <c:pt idx="11493">
                  <c:v>132.84930893205279</c:v>
                </c:pt>
                <c:pt idx="11494">
                  <c:v>132.83420749316491</c:v>
                </c:pt>
                <c:pt idx="11495">
                  <c:v>132.8191103281988</c:v>
                </c:pt>
                <c:pt idx="11496">
                  <c:v>132.80401743508</c:v>
                </c:pt>
                <c:pt idx="11497">
                  <c:v>132.78892881173499</c:v>
                </c:pt>
                <c:pt idx="11498">
                  <c:v>132.77384445609181</c:v>
                </c:pt>
                <c:pt idx="11499">
                  <c:v>132.75876436607939</c:v>
                </c:pt>
                <c:pt idx="11500">
                  <c:v>132.74368853962821</c:v>
                </c:pt>
                <c:pt idx="11501">
                  <c:v>132.72861697466979</c:v>
                </c:pt>
                <c:pt idx="11502">
                  <c:v>132.71354966913711</c:v>
                </c:pt>
                <c:pt idx="11503">
                  <c:v>132.69848662096399</c:v>
                </c:pt>
                <c:pt idx="11504">
                  <c:v>132.68342782808611</c:v>
                </c:pt>
                <c:pt idx="11505">
                  <c:v>132.6683732884398</c:v>
                </c:pt>
                <c:pt idx="11506">
                  <c:v>132.65332299996291</c:v>
                </c:pt>
                <c:pt idx="11507">
                  <c:v>132.63827696059451</c:v>
                </c:pt>
                <c:pt idx="11508">
                  <c:v>132.6232351682749</c:v>
                </c:pt>
                <c:pt idx="11509">
                  <c:v>132.6081976209455</c:v>
                </c:pt>
                <c:pt idx="11510">
                  <c:v>132.59316431654921</c:v>
                </c:pt>
                <c:pt idx="11511">
                  <c:v>132.5781352530299</c:v>
                </c:pt>
                <c:pt idx="11512">
                  <c:v>132.56311042833289</c:v>
                </c:pt>
                <c:pt idx="11513">
                  <c:v>132.54808984040471</c:v>
                </c:pt>
                <c:pt idx="11514">
                  <c:v>132.53307348719289</c:v>
                </c:pt>
                <c:pt idx="11515">
                  <c:v>132.51806136664649</c:v>
                </c:pt>
                <c:pt idx="11516">
                  <c:v>132.50305347671559</c:v>
                </c:pt>
                <c:pt idx="11517">
                  <c:v>132.48804981535179</c:v>
                </c:pt>
                <c:pt idx="11518">
                  <c:v>132.47305038050749</c:v>
                </c:pt>
                <c:pt idx="11519">
                  <c:v>132.4580551701367</c:v>
                </c:pt>
                <c:pt idx="11520">
                  <c:v>132.44306418219449</c:v>
                </c:pt>
                <c:pt idx="11521">
                  <c:v>132.42807741463719</c:v>
                </c:pt>
                <c:pt idx="11522">
                  <c:v>132.41309486542241</c:v>
                </c:pt>
                <c:pt idx="11523">
                  <c:v>132.39811653250879</c:v>
                </c:pt>
                <c:pt idx="11524">
                  <c:v>132.3831424138564</c:v>
                </c:pt>
                <c:pt idx="11525">
                  <c:v>132.36817250742661</c:v>
                </c:pt>
                <c:pt idx="11526">
                  <c:v>132.35320681118179</c:v>
                </c:pt>
                <c:pt idx="11527">
                  <c:v>132.3382453230856</c:v>
                </c:pt>
                <c:pt idx="11528">
                  <c:v>132.3232880411031</c:v>
                </c:pt>
                <c:pt idx="11529">
                  <c:v>132.30833496320031</c:v>
                </c:pt>
                <c:pt idx="11530">
                  <c:v>132.2933860873446</c:v>
                </c:pt>
                <c:pt idx="11531">
                  <c:v>132.2784414115047</c:v>
                </c:pt>
                <c:pt idx="11532">
                  <c:v>132.26350093365031</c:v>
                </c:pt>
                <c:pt idx="11533">
                  <c:v>132.2485646517525</c:v>
                </c:pt>
                <c:pt idx="11534">
                  <c:v>132.2336325637836</c:v>
                </c:pt>
                <c:pt idx="11535">
                  <c:v>132.21870466771699</c:v>
                </c:pt>
                <c:pt idx="11536">
                  <c:v>132.20378096152751</c:v>
                </c:pt>
                <c:pt idx="11537">
                  <c:v>132.18886144319089</c:v>
                </c:pt>
                <c:pt idx="11538">
                  <c:v>132.17394611068451</c:v>
                </c:pt>
                <c:pt idx="11539">
                  <c:v>132.15903496198649</c:v>
                </c:pt>
                <c:pt idx="11540">
                  <c:v>132.14412799507659</c:v>
                </c:pt>
                <c:pt idx="11541">
                  <c:v>132.1292252079356</c:v>
                </c:pt>
                <c:pt idx="11542">
                  <c:v>132.11432659854549</c:v>
                </c:pt>
                <c:pt idx="11543">
                  <c:v>132.09943216488949</c:v>
                </c:pt>
                <c:pt idx="11544">
                  <c:v>132.08454190495209</c:v>
                </c:pt>
                <c:pt idx="11545">
                  <c:v>132.06965581671889</c:v>
                </c:pt>
                <c:pt idx="11546">
                  <c:v>132.05477389817679</c:v>
                </c:pt>
                <c:pt idx="11547">
                  <c:v>132.03989614731401</c:v>
                </c:pt>
                <c:pt idx="11548">
                  <c:v>132.0250225621196</c:v>
                </c:pt>
                <c:pt idx="11549">
                  <c:v>132.01015314058429</c:v>
                </c:pt>
                <c:pt idx="11550">
                  <c:v>131.99528788069969</c:v>
                </c:pt>
                <c:pt idx="11551">
                  <c:v>131.98042678045891</c:v>
                </c:pt>
                <c:pt idx="11552">
                  <c:v>131.96556983785581</c:v>
                </c:pt>
                <c:pt idx="11553">
                  <c:v>131.950717050886</c:v>
                </c:pt>
                <c:pt idx="11554">
                  <c:v>131.935868417546</c:v>
                </c:pt>
                <c:pt idx="11555">
                  <c:v>131.92102393583349</c:v>
                </c:pt>
                <c:pt idx="11556">
                  <c:v>131.90618360374751</c:v>
                </c:pt>
                <c:pt idx="11557">
                  <c:v>131.89134741928831</c:v>
                </c:pt>
                <c:pt idx="11558">
                  <c:v>131.87651538045719</c:v>
                </c:pt>
                <c:pt idx="11559">
                  <c:v>131.86168748525679</c:v>
                </c:pt>
                <c:pt idx="11560">
                  <c:v>131.84686373169089</c:v>
                </c:pt>
                <c:pt idx="11561">
                  <c:v>131.83204411776461</c:v>
                </c:pt>
                <c:pt idx="11562">
                  <c:v>131.81722864148409</c:v>
                </c:pt>
                <c:pt idx="11563">
                  <c:v>131.80241730085669</c:v>
                </c:pt>
                <c:pt idx="11564">
                  <c:v>131.78761009389109</c:v>
                </c:pt>
                <c:pt idx="11565">
                  <c:v>131.77280701859721</c:v>
                </c:pt>
                <c:pt idx="11566">
                  <c:v>131.758008072986</c:v>
                </c:pt>
                <c:pt idx="11567">
                  <c:v>131.74321325506961</c:v>
                </c:pt>
                <c:pt idx="11568">
                  <c:v>131.72842256286151</c:v>
                </c:pt>
                <c:pt idx="11569">
                  <c:v>131.7136359943764</c:v>
                </c:pt>
                <c:pt idx="11570">
                  <c:v>131.69885354763011</c:v>
                </c:pt>
                <c:pt idx="11571">
                  <c:v>131.6840752206395</c:v>
                </c:pt>
                <c:pt idx="11572">
                  <c:v>131.6693010114229</c:v>
                </c:pt>
                <c:pt idx="11573">
                  <c:v>131.65453091799981</c:v>
                </c:pt>
                <c:pt idx="11574">
                  <c:v>131.63976493839061</c:v>
                </c:pt>
                <c:pt idx="11575">
                  <c:v>131.6250030706174</c:v>
                </c:pt>
                <c:pt idx="11576">
                  <c:v>131.61024531270289</c:v>
                </c:pt>
                <c:pt idx="11577">
                  <c:v>131.59549166267161</c:v>
                </c:pt>
                <c:pt idx="11578">
                  <c:v>131.58074211854861</c:v>
                </c:pt>
                <c:pt idx="11579">
                  <c:v>131.5659966783607</c:v>
                </c:pt>
                <c:pt idx="11580">
                  <c:v>131.55125534013561</c:v>
                </c:pt>
                <c:pt idx="11581">
                  <c:v>131.53651810190229</c:v>
                </c:pt>
                <c:pt idx="11582">
                  <c:v>131.5217849616908</c:v>
                </c:pt>
                <c:pt idx="11583">
                  <c:v>131.50705591753271</c:v>
                </c:pt>
                <c:pt idx="11584">
                  <c:v>131.4923309674603</c:v>
                </c:pt>
                <c:pt idx="11585">
                  <c:v>131.47761010950751</c:v>
                </c:pt>
                <c:pt idx="11586">
                  <c:v>131.46289334170919</c:v>
                </c:pt>
                <c:pt idx="11587">
                  <c:v>131.44818066210141</c:v>
                </c:pt>
                <c:pt idx="11588">
                  <c:v>131.4334720687215</c:v>
                </c:pt>
                <c:pt idx="11589">
                  <c:v>131.41876755960789</c:v>
                </c:pt>
                <c:pt idx="11590">
                  <c:v>131.40406713280021</c:v>
                </c:pt>
                <c:pt idx="11591">
                  <c:v>131.3893707863395</c:v>
                </c:pt>
                <c:pt idx="11592">
                  <c:v>131.37467851826759</c:v>
                </c:pt>
                <c:pt idx="11593">
                  <c:v>131.35999032662781</c:v>
                </c:pt>
                <c:pt idx="11594">
                  <c:v>131.34530620946441</c:v>
                </c:pt>
                <c:pt idx="11595">
                  <c:v>131.3306261648232</c:v>
                </c:pt>
                <c:pt idx="11596">
                  <c:v>131.31595019075081</c:v>
                </c:pt>
                <c:pt idx="11597">
                  <c:v>131.30127828529521</c:v>
                </c:pt>
                <c:pt idx="11598">
                  <c:v>131.28661044650539</c:v>
                </c:pt>
                <c:pt idx="11599">
                  <c:v>131.27194667243199</c:v>
                </c:pt>
                <c:pt idx="11600">
                  <c:v>131.2572869611262</c:v>
                </c:pt>
                <c:pt idx="11601">
                  <c:v>131.24263131064069</c:v>
                </c:pt>
                <c:pt idx="11602">
                  <c:v>131.22797971902949</c:v>
                </c:pt>
                <c:pt idx="11603">
                  <c:v>131.21333218434759</c:v>
                </c:pt>
                <c:pt idx="11604">
                  <c:v>131.19868870465109</c:v>
                </c:pt>
                <c:pt idx="11605">
                  <c:v>131.1840492779973</c:v>
                </c:pt>
                <c:pt idx="11606">
                  <c:v>131.16941390244489</c:v>
                </c:pt>
                <c:pt idx="11607">
                  <c:v>131.15478257605361</c:v>
                </c:pt>
                <c:pt idx="11608">
                  <c:v>131.1401552968843</c:v>
                </c:pt>
                <c:pt idx="11609">
                  <c:v>131.12553206299901</c:v>
                </c:pt>
                <c:pt idx="11610">
                  <c:v>131.11091287246111</c:v>
                </c:pt>
                <c:pt idx="11611">
                  <c:v>131.0962977233348</c:v>
                </c:pt>
                <c:pt idx="11612">
                  <c:v>131.0816866136858</c:v>
                </c:pt>
                <c:pt idx="11613">
                  <c:v>131.06707954158091</c:v>
                </c:pt>
                <c:pt idx="11614">
                  <c:v>131.05247650508801</c:v>
                </c:pt>
                <c:pt idx="11615">
                  <c:v>131.03787750227619</c:v>
                </c:pt>
                <c:pt idx="11616">
                  <c:v>131.02328253121581</c:v>
                </c:pt>
                <c:pt idx="11617">
                  <c:v>131.0086915899781</c:v>
                </c:pt>
                <c:pt idx="11618">
                  <c:v>130.9941046766358</c:v>
                </c:pt>
                <c:pt idx="11619">
                  <c:v>130.97952178926269</c:v>
                </c:pt>
                <c:pt idx="11620">
                  <c:v>130.9649429259338</c:v>
                </c:pt>
                <c:pt idx="11621">
                  <c:v>130.95036808472511</c:v>
                </c:pt>
                <c:pt idx="11622">
                  <c:v>130.93579726371379</c:v>
                </c:pt>
                <c:pt idx="11623">
                  <c:v>130.92123046097851</c:v>
                </c:pt>
                <c:pt idx="11624">
                  <c:v>130.90666767459871</c:v>
                </c:pt>
                <c:pt idx="11625">
                  <c:v>130.8921089026552</c:v>
                </c:pt>
                <c:pt idx="11626">
                  <c:v>130.8775541432299</c:v>
                </c:pt>
                <c:pt idx="11627">
                  <c:v>130.86300339440589</c:v>
                </c:pt>
                <c:pt idx="11628">
                  <c:v>130.84845665426749</c:v>
                </c:pt>
                <c:pt idx="11629">
                  <c:v>130.83391392089999</c:v>
                </c:pt>
                <c:pt idx="11630">
                  <c:v>130.81937519239011</c:v>
                </c:pt>
                <c:pt idx="11631">
                  <c:v>130.8048404668254</c:v>
                </c:pt>
                <c:pt idx="11632">
                  <c:v>130.79030974229491</c:v>
                </c:pt>
                <c:pt idx="11633">
                  <c:v>130.77578301688851</c:v>
                </c:pt>
                <c:pt idx="11634">
                  <c:v>130.7612602886976</c:v>
                </c:pt>
                <c:pt idx="11635">
                  <c:v>130.7467415558144</c:v>
                </c:pt>
                <c:pt idx="11636">
                  <c:v>130.73222681633251</c:v>
                </c:pt>
                <c:pt idx="11637">
                  <c:v>130.71771606834659</c:v>
                </c:pt>
                <c:pt idx="11638">
                  <c:v>130.7032093099524</c:v>
                </c:pt>
                <c:pt idx="11639">
                  <c:v>130.68870653924699</c:v>
                </c:pt>
                <c:pt idx="11640">
                  <c:v>130.67420775432851</c:v>
                </c:pt>
                <c:pt idx="11641">
                  <c:v>130.65971295329621</c:v>
                </c:pt>
                <c:pt idx="11642">
                  <c:v>130.6452221342505</c:v>
                </c:pt>
                <c:pt idx="11643">
                  <c:v>130.63073529529299</c:v>
                </c:pt>
                <c:pt idx="11644">
                  <c:v>130.6162524345265</c:v>
                </c:pt>
                <c:pt idx="11645">
                  <c:v>130.6017735500549</c:v>
                </c:pt>
                <c:pt idx="11646">
                  <c:v>130.5872986399832</c:v>
                </c:pt>
                <c:pt idx="11647">
                  <c:v>130.57282770241761</c:v>
                </c:pt>
                <c:pt idx="11648">
                  <c:v>130.55836073546541</c:v>
                </c:pt>
                <c:pt idx="11649">
                  <c:v>130.5438977372352</c:v>
                </c:pt>
                <c:pt idx="11650">
                  <c:v>130.5294387058365</c:v>
                </c:pt>
                <c:pt idx="11651">
                  <c:v>130.5149836393802</c:v>
                </c:pt>
                <c:pt idx="11652">
                  <c:v>130.50053253597821</c:v>
                </c:pt>
                <c:pt idx="11653">
                  <c:v>130.48608539374359</c:v>
                </c:pt>
                <c:pt idx="11654">
                  <c:v>130.47164221079061</c:v>
                </c:pt>
                <c:pt idx="11655">
                  <c:v>130.45720298523449</c:v>
                </c:pt>
                <c:pt idx="11656">
                  <c:v>130.44276771519199</c:v>
                </c:pt>
                <c:pt idx="11657">
                  <c:v>130.42833639878049</c:v>
                </c:pt>
                <c:pt idx="11658">
                  <c:v>130.41390903411889</c:v>
                </c:pt>
                <c:pt idx="11659">
                  <c:v>130.39948561932721</c:v>
                </c:pt>
                <c:pt idx="11660">
                  <c:v>130.38506615252649</c:v>
                </c:pt>
                <c:pt idx="11661">
                  <c:v>130.37065063183891</c:v>
                </c:pt>
                <c:pt idx="11662">
                  <c:v>130.35623905538779</c:v>
                </c:pt>
                <c:pt idx="11663">
                  <c:v>130.34183142129771</c:v>
                </c:pt>
                <c:pt idx="11664">
                  <c:v>130.32742772769419</c:v>
                </c:pt>
                <c:pt idx="11665">
                  <c:v>130.31302797270411</c:v>
                </c:pt>
                <c:pt idx="11666">
                  <c:v>130.29863215445539</c:v>
                </c:pt>
                <c:pt idx="11667">
                  <c:v>130.2842402710771</c:v>
                </c:pt>
                <c:pt idx="11668">
                  <c:v>130.2698523206993</c:v>
                </c:pt>
                <c:pt idx="11669">
                  <c:v>130.25546830145331</c:v>
                </c:pt>
                <c:pt idx="11670">
                  <c:v>130.24108821147169</c:v>
                </c:pt>
                <c:pt idx="11671">
                  <c:v>130.226712048888</c:v>
                </c:pt>
                <c:pt idx="11672">
                  <c:v>130.21233981183701</c:v>
                </c:pt>
                <c:pt idx="11673">
                  <c:v>130.19797149845439</c:v>
                </c:pt>
                <c:pt idx="11674">
                  <c:v>130.18360710687719</c:v>
                </c:pt>
                <c:pt idx="11675">
                  <c:v>130.1692466352437</c:v>
                </c:pt>
                <c:pt idx="11676">
                  <c:v>130.154890081693</c:v>
                </c:pt>
                <c:pt idx="11677">
                  <c:v>130.14053744436549</c:v>
                </c:pt>
                <c:pt idx="11678">
                  <c:v>130.12618872140271</c:v>
                </c:pt>
                <c:pt idx="11679">
                  <c:v>130.1118439109473</c:v>
                </c:pt>
                <c:pt idx="11680">
                  <c:v>130.09750301114289</c:v>
                </c:pt>
                <c:pt idx="11681">
                  <c:v>130.0831660201346</c:v>
                </c:pt>
                <c:pt idx="11682">
                  <c:v>130.0688329360683</c:v>
                </c:pt>
                <c:pt idx="11683">
                  <c:v>130.0545037570912</c:v>
                </c:pt>
                <c:pt idx="11684">
                  <c:v>130.04017848135149</c:v>
                </c:pt>
                <c:pt idx="11685">
                  <c:v>130.0258571069987</c:v>
                </c:pt>
                <c:pt idx="11686">
                  <c:v>130.0115396321832</c:v>
                </c:pt>
                <c:pt idx="11687">
                  <c:v>129.99722605505681</c:v>
                </c:pt>
                <c:pt idx="11688">
                  <c:v>129.98291637377201</c:v>
                </c:pt>
                <c:pt idx="11689">
                  <c:v>129.96861058648301</c:v>
                </c:pt>
                <c:pt idx="11690">
                  <c:v>129.95430869134461</c:v>
                </c:pt>
                <c:pt idx="11691">
                  <c:v>129.94001068651301</c:v>
                </c:pt>
                <c:pt idx="11692">
                  <c:v>129.92571657014551</c:v>
                </c:pt>
                <c:pt idx="11693">
                  <c:v>129.9114263404004</c:v>
                </c:pt>
                <c:pt idx="11694">
                  <c:v>129.8971399954373</c:v>
                </c:pt>
                <c:pt idx="11695">
                  <c:v>129.88285753341671</c:v>
                </c:pt>
                <c:pt idx="11696">
                  <c:v>129.86857895250029</c:v>
                </c:pt>
                <c:pt idx="11697">
                  <c:v>129.8543042508511</c:v>
                </c:pt>
                <c:pt idx="11698">
                  <c:v>129.84003342663291</c:v>
                </c:pt>
                <c:pt idx="11699">
                  <c:v>129.82576647801091</c:v>
                </c:pt>
                <c:pt idx="11700">
                  <c:v>129.81150340315131</c:v>
                </c:pt>
                <c:pt idx="11701">
                  <c:v>129.79724420022129</c:v>
                </c:pt>
                <c:pt idx="11702">
                  <c:v>129.78298886738949</c:v>
                </c:pt>
                <c:pt idx="11703">
                  <c:v>129.76873740282531</c:v>
                </c:pt>
                <c:pt idx="11704">
                  <c:v>129.75448980469929</c:v>
                </c:pt>
                <c:pt idx="11705">
                  <c:v>129.74024607118349</c:v>
                </c:pt>
                <c:pt idx="11706">
                  <c:v>129.72600620045051</c:v>
                </c:pt>
                <c:pt idx="11707">
                  <c:v>129.71177019067451</c:v>
                </c:pt>
                <c:pt idx="11708">
                  <c:v>129.69753804003051</c:v>
                </c:pt>
                <c:pt idx="11709">
                  <c:v>129.6833097466947</c:v>
                </c:pt>
                <c:pt idx="11710">
                  <c:v>129.6690853088445</c:v>
                </c:pt>
                <c:pt idx="11711">
                  <c:v>129.65486472465821</c:v>
                </c:pt>
                <c:pt idx="11712">
                  <c:v>129.64064799231551</c:v>
                </c:pt>
                <c:pt idx="11713">
                  <c:v>129.62643510999689</c:v>
                </c:pt>
                <c:pt idx="11714">
                  <c:v>129.61222607588419</c:v>
                </c:pt>
                <c:pt idx="11715">
                  <c:v>129.59802088816019</c:v>
                </c:pt>
                <c:pt idx="11716">
                  <c:v>129.58381954500899</c:v>
                </c:pt>
                <c:pt idx="11717">
                  <c:v>129.56962204461561</c:v>
                </c:pt>
                <c:pt idx="11718">
                  <c:v>129.5554283851661</c:v>
                </c:pt>
                <c:pt idx="11719">
                  <c:v>129.54123856484779</c:v>
                </c:pt>
                <c:pt idx="11720">
                  <c:v>129.52705258184909</c:v>
                </c:pt>
                <c:pt idx="11721">
                  <c:v>129.51287043435951</c:v>
                </c:pt>
                <c:pt idx="11722">
                  <c:v>129.49869212056959</c:v>
                </c:pt>
                <c:pt idx="11723">
                  <c:v>129.48451763867101</c:v>
                </c:pt>
                <c:pt idx="11724">
                  <c:v>129.4703469868565</c:v>
                </c:pt>
                <c:pt idx="11725">
                  <c:v>129.45618016332011</c:v>
                </c:pt>
                <c:pt idx="11726">
                  <c:v>129.44201716625659</c:v>
                </c:pt>
                <c:pt idx="11727">
                  <c:v>129.42785799386209</c:v>
                </c:pt>
                <c:pt idx="11728">
                  <c:v>129.41370264433399</c:v>
                </c:pt>
                <c:pt idx="11729">
                  <c:v>129.39955111587031</c:v>
                </c:pt>
                <c:pt idx="11730">
                  <c:v>129.38540340667049</c:v>
                </c:pt>
                <c:pt idx="11731">
                  <c:v>129.3712595149351</c:v>
                </c:pt>
                <c:pt idx="11732">
                  <c:v>129.3571194388656</c:v>
                </c:pt>
                <c:pt idx="11733">
                  <c:v>129.34298317666469</c:v>
                </c:pt>
                <c:pt idx="11734">
                  <c:v>129.3288507265361</c:v>
                </c:pt>
                <c:pt idx="11735">
                  <c:v>129.3147220866847</c:v>
                </c:pt>
                <c:pt idx="11736">
                  <c:v>129.3005972553164</c:v>
                </c:pt>
                <c:pt idx="11737">
                  <c:v>129.2864762306383</c:v>
                </c:pt>
                <c:pt idx="11738">
                  <c:v>129.27235901085839</c:v>
                </c:pt>
                <c:pt idx="11739">
                  <c:v>129.25824559418601</c:v>
                </c:pt>
                <c:pt idx="11740">
                  <c:v>129.24413597883139</c:v>
                </c:pt>
                <c:pt idx="11741">
                  <c:v>129.23003016300589</c:v>
                </c:pt>
                <c:pt idx="11742">
                  <c:v>129.21592814492209</c:v>
                </c:pt>
                <c:pt idx="11743">
                  <c:v>129.20182992279359</c:v>
                </c:pt>
                <c:pt idx="11744">
                  <c:v>129.18773549483501</c:v>
                </c:pt>
                <c:pt idx="11745">
                  <c:v>129.17364485926191</c:v>
                </c:pt>
                <c:pt idx="11746">
                  <c:v>129.15955801429141</c:v>
                </c:pt>
                <c:pt idx="11747">
                  <c:v>129.14547495814119</c:v>
                </c:pt>
                <c:pt idx="11748">
                  <c:v>129.13139568903051</c:v>
                </c:pt>
                <c:pt idx="11749">
                  <c:v>129.11732020517931</c:v>
                </c:pt>
                <c:pt idx="11750">
                  <c:v>129.10324850480859</c:v>
                </c:pt>
                <c:pt idx="11751">
                  <c:v>129.089180586141</c:v>
                </c:pt>
                <c:pt idx="11752">
                  <c:v>129.07511644739961</c:v>
                </c:pt>
                <c:pt idx="11753">
                  <c:v>129.0610560868088</c:v>
                </c:pt>
                <c:pt idx="11754">
                  <c:v>129.04699950259419</c:v>
                </c:pt>
                <c:pt idx="11755">
                  <c:v>129.03294669298251</c:v>
                </c:pt>
                <c:pt idx="11756">
                  <c:v>129.01889765620109</c:v>
                </c:pt>
                <c:pt idx="11757">
                  <c:v>129.00485239047899</c:v>
                </c:pt>
                <c:pt idx="11758">
                  <c:v>128.99081089404581</c:v>
                </c:pt>
                <c:pt idx="11759">
                  <c:v>128.97677316513261</c:v>
                </c:pt>
                <c:pt idx="11760">
                  <c:v>128.9627392019712</c:v>
                </c:pt>
                <c:pt idx="11761">
                  <c:v>128.9487090027948</c:v>
                </c:pt>
                <c:pt idx="11762">
                  <c:v>128.93468256583751</c:v>
                </c:pt>
                <c:pt idx="11763">
                  <c:v>128.9206598893345</c:v>
                </c:pt>
                <c:pt idx="11764">
                  <c:v>128.90664097152211</c:v>
                </c:pt>
                <c:pt idx="11765">
                  <c:v>128.89262581063761</c:v>
                </c:pt>
                <c:pt idx="11766">
                  <c:v>128.8786144049194</c:v>
                </c:pt>
                <c:pt idx="11767">
                  <c:v>128.86460675260719</c:v>
                </c:pt>
                <c:pt idx="11768">
                  <c:v>128.85060285194149</c:v>
                </c:pt>
                <c:pt idx="11769">
                  <c:v>128.8366027011638</c:v>
                </c:pt>
                <c:pt idx="11770">
                  <c:v>128.822606298517</c:v>
                </c:pt>
                <c:pt idx="11771">
                  <c:v>128.80861364224489</c:v>
                </c:pt>
                <c:pt idx="11772">
                  <c:v>128.79462473059229</c:v>
                </c:pt>
                <c:pt idx="11773">
                  <c:v>128.78063956180509</c:v>
                </c:pt>
                <c:pt idx="11774">
                  <c:v>128.76665813413041</c:v>
                </c:pt>
                <c:pt idx="11775">
                  <c:v>128.7526804458162</c:v>
                </c:pt>
                <c:pt idx="11776">
                  <c:v>128.7387064951117</c:v>
                </c:pt>
                <c:pt idx="11777">
                  <c:v>128.72473628026711</c:v>
                </c:pt>
                <c:pt idx="11778">
                  <c:v>128.71076979953361</c:v>
                </c:pt>
                <c:pt idx="11779">
                  <c:v>128.69680705116369</c:v>
                </c:pt>
                <c:pt idx="11780">
                  <c:v>128.68284803341061</c:v>
                </c:pt>
                <c:pt idx="11781">
                  <c:v>128.66889274452899</c:v>
                </c:pt>
                <c:pt idx="11782">
                  <c:v>128.65494118277419</c:v>
                </c:pt>
                <c:pt idx="11783">
                  <c:v>128.64099334640301</c:v>
                </c:pt>
                <c:pt idx="11784">
                  <c:v>128.62704923367301</c:v>
                </c:pt>
                <c:pt idx="11785">
                  <c:v>128.61310884284291</c:v>
                </c:pt>
                <c:pt idx="11786">
                  <c:v>128.5991721721725</c:v>
                </c:pt>
                <c:pt idx="11787">
                  <c:v>128.58523921992261</c:v>
                </c:pt>
                <c:pt idx="11788">
                  <c:v>128.5713099843552</c:v>
                </c:pt>
                <c:pt idx="11789">
                  <c:v>128.55738446373331</c:v>
                </c:pt>
                <c:pt idx="11790">
                  <c:v>128.5434626563208</c:v>
                </c:pt>
                <c:pt idx="11791">
                  <c:v>128.52954456038279</c:v>
                </c:pt>
                <c:pt idx="11792">
                  <c:v>128.51563017418559</c:v>
                </c:pt>
                <c:pt idx="11793">
                  <c:v>128.50171949599621</c:v>
                </c:pt>
                <c:pt idx="11794">
                  <c:v>128.48781252408301</c:v>
                </c:pt>
                <c:pt idx="11795">
                  <c:v>128.47390925671519</c:v>
                </c:pt>
                <c:pt idx="11796">
                  <c:v>128.46000969216331</c:v>
                </c:pt>
                <c:pt idx="11797">
                  <c:v>128.44611382869871</c:v>
                </c:pt>
                <c:pt idx="11798">
                  <c:v>128.43222166459381</c:v>
                </c:pt>
                <c:pt idx="11799">
                  <c:v>128.41833319812221</c:v>
                </c:pt>
                <c:pt idx="11800">
                  <c:v>128.40444842755849</c:v>
                </c:pt>
                <c:pt idx="11801">
                  <c:v>128.3905673511783</c:v>
                </c:pt>
                <c:pt idx="11802">
                  <c:v>128.3766899672583</c:v>
                </c:pt>
                <c:pt idx="11803">
                  <c:v>128.36281627407621</c:v>
                </c:pt>
                <c:pt idx="11804">
                  <c:v>128.3489462699109</c:v>
                </c:pt>
                <c:pt idx="11805">
                  <c:v>128.33507995304211</c:v>
                </c:pt>
                <c:pt idx="11806">
                  <c:v>128.32121732175091</c:v>
                </c:pt>
                <c:pt idx="11807">
                  <c:v>128.30735837431899</c:v>
                </c:pt>
                <c:pt idx="11808">
                  <c:v>128.2935031090295</c:v>
                </c:pt>
                <c:pt idx="11809">
                  <c:v>128.2796515241665</c:v>
                </c:pt>
                <c:pt idx="11810">
                  <c:v>128.26580361801501</c:v>
                </c:pt>
                <c:pt idx="11811">
                  <c:v>128.2519593888612</c:v>
                </c:pt>
                <c:pt idx="11812">
                  <c:v>128.23811883499221</c:v>
                </c:pt>
                <c:pt idx="11813">
                  <c:v>128.22428195469621</c:v>
                </c:pt>
                <c:pt idx="11814">
                  <c:v>128.2104487462625</c:v>
                </c:pt>
                <c:pt idx="11815">
                  <c:v>128.19661920798151</c:v>
                </c:pt>
                <c:pt idx="11816">
                  <c:v>128.18279333814451</c:v>
                </c:pt>
                <c:pt idx="11817">
                  <c:v>128.16897113504379</c:v>
                </c:pt>
                <c:pt idx="11818">
                  <c:v>128.15515259697301</c:v>
                </c:pt>
                <c:pt idx="11819">
                  <c:v>128.14133772222641</c:v>
                </c:pt>
                <c:pt idx="11820">
                  <c:v>128.1275265090996</c:v>
                </c:pt>
                <c:pt idx="11821">
                  <c:v>128.1137189558892</c:v>
                </c:pt>
                <c:pt idx="11822">
                  <c:v>128.09991506089281</c:v>
                </c:pt>
                <c:pt idx="11823">
                  <c:v>128.086114822409</c:v>
                </c:pt>
                <c:pt idx="11824">
                  <c:v>128.07231823873749</c:v>
                </c:pt>
                <c:pt idx="11825">
                  <c:v>128.0585253081789</c:v>
                </c:pt>
                <c:pt idx="11826">
                  <c:v>128.04473602903511</c:v>
                </c:pt>
                <c:pt idx="11827">
                  <c:v>128.0309503996088</c:v>
                </c:pt>
                <c:pt idx="11828">
                  <c:v>128.01716841820391</c:v>
                </c:pt>
                <c:pt idx="11829">
                  <c:v>128.0033900831252</c:v>
                </c:pt>
                <c:pt idx="11830">
                  <c:v>127.9896153926786</c:v>
                </c:pt>
                <c:pt idx="11831">
                  <c:v>127.975844345171</c:v>
                </c:pt>
                <c:pt idx="11832">
                  <c:v>127.9620769389104</c:v>
                </c:pt>
                <c:pt idx="11833">
                  <c:v>127.9483131722058</c:v>
                </c:pt>
                <c:pt idx="11834">
                  <c:v>127.9345530433671</c:v>
                </c:pt>
                <c:pt idx="11835">
                  <c:v>127.9207965507056</c:v>
                </c:pt>
                <c:pt idx="11836">
                  <c:v>127.90704369253319</c:v>
                </c:pt>
                <c:pt idx="11837">
                  <c:v>127.8932944671631</c:v>
                </c:pt>
                <c:pt idx="11838">
                  <c:v>127.8795488729094</c:v>
                </c:pt>
                <c:pt idx="11839">
                  <c:v>127.86580690808729</c:v>
                </c:pt>
                <c:pt idx="11840">
                  <c:v>127.85206857101289</c:v>
                </c:pt>
                <c:pt idx="11841">
                  <c:v>127.8383338600037</c:v>
                </c:pt>
                <c:pt idx="11842">
                  <c:v>127.82460277337771</c:v>
                </c:pt>
                <c:pt idx="11843">
                  <c:v>127.8108753094542</c:v>
                </c:pt>
                <c:pt idx="11844">
                  <c:v>127.7971514665537</c:v>
                </c:pt>
                <c:pt idx="11845">
                  <c:v>127.78343124299739</c:v>
                </c:pt>
                <c:pt idx="11846">
                  <c:v>127.7697146371077</c:v>
                </c:pt>
                <c:pt idx="11847">
                  <c:v>127.7560016472079</c:v>
                </c:pt>
                <c:pt idx="11848">
                  <c:v>127.7422922716226</c:v>
                </c:pt>
                <c:pt idx="11849">
                  <c:v>127.7285865086771</c:v>
                </c:pt>
                <c:pt idx="11850">
                  <c:v>127.71488435669779</c:v>
                </c:pt>
                <c:pt idx="11851">
                  <c:v>127.70118581401231</c:v>
                </c:pt>
                <c:pt idx="11852">
                  <c:v>127.68749087894911</c:v>
                </c:pt>
                <c:pt idx="11853">
                  <c:v>127.6737995498376</c:v>
                </c:pt>
                <c:pt idx="11854">
                  <c:v>127.6601118250085</c:v>
                </c:pt>
                <c:pt idx="11855">
                  <c:v>127.6464277027932</c:v>
                </c:pt>
                <c:pt idx="11856">
                  <c:v>127.63274718152439</c:v>
                </c:pt>
                <c:pt idx="11857">
                  <c:v>127.6190702595356</c:v>
                </c:pt>
                <c:pt idx="11858">
                  <c:v>127.60539693516149</c:v>
                </c:pt>
                <c:pt idx="11859">
                  <c:v>127.5917272067376</c:v>
                </c:pt>
                <c:pt idx="11860">
                  <c:v>127.5780610726007</c:v>
                </c:pt>
                <c:pt idx="11861">
                  <c:v>127.5643985310884</c:v>
                </c:pt>
                <c:pt idx="11862">
                  <c:v>127.5507395805394</c:v>
                </c:pt>
                <c:pt idx="11863">
                  <c:v>127.5370842192934</c:v>
                </c:pt>
                <c:pt idx="11864">
                  <c:v>127.523432445691</c:v>
                </c:pt>
                <c:pt idx="11865">
                  <c:v>127.50978425807401</c:v>
                </c:pt>
                <c:pt idx="11866">
                  <c:v>127.4961396547852</c:v>
                </c:pt>
                <c:pt idx="11867">
                  <c:v>127.48249863416819</c:v>
                </c:pt>
                <c:pt idx="11868">
                  <c:v>127.46886119456779</c:v>
                </c:pt>
                <c:pt idx="11869">
                  <c:v>127.45522733432981</c:v>
                </c:pt>
                <c:pt idx="11870">
                  <c:v>127.441597051801</c:v>
                </c:pt>
                <c:pt idx="11871">
                  <c:v>127.4279703453291</c:v>
                </c:pt>
                <c:pt idx="11872">
                  <c:v>127.414347213263</c:v>
                </c:pt>
                <c:pt idx="11873">
                  <c:v>127.4007276539525</c:v>
                </c:pt>
                <c:pt idx="11874">
                  <c:v>127.38711166574829</c:v>
                </c:pt>
                <c:pt idx="11875">
                  <c:v>127.3734992470022</c:v>
                </c:pt>
                <c:pt idx="11876">
                  <c:v>127.3598903960672</c:v>
                </c:pt>
                <c:pt idx="11877">
                  <c:v>127.34628511129699</c:v>
                </c:pt>
                <c:pt idx="11878">
                  <c:v>127.3326833910465</c:v>
                </c:pt>
                <c:pt idx="11879">
                  <c:v>127.3190852336714</c:v>
                </c:pt>
                <c:pt idx="11880">
                  <c:v>127.30549063752881</c:v>
                </c:pt>
                <c:pt idx="11881">
                  <c:v>127.29189960097629</c:v>
                </c:pt>
                <c:pt idx="11882">
                  <c:v>127.2783121223729</c:v>
                </c:pt>
                <c:pt idx="11883">
                  <c:v>127.26472820007839</c:v>
                </c:pt>
                <c:pt idx="11884">
                  <c:v>127.2511478324537</c:v>
                </c:pt>
                <c:pt idx="11885">
                  <c:v>127.2375710178605</c:v>
                </c:pt>
                <c:pt idx="11886">
                  <c:v>127.22399775466189</c:v>
                </c:pt>
                <c:pt idx="11887">
                  <c:v>127.2104280412216</c:v>
                </c:pt>
                <c:pt idx="11888">
                  <c:v>127.1968618759045</c:v>
                </c:pt>
                <c:pt idx="11889">
                  <c:v>127.1832992570765</c:v>
                </c:pt>
                <c:pt idx="11890">
                  <c:v>127.1697401831043</c:v>
                </c:pt>
                <c:pt idx="11891">
                  <c:v>127.1561846523559</c:v>
                </c:pt>
                <c:pt idx="11892">
                  <c:v>127.1426326632001</c:v>
                </c:pt>
                <c:pt idx="11893">
                  <c:v>127.1290842140068</c:v>
                </c:pt>
                <c:pt idx="11894">
                  <c:v>127.1155393031468</c:v>
                </c:pt>
                <c:pt idx="11895">
                  <c:v>127.10199792899181</c:v>
                </c:pt>
                <c:pt idx="11896">
                  <c:v>127.0884600899149</c:v>
                </c:pt>
                <c:pt idx="11897">
                  <c:v>127.0749257842897</c:v>
                </c:pt>
                <c:pt idx="11898">
                  <c:v>127.0613950104911</c:v>
                </c:pt>
                <c:pt idx="11899">
                  <c:v>127.0478677668949</c:v>
                </c:pt>
                <c:pt idx="11900">
                  <c:v>127.03434405187789</c:v>
                </c:pt>
                <c:pt idx="11901">
                  <c:v>127.0208238638179</c:v>
                </c:pt>
                <c:pt idx="11902">
                  <c:v>127.0073072010937</c:v>
                </c:pt>
                <c:pt idx="11903">
                  <c:v>126.993794062085</c:v>
                </c:pt>
                <c:pt idx="11904">
                  <c:v>126.9802844451727</c:v>
                </c:pt>
                <c:pt idx="11905">
                  <c:v>126.9667783487385</c:v>
                </c:pt>
                <c:pt idx="11906">
                  <c:v>126.9532757711651</c:v>
                </c:pt>
                <c:pt idx="11907">
                  <c:v>126.9397767108362</c:v>
                </c:pt>
                <c:pt idx="11908">
                  <c:v>126.9262811661367</c:v>
                </c:pt>
                <c:pt idx="11909">
                  <c:v>126.9127891354521</c:v>
                </c:pt>
                <c:pt idx="11910">
                  <c:v>126.8993006171691</c:v>
                </c:pt>
                <c:pt idx="11911">
                  <c:v>126.8858156096755</c:v>
                </c:pt>
                <c:pt idx="11912">
                  <c:v>126.8723341113599</c:v>
                </c:pt>
                <c:pt idx="11913">
                  <c:v>126.858856120612</c:v>
                </c:pt>
                <c:pt idx="11914">
                  <c:v>126.84538163582231</c:v>
                </c:pt>
                <c:pt idx="11915">
                  <c:v>126.8319106553825</c:v>
                </c:pt>
                <c:pt idx="11916">
                  <c:v>126.8184431776852</c:v>
                </c:pt>
                <c:pt idx="11917">
                  <c:v>126.804979201124</c:v>
                </c:pt>
                <c:pt idx="11918">
                  <c:v>126.79151872409339</c:v>
                </c:pt>
                <c:pt idx="11919">
                  <c:v>126.778061744989</c:v>
                </c:pt>
                <c:pt idx="11920">
                  <c:v>126.7646082622072</c:v>
                </c:pt>
                <c:pt idx="11921">
                  <c:v>126.75115827414569</c:v>
                </c:pt>
                <c:pt idx="11922">
                  <c:v>126.7377117792028</c:v>
                </c:pt>
                <c:pt idx="11923">
                  <c:v>126.724268775778</c:v>
                </c:pt>
                <c:pt idx="11924">
                  <c:v>126.7108292622717</c:v>
                </c:pt>
                <c:pt idx="11925">
                  <c:v>126.69739323708539</c:v>
                </c:pt>
                <c:pt idx="11926">
                  <c:v>126.6839606986215</c:v>
                </c:pt>
                <c:pt idx="11927">
                  <c:v>126.6705316452833</c:v>
                </c:pt>
                <c:pt idx="11928">
                  <c:v>126.6571060754751</c:v>
                </c:pt>
                <c:pt idx="11929">
                  <c:v>126.6436839876024</c:v>
                </c:pt>
                <c:pt idx="11930">
                  <c:v>126.63026538007119</c:v>
                </c:pt>
                <c:pt idx="11931">
                  <c:v>126.61685025128899</c:v>
                </c:pt>
                <c:pt idx="11932">
                  <c:v>126.603438599664</c:v>
                </c:pt>
                <c:pt idx="11933">
                  <c:v>126.5900304236053</c:v>
                </c:pt>
                <c:pt idx="11934">
                  <c:v>126.5766257215231</c:v>
                </c:pt>
                <c:pt idx="11935">
                  <c:v>126.56322449182871</c:v>
                </c:pt>
                <c:pt idx="11936">
                  <c:v>126.54982673293399</c:v>
                </c:pt>
                <c:pt idx="11937">
                  <c:v>126.53643244325229</c:v>
                </c:pt>
                <c:pt idx="11938">
                  <c:v>126.52304162119751</c:v>
                </c:pt>
                <c:pt idx="11939">
                  <c:v>126.50965426518481</c:v>
                </c:pt>
                <c:pt idx="11940">
                  <c:v>126.49627037363</c:v>
                </c:pt>
                <c:pt idx="11941">
                  <c:v>126.4828899449502</c:v>
                </c:pt>
                <c:pt idx="11942">
                  <c:v>126.4695129775633</c:v>
                </c:pt>
                <c:pt idx="11943">
                  <c:v>126.4561394698882</c:v>
                </c:pt>
                <c:pt idx="11944">
                  <c:v>126.4427694203448</c:v>
                </c:pt>
                <c:pt idx="11945">
                  <c:v>126.4294028273538</c:v>
                </c:pt>
                <c:pt idx="11946">
                  <c:v>126.4160396893372</c:v>
                </c:pt>
                <c:pt idx="11947">
                  <c:v>126.4026800047176</c:v>
                </c:pt>
                <c:pt idx="11948">
                  <c:v>126.3893237719188</c:v>
                </c:pt>
                <c:pt idx="11949">
                  <c:v>126.3759709893654</c:v>
                </c:pt>
                <c:pt idx="11950">
                  <c:v>126.3626216554831</c:v>
                </c:pt>
                <c:pt idx="11951">
                  <c:v>126.3492757686986</c:v>
                </c:pt>
                <c:pt idx="11952">
                  <c:v>126.33593332743941</c:v>
                </c:pt>
                <c:pt idx="11953">
                  <c:v>126.322594330134</c:v>
                </c:pt>
                <c:pt idx="11954">
                  <c:v>126.3092587752119</c:v>
                </c:pt>
                <c:pt idx="11955">
                  <c:v>126.29592666110349</c:v>
                </c:pt>
                <c:pt idx="11956">
                  <c:v>126.2825979862404</c:v>
                </c:pt>
                <c:pt idx="11957">
                  <c:v>126.26927274905481</c:v>
                </c:pt>
                <c:pt idx="11958">
                  <c:v>126.2559509479801</c:v>
                </c:pt>
                <c:pt idx="11959">
                  <c:v>126.24263258145059</c:v>
                </c:pt>
                <c:pt idx="11960">
                  <c:v>126.2293176479015</c:v>
                </c:pt>
                <c:pt idx="11961">
                  <c:v>126.2160061457689</c:v>
                </c:pt>
                <c:pt idx="11962">
                  <c:v>126.2026980734902</c:v>
                </c:pt>
                <c:pt idx="11963">
                  <c:v>126.1893934295033</c:v>
                </c:pt>
                <c:pt idx="11964">
                  <c:v>126.1760922122473</c:v>
                </c:pt>
                <c:pt idx="11965">
                  <c:v>126.1627944201622</c:v>
                </c:pt>
                <c:pt idx="11966">
                  <c:v>126.1495000516891</c:v>
                </c:pt>
                <c:pt idx="11967">
                  <c:v>126.1362091052698</c:v>
                </c:pt>
                <c:pt idx="11968">
                  <c:v>126.12292157934711</c:v>
                </c:pt>
                <c:pt idx="11969">
                  <c:v>126.10963747236499</c:v>
                </c:pt>
                <c:pt idx="11970">
                  <c:v>126.0963567827682</c:v>
                </c:pt>
                <c:pt idx="11971">
                  <c:v>126.0830795090024</c:v>
                </c:pt>
                <c:pt idx="11972">
                  <c:v>126.06980564951429</c:v>
                </c:pt>
                <c:pt idx="11973">
                  <c:v>126.0565352027515</c:v>
                </c:pt>
                <c:pt idx="11974">
                  <c:v>126.04326816716259</c:v>
                </c:pt>
                <c:pt idx="11975">
                  <c:v>126.0300045411971</c:v>
                </c:pt>
                <c:pt idx="11976">
                  <c:v>126.0167443233055</c:v>
                </c:pt>
                <c:pt idx="11977">
                  <c:v>126.0034875119391</c:v>
                </c:pt>
                <c:pt idx="11978">
                  <c:v>125.9902341055504</c:v>
                </c:pt>
                <c:pt idx="11979">
                  <c:v>125.9769841025926</c:v>
                </c:pt>
                <c:pt idx="11980">
                  <c:v>125.96373750152</c:v>
                </c:pt>
                <c:pt idx="11981">
                  <c:v>125.9504943007878</c:v>
                </c:pt>
                <c:pt idx="11982">
                  <c:v>125.9372544988521</c:v>
                </c:pt>
                <c:pt idx="11983">
                  <c:v>125.92401809416999</c:v>
                </c:pt>
                <c:pt idx="11984">
                  <c:v>125.91078508519951</c:v>
                </c:pt>
                <c:pt idx="11985">
                  <c:v>125.8975554703996</c:v>
                </c:pt>
                <c:pt idx="11986">
                  <c:v>125.8843292482302</c:v>
                </c:pt>
                <c:pt idx="11987">
                  <c:v>125.87110641715211</c:v>
                </c:pt>
                <c:pt idx="11988">
                  <c:v>125.8578869756272</c:v>
                </c:pt>
                <c:pt idx="11989">
                  <c:v>125.8446709221181</c:v>
                </c:pt>
                <c:pt idx="11990">
                  <c:v>125.83145825508841</c:v>
                </c:pt>
                <c:pt idx="11991">
                  <c:v>125.81824897300289</c:v>
                </c:pt>
                <c:pt idx="11992">
                  <c:v>125.8050430743271</c:v>
                </c:pt>
                <c:pt idx="11993">
                  <c:v>125.79184055752729</c:v>
                </c:pt>
                <c:pt idx="11994">
                  <c:v>125.7786414210711</c:v>
                </c:pt>
                <c:pt idx="11995">
                  <c:v>125.7654456634268</c:v>
                </c:pt>
                <c:pt idx="11996">
                  <c:v>125.75225328306369</c:v>
                </c:pt>
                <c:pt idx="11997">
                  <c:v>125.73906427845201</c:v>
                </c:pt>
                <c:pt idx="11998">
                  <c:v>125.7258786480628</c:v>
                </c:pt>
                <c:pt idx="11999">
                  <c:v>125.71269639036829</c:v>
                </c:pt>
                <c:pt idx="12000">
                  <c:v>125.69951750384141</c:v>
                </c:pt>
                <c:pt idx="12001">
                  <c:v>125.68634198695619</c:v>
                </c:pt>
                <c:pt idx="12002">
                  <c:v>125.6731698381875</c:v>
                </c:pt>
                <c:pt idx="12003">
                  <c:v>125.6600010560111</c:v>
                </c:pt>
                <c:pt idx="12004">
                  <c:v>125.6468356389037</c:v>
                </c:pt>
                <c:pt idx="12005">
                  <c:v>125.6336735853432</c:v>
                </c:pt>
                <c:pt idx="12006">
                  <c:v>125.62051489380789</c:v>
                </c:pt>
                <c:pt idx="12007">
                  <c:v>125.6073595627776</c:v>
                </c:pt>
                <c:pt idx="12008">
                  <c:v>125.59420759073269</c:v>
                </c:pt>
                <c:pt idx="12009">
                  <c:v>125.58105897615449</c:v>
                </c:pt>
                <c:pt idx="12010">
                  <c:v>125.5679137175254</c:v>
                </c:pt>
                <c:pt idx="12011">
                  <c:v>125.5547718133286</c:v>
                </c:pt>
                <c:pt idx="12012">
                  <c:v>125.54163326204829</c:v>
                </c:pt>
                <c:pt idx="12013">
                  <c:v>125.5284980621697</c:v>
                </c:pt>
                <c:pt idx="12014">
                  <c:v>125.51536621217871</c:v>
                </c:pt>
                <c:pt idx="12015">
                  <c:v>125.5022377105623</c:v>
                </c:pt>
                <c:pt idx="12016">
                  <c:v>125.4891125558083</c:v>
                </c:pt>
                <c:pt idx="12017">
                  <c:v>125.4759907464056</c:v>
                </c:pt>
                <c:pt idx="12018">
                  <c:v>125.4628722808439</c:v>
                </c:pt>
                <c:pt idx="12019">
                  <c:v>125.4497571576137</c:v>
                </c:pt>
                <c:pt idx="12020">
                  <c:v>125.43664537520679</c:v>
                </c:pt>
                <c:pt idx="12021">
                  <c:v>125.4235369321156</c:v>
                </c:pt>
                <c:pt idx="12022">
                  <c:v>125.4104318268334</c:v>
                </c:pt>
                <c:pt idx="12023">
                  <c:v>125.3973300578547</c:v>
                </c:pt>
                <c:pt idx="12024">
                  <c:v>125.38423162367459</c:v>
                </c:pt>
                <c:pt idx="12025">
                  <c:v>125.3711365227893</c:v>
                </c:pt>
                <c:pt idx="12026">
                  <c:v>125.35804475369591</c:v>
                </c:pt>
                <c:pt idx="12027">
                  <c:v>125.3449563148924</c:v>
                </c:pt>
                <c:pt idx="12028">
                  <c:v>125.3318712048777</c:v>
                </c:pt>
                <c:pt idx="12029">
                  <c:v>125.3187894221516</c:v>
                </c:pt>
                <c:pt idx="12030">
                  <c:v>125.305710965215</c:v>
                </c:pt>
                <c:pt idx="12031">
                  <c:v>125.2926358325694</c:v>
                </c:pt>
                <c:pt idx="12032">
                  <c:v>125.27956402271749</c:v>
                </c:pt>
                <c:pt idx="12033">
                  <c:v>125.2664955341627</c:v>
                </c:pt>
                <c:pt idx="12034">
                  <c:v>125.2534303654094</c:v>
                </c:pt>
                <c:pt idx="12035">
                  <c:v>125.240368514963</c:v>
                </c:pt>
                <c:pt idx="12036">
                  <c:v>125.2273099813297</c:v>
                </c:pt>
                <c:pt idx="12037">
                  <c:v>125.2142547630167</c:v>
                </c:pt>
                <c:pt idx="12038">
                  <c:v>125.2012028585319</c:v>
                </c:pt>
                <c:pt idx="12039">
                  <c:v>125.1881542663844</c:v>
                </c:pt>
                <c:pt idx="12040">
                  <c:v>125.17510898508409</c:v>
                </c:pt>
                <c:pt idx="12041">
                  <c:v>125.16206701314169</c:v>
                </c:pt>
                <c:pt idx="12042">
                  <c:v>125.1490283490689</c:v>
                </c:pt>
                <c:pt idx="12043">
                  <c:v>125.1359929913783</c:v>
                </c:pt>
                <c:pt idx="12044">
                  <c:v>125.1229609385835</c:v>
                </c:pt>
                <c:pt idx="12045">
                  <c:v>125.1099321891988</c:v>
                </c:pt>
                <c:pt idx="12046">
                  <c:v>125.0969067417396</c:v>
                </c:pt>
                <c:pt idx="12047">
                  <c:v>125.08388459472221</c:v>
                </c:pt>
                <c:pt idx="12048">
                  <c:v>125.0708657466636</c:v>
                </c:pt>
                <c:pt idx="12049">
                  <c:v>125.0578501960819</c:v>
                </c:pt>
                <c:pt idx="12050">
                  <c:v>125.0448379414961</c:v>
                </c:pt>
                <c:pt idx="12051">
                  <c:v>125.0318289814259</c:v>
                </c:pt>
                <c:pt idx="12052">
                  <c:v>125.01882331439229</c:v>
                </c:pt>
                <c:pt idx="12053">
                  <c:v>125.0058209389167</c:v>
                </c:pt>
                <c:pt idx="12054">
                  <c:v>124.9928218535218</c:v>
                </c:pt>
                <c:pt idx="12055">
                  <c:v>124.9798260567311</c:v>
                </c:pt>
                <c:pt idx="12056">
                  <c:v>124.9668335470688</c:v>
                </c:pt>
                <c:pt idx="12057">
                  <c:v>124.95384432306039</c:v>
                </c:pt>
                <c:pt idx="12058">
                  <c:v>124.9408583832318</c:v>
                </c:pt>
                <c:pt idx="12059">
                  <c:v>124.9278757261102</c:v>
                </c:pt>
                <c:pt idx="12060">
                  <c:v>124.9148963502236</c:v>
                </c:pt>
                <c:pt idx="12061">
                  <c:v>124.9019202541009</c:v>
                </c:pt>
                <c:pt idx="12062">
                  <c:v>124.88894743627159</c:v>
                </c:pt>
                <c:pt idx="12063">
                  <c:v>124.8759778952667</c:v>
                </c:pt>
                <c:pt idx="12064">
                  <c:v>124.8630116296174</c:v>
                </c:pt>
                <c:pt idx="12065">
                  <c:v>124.8500486378565</c:v>
                </c:pt>
                <c:pt idx="12066">
                  <c:v>124.8370889185171</c:v>
                </c:pt>
                <c:pt idx="12067">
                  <c:v>124.82413247013341</c:v>
                </c:pt>
                <c:pt idx="12068">
                  <c:v>124.8111792912408</c:v>
                </c:pt>
                <c:pt idx="12069">
                  <c:v>124.7982293803751</c:v>
                </c:pt>
                <c:pt idx="12070">
                  <c:v>124.7852827360733</c:v>
                </c:pt>
                <c:pt idx="12071">
                  <c:v>124.7723393568732</c:v>
                </c:pt>
                <c:pt idx="12072">
                  <c:v>124.7593992413135</c:v>
                </c:pt>
                <c:pt idx="12073">
                  <c:v>124.7464623879338</c:v>
                </c:pt>
                <c:pt idx="12074">
                  <c:v>124.73352879527449</c:v>
                </c:pt>
                <c:pt idx="12075">
                  <c:v>124.7205984618772</c:v>
                </c:pt>
                <c:pt idx="12076">
                  <c:v>124.70767138628391</c:v>
                </c:pt>
                <c:pt idx="12077">
                  <c:v>124.69474756703799</c:v>
                </c:pt>
                <c:pt idx="12078">
                  <c:v>124.68182700268331</c:v>
                </c:pt>
                <c:pt idx="12079">
                  <c:v>124.66890969176499</c:v>
                </c:pt>
                <c:pt idx="12080">
                  <c:v>124.65599563282871</c:v>
                </c:pt>
                <c:pt idx="12081">
                  <c:v>124.64308482442119</c:v>
                </c:pt>
                <c:pt idx="12082">
                  <c:v>124.6301772650901</c:v>
                </c:pt>
                <c:pt idx="12083">
                  <c:v>124.6172729533839</c:v>
                </c:pt>
                <c:pt idx="12084">
                  <c:v>124.6043718878519</c:v>
                </c:pt>
                <c:pt idx="12085">
                  <c:v>124.5914740670443</c:v>
                </c:pt>
                <c:pt idx="12086">
                  <c:v>124.57857948951241</c:v>
                </c:pt>
                <c:pt idx="12087">
                  <c:v>124.5656881538081</c:v>
                </c:pt>
                <c:pt idx="12088">
                  <c:v>124.55280005848439</c:v>
                </c:pt>
                <c:pt idx="12089">
                  <c:v>124.5399152020949</c:v>
                </c:pt>
                <c:pt idx="12090">
                  <c:v>124.5270335831944</c:v>
                </c:pt>
                <c:pt idx="12091">
                  <c:v>124.51415520033849</c:v>
                </c:pt>
                <c:pt idx="12092">
                  <c:v>124.5012800520835</c:v>
                </c:pt>
                <c:pt idx="12093">
                  <c:v>124.48840813698681</c:v>
                </c:pt>
                <c:pt idx="12094">
                  <c:v>124.4755394536066</c:v>
                </c:pt>
                <c:pt idx="12095">
                  <c:v>124.46267400050181</c:v>
                </c:pt>
                <c:pt idx="12096">
                  <c:v>124.44981177623259</c:v>
                </c:pt>
                <c:pt idx="12097">
                  <c:v>124.4369527793596</c:v>
                </c:pt>
                <c:pt idx="12098">
                  <c:v>124.4240970084446</c:v>
                </c:pt>
                <c:pt idx="12099">
                  <c:v>124.41124446205011</c:v>
                </c:pt>
                <c:pt idx="12100">
                  <c:v>124.3983951387397</c:v>
                </c:pt>
                <c:pt idx="12101">
                  <c:v>124.38554903707769</c:v>
                </c:pt>
                <c:pt idx="12102">
                  <c:v>124.3727061556292</c:v>
                </c:pt>
                <c:pt idx="12103">
                  <c:v>124.35986649296029</c:v>
                </c:pt>
                <c:pt idx="12104">
                  <c:v>124.3470300476381</c:v>
                </c:pt>
                <c:pt idx="12105">
                  <c:v>124.3341968182303</c:v>
                </c:pt>
                <c:pt idx="12106">
                  <c:v>124.32136680330559</c:v>
                </c:pt>
                <c:pt idx="12107">
                  <c:v>124.3085400014335</c:v>
                </c:pt>
                <c:pt idx="12108">
                  <c:v>124.2957164111847</c:v>
                </c:pt>
                <c:pt idx="12109">
                  <c:v>124.28289603113031</c:v>
                </c:pt>
                <c:pt idx="12110">
                  <c:v>124.2700788598425</c:v>
                </c:pt>
                <c:pt idx="12111">
                  <c:v>124.25726489589449</c:v>
                </c:pt>
                <c:pt idx="12112">
                  <c:v>124.2444541378601</c:v>
                </c:pt>
                <c:pt idx="12113">
                  <c:v>124.23164658431421</c:v>
                </c:pt>
                <c:pt idx="12114">
                  <c:v>124.21884223383231</c:v>
                </c:pt>
                <c:pt idx="12115">
                  <c:v>124.2060410849911</c:v>
                </c:pt>
                <c:pt idx="12116">
                  <c:v>124.1932431363679</c:v>
                </c:pt>
                <c:pt idx="12117">
                  <c:v>124.180448386541</c:v>
                </c:pt>
                <c:pt idx="12118">
                  <c:v>124.1676568340896</c:v>
                </c:pt>
                <c:pt idx="12119">
                  <c:v>124.1548684775936</c:v>
                </c:pt>
                <c:pt idx="12120">
                  <c:v>124.1420833156339</c:v>
                </c:pt>
                <c:pt idx="12121">
                  <c:v>124.1293013467923</c:v>
                </c:pt>
                <c:pt idx="12122">
                  <c:v>124.11652256965129</c:v>
                </c:pt>
                <c:pt idx="12123">
                  <c:v>124.10374698279441</c:v>
                </c:pt>
                <c:pt idx="12124">
                  <c:v>124.09097458480591</c:v>
                </c:pt>
                <c:pt idx="12125">
                  <c:v>124.07820537427111</c:v>
                </c:pt>
                <c:pt idx="12126">
                  <c:v>124.0654393497759</c:v>
                </c:pt>
                <c:pt idx="12127">
                  <c:v>124.0526765099072</c:v>
                </c:pt>
                <c:pt idx="12128">
                  <c:v>124.0399168532529</c:v>
                </c:pt>
                <c:pt idx="12129">
                  <c:v>124.0271603784015</c:v>
                </c:pt>
                <c:pt idx="12130">
                  <c:v>124.0144070839426</c:v>
                </c:pt>
                <c:pt idx="12131">
                  <c:v>124.00165696846651</c:v>
                </c:pt>
                <c:pt idx="12132">
                  <c:v>123.9889100305644</c:v>
                </c:pt>
                <c:pt idx="12133">
                  <c:v>123.97616626882839</c:v>
                </c:pt>
                <c:pt idx="12134">
                  <c:v>123.96342568185131</c:v>
                </c:pt>
                <c:pt idx="12135">
                  <c:v>123.9506882682271</c:v>
                </c:pt>
                <c:pt idx="12136">
                  <c:v>123.9379540265502</c:v>
                </c:pt>
                <c:pt idx="12137">
                  <c:v>123.9252229554163</c:v>
                </c:pt>
                <c:pt idx="12138">
                  <c:v>123.91249505342159</c:v>
                </c:pt>
                <c:pt idx="12139">
                  <c:v>123.89977031916339</c:v>
                </c:pt>
                <c:pt idx="12140">
                  <c:v>123.8870487512397</c:v>
                </c:pt>
                <c:pt idx="12141">
                  <c:v>123.8743303482494</c:v>
                </c:pt>
                <c:pt idx="12142">
                  <c:v>123.86161510879229</c:v>
                </c:pt>
                <c:pt idx="12143">
                  <c:v>123.84890303146911</c:v>
                </c:pt>
                <c:pt idx="12144">
                  <c:v>123.8361941148811</c:v>
                </c:pt>
                <c:pt idx="12145">
                  <c:v>123.82348835763069</c:v>
                </c:pt>
                <c:pt idx="12146">
                  <c:v>123.8107857583211</c:v>
                </c:pt>
                <c:pt idx="12147">
                  <c:v>123.7980863155563</c:v>
                </c:pt>
                <c:pt idx="12148">
                  <c:v>123.7853900279412</c:v>
                </c:pt>
                <c:pt idx="12149">
                  <c:v>123.77269689408151</c:v>
                </c:pt>
                <c:pt idx="12150">
                  <c:v>123.76000691258371</c:v>
                </c:pt>
                <c:pt idx="12151">
                  <c:v>123.7473200820554</c:v>
                </c:pt>
                <c:pt idx="12152">
                  <c:v>123.73463640110469</c:v>
                </c:pt>
                <c:pt idx="12153">
                  <c:v>123.7219558683407</c:v>
                </c:pt>
                <c:pt idx="12154">
                  <c:v>123.70927848237351</c:v>
                </c:pt>
                <c:pt idx="12155">
                  <c:v>123.6966042418139</c:v>
                </c:pt>
                <c:pt idx="12156">
                  <c:v>123.6839331452734</c:v>
                </c:pt>
                <c:pt idx="12157">
                  <c:v>123.6712651913647</c:v>
                </c:pt>
                <c:pt idx="12158">
                  <c:v>123.6586003787009</c:v>
                </c:pt>
                <c:pt idx="12159">
                  <c:v>123.6459387058964</c:v>
                </c:pt>
                <c:pt idx="12160">
                  <c:v>123.6332801715662</c:v>
                </c:pt>
                <c:pt idx="12161">
                  <c:v>123.6206247743261</c:v>
                </c:pt>
                <c:pt idx="12162">
                  <c:v>123.6079725127928</c:v>
                </c:pt>
                <c:pt idx="12163">
                  <c:v>123.5953233855839</c:v>
                </c:pt>
                <c:pt idx="12164">
                  <c:v>123.5826773913178</c:v>
                </c:pt>
                <c:pt idx="12165">
                  <c:v>123.5700345286138</c:v>
                </c:pt>
                <c:pt idx="12166">
                  <c:v>123.5573947960919</c:v>
                </c:pt>
                <c:pt idx="12167">
                  <c:v>123.5447581923731</c:v>
                </c:pt>
                <c:pt idx="12168">
                  <c:v>123.532124716079</c:v>
                </c:pt>
                <c:pt idx="12169">
                  <c:v>123.5194943658323</c:v>
                </c:pt>
                <c:pt idx="12170">
                  <c:v>123.5068671402565</c:v>
                </c:pt>
                <c:pt idx="12171">
                  <c:v>123.49424303797581</c:v>
                </c:pt>
                <c:pt idx="12172">
                  <c:v>123.4816220576154</c:v>
                </c:pt>
                <c:pt idx="12173">
                  <c:v>123.469004197801</c:v>
                </c:pt>
                <c:pt idx="12174">
                  <c:v>123.4563894571597</c:v>
                </c:pt>
                <c:pt idx="12175">
                  <c:v>123.44377783431889</c:v>
                </c:pt>
                <c:pt idx="12176">
                  <c:v>123.4311693279071</c:v>
                </c:pt>
                <c:pt idx="12177">
                  <c:v>123.4185639365537</c:v>
                </c:pt>
                <c:pt idx="12178">
                  <c:v>123.4059616588886</c:v>
                </c:pt>
                <c:pt idx="12179">
                  <c:v>123.39336249354299</c:v>
                </c:pt>
                <c:pt idx="12180">
                  <c:v>123.3807664391485</c:v>
                </c:pt>
                <c:pt idx="12181">
                  <c:v>123.3681734943378</c:v>
                </c:pt>
                <c:pt idx="12182">
                  <c:v>123.3555836577444</c:v>
                </c:pt>
                <c:pt idx="12183">
                  <c:v>123.34299692800251</c:v>
                </c:pt>
                <c:pt idx="12184">
                  <c:v>123.33041330374721</c:v>
                </c:pt>
                <c:pt idx="12185">
                  <c:v>123.31783278361451</c:v>
                </c:pt>
                <c:pt idx="12186">
                  <c:v>123.3052553662412</c:v>
                </c:pt>
                <c:pt idx="12187">
                  <c:v>123.2926810502648</c:v>
                </c:pt>
                <c:pt idx="12188">
                  <c:v>123.2801098343238</c:v>
                </c:pt>
                <c:pt idx="12189">
                  <c:v>123.2675417170574</c:v>
                </c:pt>
                <c:pt idx="12190">
                  <c:v>123.2549766971057</c:v>
                </c:pt>
                <c:pt idx="12191">
                  <c:v>123.2424147731097</c:v>
                </c:pt>
                <c:pt idx="12192">
                  <c:v>123.2298559437111</c:v>
                </c:pt>
                <c:pt idx="12193">
                  <c:v>123.2173002075524</c:v>
                </c:pt>
                <c:pt idx="12194">
                  <c:v>123.204747563277</c:v>
                </c:pt>
                <c:pt idx="12195">
                  <c:v>123.19219800952921</c:v>
                </c:pt>
                <c:pt idx="12196">
                  <c:v>123.1796515449539</c:v>
                </c:pt>
                <c:pt idx="12197">
                  <c:v>123.1671081681971</c:v>
                </c:pt>
                <c:pt idx="12198">
                  <c:v>123.15456787790539</c:v>
                </c:pt>
                <c:pt idx="12199">
                  <c:v>123.14203067272631</c:v>
                </c:pt>
                <c:pt idx="12200">
                  <c:v>123.12949655130819</c:v>
                </c:pt>
                <c:pt idx="12201">
                  <c:v>123.1169655123002</c:v>
                </c:pt>
                <c:pt idx="12202">
                  <c:v>123.1044375543522</c:v>
                </c:pt>
                <c:pt idx="12203">
                  <c:v>123.0919126761152</c:v>
                </c:pt>
                <c:pt idx="12204">
                  <c:v>123.07939087624059</c:v>
                </c:pt>
                <c:pt idx="12205">
                  <c:v>123.0668721533809</c:v>
                </c:pt>
                <c:pt idx="12206">
                  <c:v>123.05435650618939</c:v>
                </c:pt>
                <c:pt idx="12207">
                  <c:v>123.0418439333201</c:v>
                </c:pt>
                <c:pt idx="12208">
                  <c:v>123.02933443342801</c:v>
                </c:pt>
                <c:pt idx="12209">
                  <c:v>123.01682800516861</c:v>
                </c:pt>
                <c:pt idx="12210">
                  <c:v>123.0043246471986</c:v>
                </c:pt>
                <c:pt idx="12211">
                  <c:v>122.99182435817529</c:v>
                </c:pt>
                <c:pt idx="12212">
                  <c:v>122.97932713675679</c:v>
                </c:pt>
                <c:pt idx="12213">
                  <c:v>122.966832981602</c:v>
                </c:pt>
                <c:pt idx="12214">
                  <c:v>122.9543418913709</c:v>
                </c:pt>
                <c:pt idx="12215">
                  <c:v>122.9418538647239</c:v>
                </c:pt>
                <c:pt idx="12216">
                  <c:v>122.9293689003225</c:v>
                </c:pt>
                <c:pt idx="12217">
                  <c:v>122.91688699682889</c:v>
                </c:pt>
                <c:pt idx="12218">
                  <c:v>122.9044081529061</c:v>
                </c:pt>
                <c:pt idx="12219">
                  <c:v>122.891932367218</c:v>
                </c:pt>
                <c:pt idx="12220">
                  <c:v>122.8794596384293</c:v>
                </c:pt>
                <c:pt idx="12221">
                  <c:v>122.86698996520531</c:v>
                </c:pt>
                <c:pt idx="12222">
                  <c:v>122.8545233462125</c:v>
                </c:pt>
                <c:pt idx="12223">
                  <c:v>122.84205978011779</c:v>
                </c:pt>
                <c:pt idx="12224">
                  <c:v>122.8295992655891</c:v>
                </c:pt>
                <c:pt idx="12225">
                  <c:v>122.81714180129531</c:v>
                </c:pt>
                <c:pt idx="12226">
                  <c:v>122.80468738590569</c:v>
                </c:pt>
                <c:pt idx="12227">
                  <c:v>122.7922360180908</c:v>
                </c:pt>
                <c:pt idx="12228">
                  <c:v>122.77978769652159</c:v>
                </c:pt>
                <c:pt idx="12229">
                  <c:v>122.7673424198701</c:v>
                </c:pt>
                <c:pt idx="12230">
                  <c:v>122.754900186809</c:v>
                </c:pt>
                <c:pt idx="12231">
                  <c:v>122.7424609960119</c:v>
                </c:pt>
                <c:pt idx="12232">
                  <c:v>122.7300248461531</c:v>
                </c:pt>
                <c:pt idx="12233">
                  <c:v>122.7175917359079</c:v>
                </c:pt>
                <c:pt idx="12234">
                  <c:v>122.705161663952</c:v>
                </c:pt>
                <c:pt idx="12235">
                  <c:v>122.6927346289624</c:v>
                </c:pt>
                <c:pt idx="12236">
                  <c:v>122.6803106296166</c:v>
                </c:pt>
                <c:pt idx="12237">
                  <c:v>122.66788966459291</c:v>
                </c:pt>
                <c:pt idx="12238">
                  <c:v>122.6554717325705</c:v>
                </c:pt>
                <c:pt idx="12239">
                  <c:v>122.6430568322295</c:v>
                </c:pt>
                <c:pt idx="12240">
                  <c:v>122.6306449622505</c:v>
                </c:pt>
                <c:pt idx="12241">
                  <c:v>122.61823612131521</c:v>
                </c:pt>
                <c:pt idx="12242">
                  <c:v>122.60583030810589</c:v>
                </c:pt>
                <c:pt idx="12243">
                  <c:v>122.5934275213059</c:v>
                </c:pt>
                <c:pt idx="12244">
                  <c:v>122.581027759599</c:v>
                </c:pt>
                <c:pt idx="12245">
                  <c:v>122.5686310216701</c:v>
                </c:pt>
                <c:pt idx="12246">
                  <c:v>122.55623730620469</c:v>
                </c:pt>
                <c:pt idx="12247">
                  <c:v>122.54384661188919</c:v>
                </c:pt>
                <c:pt idx="12248">
                  <c:v>122.5314589374107</c:v>
                </c:pt>
                <c:pt idx="12249">
                  <c:v>122.51907428145731</c:v>
                </c:pt>
                <c:pt idx="12250">
                  <c:v>122.5066926427177</c:v>
                </c:pt>
                <c:pt idx="12251">
                  <c:v>122.4943140198813</c:v>
                </c:pt>
                <c:pt idx="12252">
                  <c:v>122.48193841163869</c:v>
                </c:pt>
                <c:pt idx="12253">
                  <c:v>122.4695658166809</c:v>
                </c:pt>
                <c:pt idx="12254">
                  <c:v>122.4571962336998</c:v>
                </c:pt>
                <c:pt idx="12255">
                  <c:v>122.4448296613882</c:v>
                </c:pt>
                <c:pt idx="12256">
                  <c:v>122.4324660984396</c:v>
                </c:pt>
                <c:pt idx="12257">
                  <c:v>122.4201055435484</c:v>
                </c:pt>
                <c:pt idx="12258">
                  <c:v>122.40774799540949</c:v>
                </c:pt>
                <c:pt idx="12259">
                  <c:v>122.39539345271891</c:v>
                </c:pt>
                <c:pt idx="12260">
                  <c:v>122.3830419141734</c:v>
                </c:pt>
                <c:pt idx="12261">
                  <c:v>122.37069337847031</c:v>
                </c:pt>
                <c:pt idx="12262">
                  <c:v>122.358347844308</c:v>
                </c:pt>
                <c:pt idx="12263">
                  <c:v>122.34600531038539</c:v>
                </c:pt>
                <c:pt idx="12264">
                  <c:v>122.33366577540249</c:v>
                </c:pt>
                <c:pt idx="12265">
                  <c:v>122.3213292380598</c:v>
                </c:pt>
                <c:pt idx="12266">
                  <c:v>122.3089956970589</c:v>
                </c:pt>
                <c:pt idx="12267">
                  <c:v>122.29666515110181</c:v>
                </c:pt>
                <c:pt idx="12268">
                  <c:v>122.2843375988916</c:v>
                </c:pt>
                <c:pt idx="12269">
                  <c:v>122.27201303913201</c:v>
                </c:pt>
                <c:pt idx="12270">
                  <c:v>122.2596914705277</c:v>
                </c:pt>
                <c:pt idx="12271">
                  <c:v>122.247372891784</c:v>
                </c:pt>
                <c:pt idx="12272">
                  <c:v>122.2350573016069</c:v>
                </c:pt>
                <c:pt idx="12273">
                  <c:v>122.22274469870349</c:v>
                </c:pt>
                <c:pt idx="12274">
                  <c:v>122.2104350817814</c:v>
                </c:pt>
                <c:pt idx="12275">
                  <c:v>122.198128449549</c:v>
                </c:pt>
                <c:pt idx="12276">
                  <c:v>122.18582480071581</c:v>
                </c:pt>
                <c:pt idx="12277">
                  <c:v>122.17352413399161</c:v>
                </c:pt>
                <c:pt idx="12278">
                  <c:v>122.1612264480874</c:v>
                </c:pt>
                <c:pt idx="12279">
                  <c:v>122.1489317417147</c:v>
                </c:pt>
                <c:pt idx="12280">
                  <c:v>122.136640013586</c:v>
                </c:pt>
                <c:pt idx="12281">
                  <c:v>122.12435126241429</c:v>
                </c:pt>
                <c:pt idx="12282">
                  <c:v>122.11206548691371</c:v>
                </c:pt>
                <c:pt idx="12283">
                  <c:v>122.0997826857989</c:v>
                </c:pt>
                <c:pt idx="12284">
                  <c:v>122.0875028577854</c:v>
                </c:pt>
                <c:pt idx="12285">
                  <c:v>122.0752260015894</c:v>
                </c:pt>
                <c:pt idx="12286">
                  <c:v>122.0629521159281</c:v>
                </c:pt>
                <c:pt idx="12287">
                  <c:v>122.0506811995192</c:v>
                </c:pt>
                <c:pt idx="12288">
                  <c:v>122.03841325108139</c:v>
                </c:pt>
                <c:pt idx="12289">
                  <c:v>122.026148269334</c:v>
                </c:pt>
                <c:pt idx="12290">
                  <c:v>122.0138862529973</c:v>
                </c:pt>
                <c:pt idx="12291">
                  <c:v>122.0016272007921</c:v>
                </c:pt>
                <c:pt idx="12292">
                  <c:v>121.98937111144021</c:v>
                </c:pt>
                <c:pt idx="12293">
                  <c:v>121.977117983664</c:v>
                </c:pt>
                <c:pt idx="12294">
                  <c:v>121.9648678161869</c:v>
                </c:pt>
                <c:pt idx="12295">
                  <c:v>121.9526206077328</c:v>
                </c:pt>
                <c:pt idx="12296">
                  <c:v>121.94037635702659</c:v>
                </c:pt>
                <c:pt idx="12297">
                  <c:v>121.9281350627938</c:v>
                </c:pt>
                <c:pt idx="12298">
                  <c:v>121.9158967237608</c:v>
                </c:pt>
                <c:pt idx="12299">
                  <c:v>121.9036613386546</c:v>
                </c:pt>
                <c:pt idx="12300">
                  <c:v>121.8914289062033</c:v>
                </c:pt>
                <c:pt idx="12301">
                  <c:v>121.8791994251353</c:v>
                </c:pt>
                <c:pt idx="12302">
                  <c:v>121.86697289418029</c:v>
                </c:pt>
                <c:pt idx="12303">
                  <c:v>121.85474931206829</c:v>
                </c:pt>
                <c:pt idx="12304">
                  <c:v>121.8425286775303</c:v>
                </c:pt>
                <c:pt idx="12305">
                  <c:v>121.8303109892981</c:v>
                </c:pt>
                <c:pt idx="12306">
                  <c:v>121.8180962461041</c:v>
                </c:pt>
                <c:pt idx="12307">
                  <c:v>121.8058844466816</c:v>
                </c:pt>
                <c:pt idx="12308">
                  <c:v>121.7936755897646</c:v>
                </c:pt>
                <c:pt idx="12309">
                  <c:v>121.781469674088</c:v>
                </c:pt>
                <c:pt idx="12310">
                  <c:v>121.7692666983873</c:v>
                </c:pt>
                <c:pt idx="12311">
                  <c:v>121.7570666613988</c:v>
                </c:pt>
                <c:pt idx="12312">
                  <c:v>121.7448695618596</c:v>
                </c:pt>
                <c:pt idx="12313">
                  <c:v>121.7326753985076</c:v>
                </c:pt>
                <c:pt idx="12314">
                  <c:v>121.72048417008141</c:v>
                </c:pt>
                <c:pt idx="12315">
                  <c:v>121.7082958753203</c:v>
                </c:pt>
                <c:pt idx="12316">
                  <c:v>121.69611051296449</c:v>
                </c:pt>
                <c:pt idx="12317">
                  <c:v>121.6839280817548</c:v>
                </c:pt>
                <c:pt idx="12318">
                  <c:v>121.6717485804331</c:v>
                </c:pt>
                <c:pt idx="12319">
                  <c:v>121.6595720077416</c:v>
                </c:pt>
                <c:pt idx="12320">
                  <c:v>121.6473983624236</c:v>
                </c:pt>
                <c:pt idx="12321">
                  <c:v>121.635227643223</c:v>
                </c:pt>
                <c:pt idx="12322">
                  <c:v>121.62305984888449</c:v>
                </c:pt>
                <c:pt idx="12323">
                  <c:v>121.6108949781536</c:v>
                </c:pt>
                <c:pt idx="12324">
                  <c:v>121.5987330297765</c:v>
                </c:pt>
                <c:pt idx="12325">
                  <c:v>121.5865740025001</c:v>
                </c:pt>
                <c:pt idx="12326">
                  <c:v>121.5744178950722</c:v>
                </c:pt>
                <c:pt idx="12327">
                  <c:v>121.56226470624129</c:v>
                </c:pt>
                <c:pt idx="12328">
                  <c:v>121.55011443475659</c:v>
                </c:pt>
                <c:pt idx="12329">
                  <c:v>121.5379670793682</c:v>
                </c:pt>
                <c:pt idx="12330">
                  <c:v>121.5258226388267</c:v>
                </c:pt>
                <c:pt idx="12331">
                  <c:v>121.5136811118838</c:v>
                </c:pt>
                <c:pt idx="12332">
                  <c:v>121.5015424972916</c:v>
                </c:pt>
                <c:pt idx="12333">
                  <c:v>121.4894067938032</c:v>
                </c:pt>
                <c:pt idx="12334">
                  <c:v>121.4772740001723</c:v>
                </c:pt>
                <c:pt idx="12335">
                  <c:v>121.46514411515351</c:v>
                </c:pt>
                <c:pt idx="12336">
                  <c:v>121.453017137502</c:v>
                </c:pt>
                <c:pt idx="12337">
                  <c:v>121.4408930659739</c:v>
                </c:pt>
                <c:pt idx="12338">
                  <c:v>121.42877189932599</c:v>
                </c:pt>
                <c:pt idx="12339">
                  <c:v>121.4166536363158</c:v>
                </c:pt>
                <c:pt idx="12340">
                  <c:v>121.4045382757015</c:v>
                </c:pt>
                <c:pt idx="12341">
                  <c:v>121.39242581624219</c:v>
                </c:pt>
                <c:pt idx="12342">
                  <c:v>121.3803162566976</c:v>
                </c:pt>
                <c:pt idx="12343">
                  <c:v>121.3682095958284</c:v>
                </c:pt>
                <c:pt idx="12344">
                  <c:v>121.3561058323957</c:v>
                </c:pt>
                <c:pt idx="12345">
                  <c:v>121.3440049651616</c:v>
                </c:pt>
                <c:pt idx="12346">
                  <c:v>121.3319069928888</c:v>
                </c:pt>
                <c:pt idx="12347">
                  <c:v>121.3198119143409</c:v>
                </c:pt>
                <c:pt idx="12348">
                  <c:v>121.30771972828219</c:v>
                </c:pt>
                <c:pt idx="12349">
                  <c:v>121.2956304334776</c:v>
                </c:pt>
                <c:pt idx="12350">
                  <c:v>121.2835440286928</c:v>
                </c:pt>
                <c:pt idx="12351">
                  <c:v>121.2714605126945</c:v>
                </c:pt>
                <c:pt idx="12352">
                  <c:v>121.2593798842498</c:v>
                </c:pt>
                <c:pt idx="12353">
                  <c:v>121.2473021421267</c:v>
                </c:pt>
                <c:pt idx="12354">
                  <c:v>121.2352272850939</c:v>
                </c:pt>
                <c:pt idx="12355">
                  <c:v>121.22315531192091</c:v>
                </c:pt>
                <c:pt idx="12356">
                  <c:v>121.2110862213779</c:v>
                </c:pt>
                <c:pt idx="12357">
                  <c:v>121.19902001223591</c:v>
                </c:pt>
                <c:pt idx="12358">
                  <c:v>121.1869566832666</c:v>
                </c:pt>
                <c:pt idx="12359">
                  <c:v>121.17489623324239</c:v>
                </c:pt>
                <c:pt idx="12360">
                  <c:v>121.1628386609365</c:v>
                </c:pt>
                <c:pt idx="12361">
                  <c:v>121.1507839651227</c:v>
                </c:pt>
                <c:pt idx="12362">
                  <c:v>121.1387321445758</c:v>
                </c:pt>
                <c:pt idx="12363">
                  <c:v>121.12668319807111</c:v>
                </c:pt>
                <c:pt idx="12364">
                  <c:v>121.1146371243848</c:v>
                </c:pt>
                <c:pt idx="12365">
                  <c:v>121.10259392229371</c:v>
                </c:pt>
                <c:pt idx="12366">
                  <c:v>121.0905535905755</c:v>
                </c:pt>
                <c:pt idx="12367">
                  <c:v>121.0785161280085</c:v>
                </c:pt>
                <c:pt idx="12368">
                  <c:v>121.0664815333717</c:v>
                </c:pt>
                <c:pt idx="12369">
                  <c:v>121.054449805445</c:v>
                </c:pt>
                <c:pt idx="12370">
                  <c:v>121.04242094300901</c:v>
                </c:pt>
                <c:pt idx="12371">
                  <c:v>121.0303949448448</c:v>
                </c:pt>
                <c:pt idx="12372">
                  <c:v>121.0183718097346</c:v>
                </c:pt>
                <c:pt idx="12373">
                  <c:v>121.0063515364611</c:v>
                </c:pt>
                <c:pt idx="12374">
                  <c:v>120.9943341238078</c:v>
                </c:pt>
                <c:pt idx="12375">
                  <c:v>120.9823195705588</c:v>
                </c:pt>
                <c:pt idx="12376">
                  <c:v>120.9703078754992</c:v>
                </c:pt>
                <c:pt idx="12377">
                  <c:v>120.9582990374147</c:v>
                </c:pt>
                <c:pt idx="12378">
                  <c:v>120.9462930550916</c:v>
                </c:pt>
                <c:pt idx="12379">
                  <c:v>120.934289927317</c:v>
                </c:pt>
                <c:pt idx="12380">
                  <c:v>120.922289652879</c:v>
                </c:pt>
                <c:pt idx="12381">
                  <c:v>120.910292230566</c:v>
                </c:pt>
                <c:pt idx="12382">
                  <c:v>120.8982976591674</c:v>
                </c:pt>
                <c:pt idx="12383">
                  <c:v>120.8863059374733</c:v>
                </c:pt>
                <c:pt idx="12384">
                  <c:v>120.87431706427451</c:v>
                </c:pt>
                <c:pt idx="12385">
                  <c:v>120.8623310383624</c:v>
                </c:pt>
                <c:pt idx="12386">
                  <c:v>120.8503478585294</c:v>
                </c:pt>
                <c:pt idx="12387">
                  <c:v>120.83836752356839</c:v>
                </c:pt>
                <c:pt idx="12388">
                  <c:v>120.8263900322732</c:v>
                </c:pt>
                <c:pt idx="12389">
                  <c:v>120.814415383438</c:v>
                </c:pt>
                <c:pt idx="12390">
                  <c:v>120.80244357585811</c:v>
                </c:pt>
                <c:pt idx="12391">
                  <c:v>120.7904746083295</c:v>
                </c:pt>
                <c:pt idx="12392">
                  <c:v>120.77850847964859</c:v>
                </c:pt>
                <c:pt idx="12393">
                  <c:v>120.7665451886128</c:v>
                </c:pt>
                <c:pt idx="12394">
                  <c:v>120.7545847340201</c:v>
                </c:pt>
                <c:pt idx="12395">
                  <c:v>120.7426271146694</c:v>
                </c:pt>
                <c:pt idx="12396">
                  <c:v>120.7306723293601</c:v>
                </c:pt>
                <c:pt idx="12397">
                  <c:v>120.71872037689241</c:v>
                </c:pt>
                <c:pt idx="12398">
                  <c:v>120.7067712560674</c:v>
                </c:pt>
                <c:pt idx="12399">
                  <c:v>120.69482496568649</c:v>
                </c:pt>
                <c:pt idx="12400">
                  <c:v>120.6828815045523</c:v>
                </c:pt>
                <c:pt idx="12401">
                  <c:v>120.67094087146791</c:v>
                </c:pt>
                <c:pt idx="12402">
                  <c:v>120.659003065237</c:v>
                </c:pt>
                <c:pt idx="12403">
                  <c:v>120.6470680846642</c:v>
                </c:pt>
                <c:pt idx="12404">
                  <c:v>120.6351359285547</c:v>
                </c:pt>
                <c:pt idx="12405">
                  <c:v>120.62320659571461</c:v>
                </c:pt>
                <c:pt idx="12406">
                  <c:v>120.61128008495049</c:v>
                </c:pt>
                <c:pt idx="12407">
                  <c:v>120.5993563950699</c:v>
                </c:pt>
                <c:pt idx="12408">
                  <c:v>120.5874355248808</c:v>
                </c:pt>
                <c:pt idx="12409">
                  <c:v>120.57551747319221</c:v>
                </c:pt>
                <c:pt idx="12410">
                  <c:v>120.5636022388135</c:v>
                </c:pt>
                <c:pt idx="12411">
                  <c:v>120.5516898205552</c:v>
                </c:pt>
                <c:pt idx="12412">
                  <c:v>120.539780217228</c:v>
                </c:pt>
                <c:pt idx="12413">
                  <c:v>120.5278734276439</c:v>
                </c:pt>
                <c:pt idx="12414">
                  <c:v>120.5159694506151</c:v>
                </c:pt>
                <c:pt idx="12415">
                  <c:v>120.5040682849549</c:v>
                </c:pt>
                <c:pt idx="12416">
                  <c:v>120.492169929477</c:v>
                </c:pt>
                <c:pt idx="12417">
                  <c:v>120.4802743829961</c:v>
                </c:pt>
                <c:pt idx="12418">
                  <c:v>120.46838164432739</c:v>
                </c:pt>
                <c:pt idx="12419">
                  <c:v>120.4564917122869</c:v>
                </c:pt>
                <c:pt idx="12420">
                  <c:v>120.44460458569129</c:v>
                </c:pt>
                <c:pt idx="12421">
                  <c:v>120.43272026335799</c:v>
                </c:pt>
                <c:pt idx="12422">
                  <c:v>120.4208387441051</c:v>
                </c:pt>
                <c:pt idx="12423">
                  <c:v>120.4089600267515</c:v>
                </c:pt>
                <c:pt idx="12424">
                  <c:v>120.39708411011659</c:v>
                </c:pt>
                <c:pt idx="12425">
                  <c:v>120.38521099302081</c:v>
                </c:pt>
                <c:pt idx="12426">
                  <c:v>120.373340674285</c:v>
                </c:pt>
                <c:pt idx="12427">
                  <c:v>120.3614731527308</c:v>
                </c:pt>
                <c:pt idx="12428">
                  <c:v>120.3496084271806</c:v>
                </c:pt>
                <c:pt idx="12429">
                  <c:v>120.3377464964575</c:v>
                </c:pt>
                <c:pt idx="12430">
                  <c:v>120.32588735938531</c:v>
                </c:pt>
                <c:pt idx="12431">
                  <c:v>120.3140310147884</c:v>
                </c:pt>
                <c:pt idx="12432">
                  <c:v>120.30217746149209</c:v>
                </c:pt>
                <c:pt idx="12433">
                  <c:v>120.2903266983222</c:v>
                </c:pt>
                <c:pt idx="12434">
                  <c:v>120.2784787241054</c:v>
                </c:pt>
                <c:pt idx="12435">
                  <c:v>120.26663353766899</c:v>
                </c:pt>
                <c:pt idx="12436">
                  <c:v>120.2547911378409</c:v>
                </c:pt>
                <c:pt idx="12437">
                  <c:v>120.24295152345</c:v>
                </c:pt>
                <c:pt idx="12438">
                  <c:v>120.23111469332549</c:v>
                </c:pt>
                <c:pt idx="12439">
                  <c:v>120.21928064629761</c:v>
                </c:pt>
                <c:pt idx="12440">
                  <c:v>120.20744938119719</c:v>
                </c:pt>
                <c:pt idx="12441">
                  <c:v>120.1956208968558</c:v>
                </c:pt>
                <c:pt idx="12442">
                  <c:v>120.18379519210551</c:v>
                </c:pt>
                <c:pt idx="12443">
                  <c:v>120.1719722657794</c:v>
                </c:pt>
                <c:pt idx="12444">
                  <c:v>120.160152116711</c:v>
                </c:pt>
                <c:pt idx="12445">
                  <c:v>120.14833474373469</c:v>
                </c:pt>
                <c:pt idx="12446">
                  <c:v>120.1365201456854</c:v>
                </c:pt>
                <c:pt idx="12447">
                  <c:v>120.1247083213989</c:v>
                </c:pt>
                <c:pt idx="12448">
                  <c:v>120.1128992697117</c:v>
                </c:pt>
                <c:pt idx="12449">
                  <c:v>120.1010929894607</c:v>
                </c:pt>
                <c:pt idx="12450">
                  <c:v>120.0892894794839</c:v>
                </c:pt>
                <c:pt idx="12451">
                  <c:v>120.07748873861981</c:v>
                </c:pt>
                <c:pt idx="12452">
                  <c:v>120.0656907657075</c:v>
                </c:pt>
                <c:pt idx="12453">
                  <c:v>120.053895559587</c:v>
                </c:pt>
                <c:pt idx="12454">
                  <c:v>120.0421031190988</c:v>
                </c:pt>
                <c:pt idx="12455">
                  <c:v>120.0303134430842</c:v>
                </c:pt>
                <c:pt idx="12456">
                  <c:v>120.0185265303853</c:v>
                </c:pt>
                <c:pt idx="12457">
                  <c:v>120.0067423798447</c:v>
                </c:pt>
                <c:pt idx="12458">
                  <c:v>119.9949609903058</c:v>
                </c:pt>
                <c:pt idx="12459">
                  <c:v>119.9831823606125</c:v>
                </c:pt>
                <c:pt idx="12460">
                  <c:v>119.97140648960981</c:v>
                </c:pt>
                <c:pt idx="12461">
                  <c:v>119.9596333761431</c:v>
                </c:pt>
                <c:pt idx="12462">
                  <c:v>119.9478630190584</c:v>
                </c:pt>
                <c:pt idx="12463">
                  <c:v>119.93609541720259</c:v>
                </c:pt>
                <c:pt idx="12464">
                  <c:v>119.9243305694232</c:v>
                </c:pt>
                <c:pt idx="12465">
                  <c:v>119.9125684745685</c:v>
                </c:pt>
                <c:pt idx="12466">
                  <c:v>119.90080913148741</c:v>
                </c:pt>
                <c:pt idx="12467">
                  <c:v>119.88905253902939</c:v>
                </c:pt>
                <c:pt idx="12468">
                  <c:v>119.8772986960448</c:v>
                </c:pt>
                <c:pt idx="12469">
                  <c:v>119.86554760138461</c:v>
                </c:pt>
                <c:pt idx="12470">
                  <c:v>119.85379925390041</c:v>
                </c:pt>
                <c:pt idx="12471">
                  <c:v>119.8420536524446</c:v>
                </c:pt>
                <c:pt idx="12472">
                  <c:v>119.8303107958702</c:v>
                </c:pt>
                <c:pt idx="12473">
                  <c:v>119.8185706830309</c:v>
                </c:pt>
                <c:pt idx="12474">
                  <c:v>119.80683331278119</c:v>
                </c:pt>
                <c:pt idx="12475">
                  <c:v>119.79509868397599</c:v>
                </c:pt>
                <c:pt idx="12476">
                  <c:v>119.7833667954713</c:v>
                </c:pt>
                <c:pt idx="12477">
                  <c:v>119.7716376461233</c:v>
                </c:pt>
                <c:pt idx="12478">
                  <c:v>119.7599112347894</c:v>
                </c:pt>
                <c:pt idx="12479">
                  <c:v>119.7481875603272</c:v>
                </c:pt>
                <c:pt idx="12480">
                  <c:v>119.7364666215954</c:v>
                </c:pt>
                <c:pt idx="12481">
                  <c:v>119.724748417453</c:v>
                </c:pt>
                <c:pt idx="12482">
                  <c:v>119.71303294675999</c:v>
                </c:pt>
                <c:pt idx="12483">
                  <c:v>119.701320208377</c:v>
                </c:pt>
                <c:pt idx="12484">
                  <c:v>119.6896102011651</c:v>
                </c:pt>
                <c:pt idx="12485">
                  <c:v>119.6779029239862</c:v>
                </c:pt>
                <c:pt idx="12486">
                  <c:v>119.666198375703</c:v>
                </c:pt>
                <c:pt idx="12487">
                  <c:v>119.6544965551788</c:v>
                </c:pt>
                <c:pt idx="12488">
                  <c:v>119.6427974612774</c:v>
                </c:pt>
                <c:pt idx="12489">
                  <c:v>119.6311010928636</c:v>
                </c:pt>
                <c:pt idx="12490">
                  <c:v>119.6194074488026</c:v>
                </c:pt>
                <c:pt idx="12491">
                  <c:v>119.60771652796051</c:v>
                </c:pt>
                <c:pt idx="12492">
                  <c:v>119.5960283292038</c:v>
                </c:pt>
                <c:pt idx="12493">
                  <c:v>119.5843428514</c:v>
                </c:pt>
                <c:pt idx="12494">
                  <c:v>119.572660093417</c:v>
                </c:pt>
                <c:pt idx="12495">
                  <c:v>119.5609800541236</c:v>
                </c:pt>
                <c:pt idx="12496">
                  <c:v>119.54930273238919</c:v>
                </c:pt>
                <c:pt idx="12497">
                  <c:v>119.53762812708371</c:v>
                </c:pt>
                <c:pt idx="12498">
                  <c:v>119.52595623707801</c:v>
                </c:pt>
                <c:pt idx="12499">
                  <c:v>119.51428706124329</c:v>
                </c:pt>
                <c:pt idx="12500">
                  <c:v>119.5026205984518</c:v>
                </c:pt>
                <c:pt idx="12501">
                  <c:v>119.4909568475763</c:v>
                </c:pt>
                <c:pt idx="12502">
                  <c:v>119.4792958074901</c:v>
                </c:pt>
                <c:pt idx="12503">
                  <c:v>119.4676374770673</c:v>
                </c:pt>
                <c:pt idx="12504">
                  <c:v>119.4559818551828</c:v>
                </c:pt>
                <c:pt idx="12505">
                  <c:v>119.4443289407118</c:v>
                </c:pt>
                <c:pt idx="12506">
                  <c:v>119.4326787325306</c:v>
                </c:pt>
                <c:pt idx="12507">
                  <c:v>119.421031229516</c:v>
                </c:pt>
                <c:pt idx="12508">
                  <c:v>119.4093864305453</c:v>
                </c:pt>
                <c:pt idx="12509">
                  <c:v>119.39774433449659</c:v>
                </c:pt>
                <c:pt idx="12510">
                  <c:v>119.3861049402489</c:v>
                </c:pt>
                <c:pt idx="12511">
                  <c:v>119.3744682466815</c:v>
                </c:pt>
                <c:pt idx="12512">
                  <c:v>119.3628342526745</c:v>
                </c:pt>
                <c:pt idx="12513">
                  <c:v>119.3512029571088</c:v>
                </c:pt>
                <c:pt idx="12514">
                  <c:v>119.3395743588657</c:v>
                </c:pt>
                <c:pt idx="12515">
                  <c:v>119.3279484568275</c:v>
                </c:pt>
                <c:pt idx="12516">
                  <c:v>119.316325249877</c:v>
                </c:pt>
                <c:pt idx="12517">
                  <c:v>119.30470473689751</c:v>
                </c:pt>
                <c:pt idx="12518">
                  <c:v>119.29308691677321</c:v>
                </c:pt>
                <c:pt idx="12519">
                  <c:v>119.2814717883889</c:v>
                </c:pt>
                <c:pt idx="12520">
                  <c:v>119.2698593506301</c:v>
                </c:pt>
                <c:pt idx="12521">
                  <c:v>119.2582496023829</c:v>
                </c:pt>
                <c:pt idx="12522">
                  <c:v>119.246642542534</c:v>
                </c:pt>
                <c:pt idx="12523">
                  <c:v>119.23503816997101</c:v>
                </c:pt>
                <c:pt idx="12524">
                  <c:v>119.22343648358191</c:v>
                </c:pt>
                <c:pt idx="12525">
                  <c:v>119.2118374822555</c:v>
                </c:pt>
                <c:pt idx="12526">
                  <c:v>119.20024116488121</c:v>
                </c:pt>
                <c:pt idx="12527">
                  <c:v>119.1886475303491</c:v>
                </c:pt>
                <c:pt idx="12528">
                  <c:v>119.1770565775501</c:v>
                </c:pt>
                <c:pt idx="12529">
                  <c:v>119.1654683053754</c:v>
                </c:pt>
                <c:pt idx="12530">
                  <c:v>119.15388271271731</c:v>
                </c:pt>
                <c:pt idx="12531">
                  <c:v>119.1422997984684</c:v>
                </c:pt>
                <c:pt idx="12532">
                  <c:v>119.1307195615221</c:v>
                </c:pt>
                <c:pt idx="12533">
                  <c:v>119.1191420007725</c:v>
                </c:pt>
                <c:pt idx="12534">
                  <c:v>119.10756711511441</c:v>
                </c:pt>
                <c:pt idx="12535">
                  <c:v>119.095994903443</c:v>
                </c:pt>
                <c:pt idx="12536">
                  <c:v>119.08442536465451</c:v>
                </c:pt>
                <c:pt idx="12537">
                  <c:v>119.0728584976454</c:v>
                </c:pt>
                <c:pt idx="12538">
                  <c:v>119.0612943013133</c:v>
                </c:pt>
                <c:pt idx="12539">
                  <c:v>119.04973277455601</c:v>
                </c:pt>
                <c:pt idx="12540">
                  <c:v>119.0381739162722</c:v>
                </c:pt>
                <c:pt idx="12541">
                  <c:v>119.02661772536131</c:v>
                </c:pt>
                <c:pt idx="12542">
                  <c:v>119.0150642007232</c:v>
                </c:pt>
                <c:pt idx="12543">
                  <c:v>119.0035133412586</c:v>
                </c:pt>
                <c:pt idx="12544">
                  <c:v>118.9919651458686</c:v>
                </c:pt>
                <c:pt idx="12545">
                  <c:v>118.9804196134554</c:v>
                </c:pt>
                <c:pt idx="12546">
                  <c:v>118.9688767429213</c:v>
                </c:pt>
                <c:pt idx="12547">
                  <c:v>118.95733653316979</c:v>
                </c:pt>
                <c:pt idx="12548">
                  <c:v>118.94579898310459</c:v>
                </c:pt>
                <c:pt idx="12549">
                  <c:v>118.9342640916304</c:v>
                </c:pt>
                <c:pt idx="12550">
                  <c:v>118.92273185765229</c:v>
                </c:pt>
                <c:pt idx="12551">
                  <c:v>118.9112022800761</c:v>
                </c:pt>
                <c:pt idx="12552">
                  <c:v>118.89967535780841</c:v>
                </c:pt>
                <c:pt idx="12553">
                  <c:v>118.88815108975631</c:v>
                </c:pt>
                <c:pt idx="12554">
                  <c:v>118.87662947482769</c:v>
                </c:pt>
                <c:pt idx="12555">
                  <c:v>118.86511051193089</c:v>
                </c:pt>
                <c:pt idx="12556">
                  <c:v>118.85359419997501</c:v>
                </c:pt>
                <c:pt idx="12557">
                  <c:v>118.8420805378698</c:v>
                </c:pt>
                <c:pt idx="12558">
                  <c:v>118.8305695245258</c:v>
                </c:pt>
                <c:pt idx="12559">
                  <c:v>118.8190611588538</c:v>
                </c:pt>
                <c:pt idx="12560">
                  <c:v>118.80755543976569</c:v>
                </c:pt>
                <c:pt idx="12561">
                  <c:v>118.7960523661737</c:v>
                </c:pt>
                <c:pt idx="12562">
                  <c:v>118.78455193699089</c:v>
                </c:pt>
                <c:pt idx="12563">
                  <c:v>118.77305415113079</c:v>
                </c:pt>
                <c:pt idx="12564">
                  <c:v>118.7615590075078</c:v>
                </c:pt>
                <c:pt idx="12565">
                  <c:v>118.7500665050367</c:v>
                </c:pt>
                <c:pt idx="12566">
                  <c:v>118.73857664263311</c:v>
                </c:pt>
                <c:pt idx="12567">
                  <c:v>118.7270894192132</c:v>
                </c:pt>
                <c:pt idx="12568">
                  <c:v>118.7156048336939</c:v>
                </c:pt>
                <c:pt idx="12569">
                  <c:v>118.7041228849926</c:v>
                </c:pt>
                <c:pt idx="12570">
                  <c:v>118.69264357202751</c:v>
                </c:pt>
                <c:pt idx="12571">
                  <c:v>118.6811668937174</c:v>
                </c:pt>
                <c:pt idx="12572">
                  <c:v>118.6696928489816</c:v>
                </c:pt>
                <c:pt idx="12573">
                  <c:v>118.65822143674031</c:v>
                </c:pt>
                <c:pt idx="12574">
                  <c:v>118.6467526559142</c:v>
                </c:pt>
                <c:pt idx="12575">
                  <c:v>118.6352865054245</c:v>
                </c:pt>
                <c:pt idx="12576">
                  <c:v>118.6238229841933</c:v>
                </c:pt>
                <c:pt idx="12577">
                  <c:v>118.6123620911432</c:v>
                </c:pt>
                <c:pt idx="12578">
                  <c:v>118.60090382519741</c:v>
                </c:pt>
                <c:pt idx="12579">
                  <c:v>118.58944818527991</c:v>
                </c:pt>
                <c:pt idx="12580">
                  <c:v>118.57799517031521</c:v>
                </c:pt>
                <c:pt idx="12581">
                  <c:v>118.56654477922839</c:v>
                </c:pt>
                <c:pt idx="12582">
                  <c:v>118.5550970109454</c:v>
                </c:pt>
                <c:pt idx="12583">
                  <c:v>118.5436518643927</c:v>
                </c:pt>
                <c:pt idx="12584">
                  <c:v>118.5322093384972</c:v>
                </c:pt>
                <c:pt idx="12585">
                  <c:v>118.5207694321868</c:v>
                </c:pt>
                <c:pt idx="12586">
                  <c:v>118.5093321443898</c:v>
                </c:pt>
                <c:pt idx="12587">
                  <c:v>118.4978974740352</c:v>
                </c:pt>
                <c:pt idx="12588">
                  <c:v>118.4864654200526</c:v>
                </c:pt>
                <c:pt idx="12589">
                  <c:v>118.4750359813723</c:v>
                </c:pt>
                <c:pt idx="12590">
                  <c:v>118.4636091569252</c:v>
                </c:pt>
                <c:pt idx="12591">
                  <c:v>118.4521849456428</c:v>
                </c:pt>
                <c:pt idx="12592">
                  <c:v>118.4407633464573</c:v>
                </c:pt>
                <c:pt idx="12593">
                  <c:v>118.42934435830151</c:v>
                </c:pt>
                <c:pt idx="12594">
                  <c:v>118.4179279801088</c:v>
                </c:pt>
                <c:pt idx="12595">
                  <c:v>118.4065142108132</c:v>
                </c:pt>
                <c:pt idx="12596">
                  <c:v>118.3951030493496</c:v>
                </c:pt>
                <c:pt idx="12597">
                  <c:v>118.3836944946531</c:v>
                </c:pt>
                <c:pt idx="12598">
                  <c:v>118.3722885456598</c:v>
                </c:pt>
                <c:pt idx="12599">
                  <c:v>118.3608852013062</c:v>
                </c:pt>
                <c:pt idx="12600">
                  <c:v>118.3494844605295</c:v>
                </c:pt>
                <c:pt idx="12601">
                  <c:v>118.3380863222677</c:v>
                </c:pt>
                <c:pt idx="12602">
                  <c:v>118.32669078545911</c:v>
                </c:pt>
                <c:pt idx="12603">
                  <c:v>118.31529784904291</c:v>
                </c:pt>
                <c:pt idx="12604">
                  <c:v>118.3039075119588</c:v>
                </c:pt>
                <c:pt idx="12605">
                  <c:v>118.29251977314711</c:v>
                </c:pt>
                <c:pt idx="12606">
                  <c:v>118.28113463154889</c:v>
                </c:pt>
                <c:pt idx="12607">
                  <c:v>118.2697520861058</c:v>
                </c:pt>
                <c:pt idx="12608">
                  <c:v>118.2583721357599</c:v>
                </c:pt>
                <c:pt idx="12609">
                  <c:v>118.2469947794542</c:v>
                </c:pt>
                <c:pt idx="12610">
                  <c:v>118.2356200161321</c:v>
                </c:pt>
                <c:pt idx="12611">
                  <c:v>118.2242478447378</c:v>
                </c:pt>
                <c:pt idx="12612">
                  <c:v>118.2128782642161</c:v>
                </c:pt>
                <c:pt idx="12613">
                  <c:v>118.2015112735121</c:v>
                </c:pt>
                <c:pt idx="12614">
                  <c:v>118.1901468715721</c:v>
                </c:pt>
                <c:pt idx="12615">
                  <c:v>118.1787850573424</c:v>
                </c:pt>
                <c:pt idx="12616">
                  <c:v>118.16742582977049</c:v>
                </c:pt>
                <c:pt idx="12617">
                  <c:v>118.15606918780421</c:v>
                </c:pt>
                <c:pt idx="12618">
                  <c:v>118.1447151303918</c:v>
                </c:pt>
                <c:pt idx="12619">
                  <c:v>118.1333636564826</c:v>
                </c:pt>
                <c:pt idx="12620">
                  <c:v>118.12201476502629</c:v>
                </c:pt>
                <c:pt idx="12621">
                  <c:v>118.11066845497309</c:v>
                </c:pt>
                <c:pt idx="12622">
                  <c:v>118.0993247252741</c:v>
                </c:pt>
                <c:pt idx="12623">
                  <c:v>118.08798357488089</c:v>
                </c:pt>
                <c:pt idx="12624">
                  <c:v>118.07664500274559</c:v>
                </c:pt>
                <c:pt idx="12625">
                  <c:v>118.065309007821</c:v>
                </c:pt>
                <c:pt idx="12626">
                  <c:v>118.0539755890606</c:v>
                </c:pt>
                <c:pt idx="12627">
                  <c:v>118.0426447454185</c:v>
                </c:pt>
                <c:pt idx="12628">
                  <c:v>118.03131647584939</c:v>
                </c:pt>
                <c:pt idx="12629">
                  <c:v>118.0199907793084</c:v>
                </c:pt>
                <c:pt idx="12630">
                  <c:v>118.0086676547516</c:v>
                </c:pt>
                <c:pt idx="12631">
                  <c:v>117.9973471011355</c:v>
                </c:pt>
                <c:pt idx="12632">
                  <c:v>117.9860291174172</c:v>
                </c:pt>
                <c:pt idx="12633">
                  <c:v>117.9747137025544</c:v>
                </c:pt>
                <c:pt idx="12634">
                  <c:v>117.9634008555056</c:v>
                </c:pt>
                <c:pt idx="12635">
                  <c:v>117.9520905752297</c:v>
                </c:pt>
                <c:pt idx="12636">
                  <c:v>117.9407828606864</c:v>
                </c:pt>
                <c:pt idx="12637">
                  <c:v>117.9294777108358</c:v>
                </c:pt>
                <c:pt idx="12638">
                  <c:v>117.91817512463879</c:v>
                </c:pt>
                <c:pt idx="12639">
                  <c:v>117.9068751010568</c:v>
                </c:pt>
                <c:pt idx="12640">
                  <c:v>117.89557763905189</c:v>
                </c:pt>
                <c:pt idx="12641">
                  <c:v>117.8842827375867</c:v>
                </c:pt>
                <c:pt idx="12642">
                  <c:v>117.8729903956246</c:v>
                </c:pt>
                <c:pt idx="12643">
                  <c:v>117.8617006121295</c:v>
                </c:pt>
                <c:pt idx="12644">
                  <c:v>117.8504133860657</c:v>
                </c:pt>
                <c:pt idx="12645">
                  <c:v>117.83912871639851</c:v>
                </c:pt>
                <c:pt idx="12646">
                  <c:v>117.8278466020936</c:v>
                </c:pt>
                <c:pt idx="12647">
                  <c:v>117.8165670421173</c:v>
                </c:pt>
                <c:pt idx="12648">
                  <c:v>117.8052900354365</c:v>
                </c:pt>
                <c:pt idx="12649">
                  <c:v>117.7940155810189</c:v>
                </c:pt>
                <c:pt idx="12650">
                  <c:v>117.7827436778325</c:v>
                </c:pt>
                <c:pt idx="12651">
                  <c:v>117.7714743248462</c:v>
                </c:pt>
                <c:pt idx="12652">
                  <c:v>117.7602075210293</c:v>
                </c:pt>
                <c:pt idx="12653">
                  <c:v>117.7489432653518</c:v>
                </c:pt>
                <c:pt idx="12654">
                  <c:v>117.7376815567842</c:v>
                </c:pt>
                <c:pt idx="12655">
                  <c:v>117.7264223942979</c:v>
                </c:pt>
                <c:pt idx="12656">
                  <c:v>117.71516577686459</c:v>
                </c:pt>
                <c:pt idx="12657">
                  <c:v>117.7039117034567</c:v>
                </c:pt>
                <c:pt idx="12658">
                  <c:v>117.6926601730473</c:v>
                </c:pt>
                <c:pt idx="12659">
                  <c:v>117.6814111846099</c:v>
                </c:pt>
                <c:pt idx="12660">
                  <c:v>117.6701647371187</c:v>
                </c:pt>
                <c:pt idx="12661">
                  <c:v>117.65892082954871</c:v>
                </c:pt>
                <c:pt idx="12662">
                  <c:v>117.6476794608752</c:v>
                </c:pt>
                <c:pt idx="12663">
                  <c:v>117.6364406300743</c:v>
                </c:pt>
                <c:pt idx="12664">
                  <c:v>117.62520433612271</c:v>
                </c:pt>
                <c:pt idx="12665">
                  <c:v>117.61397057799741</c:v>
                </c:pt>
                <c:pt idx="12666">
                  <c:v>117.6027393546765</c:v>
                </c:pt>
                <c:pt idx="12667">
                  <c:v>117.5915106651384</c:v>
                </c:pt>
                <c:pt idx="12668">
                  <c:v>117.580284508362</c:v>
                </c:pt>
                <c:pt idx="12669">
                  <c:v>117.5690608833271</c:v>
                </c:pt>
                <c:pt idx="12670">
                  <c:v>117.5578397890139</c:v>
                </c:pt>
                <c:pt idx="12671">
                  <c:v>117.5466212244032</c:v>
                </c:pt>
                <c:pt idx="12672">
                  <c:v>117.5354051884766</c:v>
                </c:pt>
                <c:pt idx="12673">
                  <c:v>117.52419168021591</c:v>
                </c:pt>
                <c:pt idx="12674">
                  <c:v>117.512980698604</c:v>
                </c:pt>
                <c:pt idx="12675">
                  <c:v>117.5017722426239</c:v>
                </c:pt>
                <c:pt idx="12676">
                  <c:v>117.4905663112597</c:v>
                </c:pt>
                <c:pt idx="12677">
                  <c:v>117.4793629034956</c:v>
                </c:pt>
                <c:pt idx="12678">
                  <c:v>117.4681620183168</c:v>
                </c:pt>
                <c:pt idx="12679">
                  <c:v>117.4569636547089</c:v>
                </c:pt>
                <c:pt idx="12680">
                  <c:v>117.4457678116581</c:v>
                </c:pt>
                <c:pt idx="12681">
                  <c:v>117.4345744881512</c:v>
                </c:pt>
                <c:pt idx="12682">
                  <c:v>117.4233836831756</c:v>
                </c:pt>
                <c:pt idx="12683">
                  <c:v>117.41219539571949</c:v>
                </c:pt>
                <c:pt idx="12684">
                  <c:v>117.40100962477131</c:v>
                </c:pt>
                <c:pt idx="12685">
                  <c:v>117.3898263693203</c:v>
                </c:pt>
                <c:pt idx="12686">
                  <c:v>117.3786456283562</c:v>
                </c:pt>
                <c:pt idx="12687">
                  <c:v>117.3674674008696</c:v>
                </c:pt>
                <c:pt idx="12688">
                  <c:v>117.3562916858513</c:v>
                </c:pt>
                <c:pt idx="12689">
                  <c:v>117.3451184822929</c:v>
                </c:pt>
                <c:pt idx="12690">
                  <c:v>117.33394778918669</c:v>
                </c:pt>
                <c:pt idx="12691">
                  <c:v>117.3227796055253</c:v>
                </c:pt>
                <c:pt idx="12692">
                  <c:v>117.3116139303021</c:v>
                </c:pt>
                <c:pt idx="12693">
                  <c:v>117.3004507625111</c:v>
                </c:pt>
                <c:pt idx="12694">
                  <c:v>117.2892901011467</c:v>
                </c:pt>
                <c:pt idx="12695">
                  <c:v>117.27813194520419</c:v>
                </c:pt>
                <c:pt idx="12696">
                  <c:v>117.26697629367931</c:v>
                </c:pt>
                <c:pt idx="12697">
                  <c:v>117.2558231455681</c:v>
                </c:pt>
                <c:pt idx="12698">
                  <c:v>117.2446724998677</c:v>
                </c:pt>
                <c:pt idx="12699">
                  <c:v>117.2335243555755</c:v>
                </c:pt>
                <c:pt idx="12700">
                  <c:v>117.2223787116896</c:v>
                </c:pt>
                <c:pt idx="12701">
                  <c:v>117.2112355672086</c:v>
                </c:pt>
                <c:pt idx="12702">
                  <c:v>117.20009492113179</c:v>
                </c:pt>
                <c:pt idx="12703">
                  <c:v>117.18895677245909</c:v>
                </c:pt>
                <c:pt idx="12704">
                  <c:v>117.1778211201907</c:v>
                </c:pt>
                <c:pt idx="12705">
                  <c:v>117.1666879633278</c:v>
                </c:pt>
                <c:pt idx="12706">
                  <c:v>117.15555730087191</c:v>
                </c:pt>
                <c:pt idx="12707">
                  <c:v>117.14442913182511</c:v>
                </c:pt>
                <c:pt idx="12708">
                  <c:v>117.1333034551904</c:v>
                </c:pt>
                <c:pt idx="12709">
                  <c:v>117.1221802699709</c:v>
                </c:pt>
                <c:pt idx="12710">
                  <c:v>117.1110595751707</c:v>
                </c:pt>
                <c:pt idx="12711">
                  <c:v>117.09994136979419</c:v>
                </c:pt>
                <c:pt idx="12712">
                  <c:v>117.08882565284659</c:v>
                </c:pt>
                <c:pt idx="12713">
                  <c:v>117.0777124233334</c:v>
                </c:pt>
                <c:pt idx="12714">
                  <c:v>117.0666016802611</c:v>
                </c:pt>
                <c:pt idx="12715">
                  <c:v>117.0554934226363</c:v>
                </c:pt>
                <c:pt idx="12716">
                  <c:v>117.0443876494666</c:v>
                </c:pt>
                <c:pt idx="12717">
                  <c:v>117.0332843597599</c:v>
                </c:pt>
                <c:pt idx="12718">
                  <c:v>117.02218355252489</c:v>
                </c:pt>
                <c:pt idx="12719">
                  <c:v>117.0110852267707</c:v>
                </c:pt>
                <c:pt idx="12720">
                  <c:v>116.99998938150701</c:v>
                </c:pt>
                <c:pt idx="12721">
                  <c:v>116.9888960157442</c:v>
                </c:pt>
                <c:pt idx="12722">
                  <c:v>116.9778051284932</c:v>
                </c:pt>
                <c:pt idx="12723">
                  <c:v>116.9667167187654</c:v>
                </c:pt>
                <c:pt idx="12724">
                  <c:v>116.95563078557301</c:v>
                </c:pt>
                <c:pt idx="12725">
                  <c:v>116.9445473279286</c:v>
                </c:pt>
                <c:pt idx="12726">
                  <c:v>116.9334663448453</c:v>
                </c:pt>
                <c:pt idx="12727">
                  <c:v>116.92238783533701</c:v>
                </c:pt>
                <c:pt idx="12728">
                  <c:v>116.9113117984181</c:v>
                </c:pt>
                <c:pt idx="12729">
                  <c:v>116.90023823310359</c:v>
                </c:pt>
                <c:pt idx="12730">
                  <c:v>116.88916713840879</c:v>
                </c:pt>
                <c:pt idx="12731">
                  <c:v>116.87809851335</c:v>
                </c:pt>
                <c:pt idx="12732">
                  <c:v>116.8670323569438</c:v>
                </c:pt>
                <c:pt idx="12733">
                  <c:v>116.8559686682075</c:v>
                </c:pt>
                <c:pt idx="12734">
                  <c:v>116.8449074461589</c:v>
                </c:pt>
                <c:pt idx="12735">
                  <c:v>116.83384868981631</c:v>
                </c:pt>
                <c:pt idx="12736">
                  <c:v>116.8227923981989</c:v>
                </c:pt>
                <c:pt idx="12737">
                  <c:v>116.8117385703261</c:v>
                </c:pt>
                <c:pt idx="12738">
                  <c:v>116.800687205218</c:v>
                </c:pt>
                <c:pt idx="12739">
                  <c:v>116.78963830189539</c:v>
                </c:pt>
                <c:pt idx="12740">
                  <c:v>116.7785918593795</c:v>
                </c:pt>
                <c:pt idx="12741">
                  <c:v>116.76754787669211</c:v>
                </c:pt>
                <c:pt idx="12742">
                  <c:v>116.75650635285569</c:v>
                </c:pt>
                <c:pt idx="12743">
                  <c:v>116.7454672868932</c:v>
                </c:pt>
                <c:pt idx="12744">
                  <c:v>116.7344306778282</c:v>
                </c:pt>
                <c:pt idx="12745">
                  <c:v>116.7233965246848</c:v>
                </c:pt>
                <c:pt idx="12746">
                  <c:v>116.7123648264877</c:v>
                </c:pt>
                <c:pt idx="12747">
                  <c:v>116.7013355822621</c:v>
                </c:pt>
                <c:pt idx="12748">
                  <c:v>116.690308791034</c:v>
                </c:pt>
                <c:pt idx="12749">
                  <c:v>116.6792844518296</c:v>
                </c:pt>
                <c:pt idx="12750">
                  <c:v>116.668262563676</c:v>
                </c:pt>
                <c:pt idx="12751">
                  <c:v>116.6572431256006</c:v>
                </c:pt>
                <c:pt idx="12752">
                  <c:v>116.6462261366317</c:v>
                </c:pt>
                <c:pt idx="12753">
                  <c:v>116.6352115957978</c:v>
                </c:pt>
                <c:pt idx="12754">
                  <c:v>116.62419950212821</c:v>
                </c:pt>
                <c:pt idx="12755">
                  <c:v>116.6131898546527</c:v>
                </c:pt>
                <c:pt idx="12756">
                  <c:v>116.60218265240169</c:v>
                </c:pt>
                <c:pt idx="12757">
                  <c:v>116.591177894406</c:v>
                </c:pt>
                <c:pt idx="12758">
                  <c:v>116.5801755796973</c:v>
                </c:pt>
                <c:pt idx="12759">
                  <c:v>116.56917570730749</c:v>
                </c:pt>
                <c:pt idx="12760">
                  <c:v>116.5581782762693</c:v>
                </c:pt>
                <c:pt idx="12761">
                  <c:v>116.5471832856159</c:v>
                </c:pt>
                <c:pt idx="12762">
                  <c:v>116.53619073438099</c:v>
                </c:pt>
                <c:pt idx="12763">
                  <c:v>116.5252006215989</c:v>
                </c:pt>
                <c:pt idx="12764">
                  <c:v>116.5142129463046</c:v>
                </c:pt>
                <c:pt idx="12765">
                  <c:v>116.5032277075335</c:v>
                </c:pt>
                <c:pt idx="12766">
                  <c:v>116.4922449043215</c:v>
                </c:pt>
                <c:pt idx="12767">
                  <c:v>116.48126453570529</c:v>
                </c:pt>
                <c:pt idx="12768">
                  <c:v>116.47028660072201</c:v>
                </c:pt>
                <c:pt idx="12769">
                  <c:v>116.4593110984092</c:v>
                </c:pt>
                <c:pt idx="12770">
                  <c:v>116.44833802780531</c:v>
                </c:pt>
                <c:pt idx="12771">
                  <c:v>116.4373673879489</c:v>
                </c:pt>
                <c:pt idx="12772">
                  <c:v>116.4263991778796</c:v>
                </c:pt>
                <c:pt idx="12773">
                  <c:v>116.4154333966372</c:v>
                </c:pt>
                <c:pt idx="12774">
                  <c:v>116.40447004326219</c:v>
                </c:pt>
                <c:pt idx="12775">
                  <c:v>116.3935091167957</c:v>
                </c:pt>
                <c:pt idx="12776">
                  <c:v>116.3825506162792</c:v>
                </c:pt>
                <c:pt idx="12777">
                  <c:v>116.371594540755</c:v>
                </c:pt>
                <c:pt idx="12778">
                  <c:v>116.3606408892657</c:v>
                </c:pt>
                <c:pt idx="12779">
                  <c:v>116.34968966085469</c:v>
                </c:pt>
                <c:pt idx="12780">
                  <c:v>116.3387408545656</c:v>
                </c:pt>
                <c:pt idx="12781">
                  <c:v>116.32779446944311</c:v>
                </c:pt>
                <c:pt idx="12782">
                  <c:v>116.3168505045319</c:v>
                </c:pt>
                <c:pt idx="12783">
                  <c:v>116.30590895887769</c:v>
                </c:pt>
                <c:pt idx="12784">
                  <c:v>116.2949698315263</c:v>
                </c:pt>
                <c:pt idx="12785">
                  <c:v>116.2840331215246</c:v>
                </c:pt>
                <c:pt idx="12786">
                  <c:v>116.2730988279195</c:v>
                </c:pt>
                <c:pt idx="12787">
                  <c:v>116.26216694975891</c:v>
                </c:pt>
                <c:pt idx="12788">
                  <c:v>116.2512374860911</c:v>
                </c:pt>
                <c:pt idx="12789">
                  <c:v>116.2403104359648</c:v>
                </c:pt>
                <c:pt idx="12790">
                  <c:v>116.2293857984294</c:v>
                </c:pt>
                <c:pt idx="12791">
                  <c:v>116.2184635725348</c:v>
                </c:pt>
                <c:pt idx="12792">
                  <c:v>116.20754375733161</c:v>
                </c:pt>
                <c:pt idx="12793">
                  <c:v>116.1966263518708</c:v>
                </c:pt>
                <c:pt idx="12794">
                  <c:v>116.18571135520391</c:v>
                </c:pt>
                <c:pt idx="12795">
                  <c:v>116.17479876638311</c:v>
                </c:pt>
                <c:pt idx="12796">
                  <c:v>116.1638885844612</c:v>
                </c:pt>
                <c:pt idx="12797">
                  <c:v>116.15298080849119</c:v>
                </c:pt>
                <c:pt idx="12798">
                  <c:v>116.142075437527</c:v>
                </c:pt>
                <c:pt idx="12799">
                  <c:v>116.131172470623</c:v>
                </c:pt>
                <c:pt idx="12800">
                  <c:v>116.12027190683411</c:v>
                </c:pt>
                <c:pt idx="12801">
                  <c:v>116.10937374521561</c:v>
                </c:pt>
                <c:pt idx="12802">
                  <c:v>116.0984779848235</c:v>
                </c:pt>
                <c:pt idx="12803">
                  <c:v>116.08758462471449</c:v>
                </c:pt>
                <c:pt idx="12804">
                  <c:v>116.07669366394541</c:v>
                </c:pt>
                <c:pt idx="12805">
                  <c:v>116.0658051015741</c:v>
                </c:pt>
                <c:pt idx="12806">
                  <c:v>116.05491893665869</c:v>
                </c:pt>
                <c:pt idx="12807">
                  <c:v>116.04403516825781</c:v>
                </c:pt>
                <c:pt idx="12808">
                  <c:v>116.03315379543071</c:v>
                </c:pt>
                <c:pt idx="12809">
                  <c:v>116.0222748172373</c:v>
                </c:pt>
                <c:pt idx="12810">
                  <c:v>116.0113982327379</c:v>
                </c:pt>
                <c:pt idx="12811">
                  <c:v>116.0005240409934</c:v>
                </c:pt>
                <c:pt idx="12812">
                  <c:v>115.9896522410653</c:v>
                </c:pt>
                <c:pt idx="12813">
                  <c:v>115.9787828320155</c:v>
                </c:pt>
                <c:pt idx="12814">
                  <c:v>115.9679158129066</c:v>
                </c:pt>
                <c:pt idx="12815">
                  <c:v>115.95705118280161</c:v>
                </c:pt>
                <c:pt idx="12816">
                  <c:v>115.9461889407642</c:v>
                </c:pt>
                <c:pt idx="12817">
                  <c:v>115.9353290858585</c:v>
                </c:pt>
                <c:pt idx="12818">
                  <c:v>115.92447161714919</c:v>
                </c:pt>
                <c:pt idx="12819">
                  <c:v>115.9136165337016</c:v>
                </c:pt>
                <c:pt idx="12820">
                  <c:v>115.90276383458151</c:v>
                </c:pt>
                <c:pt idx="12821">
                  <c:v>115.8919135188552</c:v>
                </c:pt>
                <c:pt idx="12822">
                  <c:v>115.8810655855895</c:v>
                </c:pt>
                <c:pt idx="12823">
                  <c:v>115.87022003385189</c:v>
                </c:pt>
                <c:pt idx="12824">
                  <c:v>115.85937686271031</c:v>
                </c:pt>
                <c:pt idx="12825">
                  <c:v>115.8485360712333</c:v>
                </c:pt>
                <c:pt idx="12826">
                  <c:v>115.8376976584897</c:v>
                </c:pt>
                <c:pt idx="12827">
                  <c:v>115.82686162354931</c:v>
                </c:pt>
                <c:pt idx="12828">
                  <c:v>115.81602796548211</c:v>
                </c:pt>
                <c:pt idx="12829">
                  <c:v>115.8051966833587</c:v>
                </c:pt>
                <c:pt idx="12830">
                  <c:v>115.7943677762504</c:v>
                </c:pt>
                <c:pt idx="12831">
                  <c:v>115.7835412432288</c:v>
                </c:pt>
                <c:pt idx="12832">
                  <c:v>115.7727170833662</c:v>
                </c:pt>
                <c:pt idx="12833">
                  <c:v>115.7618952957354</c:v>
                </c:pt>
                <c:pt idx="12834">
                  <c:v>115.7510758794097</c:v>
                </c:pt>
                <c:pt idx="12835">
                  <c:v>115.740258833463</c:v>
                </c:pt>
                <c:pt idx="12836">
                  <c:v>115.72944415696971</c:v>
                </c:pt>
                <c:pt idx="12837">
                  <c:v>115.71863184900479</c:v>
                </c:pt>
                <c:pt idx="12838">
                  <c:v>115.7078219086436</c:v>
                </c:pt>
                <c:pt idx="12839">
                  <c:v>115.6970143349623</c:v>
                </c:pt>
                <c:pt idx="12840">
                  <c:v>115.6862091270372</c:v>
                </c:pt>
                <c:pt idx="12841">
                  <c:v>115.67540628394561</c:v>
                </c:pt>
                <c:pt idx="12842">
                  <c:v>115.664605804765</c:v>
                </c:pt>
                <c:pt idx="12843">
                  <c:v>115.65380768857359</c:v>
                </c:pt>
                <c:pt idx="12844">
                  <c:v>115.6430119344499</c:v>
                </c:pt>
                <c:pt idx="12845">
                  <c:v>115.63221854147331</c:v>
                </c:pt>
                <c:pt idx="12846">
                  <c:v>115.6214275087235</c:v>
                </c:pt>
                <c:pt idx="12847">
                  <c:v>115.6106388352806</c:v>
                </c:pt>
                <c:pt idx="12848">
                  <c:v>115.5998525202256</c:v>
                </c:pt>
                <c:pt idx="12849">
                  <c:v>115.5890685626398</c:v>
                </c:pt>
                <c:pt idx="12850">
                  <c:v>115.578286961605</c:v>
                </c:pt>
                <c:pt idx="12851">
                  <c:v>115.56750771620349</c:v>
                </c:pt>
                <c:pt idx="12852">
                  <c:v>115.5567308255184</c:v>
                </c:pt>
                <c:pt idx="12853">
                  <c:v>115.54595628863299</c:v>
                </c:pt>
                <c:pt idx="12854">
                  <c:v>115.5351841046314</c:v>
                </c:pt>
                <c:pt idx="12855">
                  <c:v>115.52441427259799</c:v>
                </c:pt>
                <c:pt idx="12856">
                  <c:v>115.5136467916179</c:v>
                </c:pt>
                <c:pt idx="12857">
                  <c:v>115.50288166077669</c:v>
                </c:pt>
                <c:pt idx="12858">
                  <c:v>115.4921188791603</c:v>
                </c:pt>
                <c:pt idx="12859">
                  <c:v>115.48135844585551</c:v>
                </c:pt>
                <c:pt idx="12860">
                  <c:v>115.4706003599494</c:v>
                </c:pt>
                <c:pt idx="12861">
                  <c:v>115.45984462052959</c:v>
                </c:pt>
                <c:pt idx="12862">
                  <c:v>115.4490912266844</c:v>
                </c:pt>
                <c:pt idx="12863">
                  <c:v>115.4383401775024</c:v>
                </c:pt>
                <c:pt idx="12864">
                  <c:v>115.4275914720729</c:v>
                </c:pt>
                <c:pt idx="12865">
                  <c:v>115.41684510948581</c:v>
                </c:pt>
                <c:pt idx="12866">
                  <c:v>115.40610108883121</c:v>
                </c:pt>
                <c:pt idx="12867">
                  <c:v>115.3953594091999</c:v>
                </c:pt>
                <c:pt idx="12868">
                  <c:v>115.38462006968339</c:v>
                </c:pt>
                <c:pt idx="12869">
                  <c:v>115.37388306937351</c:v>
                </c:pt>
                <c:pt idx="12870">
                  <c:v>115.3631484073626</c:v>
                </c:pt>
                <c:pt idx="12871">
                  <c:v>115.3524160827436</c:v>
                </c:pt>
                <c:pt idx="12872">
                  <c:v>115.34168609461</c:v>
                </c:pt>
                <c:pt idx="12873">
                  <c:v>115.3309584420556</c:v>
                </c:pt>
                <c:pt idx="12874">
                  <c:v>115.320233124175</c:v>
                </c:pt>
                <c:pt idx="12875">
                  <c:v>115.3095101400631</c:v>
                </c:pt>
                <c:pt idx="12876">
                  <c:v>115.2987894888156</c:v>
                </c:pt>
                <c:pt idx="12877">
                  <c:v>115.28807116952829</c:v>
                </c:pt>
                <c:pt idx="12878">
                  <c:v>115.27735518129791</c:v>
                </c:pt>
                <c:pt idx="12879">
                  <c:v>115.26664152322159</c:v>
                </c:pt>
                <c:pt idx="12880">
                  <c:v>115.2559301943967</c:v>
                </c:pt>
                <c:pt idx="12881">
                  <c:v>115.24522119392159</c:v>
                </c:pt>
                <c:pt idx="12882">
                  <c:v>115.23451452089471</c:v>
                </c:pt>
                <c:pt idx="12883">
                  <c:v>115.22381017441541</c:v>
                </c:pt>
                <c:pt idx="12884">
                  <c:v>115.21310815358309</c:v>
                </c:pt>
                <c:pt idx="12885">
                  <c:v>115.20240845749829</c:v>
                </c:pt>
                <c:pt idx="12886">
                  <c:v>115.1917110852615</c:v>
                </c:pt>
                <c:pt idx="12887">
                  <c:v>115.1810160359739</c:v>
                </c:pt>
                <c:pt idx="12888">
                  <c:v>115.17032330873739</c:v>
                </c:pt>
                <c:pt idx="12889">
                  <c:v>115.1596329026541</c:v>
                </c:pt>
                <c:pt idx="12890">
                  <c:v>115.1489448168269</c:v>
                </c:pt>
                <c:pt idx="12891">
                  <c:v>115.138259050359</c:v>
                </c:pt>
                <c:pt idx="12892">
                  <c:v>115.1275756023543</c:v>
                </c:pt>
                <c:pt idx="12893">
                  <c:v>115.11689447191701</c:v>
                </c:pt>
                <c:pt idx="12894">
                  <c:v>115.1062156581521</c:v>
                </c:pt>
                <c:pt idx="12895">
                  <c:v>115.0955391601648</c:v>
                </c:pt>
                <c:pt idx="12896">
                  <c:v>115.084864977061</c:v>
                </c:pt>
                <c:pt idx="12897">
                  <c:v>115.074193107947</c:v>
                </c:pt>
                <c:pt idx="12898">
                  <c:v>115.0635235519299</c:v>
                </c:pt>
                <c:pt idx="12899">
                  <c:v>115.0528563081169</c:v>
                </c:pt>
                <c:pt idx="12900">
                  <c:v>115.042191375616</c:v>
                </c:pt>
                <c:pt idx="12901">
                  <c:v>115.0315287535357</c:v>
                </c:pt>
                <c:pt idx="12902">
                  <c:v>115.0208684409847</c:v>
                </c:pt>
                <c:pt idx="12903">
                  <c:v>115.0102104370727</c:v>
                </c:pt>
                <c:pt idx="12904">
                  <c:v>114.9995547409095</c:v>
                </c:pt>
                <c:pt idx="12905">
                  <c:v>114.9889013516057</c:v>
                </c:pt>
                <c:pt idx="12906">
                  <c:v>114.97825026827211</c:v>
                </c:pt>
                <c:pt idx="12907">
                  <c:v>114.9676014900204</c:v>
                </c:pt>
                <c:pt idx="12908">
                  <c:v>114.95695501596239</c:v>
                </c:pt>
                <c:pt idx="12909">
                  <c:v>114.9463108452108</c:v>
                </c:pt>
                <c:pt idx="12910">
                  <c:v>114.9356689768785</c:v>
                </c:pt>
                <c:pt idx="12911">
                  <c:v>114.92502941007901</c:v>
                </c:pt>
                <c:pt idx="12912">
                  <c:v>114.91439214392641</c:v>
                </c:pt>
                <c:pt idx="12913">
                  <c:v>114.9037571775352</c:v>
                </c:pt>
                <c:pt idx="12914">
                  <c:v>114.8931245100205</c:v>
                </c:pt>
                <c:pt idx="12915">
                  <c:v>114.8824941404978</c:v>
                </c:pt>
                <c:pt idx="12916">
                  <c:v>114.87186606808319</c:v>
                </c:pt>
                <c:pt idx="12917">
                  <c:v>114.8612402918933</c:v>
                </c:pt>
                <c:pt idx="12918">
                  <c:v>114.8506168110451</c:v>
                </c:pt>
                <c:pt idx="12919">
                  <c:v>114.8399956246562</c:v>
                </c:pt>
                <c:pt idx="12920">
                  <c:v>114.8293767318447</c:v>
                </c:pt>
                <c:pt idx="12921">
                  <c:v>114.81876013172911</c:v>
                </c:pt>
                <c:pt idx="12922">
                  <c:v>114.8081458234287</c:v>
                </c:pt>
                <c:pt idx="12923">
                  <c:v>114.797533806063</c:v>
                </c:pt>
                <c:pt idx="12924">
                  <c:v>114.78692407875199</c:v>
                </c:pt>
                <c:pt idx="12925">
                  <c:v>114.7763166406164</c:v>
                </c:pt>
                <c:pt idx="12926">
                  <c:v>114.76571149077731</c:v>
                </c:pt>
                <c:pt idx="12927">
                  <c:v>114.7551086283563</c:v>
                </c:pt>
                <c:pt idx="12928">
                  <c:v>114.7445080524756</c:v>
                </c:pt>
                <c:pt idx="12929">
                  <c:v>114.7339097622577</c:v>
                </c:pt>
                <c:pt idx="12930">
                  <c:v>114.7233137568257</c:v>
                </c:pt>
                <c:pt idx="12931">
                  <c:v>114.71272003530331</c:v>
                </c:pt>
                <c:pt idx="12932">
                  <c:v>114.7021285968147</c:v>
                </c:pt>
                <c:pt idx="12933">
                  <c:v>114.69153944048431</c:v>
                </c:pt>
                <c:pt idx="12934">
                  <c:v>114.68095256543749</c:v>
                </c:pt>
                <c:pt idx="12935">
                  <c:v>114.6703679707996</c:v>
                </c:pt>
                <c:pt idx="12936">
                  <c:v>114.65978565569699</c:v>
                </c:pt>
                <c:pt idx="12937">
                  <c:v>114.64920561925619</c:v>
                </c:pt>
                <c:pt idx="12938">
                  <c:v>114.6386278606043</c:v>
                </c:pt>
                <c:pt idx="12939">
                  <c:v>114.6280523788689</c:v>
                </c:pt>
                <c:pt idx="12940">
                  <c:v>114.6174791731783</c:v>
                </c:pt>
                <c:pt idx="12941">
                  <c:v>114.60690824266089</c:v>
                </c:pt>
                <c:pt idx="12942">
                  <c:v>114.59633958644589</c:v>
                </c:pt>
                <c:pt idx="12943">
                  <c:v>114.5857732036629</c:v>
                </c:pt>
                <c:pt idx="12944">
                  <c:v>114.575209093442</c:v>
                </c:pt>
                <c:pt idx="12945">
                  <c:v>114.56464725491389</c:v>
                </c:pt>
                <c:pt idx="12946">
                  <c:v>114.5540876872095</c:v>
                </c:pt>
                <c:pt idx="12947">
                  <c:v>114.5435303894606</c:v>
                </c:pt>
                <c:pt idx="12948">
                  <c:v>114.5329753607992</c:v>
                </c:pt>
                <c:pt idx="12949">
                  <c:v>114.5224226003578</c:v>
                </c:pt>
                <c:pt idx="12950">
                  <c:v>114.5118721072697</c:v>
                </c:pt>
                <c:pt idx="12951">
                  <c:v>114.50132388066829</c:v>
                </c:pt>
                <c:pt idx="12952">
                  <c:v>114.4907779196876</c:v>
                </c:pt>
                <c:pt idx="12953">
                  <c:v>114.4802342234624</c:v>
                </c:pt>
                <c:pt idx="12954">
                  <c:v>114.4696927911276</c:v>
                </c:pt>
                <c:pt idx="12955">
                  <c:v>114.4591536218188</c:v>
                </c:pt>
                <c:pt idx="12956">
                  <c:v>114.4486167146721</c:v>
                </c:pt>
                <c:pt idx="12957">
                  <c:v>114.4380820688238</c:v>
                </c:pt>
                <c:pt idx="12958">
                  <c:v>114.4275496834112</c:v>
                </c:pt>
                <c:pt idx="12959">
                  <c:v>114.41701955757171</c:v>
                </c:pt>
                <c:pt idx="12960">
                  <c:v>114.4064916904433</c:v>
                </c:pt>
                <c:pt idx="12961">
                  <c:v>114.3959660811646</c:v>
                </c:pt>
                <c:pt idx="12962">
                  <c:v>114.38544272887439</c:v>
                </c:pt>
                <c:pt idx="12963">
                  <c:v>114.3749216327124</c:v>
                </c:pt>
                <c:pt idx="12964">
                  <c:v>114.36440279181841</c:v>
                </c:pt>
                <c:pt idx="12965">
                  <c:v>114.353886205333</c:v>
                </c:pt>
                <c:pt idx="12966">
                  <c:v>114.3433718723971</c:v>
                </c:pt>
                <c:pt idx="12967">
                  <c:v>114.33285979215199</c:v>
                </c:pt>
                <c:pt idx="12968">
                  <c:v>114.3223499637399</c:v>
                </c:pt>
                <c:pt idx="12969">
                  <c:v>114.311842386303</c:v>
                </c:pt>
                <c:pt idx="12970">
                  <c:v>114.3013370589843</c:v>
                </c:pt>
                <c:pt idx="12971">
                  <c:v>114.2908339809272</c:v>
                </c:pt>
                <c:pt idx="12972">
                  <c:v>114.2803331512755</c:v>
                </c:pt>
                <c:pt idx="12973">
                  <c:v>114.2698345691737</c:v>
                </c:pt>
                <c:pt idx="12974">
                  <c:v>114.2593382337665</c:v>
                </c:pt>
                <c:pt idx="12975">
                  <c:v>114.2488441441994</c:v>
                </c:pt>
                <c:pt idx="12976">
                  <c:v>114.2383522996181</c:v>
                </c:pt>
                <c:pt idx="12977">
                  <c:v>114.22786269916899</c:v>
                </c:pt>
                <c:pt idx="12978">
                  <c:v>114.2173753419988</c:v>
                </c:pt>
                <c:pt idx="12979">
                  <c:v>114.2068902272549</c:v>
                </c:pt>
                <c:pt idx="12980">
                  <c:v>114.196407354085</c:v>
                </c:pt>
                <c:pt idx="12981">
                  <c:v>114.1859267216374</c:v>
                </c:pt>
                <c:pt idx="12982">
                  <c:v>114.1754483290607</c:v>
                </c:pt>
                <c:pt idx="12983">
                  <c:v>114.1649721755043</c:v>
                </c:pt>
                <c:pt idx="12984">
                  <c:v>114.1544982601178</c:v>
                </c:pt>
                <c:pt idx="12985">
                  <c:v>114.1440265820515</c:v>
                </c:pt>
                <c:pt idx="12986">
                  <c:v>114.13355714045591</c:v>
                </c:pt>
                <c:pt idx="12987">
                  <c:v>114.12308993448219</c:v>
                </c:pt>
                <c:pt idx="12988">
                  <c:v>114.1126249632821</c:v>
                </c:pt>
                <c:pt idx="12989">
                  <c:v>114.10216222600759</c:v>
                </c:pt>
                <c:pt idx="12990">
                  <c:v>114.0917017218115</c:v>
                </c:pt>
                <c:pt idx="12991">
                  <c:v>114.0812434498467</c:v>
                </c:pt>
                <c:pt idx="12992">
                  <c:v>114.0707874092668</c:v>
                </c:pt>
                <c:pt idx="12993">
                  <c:v>114.0603335992258</c:v>
                </c:pt>
                <c:pt idx="12994">
                  <c:v>114.04988201887829</c:v>
                </c:pt>
                <c:pt idx="12995">
                  <c:v>114.0394326673793</c:v>
                </c:pt>
                <c:pt idx="12996">
                  <c:v>114.0289855438842</c:v>
                </c:pt>
                <c:pt idx="12997">
                  <c:v>114.018540647549</c:v>
                </c:pt>
                <c:pt idx="12998">
                  <c:v>114.0080979775301</c:v>
                </c:pt>
                <c:pt idx="12999">
                  <c:v>113.9976575329845</c:v>
                </c:pt>
                <c:pt idx="13000">
                  <c:v>113.9872193130695</c:v>
                </c:pt>
                <c:pt idx="13001">
                  <c:v>113.976783316943</c:v>
                </c:pt>
                <c:pt idx="13002">
                  <c:v>113.9663495437633</c:v>
                </c:pt>
                <c:pt idx="13003">
                  <c:v>113.95591799268929</c:v>
                </c:pt>
                <c:pt idx="13004">
                  <c:v>113.94548866288019</c:v>
                </c:pt>
                <c:pt idx="13005">
                  <c:v>113.9350615534959</c:v>
                </c:pt>
                <c:pt idx="13006">
                  <c:v>113.9246366636966</c:v>
                </c:pt>
                <c:pt idx="13007">
                  <c:v>113.914213992643</c:v>
                </c:pt>
                <c:pt idx="13008">
                  <c:v>113.90379353949641</c:v>
                </c:pt>
                <c:pt idx="13009">
                  <c:v>113.8933753034183</c:v>
                </c:pt>
                <c:pt idx="13010">
                  <c:v>113.882959283571</c:v>
                </c:pt>
                <c:pt idx="13011">
                  <c:v>113.87254547911699</c:v>
                </c:pt>
                <c:pt idx="13012">
                  <c:v>113.86213388921951</c:v>
                </c:pt>
                <c:pt idx="13013">
                  <c:v>113.8517245130421</c:v>
                </c:pt>
                <c:pt idx="13014">
                  <c:v>113.84131734974881</c:v>
                </c:pt>
                <c:pt idx="13015">
                  <c:v>113.830912398504</c:v>
                </c:pt>
                <c:pt idx="13016">
                  <c:v>113.8205096584729</c:v>
                </c:pt>
                <c:pt idx="13017">
                  <c:v>113.8101091288209</c:v>
                </c:pt>
                <c:pt idx="13018">
                  <c:v>113.7997108087139</c:v>
                </c:pt>
                <c:pt idx="13019">
                  <c:v>113.7893146973183</c:v>
                </c:pt>
                <c:pt idx="13020">
                  <c:v>113.77892079380101</c:v>
                </c:pt>
                <c:pt idx="13021">
                  <c:v>113.76852909732931</c:v>
                </c:pt>
                <c:pt idx="13022">
                  <c:v>113.7581396070712</c:v>
                </c:pt>
                <c:pt idx="13023">
                  <c:v>113.7477523221947</c:v>
                </c:pt>
                <c:pt idx="13024">
                  <c:v>113.7373672418689</c:v>
                </c:pt>
                <c:pt idx="13025">
                  <c:v>113.72698436526279</c:v>
                </c:pt>
                <c:pt idx="13026">
                  <c:v>113.7166036915461</c:v>
                </c:pt>
                <c:pt idx="13027">
                  <c:v>113.70622521988911</c:v>
                </c:pt>
                <c:pt idx="13028">
                  <c:v>113.6958489494623</c:v>
                </c:pt>
                <c:pt idx="13029">
                  <c:v>113.685474879437</c:v>
                </c:pt>
                <c:pt idx="13030">
                  <c:v>113.67510300898449</c:v>
                </c:pt>
                <c:pt idx="13031">
                  <c:v>113.6647333372771</c:v>
                </c:pt>
                <c:pt idx="13032">
                  <c:v>113.6543658634872</c:v>
                </c:pt>
                <c:pt idx="13033">
                  <c:v>113.6440005867878</c:v>
                </c:pt>
                <c:pt idx="13034">
                  <c:v>113.6336375063523</c:v>
                </c:pt>
                <c:pt idx="13035">
                  <c:v>113.62327662135471</c:v>
                </c:pt>
                <c:pt idx="13036">
                  <c:v>113.6129179309693</c:v>
                </c:pt>
                <c:pt idx="13037">
                  <c:v>113.6025614343709</c:v>
                </c:pt>
                <c:pt idx="13038">
                  <c:v>113.59220713073501</c:v>
                </c:pt>
                <c:pt idx="13039">
                  <c:v>113.5818550192371</c:v>
                </c:pt>
                <c:pt idx="13040">
                  <c:v>113.5715050990537</c:v>
                </c:pt>
                <c:pt idx="13041">
                  <c:v>113.5611573693614</c:v>
                </c:pt>
                <c:pt idx="13042">
                  <c:v>113.55081182933731</c:v>
                </c:pt>
                <c:pt idx="13043">
                  <c:v>113.5404684781591</c:v>
                </c:pt>
                <c:pt idx="13044">
                  <c:v>113.5301273150049</c:v>
                </c:pt>
                <c:pt idx="13045">
                  <c:v>113.51978833905331</c:v>
                </c:pt>
                <c:pt idx="13046">
                  <c:v>113.5094515494832</c:v>
                </c:pt>
                <c:pt idx="13047">
                  <c:v>113.4991169454742</c:v>
                </c:pt>
                <c:pt idx="13048">
                  <c:v>113.4887845262062</c:v>
                </c:pt>
                <c:pt idx="13049">
                  <c:v>113.4784542908595</c:v>
                </c:pt>
                <c:pt idx="13050">
                  <c:v>113.4681262386152</c:v>
                </c:pt>
                <c:pt idx="13051">
                  <c:v>113.4578003686545</c:v>
                </c:pt>
                <c:pt idx="13052">
                  <c:v>113.4474766801591</c:v>
                </c:pt>
                <c:pt idx="13053">
                  <c:v>113.43715517231141</c:v>
                </c:pt>
                <c:pt idx="13054">
                  <c:v>113.4268358442941</c:v>
                </c:pt>
                <c:pt idx="13055">
                  <c:v>113.41651869529031</c:v>
                </c:pt>
                <c:pt idx="13056">
                  <c:v>113.4062037244837</c:v>
                </c:pt>
                <c:pt idx="13057">
                  <c:v>113.3958909310584</c:v>
                </c:pt>
                <c:pt idx="13058">
                  <c:v>113.3855803141989</c:v>
                </c:pt>
                <c:pt idx="13059">
                  <c:v>113.3752718730902</c:v>
                </c:pt>
                <c:pt idx="13060">
                  <c:v>113.36496560691781</c:v>
                </c:pt>
                <c:pt idx="13061">
                  <c:v>113.3546615148676</c:v>
                </c:pt>
                <c:pt idx="13062">
                  <c:v>113.344359596126</c:v>
                </c:pt>
                <c:pt idx="13063">
                  <c:v>113.33405984987991</c:v>
                </c:pt>
                <c:pt idx="13064">
                  <c:v>113.3237622753165</c:v>
                </c:pt>
                <c:pt idx="13065">
                  <c:v>113.3134668716237</c:v>
                </c:pt>
                <c:pt idx="13066">
                  <c:v>113.3031736379895</c:v>
                </c:pt>
                <c:pt idx="13067">
                  <c:v>113.2928825736028</c:v>
                </c:pt>
                <c:pt idx="13068">
                  <c:v>113.2825936776525</c:v>
                </c:pt>
                <c:pt idx="13069">
                  <c:v>113.2723069493284</c:v>
                </c:pt>
                <c:pt idx="13070">
                  <c:v>113.26202238782029</c:v>
                </c:pt>
                <c:pt idx="13071">
                  <c:v>113.2517399923189</c:v>
                </c:pt>
                <c:pt idx="13072">
                  <c:v>113.2414597620151</c:v>
                </c:pt>
                <c:pt idx="13073">
                  <c:v>113.23118169610019</c:v>
                </c:pt>
                <c:pt idx="13074">
                  <c:v>113.22090579376609</c:v>
                </c:pt>
                <c:pt idx="13075">
                  <c:v>113.21063205420511</c:v>
                </c:pt>
                <c:pt idx="13076">
                  <c:v>113.2003604766101</c:v>
                </c:pt>
                <c:pt idx="13077">
                  <c:v>113.1900910601741</c:v>
                </c:pt>
                <c:pt idx="13078">
                  <c:v>113.1798238040909</c:v>
                </c:pt>
                <c:pt idx="13079">
                  <c:v>113.1695587075546</c:v>
                </c:pt>
                <c:pt idx="13080">
                  <c:v>113.15929576975969</c:v>
                </c:pt>
                <c:pt idx="13081">
                  <c:v>113.1490349899013</c:v>
                </c:pt>
                <c:pt idx="13082">
                  <c:v>113.1387763671748</c:v>
                </c:pt>
                <c:pt idx="13083">
                  <c:v>113.1285199007763</c:v>
                </c:pt>
                <c:pt idx="13084">
                  <c:v>113.11826558990199</c:v>
                </c:pt>
                <c:pt idx="13085">
                  <c:v>113.1080134337487</c:v>
                </c:pt>
                <c:pt idx="13086">
                  <c:v>113.0977634315138</c:v>
                </c:pt>
                <c:pt idx="13087">
                  <c:v>113.087515582395</c:v>
                </c:pt>
                <c:pt idx="13088">
                  <c:v>113.0772698855905</c:v>
                </c:pt>
                <c:pt idx="13089">
                  <c:v>113.0670263402988</c:v>
                </c:pt>
                <c:pt idx="13090">
                  <c:v>113.0567849457191</c:v>
                </c:pt>
                <c:pt idx="13091">
                  <c:v>113.0465457010509</c:v>
                </c:pt>
                <c:pt idx="13092">
                  <c:v>113.0363086054942</c:v>
                </c:pt>
                <c:pt idx="13093">
                  <c:v>113.0260736582493</c:v>
                </c:pt>
                <c:pt idx="13094">
                  <c:v>113.01584085851719</c:v>
                </c:pt>
                <c:pt idx="13095">
                  <c:v>113.0056102054991</c:v>
                </c:pt>
                <c:pt idx="13096">
                  <c:v>112.9953816983968</c:v>
                </c:pt>
                <c:pt idx="13097">
                  <c:v>112.9851553364126</c:v>
                </c:pt>
                <c:pt idx="13098">
                  <c:v>112.974931118749</c:v>
                </c:pt>
                <c:pt idx="13099">
                  <c:v>112.96470904460929</c:v>
                </c:pt>
                <c:pt idx="13100">
                  <c:v>112.9544891131969</c:v>
                </c:pt>
                <c:pt idx="13101">
                  <c:v>112.9442713237158</c:v>
                </c:pt>
                <c:pt idx="13102">
                  <c:v>112.9340556753704</c:v>
                </c:pt>
                <c:pt idx="13103">
                  <c:v>112.92384216736571</c:v>
                </c:pt>
                <c:pt idx="13104">
                  <c:v>112.91363079890699</c:v>
                </c:pt>
                <c:pt idx="13105">
                  <c:v>112.90342156920011</c:v>
                </c:pt>
                <c:pt idx="13106">
                  <c:v>112.8932144774511</c:v>
                </c:pt>
                <c:pt idx="13107">
                  <c:v>112.8830095228667</c:v>
                </c:pt>
                <c:pt idx="13108">
                  <c:v>112.872806704654</c:v>
                </c:pt>
                <c:pt idx="13109">
                  <c:v>112.8626060220207</c:v>
                </c:pt>
                <c:pt idx="13110">
                  <c:v>112.8524074741746</c:v>
                </c:pt>
                <c:pt idx="13111">
                  <c:v>112.8422110603241</c:v>
                </c:pt>
                <c:pt idx="13112">
                  <c:v>112.8320167796783</c:v>
                </c:pt>
                <c:pt idx="13113">
                  <c:v>112.8218246314463</c:v>
                </c:pt>
                <c:pt idx="13114">
                  <c:v>112.811634614838</c:v>
                </c:pt>
                <c:pt idx="13115">
                  <c:v>112.8014467290635</c:v>
                </c:pt>
                <c:pt idx="13116">
                  <c:v>112.79126097333349</c:v>
                </c:pt>
                <c:pt idx="13117">
                  <c:v>112.78107734685911</c:v>
                </c:pt>
                <c:pt idx="13118">
                  <c:v>112.77089584885169</c:v>
                </c:pt>
                <c:pt idx="13119">
                  <c:v>112.76071647852341</c:v>
                </c:pt>
                <c:pt idx="13120">
                  <c:v>112.75053923508651</c:v>
                </c:pt>
                <c:pt idx="13121">
                  <c:v>112.7403641177539</c:v>
                </c:pt>
                <c:pt idx="13122">
                  <c:v>112.7301911257388</c:v>
                </c:pt>
                <c:pt idx="13123">
                  <c:v>112.720020258255</c:v>
                </c:pt>
                <c:pt idx="13124">
                  <c:v>112.7098515145167</c:v>
                </c:pt>
                <c:pt idx="13125">
                  <c:v>112.69968489373839</c:v>
                </c:pt>
                <c:pt idx="13126">
                  <c:v>112.6895203951351</c:v>
                </c:pt>
                <c:pt idx="13127">
                  <c:v>112.6793580179224</c:v>
                </c:pt>
                <c:pt idx="13128">
                  <c:v>112.6691977613161</c:v>
                </c:pt>
                <c:pt idx="13129">
                  <c:v>112.6590396245325</c:v>
                </c:pt>
                <c:pt idx="13130">
                  <c:v>112.6488836067886</c:v>
                </c:pt>
                <c:pt idx="13131">
                  <c:v>112.63872970730139</c:v>
                </c:pt>
                <c:pt idx="13132">
                  <c:v>112.6285779252886</c:v>
                </c:pt>
                <c:pt idx="13133">
                  <c:v>112.6184282599684</c:v>
                </c:pt>
                <c:pt idx="13134">
                  <c:v>112.6082807105591</c:v>
                </c:pt>
                <c:pt idx="13135">
                  <c:v>112.5981352762799</c:v>
                </c:pt>
                <c:pt idx="13136">
                  <c:v>112.58799195635009</c:v>
                </c:pt>
                <c:pt idx="13137">
                  <c:v>112.57785074998949</c:v>
                </c:pt>
                <c:pt idx="13138">
                  <c:v>112.5677116564184</c:v>
                </c:pt>
                <c:pt idx="13139">
                  <c:v>112.55757467485751</c:v>
                </c:pt>
                <c:pt idx="13140">
                  <c:v>112.5474398045278</c:v>
                </c:pt>
                <c:pt idx="13141">
                  <c:v>112.5373070446511</c:v>
                </c:pt>
                <c:pt idx="13142">
                  <c:v>112.5271763944492</c:v>
                </c:pt>
                <c:pt idx="13143">
                  <c:v>112.5170478531447</c:v>
                </c:pt>
                <c:pt idx="13144">
                  <c:v>112.50692141996019</c:v>
                </c:pt>
                <c:pt idx="13145">
                  <c:v>112.4967970941193</c:v>
                </c:pt>
                <c:pt idx="13146">
                  <c:v>112.48667487484551</c:v>
                </c:pt>
                <c:pt idx="13147">
                  <c:v>112.4765547613631</c:v>
                </c:pt>
                <c:pt idx="13148">
                  <c:v>112.4664367528966</c:v>
                </c:pt>
                <c:pt idx="13149">
                  <c:v>112.4563208486711</c:v>
                </c:pt>
                <c:pt idx="13150">
                  <c:v>112.4462070479119</c:v>
                </c:pt>
                <c:pt idx="13151">
                  <c:v>112.4360953498451</c:v>
                </c:pt>
                <c:pt idx="13152">
                  <c:v>112.42598575369681</c:v>
                </c:pt>
                <c:pt idx="13153">
                  <c:v>112.41587825869389</c:v>
                </c:pt>
                <c:pt idx="13154">
                  <c:v>112.40577286406339</c:v>
                </c:pt>
                <c:pt idx="13155">
                  <c:v>112.3956695690331</c:v>
                </c:pt>
                <c:pt idx="13156">
                  <c:v>112.3855683728309</c:v>
                </c:pt>
                <c:pt idx="13157">
                  <c:v>112.3754692746853</c:v>
                </c:pt>
                <c:pt idx="13158">
                  <c:v>112.3653722738251</c:v>
                </c:pt>
                <c:pt idx="13159">
                  <c:v>112.35527736947969</c:v>
                </c:pt>
                <c:pt idx="13160">
                  <c:v>112.34518456087891</c:v>
                </c:pt>
                <c:pt idx="13161">
                  <c:v>112.33509384725269</c:v>
                </c:pt>
                <c:pt idx="13162">
                  <c:v>112.32500522783189</c:v>
                </c:pt>
                <c:pt idx="13163">
                  <c:v>112.3149187018473</c:v>
                </c:pt>
                <c:pt idx="13164">
                  <c:v>112.3048342685305</c:v>
                </c:pt>
                <c:pt idx="13165">
                  <c:v>112.2947519271133</c:v>
                </c:pt>
                <c:pt idx="13166">
                  <c:v>112.2846716768281</c:v>
                </c:pt>
                <c:pt idx="13167">
                  <c:v>112.2745935169075</c:v>
                </c:pt>
                <c:pt idx="13168">
                  <c:v>112.2645174465847</c:v>
                </c:pt>
                <c:pt idx="13169">
                  <c:v>112.2544434650933</c:v>
                </c:pt>
                <c:pt idx="13170">
                  <c:v>112.2443715716672</c:v>
                </c:pt>
                <c:pt idx="13171">
                  <c:v>112.23430176554101</c:v>
                </c:pt>
                <c:pt idx="13172">
                  <c:v>112.2242340459494</c:v>
                </c:pt>
                <c:pt idx="13173">
                  <c:v>112.2141684121278</c:v>
                </c:pt>
                <c:pt idx="13174">
                  <c:v>112.2041048633118</c:v>
                </c:pt>
                <c:pt idx="13175">
                  <c:v>112.19404339873751</c:v>
                </c:pt>
                <c:pt idx="13176">
                  <c:v>112.18398401764151</c:v>
                </c:pt>
                <c:pt idx="13177">
                  <c:v>112.17392671926081</c:v>
                </c:pt>
                <c:pt idx="13178">
                  <c:v>112.16387150283271</c:v>
                </c:pt>
                <c:pt idx="13179">
                  <c:v>112.15381836759509</c:v>
                </c:pt>
                <c:pt idx="13180">
                  <c:v>112.1437673127861</c:v>
                </c:pt>
                <c:pt idx="13181">
                  <c:v>112.1337183376445</c:v>
                </c:pt>
                <c:pt idx="13182">
                  <c:v>112.1236714414093</c:v>
                </c:pt>
                <c:pt idx="13183">
                  <c:v>112.1136266233199</c:v>
                </c:pt>
                <c:pt idx="13184">
                  <c:v>112.10358388261641</c:v>
                </c:pt>
                <c:pt idx="13185">
                  <c:v>112.0935432185391</c:v>
                </c:pt>
                <c:pt idx="13186">
                  <c:v>112.0835046303286</c:v>
                </c:pt>
                <c:pt idx="13187">
                  <c:v>112.0734681172263</c:v>
                </c:pt>
                <c:pt idx="13188">
                  <c:v>112.0634336784736</c:v>
                </c:pt>
                <c:pt idx="13189">
                  <c:v>112.05340131331261</c:v>
                </c:pt>
                <c:pt idx="13190">
                  <c:v>112.0433710209858</c:v>
                </c:pt>
                <c:pt idx="13191">
                  <c:v>112.03334280073589</c:v>
                </c:pt>
                <c:pt idx="13192">
                  <c:v>112.0233166518062</c:v>
                </c:pt>
                <c:pt idx="13193">
                  <c:v>112.01329257344049</c:v>
                </c:pt>
                <c:pt idx="13194">
                  <c:v>112.0032705648829</c:v>
                </c:pt>
                <c:pt idx="13195">
                  <c:v>111.9932506253778</c:v>
                </c:pt>
                <c:pt idx="13196">
                  <c:v>111.9832327541702</c:v>
                </c:pt>
                <c:pt idx="13197">
                  <c:v>111.9732169505054</c:v>
                </c:pt>
                <c:pt idx="13198">
                  <c:v>111.9632032136293</c:v>
                </c:pt>
                <c:pt idx="13199">
                  <c:v>111.95319154278801</c:v>
                </c:pt>
                <c:pt idx="13200">
                  <c:v>111.9431819372281</c:v>
                </c:pt>
                <c:pt idx="13201">
                  <c:v>111.9331743961967</c:v>
                </c:pt>
                <c:pt idx="13202">
                  <c:v>111.9231689189412</c:v>
                </c:pt>
                <c:pt idx="13203">
                  <c:v>111.9131655047093</c:v>
                </c:pt>
                <c:pt idx="13204">
                  <c:v>111.9031641527495</c:v>
                </c:pt>
                <c:pt idx="13205">
                  <c:v>111.8931648623104</c:v>
                </c:pt>
                <c:pt idx="13206">
                  <c:v>111.883167632641</c:v>
                </c:pt>
                <c:pt idx="13207">
                  <c:v>111.87317246299089</c:v>
                </c:pt>
                <c:pt idx="13208">
                  <c:v>111.8631793526101</c:v>
                </c:pt>
                <c:pt idx="13209">
                  <c:v>111.8531883007487</c:v>
                </c:pt>
                <c:pt idx="13210">
                  <c:v>111.8431993066577</c:v>
                </c:pt>
                <c:pt idx="13211">
                  <c:v>111.8332123695881</c:v>
                </c:pt>
                <c:pt idx="13212">
                  <c:v>111.8232274887915</c:v>
                </c:pt>
                <c:pt idx="13213">
                  <c:v>111.81324466352</c:v>
                </c:pt>
                <c:pt idx="13214">
                  <c:v>111.8032638930258</c:v>
                </c:pt>
                <c:pt idx="13215">
                  <c:v>111.79328517656189</c:v>
                </c:pt>
                <c:pt idx="13216">
                  <c:v>111.7833085133814</c:v>
                </c:pt>
                <c:pt idx="13217">
                  <c:v>111.7733339027379</c:v>
                </c:pt>
                <c:pt idx="13218">
                  <c:v>111.76336134388561</c:v>
                </c:pt>
                <c:pt idx="13219">
                  <c:v>111.75339083607891</c:v>
                </c:pt>
                <c:pt idx="13220">
                  <c:v>111.7434223785726</c:v>
                </c:pt>
                <c:pt idx="13221">
                  <c:v>111.733455970622</c:v>
                </c:pt>
                <c:pt idx="13222">
                  <c:v>111.7234916114827</c:v>
                </c:pt>
                <c:pt idx="13223">
                  <c:v>111.713529300411</c:v>
                </c:pt>
                <c:pt idx="13224">
                  <c:v>111.7035690366632</c:v>
                </c:pt>
                <c:pt idx="13225">
                  <c:v>111.6936108194963</c:v>
                </c:pt>
                <c:pt idx="13226">
                  <c:v>111.6836546481677</c:v>
                </c:pt>
                <c:pt idx="13227">
                  <c:v>111.6737005219349</c:v>
                </c:pt>
                <c:pt idx="13228">
                  <c:v>111.6637484400563</c:v>
                </c:pt>
                <c:pt idx="13229">
                  <c:v>111.6537984017902</c:v>
                </c:pt>
                <c:pt idx="13230">
                  <c:v>111.6438504063957</c:v>
                </c:pt>
                <c:pt idx="13231">
                  <c:v>111.6339044531322</c:v>
                </c:pt>
                <c:pt idx="13232">
                  <c:v>111.62396054125929</c:v>
                </c:pt>
                <c:pt idx="13233">
                  <c:v>111.6140186700373</c:v>
                </c:pt>
                <c:pt idx="13234">
                  <c:v>111.60407883872671</c:v>
                </c:pt>
                <c:pt idx="13235">
                  <c:v>111.5941410465885</c:v>
                </c:pt>
                <c:pt idx="13236">
                  <c:v>111.58420529288411</c:v>
                </c:pt>
                <c:pt idx="13237">
                  <c:v>111.5742715768753</c:v>
                </c:pt>
                <c:pt idx="13238">
                  <c:v>111.5643398978243</c:v>
                </c:pt>
                <c:pt idx="13239">
                  <c:v>111.5544102549937</c:v>
                </c:pt>
                <c:pt idx="13240">
                  <c:v>111.5444826476464</c:v>
                </c:pt>
                <c:pt idx="13241">
                  <c:v>111.5345570750461</c:v>
                </c:pt>
                <c:pt idx="13242">
                  <c:v>111.52463353645631</c:v>
                </c:pt>
                <c:pt idx="13243">
                  <c:v>111.5147120311414</c:v>
                </c:pt>
                <c:pt idx="13244">
                  <c:v>111.50479255836591</c:v>
                </c:pt>
                <c:pt idx="13245">
                  <c:v>111.494875117395</c:v>
                </c:pt>
                <c:pt idx="13246">
                  <c:v>111.484959707494</c:v>
                </c:pt>
                <c:pt idx="13247">
                  <c:v>111.47504632792869</c:v>
                </c:pt>
                <c:pt idx="13248">
                  <c:v>111.4651349779655</c:v>
                </c:pt>
                <c:pt idx="13249">
                  <c:v>111.45522565687089</c:v>
                </c:pt>
                <c:pt idx="13250">
                  <c:v>111.44531836391189</c:v>
                </c:pt>
                <c:pt idx="13251">
                  <c:v>111.43541309835609</c:v>
                </c:pt>
                <c:pt idx="13252">
                  <c:v>111.42550985947111</c:v>
                </c:pt>
                <c:pt idx="13253">
                  <c:v>111.4156086465254</c:v>
                </c:pt>
                <c:pt idx="13254">
                  <c:v>111.4057094587876</c:v>
                </c:pt>
                <c:pt idx="13255">
                  <c:v>111.3958122955266</c:v>
                </c:pt>
                <c:pt idx="13256">
                  <c:v>111.3859171560119</c:v>
                </c:pt>
                <c:pt idx="13257">
                  <c:v>111.3760240395134</c:v>
                </c:pt>
                <c:pt idx="13258">
                  <c:v>111.3661329453012</c:v>
                </c:pt>
                <c:pt idx="13259">
                  <c:v>111.3562438726461</c:v>
                </c:pt>
                <c:pt idx="13260">
                  <c:v>111.3463568208191</c:v>
                </c:pt>
                <c:pt idx="13261">
                  <c:v>111.3364717890916</c:v>
                </c:pt>
                <c:pt idx="13262">
                  <c:v>111.32658877673551</c:v>
                </c:pt>
                <c:pt idx="13263">
                  <c:v>111.31670778302301</c:v>
                </c:pt>
                <c:pt idx="13264">
                  <c:v>111.30682880722669</c:v>
                </c:pt>
                <c:pt idx="13265">
                  <c:v>111.2969518486196</c:v>
                </c:pt>
                <c:pt idx="13266">
                  <c:v>111.28707690647521</c:v>
                </c:pt>
                <c:pt idx="13267">
                  <c:v>111.2772039800674</c:v>
                </c:pt>
                <c:pt idx="13268">
                  <c:v>111.2673330686702</c:v>
                </c:pt>
                <c:pt idx="13269">
                  <c:v>111.2574641715585</c:v>
                </c:pt>
                <c:pt idx="13270">
                  <c:v>111.247597288007</c:v>
                </c:pt>
                <c:pt idx="13271">
                  <c:v>111.2377324172914</c:v>
                </c:pt>
                <c:pt idx="13272">
                  <c:v>111.2278695586873</c:v>
                </c:pt>
                <c:pt idx="13273">
                  <c:v>111.218008711471</c:v>
                </c:pt>
                <c:pt idx="13274">
                  <c:v>111.2081498749191</c:v>
                </c:pt>
                <c:pt idx="13275">
                  <c:v>111.1982930483086</c:v>
                </c:pt>
                <c:pt idx="13276">
                  <c:v>111.1884382309168</c:v>
                </c:pt>
                <c:pt idx="13277">
                  <c:v>111.1785854220215</c:v>
                </c:pt>
                <c:pt idx="13278">
                  <c:v>111.16873462090101</c:v>
                </c:pt>
                <c:pt idx="13279">
                  <c:v>111.1588858268337</c:v>
                </c:pt>
                <c:pt idx="13280">
                  <c:v>111.1490390390987</c:v>
                </c:pt>
                <c:pt idx="13281">
                  <c:v>111.1391942569753</c:v>
                </c:pt>
                <c:pt idx="13282">
                  <c:v>111.12935147974321</c:v>
                </c:pt>
                <c:pt idx="13283">
                  <c:v>111.1195107066825</c:v>
                </c:pt>
                <c:pt idx="13284">
                  <c:v>111.1096719370739</c:v>
                </c:pt>
                <c:pt idx="13285">
                  <c:v>111.0998351701983</c:v>
                </c:pt>
                <c:pt idx="13286">
                  <c:v>111.09000040533689</c:v>
                </c:pt>
                <c:pt idx="13287">
                  <c:v>111.0801676417714</c:v>
                </c:pt>
                <c:pt idx="13288">
                  <c:v>111.070336878784</c:v>
                </c:pt>
                <c:pt idx="13289">
                  <c:v>111.0605081156572</c:v>
                </c:pt>
                <c:pt idx="13290">
                  <c:v>111.0506813516738</c:v>
                </c:pt>
                <c:pt idx="13291">
                  <c:v>111.0408565861171</c:v>
                </c:pt>
                <c:pt idx="13292">
                  <c:v>111.0310338182707</c:v>
                </c:pt>
                <c:pt idx="13293">
                  <c:v>111.0212130474188</c:v>
                </c:pt>
                <c:pt idx="13294">
                  <c:v>111.01139427284571</c:v>
                </c:pt>
                <c:pt idx="13295">
                  <c:v>111.00157749383639</c:v>
                </c:pt>
                <c:pt idx="13296">
                  <c:v>110.9917627096759</c:v>
                </c:pt>
                <c:pt idx="13297">
                  <c:v>110.98194991965001</c:v>
                </c:pt>
                <c:pt idx="13298">
                  <c:v>110.9721391230445</c:v>
                </c:pt>
                <c:pt idx="13299">
                  <c:v>110.96233031914601</c:v>
                </c:pt>
                <c:pt idx="13300">
                  <c:v>110.9525235072412</c:v>
                </c:pt>
                <c:pt idx="13301">
                  <c:v>110.9427186866171</c:v>
                </c:pt>
                <c:pt idx="13302">
                  <c:v>110.93291585656149</c:v>
                </c:pt>
                <c:pt idx="13303">
                  <c:v>110.9231150163622</c:v>
                </c:pt>
                <c:pt idx="13304">
                  <c:v>110.91331616530751</c:v>
                </c:pt>
                <c:pt idx="13305">
                  <c:v>110.90351930268621</c:v>
                </c:pt>
                <c:pt idx="13306">
                  <c:v>110.8937244277874</c:v>
                </c:pt>
                <c:pt idx="13307">
                  <c:v>110.8839315399004</c:v>
                </c:pt>
                <c:pt idx="13308">
                  <c:v>110.8741406383153</c:v>
                </c:pt>
                <c:pt idx="13309">
                  <c:v>110.8643517223222</c:v>
                </c:pt>
                <c:pt idx="13310">
                  <c:v>110.8545647912119</c:v>
                </c:pt>
                <c:pt idx="13311">
                  <c:v>110.84477984427519</c:v>
                </c:pt>
                <c:pt idx="13312">
                  <c:v>110.8349968808037</c:v>
                </c:pt>
                <c:pt idx="13313">
                  <c:v>110.82521590008911</c:v>
                </c:pt>
                <c:pt idx="13314">
                  <c:v>110.8154369014236</c:v>
                </c:pt>
                <c:pt idx="13315">
                  <c:v>110.8056598840998</c:v>
                </c:pt>
                <c:pt idx="13316">
                  <c:v>110.79588484741051</c:v>
                </c:pt>
                <c:pt idx="13317">
                  <c:v>110.7861117906493</c:v>
                </c:pt>
                <c:pt idx="13318">
                  <c:v>110.7763407131096</c:v>
                </c:pt>
                <c:pt idx="13319">
                  <c:v>110.76657161408571</c:v>
                </c:pt>
                <c:pt idx="13320">
                  <c:v>110.75680449287211</c:v>
                </c:pt>
                <c:pt idx="13321">
                  <c:v>110.74703934876349</c:v>
                </c:pt>
                <c:pt idx="13322">
                  <c:v>110.73727618105529</c:v>
                </c:pt>
                <c:pt idx="13323">
                  <c:v>110.727514989043</c:v>
                </c:pt>
                <c:pt idx="13324">
                  <c:v>110.7177557720227</c:v>
                </c:pt>
                <c:pt idx="13325">
                  <c:v>110.70799852929071</c:v>
                </c:pt>
                <c:pt idx="13326">
                  <c:v>110.6982432601438</c:v>
                </c:pt>
                <c:pt idx="13327">
                  <c:v>110.68848996387921</c:v>
                </c:pt>
                <c:pt idx="13328">
                  <c:v>110.6787386397945</c:v>
                </c:pt>
                <c:pt idx="13329">
                  <c:v>110.6689892871874</c:v>
                </c:pt>
                <c:pt idx="13330">
                  <c:v>110.6592419053563</c:v>
                </c:pt>
                <c:pt idx="13331">
                  <c:v>110.6494964935999</c:v>
                </c:pt>
                <c:pt idx="13332">
                  <c:v>110.6397530512172</c:v>
                </c:pt>
                <c:pt idx="13333">
                  <c:v>110.6300115775077</c:v>
                </c:pt>
                <c:pt idx="13334">
                  <c:v>110.6202720717712</c:v>
                </c:pt>
                <c:pt idx="13335">
                  <c:v>110.6105345333077</c:v>
                </c:pt>
                <c:pt idx="13336">
                  <c:v>110.60079896141811</c:v>
                </c:pt>
                <c:pt idx="13337">
                  <c:v>110.591065355403</c:v>
                </c:pt>
                <c:pt idx="13338">
                  <c:v>110.581333714564</c:v>
                </c:pt>
                <c:pt idx="13339">
                  <c:v>110.57160403820259</c:v>
                </c:pt>
                <c:pt idx="13340">
                  <c:v>110.561876325621</c:v>
                </c:pt>
                <c:pt idx="13341">
                  <c:v>110.5521505761216</c:v>
                </c:pt>
                <c:pt idx="13342">
                  <c:v>110.54242678900719</c:v>
                </c:pt>
                <c:pt idx="13343">
                  <c:v>110.5327049635811</c:v>
                </c:pt>
                <c:pt idx="13344">
                  <c:v>110.52298509914679</c:v>
                </c:pt>
                <c:pt idx="13345">
                  <c:v>110.5132671950084</c:v>
                </c:pt>
                <c:pt idx="13346">
                  <c:v>110.50355125047</c:v>
                </c:pt>
                <c:pt idx="13347">
                  <c:v>110.4938372648365</c:v>
                </c:pt>
                <c:pt idx="13348">
                  <c:v>110.484125237413</c:v>
                </c:pt>
                <c:pt idx="13349">
                  <c:v>110.4744151675048</c:v>
                </c:pt>
                <c:pt idx="13350">
                  <c:v>110.4647070544179</c:v>
                </c:pt>
                <c:pt idx="13351">
                  <c:v>110.4550008974584</c:v>
                </c:pt>
                <c:pt idx="13352">
                  <c:v>110.4452966959329</c:v>
                </c:pt>
                <c:pt idx="13353">
                  <c:v>110.4355944491485</c:v>
                </c:pt>
                <c:pt idx="13354">
                  <c:v>110.4258941564123</c:v>
                </c:pt>
                <c:pt idx="13355">
                  <c:v>110.4161958170322</c:v>
                </c:pt>
                <c:pt idx="13356">
                  <c:v>110.4064994303162</c:v>
                </c:pt>
                <c:pt idx="13357">
                  <c:v>110.39680499557279</c:v>
                </c:pt>
                <c:pt idx="13358">
                  <c:v>110.3871125121108</c:v>
                </c:pt>
                <c:pt idx="13359">
                  <c:v>110.3774219792393</c:v>
                </c:pt>
                <c:pt idx="13360">
                  <c:v>110.36773339626809</c:v>
                </c:pt>
                <c:pt idx="13361">
                  <c:v>110.3580467625069</c:v>
                </c:pt>
                <c:pt idx="13362">
                  <c:v>110.3483620772662</c:v>
                </c:pt>
                <c:pt idx="13363">
                  <c:v>110.3386793398566</c:v>
                </c:pt>
                <c:pt idx="13364">
                  <c:v>110.3289985495891</c:v>
                </c:pt>
                <c:pt idx="13365">
                  <c:v>110.3193197057753</c:v>
                </c:pt>
                <c:pt idx="13366">
                  <c:v>110.3096428077268</c:v>
                </c:pt>
                <c:pt idx="13367">
                  <c:v>110.29996785475591</c:v>
                </c:pt>
                <c:pt idx="13368">
                  <c:v>110.2902948461752</c:v>
                </c:pt>
                <c:pt idx="13369">
                  <c:v>110.28062378129739</c:v>
                </c:pt>
                <c:pt idx="13370">
                  <c:v>110.270954659436</c:v>
                </c:pt>
                <c:pt idx="13371">
                  <c:v>110.2612874799045</c:v>
                </c:pt>
                <c:pt idx="13372">
                  <c:v>110.25162224201689</c:v>
                </c:pt>
                <c:pt idx="13373">
                  <c:v>110.2419589450877</c:v>
                </c:pt>
                <c:pt idx="13374">
                  <c:v>110.23229758843171</c:v>
                </c:pt>
                <c:pt idx="13375">
                  <c:v>110.2226381713638</c:v>
                </c:pt>
                <c:pt idx="13376">
                  <c:v>110.2129806931997</c:v>
                </c:pt>
                <c:pt idx="13377">
                  <c:v>110.20332515325519</c:v>
                </c:pt>
                <c:pt idx="13378">
                  <c:v>110.1936715508465</c:v>
                </c:pt>
                <c:pt idx="13379">
                  <c:v>110.1840198852903</c:v>
                </c:pt>
                <c:pt idx="13380">
                  <c:v>110.1743701559033</c:v>
                </c:pt>
                <c:pt idx="13381">
                  <c:v>110.1647223620031</c:v>
                </c:pt>
                <c:pt idx="13382">
                  <c:v>110.15507650290731</c:v>
                </c:pt>
                <c:pt idx="13383">
                  <c:v>110.145432577934</c:v>
                </c:pt>
                <c:pt idx="13384">
                  <c:v>110.1357905864016</c:v>
                </c:pt>
                <c:pt idx="13385">
                  <c:v>110.12615052762879</c:v>
                </c:pt>
                <c:pt idx="13386">
                  <c:v>110.11651240093489</c:v>
                </c:pt>
                <c:pt idx="13387">
                  <c:v>110.1068762056394</c:v>
                </c:pt>
                <c:pt idx="13388">
                  <c:v>110.09724194106219</c:v>
                </c:pt>
                <c:pt idx="13389">
                  <c:v>110.0876096065234</c:v>
                </c:pt>
                <c:pt idx="13390">
                  <c:v>110.07797920134389</c:v>
                </c:pt>
                <c:pt idx="13391">
                  <c:v>110.06835072484439</c:v>
                </c:pt>
                <c:pt idx="13392">
                  <c:v>110.0587241763464</c:v>
                </c:pt>
                <c:pt idx="13393">
                  <c:v>110.04909955517159</c:v>
                </c:pt>
                <c:pt idx="13394">
                  <c:v>110.0394768606421</c:v>
                </c:pt>
                <c:pt idx="13395">
                  <c:v>110.02985609208029</c:v>
                </c:pt>
                <c:pt idx="13396">
                  <c:v>110.020237248809</c:v>
                </c:pt>
                <c:pt idx="13397">
                  <c:v>110.0106203301514</c:v>
                </c:pt>
                <c:pt idx="13398">
                  <c:v>110.0010053354309</c:v>
                </c:pt>
                <c:pt idx="13399">
                  <c:v>109.9913922639716</c:v>
                </c:pt>
                <c:pt idx="13400">
                  <c:v>109.9817811150976</c:v>
                </c:pt>
                <c:pt idx="13401">
                  <c:v>109.9721718881336</c:v>
                </c:pt>
                <c:pt idx="13402">
                  <c:v>109.9625645824045</c:v>
                </c:pt>
                <c:pt idx="13403">
                  <c:v>109.9529591972357</c:v>
                </c:pt>
                <c:pt idx="13404">
                  <c:v>109.94335573195281</c:v>
                </c:pt>
                <c:pt idx="13405">
                  <c:v>109.93375418588199</c:v>
                </c:pt>
                <c:pt idx="13406">
                  <c:v>109.9241545583497</c:v>
                </c:pt>
                <c:pt idx="13407">
                  <c:v>109.91455684868249</c:v>
                </c:pt>
                <c:pt idx="13408">
                  <c:v>109.9049610562078</c:v>
                </c:pt>
                <c:pt idx="13409">
                  <c:v>109.8953671802529</c:v>
                </c:pt>
                <c:pt idx="13410">
                  <c:v>109.8857752201458</c:v>
                </c:pt>
                <c:pt idx="13411">
                  <c:v>109.8761851752146</c:v>
                </c:pt>
                <c:pt idx="13412">
                  <c:v>109.86659704478799</c:v>
                </c:pt>
                <c:pt idx="13413">
                  <c:v>109.8570108281948</c:v>
                </c:pt>
                <c:pt idx="13414">
                  <c:v>109.8474265247644</c:v>
                </c:pt>
                <c:pt idx="13415">
                  <c:v>109.83784413382639</c:v>
                </c:pt>
                <c:pt idx="13416">
                  <c:v>109.8282636547108</c:v>
                </c:pt>
                <c:pt idx="13417">
                  <c:v>109.8186850867481</c:v>
                </c:pt>
                <c:pt idx="13418">
                  <c:v>109.8091084292688</c:v>
                </c:pt>
                <c:pt idx="13419">
                  <c:v>109.7995336816042</c:v>
                </c:pt>
                <c:pt idx="13420">
                  <c:v>109.78996084308569</c:v>
                </c:pt>
                <c:pt idx="13421">
                  <c:v>109.780389913045</c:v>
                </c:pt>
                <c:pt idx="13422">
                  <c:v>109.77082089081441</c:v>
                </c:pt>
                <c:pt idx="13423">
                  <c:v>109.7612537757262</c:v>
                </c:pt>
                <c:pt idx="13424">
                  <c:v>109.7516885671135</c:v>
                </c:pt>
                <c:pt idx="13425">
                  <c:v>109.74212526430939</c:v>
                </c:pt>
                <c:pt idx="13426">
                  <c:v>109.7325638666475</c:v>
                </c:pt>
                <c:pt idx="13427">
                  <c:v>109.72300437346171</c:v>
                </c:pt>
                <c:pt idx="13428">
                  <c:v>109.7134467840864</c:v>
                </c:pt>
                <c:pt idx="13429">
                  <c:v>109.7038910978561</c:v>
                </c:pt>
                <c:pt idx="13430">
                  <c:v>109.69433731410599</c:v>
                </c:pt>
                <c:pt idx="13431">
                  <c:v>109.6847854321712</c:v>
                </c:pt>
                <c:pt idx="13432">
                  <c:v>109.67523545138761</c:v>
                </c:pt>
                <c:pt idx="13433">
                  <c:v>109.6656873710912</c:v>
                </c:pt>
                <c:pt idx="13434">
                  <c:v>109.6561411906184</c:v>
                </c:pt>
                <c:pt idx="13435">
                  <c:v>109.646596909306</c:v>
                </c:pt>
                <c:pt idx="13436">
                  <c:v>109.6370545264912</c:v>
                </c:pt>
                <c:pt idx="13437">
                  <c:v>109.6275140415113</c:v>
                </c:pt>
                <c:pt idx="13438">
                  <c:v>109.6179754537042</c:v>
                </c:pt>
                <c:pt idx="13439">
                  <c:v>109.6084387624082</c:v>
                </c:pt>
                <c:pt idx="13440">
                  <c:v>109.5989039669616</c:v>
                </c:pt>
                <c:pt idx="13441">
                  <c:v>109.58937106670351</c:v>
                </c:pt>
                <c:pt idx="13442">
                  <c:v>109.5798400609731</c:v>
                </c:pt>
                <c:pt idx="13443">
                  <c:v>109.5703109491099</c:v>
                </c:pt>
                <c:pt idx="13444">
                  <c:v>109.56078373045391</c:v>
                </c:pt>
                <c:pt idx="13445">
                  <c:v>109.5512584043454</c:v>
                </c:pt>
                <c:pt idx="13446">
                  <c:v>109.54173497012501</c:v>
                </c:pt>
                <c:pt idx="13447">
                  <c:v>109.5322134271337</c:v>
                </c:pt>
                <c:pt idx="13448">
                  <c:v>109.52269377471291</c:v>
                </c:pt>
                <c:pt idx="13449">
                  <c:v>109.5131760122042</c:v>
                </c:pt>
                <c:pt idx="13450">
                  <c:v>109.5036601389498</c:v>
                </c:pt>
                <c:pt idx="13451">
                  <c:v>109.4941461542919</c:v>
                </c:pt>
                <c:pt idx="13452">
                  <c:v>109.4846340575733</c:v>
                </c:pt>
                <c:pt idx="13453">
                  <c:v>109.4751238481372</c:v>
                </c:pt>
                <c:pt idx="13454">
                  <c:v>109.465615525327</c:v>
                </c:pt>
                <c:pt idx="13455">
                  <c:v>109.4561090884864</c:v>
                </c:pt>
                <c:pt idx="13456">
                  <c:v>109.4466045369595</c:v>
                </c:pt>
                <c:pt idx="13457">
                  <c:v>109.437101870091</c:v>
                </c:pt>
                <c:pt idx="13458">
                  <c:v>109.4276010872256</c:v>
                </c:pt>
                <c:pt idx="13459">
                  <c:v>109.4181021877084</c:v>
                </c:pt>
                <c:pt idx="13460">
                  <c:v>109.4086051708851</c:v>
                </c:pt>
                <c:pt idx="13461">
                  <c:v>109.3991100361015</c:v>
                </c:pt>
                <c:pt idx="13462">
                  <c:v>109.3896167827037</c:v>
                </c:pt>
                <c:pt idx="13463">
                  <c:v>109.3801254100385</c:v>
                </c:pt>
                <c:pt idx="13464">
                  <c:v>109.3706359174527</c:v>
                </c:pt>
                <c:pt idx="13465">
                  <c:v>109.36114830429349</c:v>
                </c:pt>
                <c:pt idx="13466">
                  <c:v>109.3516625699086</c:v>
                </c:pt>
                <c:pt idx="13467">
                  <c:v>109.34217871364589</c:v>
                </c:pt>
                <c:pt idx="13468">
                  <c:v>109.3326967348537</c:v>
                </c:pt>
                <c:pt idx="13469">
                  <c:v>109.3232166328807</c:v>
                </c:pt>
                <c:pt idx="13470">
                  <c:v>109.3137384070759</c:v>
                </c:pt>
                <c:pt idx="13471">
                  <c:v>109.3042620567885</c:v>
                </c:pt>
                <c:pt idx="13472">
                  <c:v>109.2947875813684</c:v>
                </c:pt>
                <c:pt idx="13473">
                  <c:v>109.2853149801654</c:v>
                </c:pt>
                <c:pt idx="13474">
                  <c:v>109.27584425253001</c:v>
                </c:pt>
                <c:pt idx="13475">
                  <c:v>109.26637539781279</c:v>
                </c:pt>
                <c:pt idx="13476">
                  <c:v>109.256908415365</c:v>
                </c:pt>
                <c:pt idx="13477">
                  <c:v>109.2474433045379</c:v>
                </c:pt>
                <c:pt idx="13478">
                  <c:v>109.2379800646832</c:v>
                </c:pt>
                <c:pt idx="13479">
                  <c:v>109.2285186951531</c:v>
                </c:pt>
                <c:pt idx="13480">
                  <c:v>109.21905919530001</c:v>
                </c:pt>
                <c:pt idx="13481">
                  <c:v>109.2096015644766</c:v>
                </c:pt>
                <c:pt idx="13482">
                  <c:v>109.2001458020361</c:v>
                </c:pt>
                <c:pt idx="13483">
                  <c:v>109.1906919073319</c:v>
                </c:pt>
                <c:pt idx="13484">
                  <c:v>109.18123987971769</c:v>
                </c:pt>
                <c:pt idx="13485">
                  <c:v>109.1717897185479</c:v>
                </c:pt>
                <c:pt idx="13486">
                  <c:v>109.1623414231767</c:v>
                </c:pt>
                <c:pt idx="13487">
                  <c:v>109.15289499295911</c:v>
                </c:pt>
                <c:pt idx="13488">
                  <c:v>109.1434504272502</c:v>
                </c:pt>
                <c:pt idx="13489">
                  <c:v>109.1340077254055</c:v>
                </c:pt>
                <c:pt idx="13490">
                  <c:v>109.1245668867808</c:v>
                </c:pt>
                <c:pt idx="13491">
                  <c:v>109.1151279107323</c:v>
                </c:pt>
                <c:pt idx="13492">
                  <c:v>109.1056907966166</c:v>
                </c:pt>
                <c:pt idx="13493">
                  <c:v>109.09625554379051</c:v>
                </c:pt>
                <c:pt idx="13494">
                  <c:v>109.0868221516112</c:v>
                </c:pt>
                <c:pt idx="13495">
                  <c:v>109.0773906194362</c:v>
                </c:pt>
                <c:pt idx="13496">
                  <c:v>109.0679609466234</c:v>
                </c:pt>
                <c:pt idx="13497">
                  <c:v>109.0585331325311</c:v>
                </c:pt>
                <c:pt idx="13498">
                  <c:v>109.04910717651769</c:v>
                </c:pt>
                <c:pt idx="13499">
                  <c:v>109.0396830779423</c:v>
                </c:pt>
                <c:pt idx="13500">
                  <c:v>109.0302608361639</c:v>
                </c:pt>
                <c:pt idx="13501">
                  <c:v>109.02084045054229</c:v>
                </c:pt>
                <c:pt idx="13502">
                  <c:v>109.0114219204372</c:v>
                </c:pt>
                <c:pt idx="13503">
                  <c:v>109.00200524520891</c:v>
                </c:pt>
                <c:pt idx="13504">
                  <c:v>108.99259042421809</c:v>
                </c:pt>
                <c:pt idx="13505">
                  <c:v>108.9831774568256</c:v>
                </c:pt>
                <c:pt idx="13506">
                  <c:v>108.97376634239269</c:v>
                </c:pt>
                <c:pt idx="13507">
                  <c:v>108.96435708028091</c:v>
                </c:pt>
                <c:pt idx="13508">
                  <c:v>108.9549496698523</c:v>
                </c:pt>
                <c:pt idx="13509">
                  <c:v>108.945544110469</c:v>
                </c:pt>
                <c:pt idx="13510">
                  <c:v>108.9361404014936</c:v>
                </c:pt>
                <c:pt idx="13511">
                  <c:v>108.9267385422892</c:v>
                </c:pt>
                <c:pt idx="13512">
                  <c:v>108.91733853221891</c:v>
                </c:pt>
                <c:pt idx="13513">
                  <c:v>108.9079403706465</c:v>
                </c:pt>
                <c:pt idx="13514">
                  <c:v>108.89854405693571</c:v>
                </c:pt>
                <c:pt idx="13515">
                  <c:v>108.8891495904509</c:v>
                </c:pt>
                <c:pt idx="13516">
                  <c:v>108.8797569705567</c:v>
                </c:pt>
                <c:pt idx="13517">
                  <c:v>108.87036619661799</c:v>
                </c:pt>
                <c:pt idx="13518">
                  <c:v>108.8609772680001</c:v>
                </c:pt>
                <c:pt idx="13519">
                  <c:v>108.8515901840686</c:v>
                </c:pt>
                <c:pt idx="13520">
                  <c:v>108.8422049441895</c:v>
                </c:pt>
                <c:pt idx="13521">
                  <c:v>108.8328215477291</c:v>
                </c:pt>
                <c:pt idx="13522">
                  <c:v>108.8234399940538</c:v>
                </c:pt>
                <c:pt idx="13523">
                  <c:v>108.8140602825308</c:v>
                </c:pt>
                <c:pt idx="13524">
                  <c:v>108.8046824125272</c:v>
                </c:pt>
                <c:pt idx="13525">
                  <c:v>108.7953063834107</c:v>
                </c:pt>
                <c:pt idx="13526">
                  <c:v>108.7859321945492</c:v>
                </c:pt>
                <c:pt idx="13527">
                  <c:v>108.7765598453109</c:v>
                </c:pt>
                <c:pt idx="13528">
                  <c:v>108.7671893350645</c:v>
                </c:pt>
                <c:pt idx="13529">
                  <c:v>108.757820663179</c:v>
                </c:pt>
                <c:pt idx="13530">
                  <c:v>108.7484538290235</c:v>
                </c:pt>
                <c:pt idx="13531">
                  <c:v>108.73908883196761</c:v>
                </c:pt>
                <c:pt idx="13532">
                  <c:v>108.7297256713814</c:v>
                </c:pt>
                <c:pt idx="13533">
                  <c:v>108.72036434663499</c:v>
                </c:pt>
                <c:pt idx="13534">
                  <c:v>108.711004857099</c:v>
                </c:pt>
                <c:pt idx="13535">
                  <c:v>108.7016472021444</c:v>
                </c:pt>
                <c:pt idx="13536">
                  <c:v>108.6922913811423</c:v>
                </c:pt>
                <c:pt idx="13537">
                  <c:v>108.6829373934645</c:v>
                </c:pt>
                <c:pt idx="13538">
                  <c:v>108.6735852384827</c:v>
                </c:pt>
                <c:pt idx="13539">
                  <c:v>108.6642349155692</c:v>
                </c:pt>
                <c:pt idx="13540">
                  <c:v>108.6548864240965</c:v>
                </c:pt>
                <c:pt idx="13541">
                  <c:v>108.6455397634377</c:v>
                </c:pt>
                <c:pt idx="13542">
                  <c:v>108.63619493296579</c:v>
                </c:pt>
                <c:pt idx="13543">
                  <c:v>108.62685193205439</c:v>
                </c:pt>
                <c:pt idx="13544">
                  <c:v>108.61751076007749</c:v>
                </c:pt>
                <c:pt idx="13545">
                  <c:v>108.60817141640911</c:v>
                </c:pt>
                <c:pt idx="13546">
                  <c:v>108.5988339004239</c:v>
                </c:pt>
                <c:pt idx="13547">
                  <c:v>108.5894982114967</c:v>
                </c:pt>
                <c:pt idx="13548">
                  <c:v>108.5801643490027</c:v>
                </c:pt>
                <c:pt idx="13549">
                  <c:v>108.57083231231729</c:v>
                </c:pt>
                <c:pt idx="13550">
                  <c:v>108.5615021008165</c:v>
                </c:pt>
                <c:pt idx="13551">
                  <c:v>108.5521737138764</c:v>
                </c:pt>
                <c:pt idx="13552">
                  <c:v>108.5428471508734</c:v>
                </c:pt>
                <c:pt idx="13553">
                  <c:v>108.53352241118451</c:v>
                </c:pt>
                <c:pt idx="13554">
                  <c:v>108.5241994941867</c:v>
                </c:pt>
                <c:pt idx="13555">
                  <c:v>108.5148783992575</c:v>
                </c:pt>
                <c:pt idx="13556">
                  <c:v>108.5055591257747</c:v>
                </c:pt>
                <c:pt idx="13557">
                  <c:v>108.4962416731165</c:v>
                </c:pt>
                <c:pt idx="13558">
                  <c:v>108.4869260406612</c:v>
                </c:pt>
                <c:pt idx="13559">
                  <c:v>108.4776122277876</c:v>
                </c:pt>
                <c:pt idx="13560">
                  <c:v>108.4683002338749</c:v>
                </c:pt>
                <c:pt idx="13561">
                  <c:v>108.4589900583024</c:v>
                </c:pt>
                <c:pt idx="13562">
                  <c:v>108.44968170045</c:v>
                </c:pt>
                <c:pt idx="13563">
                  <c:v>108.4403751596975</c:v>
                </c:pt>
                <c:pt idx="13564">
                  <c:v>108.4310704354255</c:v>
                </c:pt>
                <c:pt idx="13565">
                  <c:v>108.42176752701459</c:v>
                </c:pt>
                <c:pt idx="13566">
                  <c:v>108.41246643384591</c:v>
                </c:pt>
                <c:pt idx="13567">
                  <c:v>108.40316715530081</c:v>
                </c:pt>
                <c:pt idx="13568">
                  <c:v>108.39386969076089</c:v>
                </c:pt>
                <c:pt idx="13569">
                  <c:v>108.3845740396082</c:v>
                </c:pt>
                <c:pt idx="13570">
                  <c:v>108.375280201225</c:v>
                </c:pt>
                <c:pt idx="13571">
                  <c:v>108.365988174994</c:v>
                </c:pt>
                <c:pt idx="13572">
                  <c:v>108.35669796029811</c:v>
                </c:pt>
                <c:pt idx="13573">
                  <c:v>108.3474095565208</c:v>
                </c:pt>
                <c:pt idx="13574">
                  <c:v>108.33812296304539</c:v>
                </c:pt>
                <c:pt idx="13575">
                  <c:v>108.3288381792561</c:v>
                </c:pt>
                <c:pt idx="13576">
                  <c:v>108.3195552045369</c:v>
                </c:pt>
                <c:pt idx="13577">
                  <c:v>108.3102740382726</c:v>
                </c:pt>
                <c:pt idx="13578">
                  <c:v>108.300994679848</c:v>
                </c:pt>
                <c:pt idx="13579">
                  <c:v>108.2917171286483</c:v>
                </c:pt>
                <c:pt idx="13580">
                  <c:v>108.282441384059</c:v>
                </c:pt>
                <c:pt idx="13581">
                  <c:v>108.2731674454661</c:v>
                </c:pt>
                <c:pt idx="13582">
                  <c:v>108.2638953122556</c:v>
                </c:pt>
                <c:pt idx="13583">
                  <c:v>108.2546249838141</c:v>
                </c:pt>
                <c:pt idx="13584">
                  <c:v>108.2453564595283</c:v>
                </c:pt>
                <c:pt idx="13585">
                  <c:v>108.23608973878549</c:v>
                </c:pt>
                <c:pt idx="13586">
                  <c:v>108.22682482097299</c:v>
                </c:pt>
                <c:pt idx="13587">
                  <c:v>108.2175617054786</c:v>
                </c:pt>
                <c:pt idx="13588">
                  <c:v>108.2083003916905</c:v>
                </c:pt>
                <c:pt idx="13589">
                  <c:v>108.1990408789969</c:v>
                </c:pt>
                <c:pt idx="13590">
                  <c:v>108.1897831667867</c:v>
                </c:pt>
                <c:pt idx="13591">
                  <c:v>108.1805272544488</c:v>
                </c:pt>
                <c:pt idx="13592">
                  <c:v>108.17127314137259</c:v>
                </c:pt>
                <c:pt idx="13593">
                  <c:v>108.1620208269479</c:v>
                </c:pt>
                <c:pt idx="13594">
                  <c:v>108.15277031056451</c:v>
                </c:pt>
                <c:pt idx="13595">
                  <c:v>108.1435215916128</c:v>
                </c:pt>
                <c:pt idx="13596">
                  <c:v>108.1342746694834</c:v>
                </c:pt>
                <c:pt idx="13597">
                  <c:v>108.12502954356729</c:v>
                </c:pt>
                <c:pt idx="13598">
                  <c:v>108.1157862132557</c:v>
                </c:pt>
                <c:pt idx="13599">
                  <c:v>108.10654467794009</c:v>
                </c:pt>
                <c:pt idx="13600">
                  <c:v>108.09730493701259</c:v>
                </c:pt>
                <c:pt idx="13601">
                  <c:v>108.0880669898652</c:v>
                </c:pt>
                <c:pt idx="13602">
                  <c:v>108.0788308358904</c:v>
                </c:pt>
                <c:pt idx="13603">
                  <c:v>108.0695964744812</c:v>
                </c:pt>
                <c:pt idx="13604">
                  <c:v>108.0603639050306</c:v>
                </c:pt>
                <c:pt idx="13605">
                  <c:v>108.0511331269322</c:v>
                </c:pt>
                <c:pt idx="13606">
                  <c:v>108.0419041395796</c:v>
                </c:pt>
                <c:pt idx="13607">
                  <c:v>108.0326769423671</c:v>
                </c:pt>
                <c:pt idx="13608">
                  <c:v>108.0234515346889</c:v>
                </c:pt>
                <c:pt idx="13609">
                  <c:v>108.0142279159399</c:v>
                </c:pt>
                <c:pt idx="13610">
                  <c:v>108.00500608551491</c:v>
                </c:pt>
                <c:pt idx="13611">
                  <c:v>107.9957860428095</c:v>
                </c:pt>
                <c:pt idx="13612">
                  <c:v>107.9865677872192</c:v>
                </c:pt>
                <c:pt idx="13613">
                  <c:v>107.97735131813999</c:v>
                </c:pt>
                <c:pt idx="13614">
                  <c:v>107.9681366349682</c:v>
                </c:pt>
                <c:pt idx="13615">
                  <c:v>107.95892373710041</c:v>
                </c:pt>
                <c:pt idx="13616">
                  <c:v>107.94971262393349</c:v>
                </c:pt>
                <c:pt idx="13617">
                  <c:v>107.9405032948647</c:v>
                </c:pt>
                <c:pt idx="13618">
                  <c:v>107.93129574929161</c:v>
                </c:pt>
                <c:pt idx="13619">
                  <c:v>107.92208998661189</c:v>
                </c:pt>
                <c:pt idx="13620">
                  <c:v>107.9128860062238</c:v>
                </c:pt>
                <c:pt idx="13621">
                  <c:v>107.90368380752589</c:v>
                </c:pt>
                <c:pt idx="13622">
                  <c:v>107.8944833899169</c:v>
                </c:pt>
                <c:pt idx="13623">
                  <c:v>107.8852847527958</c:v>
                </c:pt>
                <c:pt idx="13624">
                  <c:v>107.87608789556209</c:v>
                </c:pt>
                <c:pt idx="13625">
                  <c:v>107.86689281761539</c:v>
                </c:pt>
                <c:pt idx="13626">
                  <c:v>107.8576995183558</c:v>
                </c:pt>
                <c:pt idx="13627">
                  <c:v>107.8485079971837</c:v>
                </c:pt>
                <c:pt idx="13628">
                  <c:v>107.8393182534996</c:v>
                </c:pt>
                <c:pt idx="13629">
                  <c:v>107.8301302867045</c:v>
                </c:pt>
                <c:pt idx="13630">
                  <c:v>107.8209440961996</c:v>
                </c:pt>
                <c:pt idx="13631">
                  <c:v>107.8117596813866</c:v>
                </c:pt>
                <c:pt idx="13632">
                  <c:v>107.80257704166721</c:v>
                </c:pt>
                <c:pt idx="13633">
                  <c:v>107.79339617644381</c:v>
                </c:pt>
                <c:pt idx="13634">
                  <c:v>107.7842170851187</c:v>
                </c:pt>
                <c:pt idx="13635">
                  <c:v>107.7750397670947</c:v>
                </c:pt>
                <c:pt idx="13636">
                  <c:v>107.765864221775</c:v>
                </c:pt>
                <c:pt idx="13637">
                  <c:v>107.75669044856301</c:v>
                </c:pt>
                <c:pt idx="13638">
                  <c:v>107.7475184468624</c:v>
                </c:pt>
                <c:pt idx="13639">
                  <c:v>107.7383482160773</c:v>
                </c:pt>
                <c:pt idx="13640">
                  <c:v>107.7291797556119</c:v>
                </c:pt>
                <c:pt idx="13641">
                  <c:v>107.7200130648709</c:v>
                </c:pt>
                <c:pt idx="13642">
                  <c:v>107.7108481432592</c:v>
                </c:pt>
                <c:pt idx="13643">
                  <c:v>107.7016849901822</c:v>
                </c:pt>
                <c:pt idx="13644">
                  <c:v>107.69252360504539</c:v>
                </c:pt>
                <c:pt idx="13645">
                  <c:v>107.68336398725459</c:v>
                </c:pt>
                <c:pt idx="13646">
                  <c:v>107.674206136216</c:v>
                </c:pt>
                <c:pt idx="13647">
                  <c:v>107.6650500513361</c:v>
                </c:pt>
                <c:pt idx="13648">
                  <c:v>107.6558957320217</c:v>
                </c:pt>
                <c:pt idx="13649">
                  <c:v>107.64674317767989</c:v>
                </c:pt>
                <c:pt idx="13650">
                  <c:v>107.637592387718</c:v>
                </c:pt>
                <c:pt idx="13651">
                  <c:v>107.6284433615438</c:v>
                </c:pt>
                <c:pt idx="13652">
                  <c:v>107.6192960985653</c:v>
                </c:pt>
                <c:pt idx="13653">
                  <c:v>107.6101505981908</c:v>
                </c:pt>
                <c:pt idx="13654">
                  <c:v>107.6010068598288</c:v>
                </c:pt>
                <c:pt idx="13655">
                  <c:v>107.5918648828884</c:v>
                </c:pt>
                <c:pt idx="13656">
                  <c:v>107.5827246667788</c:v>
                </c:pt>
                <c:pt idx="13657">
                  <c:v>107.5735862109094</c:v>
                </c:pt>
                <c:pt idx="13658">
                  <c:v>107.56444951469</c:v>
                </c:pt>
                <c:pt idx="13659">
                  <c:v>107.55531457753101</c:v>
                </c:pt>
                <c:pt idx="13660">
                  <c:v>107.54618139884251</c:v>
                </c:pt>
                <c:pt idx="13661">
                  <c:v>107.5370499780355</c:v>
                </c:pt>
                <c:pt idx="13662">
                  <c:v>107.5279203145209</c:v>
                </c:pt>
                <c:pt idx="13663">
                  <c:v>107.51879240771009</c:v>
                </c:pt>
                <c:pt idx="13664">
                  <c:v>107.5096662570146</c:v>
                </c:pt>
                <c:pt idx="13665">
                  <c:v>107.5005418618466</c:v>
                </c:pt>
                <c:pt idx="13666">
                  <c:v>107.4914192216182</c:v>
                </c:pt>
                <c:pt idx="13667">
                  <c:v>107.4822983357419</c:v>
                </c:pt>
                <c:pt idx="13668">
                  <c:v>107.47317920363071</c:v>
                </c:pt>
                <c:pt idx="13669">
                  <c:v>107.46406182469759</c:v>
                </c:pt>
                <c:pt idx="13670">
                  <c:v>107.4549461983561</c:v>
                </c:pt>
                <c:pt idx="13671">
                  <c:v>107.44583232402</c:v>
                </c:pt>
                <c:pt idx="13672">
                  <c:v>107.4367202011034</c:v>
                </c:pt>
                <c:pt idx="13673">
                  <c:v>107.4276098290205</c:v>
                </c:pt>
                <c:pt idx="13674">
                  <c:v>107.4185012071861</c:v>
                </c:pt>
                <c:pt idx="13675">
                  <c:v>107.40939433501499</c:v>
                </c:pt>
                <c:pt idx="13676">
                  <c:v>107.4002892119226</c:v>
                </c:pt>
                <c:pt idx="13677">
                  <c:v>107.3911858373244</c:v>
                </c:pt>
                <c:pt idx="13678">
                  <c:v>107.38208421063629</c:v>
                </c:pt>
                <c:pt idx="13679">
                  <c:v>107.3729843312743</c:v>
                </c:pt>
                <c:pt idx="13680">
                  <c:v>107.363886198655</c:v>
                </c:pt>
                <c:pt idx="13681">
                  <c:v>107.35478981219509</c:v>
                </c:pt>
                <c:pt idx="13682">
                  <c:v>107.3456951713117</c:v>
                </c:pt>
                <c:pt idx="13683">
                  <c:v>107.336602275422</c:v>
                </c:pt>
                <c:pt idx="13684">
                  <c:v>107.32751112394379</c:v>
                </c:pt>
                <c:pt idx="13685">
                  <c:v>107.31842171629501</c:v>
                </c:pt>
                <c:pt idx="13686">
                  <c:v>107.3093340518938</c:v>
                </c:pt>
                <c:pt idx="13687">
                  <c:v>107.30024813015881</c:v>
                </c:pt>
                <c:pt idx="13688">
                  <c:v>107.2911639505087</c:v>
                </c:pt>
                <c:pt idx="13689">
                  <c:v>107.28208151236279</c:v>
                </c:pt>
                <c:pt idx="13690">
                  <c:v>107.27300081514041</c:v>
                </c:pt>
                <c:pt idx="13691">
                  <c:v>107.2639218582614</c:v>
                </c:pt>
                <c:pt idx="13692">
                  <c:v>107.2548446411456</c:v>
                </c:pt>
                <c:pt idx="13693">
                  <c:v>107.2457691632134</c:v>
                </c:pt>
                <c:pt idx="13694">
                  <c:v>107.23669542388549</c:v>
                </c:pt>
                <c:pt idx="13695">
                  <c:v>107.2276234225827</c:v>
                </c:pt>
                <c:pt idx="13696">
                  <c:v>107.21855315872619</c:v>
                </c:pt>
                <c:pt idx="13697">
                  <c:v>107.2094846317376</c:v>
                </c:pt>
                <c:pt idx="13698">
                  <c:v>107.2004178410387</c:v>
                </c:pt>
                <c:pt idx="13699">
                  <c:v>107.1913527860515</c:v>
                </c:pt>
                <c:pt idx="13700">
                  <c:v>107.1822894661984</c:v>
                </c:pt>
                <c:pt idx="13701">
                  <c:v>107.1732278809021</c:v>
                </c:pt>
                <c:pt idx="13702">
                  <c:v>107.1641680295855</c:v>
                </c:pt>
                <c:pt idx="13703">
                  <c:v>107.1551099116721</c:v>
                </c:pt>
                <c:pt idx="13704">
                  <c:v>107.14605352658521</c:v>
                </c:pt>
                <c:pt idx="13705">
                  <c:v>107.13699887374879</c:v>
                </c:pt>
                <c:pt idx="13706">
                  <c:v>107.127945952587</c:v>
                </c:pt>
                <c:pt idx="13707">
                  <c:v>107.11889476252421</c:v>
                </c:pt>
                <c:pt idx="13708">
                  <c:v>107.10984530298531</c:v>
                </c:pt>
                <c:pt idx="13709">
                  <c:v>107.1007975733952</c:v>
                </c:pt>
                <c:pt idx="13710">
                  <c:v>107.0917515731792</c:v>
                </c:pt>
                <c:pt idx="13711">
                  <c:v>107.08270730176299</c:v>
                </c:pt>
                <c:pt idx="13712">
                  <c:v>107.07366475857251</c:v>
                </c:pt>
                <c:pt idx="13713">
                  <c:v>107.06462394303379</c:v>
                </c:pt>
                <c:pt idx="13714">
                  <c:v>107.0555848545735</c:v>
                </c:pt>
                <c:pt idx="13715">
                  <c:v>107.0465474926184</c:v>
                </c:pt>
                <c:pt idx="13716">
                  <c:v>107.0375118565955</c:v>
                </c:pt>
                <c:pt idx="13717">
                  <c:v>107.0284779459322</c:v>
                </c:pt>
                <c:pt idx="13718">
                  <c:v>107.0194457600561</c:v>
                </c:pt>
                <c:pt idx="13719">
                  <c:v>107.0104152983953</c:v>
                </c:pt>
                <c:pt idx="13720">
                  <c:v>107.0013865603779</c:v>
                </c:pt>
                <c:pt idx="13721">
                  <c:v>106.99235954543239</c:v>
                </c:pt>
                <c:pt idx="13722">
                  <c:v>106.9833342529878</c:v>
                </c:pt>
                <c:pt idx="13723">
                  <c:v>106.9743106824731</c:v>
                </c:pt>
                <c:pt idx="13724">
                  <c:v>106.9652888333177</c:v>
                </c:pt>
                <c:pt idx="13725">
                  <c:v>106.9562687049513</c:v>
                </c:pt>
                <c:pt idx="13726">
                  <c:v>106.9472502968039</c:v>
                </c:pt>
                <c:pt idx="13727">
                  <c:v>106.93823360830569</c:v>
                </c:pt>
                <c:pt idx="13728">
                  <c:v>106.92921863888741</c:v>
                </c:pt>
                <c:pt idx="13729">
                  <c:v>106.92020538797971</c:v>
                </c:pt>
                <c:pt idx="13730">
                  <c:v>106.91119385501391</c:v>
                </c:pt>
                <c:pt idx="13731">
                  <c:v>106.9021840394213</c:v>
                </c:pt>
                <c:pt idx="13732">
                  <c:v>106.8931759406336</c:v>
                </c:pt>
                <c:pt idx="13733">
                  <c:v>106.8841695580829</c:v>
                </c:pt>
                <c:pt idx="13734">
                  <c:v>106.87516489120139</c:v>
                </c:pt>
                <c:pt idx="13735">
                  <c:v>106.8661619394218</c:v>
                </c:pt>
                <c:pt idx="13736">
                  <c:v>106.8571607021768</c:v>
                </c:pt>
                <c:pt idx="13737">
                  <c:v>106.8481611788997</c:v>
                </c:pt>
                <c:pt idx="13738">
                  <c:v>106.83916336902401</c:v>
                </c:pt>
                <c:pt idx="13739">
                  <c:v>106.8301672719832</c:v>
                </c:pt>
                <c:pt idx="13740">
                  <c:v>106.8211728872115</c:v>
                </c:pt>
                <c:pt idx="13741">
                  <c:v>106.8121802141431</c:v>
                </c:pt>
                <c:pt idx="13742">
                  <c:v>106.8031892522126</c:v>
                </c:pt>
                <c:pt idx="13743">
                  <c:v>106.794200000855</c:v>
                </c:pt>
                <c:pt idx="13744">
                  <c:v>106.7852124595054</c:v>
                </c:pt>
                <c:pt idx="13745">
                  <c:v>106.7762266275992</c:v>
                </c:pt>
                <c:pt idx="13746">
                  <c:v>106.7672425045721</c:v>
                </c:pt>
                <c:pt idx="13747">
                  <c:v>106.7582600898602</c:v>
                </c:pt>
                <c:pt idx="13748">
                  <c:v>106.7492793828998</c:v>
                </c:pt>
                <c:pt idx="13749">
                  <c:v>106.7403003831275</c:v>
                </c:pt>
                <c:pt idx="13750">
                  <c:v>106.73132308998019</c:v>
                </c:pt>
                <c:pt idx="13751">
                  <c:v>106.72234750289491</c:v>
                </c:pt>
                <c:pt idx="13752">
                  <c:v>106.7133736213092</c:v>
                </c:pt>
                <c:pt idx="13753">
                  <c:v>106.7044014446609</c:v>
                </c:pt>
                <c:pt idx="13754">
                  <c:v>106.6954309723878</c:v>
                </c:pt>
                <c:pt idx="13755">
                  <c:v>106.6864622039283</c:v>
                </c:pt>
                <c:pt idx="13756">
                  <c:v>106.677495138721</c:v>
                </c:pt>
                <c:pt idx="13757">
                  <c:v>106.66852977620481</c:v>
                </c:pt>
                <c:pt idx="13758">
                  <c:v>106.65956611581881</c:v>
                </c:pt>
                <c:pt idx="13759">
                  <c:v>106.65060415700241</c:v>
                </c:pt>
                <c:pt idx="13760">
                  <c:v>106.6416438991953</c:v>
                </c:pt>
                <c:pt idx="13761">
                  <c:v>106.6326853418376</c:v>
                </c:pt>
                <c:pt idx="13762">
                  <c:v>106.62372848436959</c:v>
                </c:pt>
                <c:pt idx="13763">
                  <c:v>106.6147733262317</c:v>
                </c:pt>
                <c:pt idx="13764">
                  <c:v>106.60581986686491</c:v>
                </c:pt>
                <c:pt idx="13765">
                  <c:v>106.5968681057102</c:v>
                </c:pt>
                <c:pt idx="13766">
                  <c:v>106.5879180422092</c:v>
                </c:pt>
                <c:pt idx="13767">
                  <c:v>106.57896967580341</c:v>
                </c:pt>
                <c:pt idx="13768">
                  <c:v>106.5700230059348</c:v>
                </c:pt>
                <c:pt idx="13769">
                  <c:v>106.5610780320458</c:v>
                </c:pt>
                <c:pt idx="13770">
                  <c:v>106.5521347535788</c:v>
                </c:pt>
                <c:pt idx="13771">
                  <c:v>106.5431931699766</c:v>
                </c:pt>
                <c:pt idx="13772">
                  <c:v>106.53425328068241</c:v>
                </c:pt>
                <c:pt idx="13773">
                  <c:v>106.5253150851396</c:v>
                </c:pt>
                <c:pt idx="13774">
                  <c:v>106.5163785827917</c:v>
                </c:pt>
                <c:pt idx="13775">
                  <c:v>106.5074437730828</c:v>
                </c:pt>
                <c:pt idx="13776">
                  <c:v>106.498510655457</c:v>
                </c:pt>
                <c:pt idx="13777">
                  <c:v>106.4895792293589</c:v>
                </c:pt>
                <c:pt idx="13778">
                  <c:v>106.48064949423321</c:v>
                </c:pt>
                <c:pt idx="13779">
                  <c:v>106.47172144952501</c:v>
                </c:pt>
                <c:pt idx="13780">
                  <c:v>106.46279509467961</c:v>
                </c:pt>
                <c:pt idx="13781">
                  <c:v>106.4538704291427</c:v>
                </c:pt>
                <c:pt idx="13782">
                  <c:v>106.4449474523601</c:v>
                </c:pt>
                <c:pt idx="13783">
                  <c:v>106.4360261637781</c:v>
                </c:pt>
                <c:pt idx="13784">
                  <c:v>106.42710656284299</c:v>
                </c:pt>
                <c:pt idx="13785">
                  <c:v>106.41818864900161</c:v>
                </c:pt>
                <c:pt idx="13786">
                  <c:v>106.409272421701</c:v>
                </c:pt>
                <c:pt idx="13787">
                  <c:v>106.4003578803883</c:v>
                </c:pt>
                <c:pt idx="13788">
                  <c:v>106.3914450245113</c:v>
                </c:pt>
                <c:pt idx="13789">
                  <c:v>106.3825338535176</c:v>
                </c:pt>
                <c:pt idx="13790">
                  <c:v>106.37362436685549</c:v>
                </c:pt>
                <c:pt idx="13791">
                  <c:v>106.3647165639733</c:v>
                </c:pt>
                <c:pt idx="13792">
                  <c:v>106.3558104443197</c:v>
                </c:pt>
                <c:pt idx="13793">
                  <c:v>106.34690600734361</c:v>
                </c:pt>
                <c:pt idx="13794">
                  <c:v>106.3380032524944</c:v>
                </c:pt>
                <c:pt idx="13795">
                  <c:v>106.32910217922149</c:v>
                </c:pt>
                <c:pt idx="13796">
                  <c:v>106.3202027869746</c:v>
                </c:pt>
                <c:pt idx="13797">
                  <c:v>106.3113050752039</c:v>
                </c:pt>
                <c:pt idx="13798">
                  <c:v>106.3024090433596</c:v>
                </c:pt>
                <c:pt idx="13799">
                  <c:v>106.29351469089249</c:v>
                </c:pt>
                <c:pt idx="13800">
                  <c:v>106.2846220172533</c:v>
                </c:pt>
                <c:pt idx="13801">
                  <c:v>106.27573102189319</c:v>
                </c:pt>
                <c:pt idx="13802">
                  <c:v>106.2668417042637</c:v>
                </c:pt>
                <c:pt idx="13803">
                  <c:v>106.2579540638164</c:v>
                </c:pt>
                <c:pt idx="13804">
                  <c:v>106.2490681000034</c:v>
                </c:pt>
                <c:pt idx="13805">
                  <c:v>106.240183812277</c:v>
                </c:pt>
                <c:pt idx="13806">
                  <c:v>106.2313012000896</c:v>
                </c:pt>
                <c:pt idx="13807">
                  <c:v>106.222420262894</c:v>
                </c:pt>
                <c:pt idx="13808">
                  <c:v>106.21354100014339</c:v>
                </c:pt>
                <c:pt idx="13809">
                  <c:v>106.20466341129109</c:v>
                </c:pt>
                <c:pt idx="13810">
                  <c:v>106.1957874957908</c:v>
                </c:pt>
                <c:pt idx="13811">
                  <c:v>106.18691325309629</c:v>
                </c:pt>
                <c:pt idx="13812">
                  <c:v>106.1780406826618</c:v>
                </c:pt>
                <c:pt idx="13813">
                  <c:v>106.1691697839418</c:v>
                </c:pt>
                <c:pt idx="13814">
                  <c:v>106.16030055639089</c:v>
                </c:pt>
                <c:pt idx="13815">
                  <c:v>106.1514329994643</c:v>
                </c:pt>
                <c:pt idx="13816">
                  <c:v>106.1425671126171</c:v>
                </c:pt>
                <c:pt idx="13817">
                  <c:v>106.13370289530491</c:v>
                </c:pt>
                <c:pt idx="13818">
                  <c:v>106.1248403469836</c:v>
                </c:pt>
                <c:pt idx="13819">
                  <c:v>106.1159794671091</c:v>
                </c:pt>
                <c:pt idx="13820">
                  <c:v>106.107120255138</c:v>
                </c:pt>
                <c:pt idx="13821">
                  <c:v>106.0982627105267</c:v>
                </c:pt>
                <c:pt idx="13822">
                  <c:v>106.08940683273219</c:v>
                </c:pt>
                <c:pt idx="13823">
                  <c:v>106.0805526212116</c:v>
                </c:pt>
                <c:pt idx="13824">
                  <c:v>106.0717000754225</c:v>
                </c:pt>
                <c:pt idx="13825">
                  <c:v>106.0628491948225</c:v>
                </c:pt>
                <c:pt idx="13826">
                  <c:v>106.0539999788696</c:v>
                </c:pt>
                <c:pt idx="13827">
                  <c:v>106.0451524270221</c:v>
                </c:pt>
                <c:pt idx="13828">
                  <c:v>106.0363065387385</c:v>
                </c:pt>
                <c:pt idx="13829">
                  <c:v>106.0274623134776</c:v>
                </c:pt>
                <c:pt idx="13830">
                  <c:v>106.01861975069841</c:v>
                </c:pt>
                <c:pt idx="13831">
                  <c:v>106.0097788498604</c:v>
                </c:pt>
                <c:pt idx="13832">
                  <c:v>106.000939610423</c:v>
                </c:pt>
                <c:pt idx="13833">
                  <c:v>105.9921020318463</c:v>
                </c:pt>
                <c:pt idx="13834">
                  <c:v>105.9832661135902</c:v>
                </c:pt>
                <c:pt idx="13835">
                  <c:v>105.9744318551154</c:v>
                </c:pt>
                <c:pt idx="13836">
                  <c:v>105.9655992558823</c:v>
                </c:pt>
                <c:pt idx="13837">
                  <c:v>105.95676831535199</c:v>
                </c:pt>
                <c:pt idx="13838">
                  <c:v>105.9479390329857</c:v>
                </c:pt>
                <c:pt idx="13839">
                  <c:v>105.939111408245</c:v>
                </c:pt>
                <c:pt idx="13840">
                  <c:v>105.9302854405914</c:v>
                </c:pt>
                <c:pt idx="13841">
                  <c:v>105.9214611294872</c:v>
                </c:pt>
                <c:pt idx="13842">
                  <c:v>105.9126384743945</c:v>
                </c:pt>
                <c:pt idx="13843">
                  <c:v>105.90381747477601</c:v>
                </c:pt>
                <c:pt idx="13844">
                  <c:v>105.89499813009439</c:v>
                </c:pt>
                <c:pt idx="13845">
                  <c:v>105.8861804398129</c:v>
                </c:pt>
                <c:pt idx="13846">
                  <c:v>105.87736440339479</c:v>
                </c:pt>
                <c:pt idx="13847">
                  <c:v>105.8685500203037</c:v>
                </c:pt>
                <c:pt idx="13848">
                  <c:v>105.85973729000369</c:v>
                </c:pt>
                <c:pt idx="13849">
                  <c:v>105.85092621195869</c:v>
                </c:pt>
                <c:pt idx="13850">
                  <c:v>105.84211678563329</c:v>
                </c:pt>
                <c:pt idx="13851">
                  <c:v>105.8333090104922</c:v>
                </c:pt>
                <c:pt idx="13852">
                  <c:v>105.8245028860002</c:v>
                </c:pt>
                <c:pt idx="13853">
                  <c:v>105.81569841162271</c:v>
                </c:pt>
                <c:pt idx="13854">
                  <c:v>105.80689558682521</c:v>
                </c:pt>
                <c:pt idx="13855">
                  <c:v>105.79809441107329</c:v>
                </c:pt>
                <c:pt idx="13856">
                  <c:v>105.78929488383319</c:v>
                </c:pt>
                <c:pt idx="13857">
                  <c:v>105.7804970045711</c:v>
                </c:pt>
                <c:pt idx="13858">
                  <c:v>105.7717007727536</c:v>
                </c:pt>
                <c:pt idx="13859">
                  <c:v>105.76290618784751</c:v>
                </c:pt>
                <c:pt idx="13860">
                  <c:v>105.7541132493198</c:v>
                </c:pt>
                <c:pt idx="13861">
                  <c:v>105.74532195663799</c:v>
                </c:pt>
                <c:pt idx="13862">
                  <c:v>105.73653230926971</c:v>
                </c:pt>
                <c:pt idx="13863">
                  <c:v>105.72774430668269</c:v>
                </c:pt>
                <c:pt idx="13864">
                  <c:v>105.71895794834511</c:v>
                </c:pt>
                <c:pt idx="13865">
                  <c:v>105.7101732337254</c:v>
                </c:pt>
                <c:pt idx="13866">
                  <c:v>105.7013901622923</c:v>
                </c:pt>
                <c:pt idx="13867">
                  <c:v>105.6926087335147</c:v>
                </c:pt>
                <c:pt idx="13868">
                  <c:v>105.68382894686179</c:v>
                </c:pt>
                <c:pt idx="13869">
                  <c:v>105.675050801803</c:v>
                </c:pt>
                <c:pt idx="13870">
                  <c:v>105.6662742978081</c:v>
                </c:pt>
                <c:pt idx="13871">
                  <c:v>105.657499434347</c:v>
                </c:pt>
                <c:pt idx="13872">
                  <c:v>105.6487262108901</c:v>
                </c:pt>
                <c:pt idx="13873">
                  <c:v>105.63995462690779</c:v>
                </c:pt>
                <c:pt idx="13874">
                  <c:v>105.63118468187081</c:v>
                </c:pt>
                <c:pt idx="13875">
                  <c:v>105.6224163752503</c:v>
                </c:pt>
                <c:pt idx="13876">
                  <c:v>105.61364970651751</c:v>
                </c:pt>
                <c:pt idx="13877">
                  <c:v>105.60488467514401</c:v>
                </c:pt>
                <c:pt idx="13878">
                  <c:v>105.59612128060169</c:v>
                </c:pt>
                <c:pt idx="13879">
                  <c:v>105.5873595223625</c:v>
                </c:pt>
                <c:pt idx="13880">
                  <c:v>105.57859939989881</c:v>
                </c:pt>
                <c:pt idx="13881">
                  <c:v>105.5698409126833</c:v>
                </c:pt>
                <c:pt idx="13882">
                  <c:v>105.5610840601888</c:v>
                </c:pt>
                <c:pt idx="13883">
                  <c:v>105.5523288418884</c:v>
                </c:pt>
                <c:pt idx="13884">
                  <c:v>105.5435752572556</c:v>
                </c:pt>
                <c:pt idx="13885">
                  <c:v>105.53482330576389</c:v>
                </c:pt>
                <c:pt idx="13886">
                  <c:v>105.5260729868873</c:v>
                </c:pt>
                <c:pt idx="13887">
                  <c:v>105.5173243000999</c:v>
                </c:pt>
                <c:pt idx="13888">
                  <c:v>105.50857724487619</c:v>
                </c:pt>
                <c:pt idx="13889">
                  <c:v>105.4998318206909</c:v>
                </c:pt>
                <c:pt idx="13890">
                  <c:v>105.4910880270189</c:v>
                </c:pt>
                <c:pt idx="13891">
                  <c:v>105.4823458633353</c:v>
                </c:pt>
                <c:pt idx="13892">
                  <c:v>105.4736053291158</c:v>
                </c:pt>
                <c:pt idx="13893">
                  <c:v>105.4648664238359</c:v>
                </c:pt>
                <c:pt idx="13894">
                  <c:v>105.4561291469717</c:v>
                </c:pt>
                <c:pt idx="13895">
                  <c:v>105.4473934979995</c:v>
                </c:pt>
                <c:pt idx="13896">
                  <c:v>105.4386594763957</c:v>
                </c:pt>
                <c:pt idx="13897">
                  <c:v>105.429927081637</c:v>
                </c:pt>
                <c:pt idx="13898">
                  <c:v>105.4211963132006</c:v>
                </c:pt>
                <c:pt idx="13899">
                  <c:v>105.4124671705636</c:v>
                </c:pt>
                <c:pt idx="13900">
                  <c:v>105.4037396532036</c:v>
                </c:pt>
                <c:pt idx="13901">
                  <c:v>105.3950137605984</c:v>
                </c:pt>
                <c:pt idx="13902">
                  <c:v>105.386289492226</c:v>
                </c:pt>
                <c:pt idx="13903">
                  <c:v>105.37756684756479</c:v>
                </c:pt>
                <c:pt idx="13904">
                  <c:v>105.36884582609321</c:v>
                </c:pt>
                <c:pt idx="13905">
                  <c:v>105.3601264272902</c:v>
                </c:pt>
                <c:pt idx="13906">
                  <c:v>105.3514086506348</c:v>
                </c:pt>
                <c:pt idx="13907">
                  <c:v>105.3426924956063</c:v>
                </c:pt>
                <c:pt idx="13908">
                  <c:v>105.3339779616843</c:v>
                </c:pt>
                <c:pt idx="13909">
                  <c:v>105.3252650483487</c:v>
                </c:pt>
                <c:pt idx="13910">
                  <c:v>105.3165537550795</c:v>
                </c:pt>
                <c:pt idx="13911">
                  <c:v>105.3078440813571</c:v>
                </c:pt>
                <c:pt idx="13912">
                  <c:v>105.2991360266622</c:v>
                </c:pt>
                <c:pt idx="13913">
                  <c:v>105.2904295904755</c:v>
                </c:pt>
                <c:pt idx="13914">
                  <c:v>105.2817247722782</c:v>
                </c:pt>
                <c:pt idx="13915">
                  <c:v>105.27302157155179</c:v>
                </c:pt>
                <c:pt idx="13916">
                  <c:v>105.2643199877777</c:v>
                </c:pt>
                <c:pt idx="13917">
                  <c:v>105.2556200204379</c:v>
                </c:pt>
                <c:pt idx="13918">
                  <c:v>105.2469216690146</c:v>
                </c:pt>
                <c:pt idx="13919">
                  <c:v>105.23822493299021</c:v>
                </c:pt>
                <c:pt idx="13920">
                  <c:v>105.2295298118472</c:v>
                </c:pt>
                <c:pt idx="13921">
                  <c:v>105.2208363050686</c:v>
                </c:pt>
                <c:pt idx="13922">
                  <c:v>105.2121444121376</c:v>
                </c:pt>
                <c:pt idx="13923">
                  <c:v>105.2034541325376</c:v>
                </c:pt>
                <c:pt idx="13924">
                  <c:v>105.1947654657521</c:v>
                </c:pt>
                <c:pt idx="13925">
                  <c:v>105.1860784112653</c:v>
                </c:pt>
                <c:pt idx="13926">
                  <c:v>105.17739296856119</c:v>
                </c:pt>
                <c:pt idx="13927">
                  <c:v>105.1687091371242</c:v>
                </c:pt>
                <c:pt idx="13928">
                  <c:v>105.16002691643899</c:v>
                </c:pt>
                <c:pt idx="13929">
                  <c:v>105.1513463059906</c:v>
                </c:pt>
                <c:pt idx="13930">
                  <c:v>105.1426673052642</c:v>
                </c:pt>
                <c:pt idx="13931">
                  <c:v>105.1339899137452</c:v>
                </c:pt>
                <c:pt idx="13932">
                  <c:v>105.12531413091919</c:v>
                </c:pt>
                <c:pt idx="13933">
                  <c:v>105.11663995627219</c:v>
                </c:pt>
                <c:pt idx="13934">
                  <c:v>105.10796738929049</c:v>
                </c:pt>
                <c:pt idx="13935">
                  <c:v>105.0992964294604</c:v>
                </c:pt>
                <c:pt idx="13936">
                  <c:v>105.0906270762687</c:v>
                </c:pt>
                <c:pt idx="13937">
                  <c:v>105.08195932920221</c:v>
                </c:pt>
                <c:pt idx="13938">
                  <c:v>105.07329318774831</c:v>
                </c:pt>
                <c:pt idx="13939">
                  <c:v>105.0646286513943</c:v>
                </c:pt>
                <c:pt idx="13940">
                  <c:v>105.05596571962801</c:v>
                </c:pt>
                <c:pt idx="13941">
                  <c:v>105.0473043919373</c:v>
                </c:pt>
                <c:pt idx="13942">
                  <c:v>105.0386446678104</c:v>
                </c:pt>
                <c:pt idx="13943">
                  <c:v>105.0299865467357</c:v>
                </c:pt>
                <c:pt idx="13944">
                  <c:v>105.021330028202</c:v>
                </c:pt>
                <c:pt idx="13945">
                  <c:v>105.0126751116983</c:v>
                </c:pt>
                <c:pt idx="13946">
                  <c:v>105.0040217967136</c:v>
                </c:pt>
                <c:pt idx="13947">
                  <c:v>104.99537008273759</c:v>
                </c:pt>
                <c:pt idx="13948">
                  <c:v>104.98671996925979</c:v>
                </c:pt>
                <c:pt idx="13949">
                  <c:v>104.9780714557703</c:v>
                </c:pt>
                <c:pt idx="13950">
                  <c:v>104.9694245417592</c:v>
                </c:pt>
                <c:pt idx="13951">
                  <c:v>104.96077922671699</c:v>
                </c:pt>
                <c:pt idx="13952">
                  <c:v>104.9521355101344</c:v>
                </c:pt>
                <c:pt idx="13953">
                  <c:v>104.9434933915023</c:v>
                </c:pt>
                <c:pt idx="13954">
                  <c:v>104.9348528703119</c:v>
                </c:pt>
                <c:pt idx="13955">
                  <c:v>104.9262139460548</c:v>
                </c:pt>
                <c:pt idx="13956">
                  <c:v>104.9175766182225</c:v>
                </c:pt>
                <c:pt idx="13957">
                  <c:v>104.90894088630709</c:v>
                </c:pt>
                <c:pt idx="13958">
                  <c:v>104.90030674980061</c:v>
                </c:pt>
                <c:pt idx="13959">
                  <c:v>104.8916742081956</c:v>
                </c:pt>
                <c:pt idx="13960">
                  <c:v>104.88304326098481</c:v>
                </c:pt>
                <c:pt idx="13961">
                  <c:v>104.87441390766099</c:v>
                </c:pt>
                <c:pt idx="13962">
                  <c:v>104.8657861477175</c:v>
                </c:pt>
                <c:pt idx="13963">
                  <c:v>104.85715998064769</c:v>
                </c:pt>
                <c:pt idx="13964">
                  <c:v>104.8485354059452</c:v>
                </c:pt>
                <c:pt idx="13965">
                  <c:v>104.839912423104</c:v>
                </c:pt>
                <c:pt idx="13966">
                  <c:v>104.83129103161831</c:v>
                </c:pt>
                <c:pt idx="13967">
                  <c:v>104.82267123098239</c:v>
                </c:pt>
                <c:pt idx="13968">
                  <c:v>104.81405302069111</c:v>
                </c:pt>
                <c:pt idx="13969">
                  <c:v>104.8054364002392</c:v>
                </c:pt>
                <c:pt idx="13970">
                  <c:v>104.7968213691219</c:v>
                </c:pt>
                <c:pt idx="13971">
                  <c:v>104.7882079268345</c:v>
                </c:pt>
                <c:pt idx="13972">
                  <c:v>104.77959607287291</c:v>
                </c:pt>
                <c:pt idx="13973">
                  <c:v>104.7709858067327</c:v>
                </c:pt>
                <c:pt idx="13974">
                  <c:v>104.7623771279102</c:v>
                </c:pt>
                <c:pt idx="13975">
                  <c:v>104.75377003590179</c:v>
                </c:pt>
                <c:pt idx="13976">
                  <c:v>104.74516453020399</c:v>
                </c:pt>
                <c:pt idx="13977">
                  <c:v>104.7365606103138</c:v>
                </c:pt>
                <c:pt idx="13978">
                  <c:v>104.7279582757283</c:v>
                </c:pt>
                <c:pt idx="13979">
                  <c:v>104.7193575259447</c:v>
                </c:pt>
                <c:pt idx="13980">
                  <c:v>104.7107583604608</c:v>
                </c:pt>
                <c:pt idx="13981">
                  <c:v>104.7021607787744</c:v>
                </c:pt>
                <c:pt idx="13982">
                  <c:v>104.6935647803836</c:v>
                </c:pt>
                <c:pt idx="13983">
                  <c:v>104.68497036478669</c:v>
                </c:pt>
                <c:pt idx="13984">
                  <c:v>104.6763775314822</c:v>
                </c:pt>
                <c:pt idx="13985">
                  <c:v>104.66778627996911</c:v>
                </c:pt>
                <c:pt idx="13986">
                  <c:v>104.6591966097464</c:v>
                </c:pt>
                <c:pt idx="13987">
                  <c:v>104.6506085203134</c:v>
                </c:pt>
                <c:pt idx="13988">
                  <c:v>104.6420220111696</c:v>
                </c:pt>
                <c:pt idx="13989">
                  <c:v>104.6334370818149</c:v>
                </c:pt>
                <c:pt idx="13990">
                  <c:v>104.6248537317493</c:v>
                </c:pt>
                <c:pt idx="13991">
                  <c:v>104.616271960473</c:v>
                </c:pt>
                <c:pt idx="13992">
                  <c:v>104.6076917674867</c:v>
                </c:pt>
                <c:pt idx="13993">
                  <c:v>104.599113152291</c:v>
                </c:pt>
                <c:pt idx="13994">
                  <c:v>104.59053611438711</c:v>
                </c:pt>
                <c:pt idx="13995">
                  <c:v>104.581960653276</c:v>
                </c:pt>
                <c:pt idx="13996">
                  <c:v>104.5733867684594</c:v>
                </c:pt>
                <c:pt idx="13997">
                  <c:v>104.56481445943901</c:v>
                </c:pt>
                <c:pt idx="13998">
                  <c:v>104.5562437257167</c:v>
                </c:pt>
                <c:pt idx="13999">
                  <c:v>104.5476745667948</c:v>
                </c:pt>
                <c:pt idx="14000">
                  <c:v>104.5391069821757</c:v>
                </c:pt>
                <c:pt idx="14001">
                  <c:v>104.5305409713621</c:v>
                </c:pt>
                <c:pt idx="14002">
                  <c:v>104.521976533857</c:v>
                </c:pt>
                <c:pt idx="14003">
                  <c:v>104.5134136691635</c:v>
                </c:pt>
                <c:pt idx="14004">
                  <c:v>104.5048523767851</c:v>
                </c:pt>
                <c:pt idx="14005">
                  <c:v>104.49629265622551</c:v>
                </c:pt>
                <c:pt idx="14006">
                  <c:v>104.4877345069885</c:v>
                </c:pt>
                <c:pt idx="14007">
                  <c:v>104.4791779285783</c:v>
                </c:pt>
                <c:pt idx="14008">
                  <c:v>104.4706229204992</c:v>
                </c:pt>
                <c:pt idx="14009">
                  <c:v>104.462069482256</c:v>
                </c:pt>
                <c:pt idx="14010">
                  <c:v>104.4535176133534</c:v>
                </c:pt>
                <c:pt idx="14011">
                  <c:v>104.4449673132966</c:v>
                </c:pt>
                <c:pt idx="14012">
                  <c:v>104.4364185815909</c:v>
                </c:pt>
                <c:pt idx="14013">
                  <c:v>104.4278714177418</c:v>
                </c:pt>
                <c:pt idx="14014">
                  <c:v>104.4193258212553</c:v>
                </c:pt>
                <c:pt idx="14015">
                  <c:v>104.4107817916374</c:v>
                </c:pt>
                <c:pt idx="14016">
                  <c:v>104.4022393283943</c:v>
                </c:pt>
                <c:pt idx="14017">
                  <c:v>104.3936984310326</c:v>
                </c:pt>
                <c:pt idx="14018">
                  <c:v>104.38515909905909</c:v>
                </c:pt>
                <c:pt idx="14019">
                  <c:v>104.3766213319808</c:v>
                </c:pt>
                <c:pt idx="14020">
                  <c:v>104.3680851293049</c:v>
                </c:pt>
                <c:pt idx="14021">
                  <c:v>104.35955049053899</c:v>
                </c:pt>
                <c:pt idx="14022">
                  <c:v>104.3510174151907</c:v>
                </c:pt>
                <c:pt idx="14023">
                  <c:v>104.342485902768</c:v>
                </c:pt>
                <c:pt idx="14024">
                  <c:v>104.33395595277921</c:v>
                </c:pt>
                <c:pt idx="14025">
                  <c:v>104.32542756473261</c:v>
                </c:pt>
                <c:pt idx="14026">
                  <c:v>104.31690073813699</c:v>
                </c:pt>
                <c:pt idx="14027">
                  <c:v>104.3083754725012</c:v>
                </c:pt>
                <c:pt idx="14028">
                  <c:v>104.2998517673344</c:v>
                </c:pt>
                <c:pt idx="14029">
                  <c:v>104.29132962214599</c:v>
                </c:pt>
                <c:pt idx="14030">
                  <c:v>104.2828090364456</c:v>
                </c:pt>
                <c:pt idx="14031">
                  <c:v>104.2742900097431</c:v>
                </c:pt>
                <c:pt idx="14032">
                  <c:v>104.2657725415486</c:v>
                </c:pt>
                <c:pt idx="14033">
                  <c:v>104.2572566313723</c:v>
                </c:pt>
                <c:pt idx="14034">
                  <c:v>104.248742278725</c:v>
                </c:pt>
                <c:pt idx="14035">
                  <c:v>104.2402294831173</c:v>
                </c:pt>
                <c:pt idx="14036">
                  <c:v>104.2317182440603</c:v>
                </c:pt>
                <c:pt idx="14037">
                  <c:v>104.22320856106531</c:v>
                </c:pt>
                <c:pt idx="14038">
                  <c:v>104.2147004336438</c:v>
                </c:pt>
                <c:pt idx="14039">
                  <c:v>104.2061938613075</c:v>
                </c:pt>
                <c:pt idx="14040">
                  <c:v>104.1976888435684</c:v>
                </c:pt>
                <c:pt idx="14041">
                  <c:v>104.18918537993881</c:v>
                </c:pt>
                <c:pt idx="14042">
                  <c:v>104.1806834699311</c:v>
                </c:pt>
                <c:pt idx="14043">
                  <c:v>104.1721831130579</c:v>
                </c:pt>
                <c:pt idx="14044">
                  <c:v>104.1636843088322</c:v>
                </c:pt>
                <c:pt idx="14045">
                  <c:v>104.1551870567672</c:v>
                </c:pt>
                <c:pt idx="14046">
                  <c:v>104.1466913563761</c:v>
                </c:pt>
                <c:pt idx="14047">
                  <c:v>104.13819720717269</c:v>
                </c:pt>
                <c:pt idx="14048">
                  <c:v>104.12970460867081</c:v>
                </c:pt>
                <c:pt idx="14049">
                  <c:v>104.1212135603845</c:v>
                </c:pt>
                <c:pt idx="14050">
                  <c:v>104.1127240618281</c:v>
                </c:pt>
                <c:pt idx="14051">
                  <c:v>104.1042361125162</c:v>
                </c:pt>
                <c:pt idx="14052">
                  <c:v>104.09574971196341</c:v>
                </c:pt>
                <c:pt idx="14053">
                  <c:v>104.08726485968501</c:v>
                </c:pt>
                <c:pt idx="14054">
                  <c:v>104.0787815551961</c:v>
                </c:pt>
                <c:pt idx="14055">
                  <c:v>104.0702997980121</c:v>
                </c:pt>
                <c:pt idx="14056">
                  <c:v>104.0618195876489</c:v>
                </c:pt>
                <c:pt idx="14057">
                  <c:v>104.0533409236224</c:v>
                </c:pt>
                <c:pt idx="14058">
                  <c:v>104.0448638054487</c:v>
                </c:pt>
                <c:pt idx="14059">
                  <c:v>104.0363882326443</c:v>
                </c:pt>
                <c:pt idx="14060">
                  <c:v>104.0279142047258</c:v>
                </c:pt>
                <c:pt idx="14061">
                  <c:v>104.0194417212101</c:v>
                </c:pt>
                <c:pt idx="14062">
                  <c:v>104.0109707816143</c:v>
                </c:pt>
                <c:pt idx="14063">
                  <c:v>104.0025013854557</c:v>
                </c:pt>
                <c:pt idx="14064">
                  <c:v>103.9940335322519</c:v>
                </c:pt>
                <c:pt idx="14065">
                  <c:v>103.9855672215208</c:v>
                </c:pt>
                <c:pt idx="14066">
                  <c:v>103.9771024527803</c:v>
                </c:pt>
                <c:pt idx="14067">
                  <c:v>103.9686392255487</c:v>
                </c:pt>
                <c:pt idx="14068">
                  <c:v>103.9601775393446</c:v>
                </c:pt>
                <c:pt idx="14069">
                  <c:v>103.95171739368659</c:v>
                </c:pt>
                <c:pt idx="14070">
                  <c:v>103.9432587880936</c:v>
                </c:pt>
                <c:pt idx="14071">
                  <c:v>103.934801722085</c:v>
                </c:pt>
                <c:pt idx="14072">
                  <c:v>103.92634619518</c:v>
                </c:pt>
                <c:pt idx="14073">
                  <c:v>103.9178922068985</c:v>
                </c:pt>
                <c:pt idx="14074">
                  <c:v>103.90943975676009</c:v>
                </c:pt>
                <c:pt idx="14075">
                  <c:v>103.9009888442851</c:v>
                </c:pt>
                <c:pt idx="14076">
                  <c:v>103.8925394689937</c:v>
                </c:pt>
                <c:pt idx="14077">
                  <c:v>103.8840916304065</c:v>
                </c:pt>
                <c:pt idx="14078">
                  <c:v>103.8756453280444</c:v>
                </c:pt>
                <c:pt idx="14079">
                  <c:v>103.86720056142831</c:v>
                </c:pt>
                <c:pt idx="14080">
                  <c:v>103.8587573300796</c:v>
                </c:pt>
                <c:pt idx="14081">
                  <c:v>103.8503156335196</c:v>
                </c:pt>
                <c:pt idx="14082">
                  <c:v>103.8418754712701</c:v>
                </c:pt>
                <c:pt idx="14083">
                  <c:v>103.8334368428531</c:v>
                </c:pt>
                <c:pt idx="14084">
                  <c:v>103.8249997477906</c:v>
                </c:pt>
                <c:pt idx="14085">
                  <c:v>103.8165641856051</c:v>
                </c:pt>
                <c:pt idx="14086">
                  <c:v>103.8081301558193</c:v>
                </c:pt>
                <c:pt idx="14087">
                  <c:v>103.7996976579559</c:v>
                </c:pt>
                <c:pt idx="14088">
                  <c:v>103.791266691538</c:v>
                </c:pt>
                <c:pt idx="14089">
                  <c:v>103.782837256089</c:v>
                </c:pt>
                <c:pt idx="14090">
                  <c:v>103.77440935113241</c:v>
                </c:pt>
                <c:pt idx="14091">
                  <c:v>103.76598297619191</c:v>
                </c:pt>
                <c:pt idx="14092">
                  <c:v>103.75755813079159</c:v>
                </c:pt>
                <c:pt idx="14093">
                  <c:v>103.7491348144555</c:v>
                </c:pt>
                <c:pt idx="14094">
                  <c:v>103.74071302670831</c:v>
                </c:pt>
                <c:pt idx="14095">
                  <c:v>103.7322927670745</c:v>
                </c:pt>
                <c:pt idx="14096">
                  <c:v>103.72387403507901</c:v>
                </c:pt>
                <c:pt idx="14097">
                  <c:v>103.71545683024711</c:v>
                </c:pt>
                <c:pt idx="14098">
                  <c:v>103.7070411521039</c:v>
                </c:pt>
                <c:pt idx="14099">
                  <c:v>103.69862700017509</c:v>
                </c:pt>
                <c:pt idx="14100">
                  <c:v>103.69021437398651</c:v>
                </c:pt>
                <c:pt idx="14101">
                  <c:v>103.68180327306401</c:v>
                </c:pt>
                <c:pt idx="14102">
                  <c:v>103.6733936969341</c:v>
                </c:pt>
                <c:pt idx="14103">
                  <c:v>103.6649856451231</c:v>
                </c:pt>
                <c:pt idx="14104">
                  <c:v>103.65657911715761</c:v>
                </c:pt>
                <c:pt idx="14105">
                  <c:v>103.6481741125648</c:v>
                </c:pt>
                <c:pt idx="14106">
                  <c:v>103.63977063087169</c:v>
                </c:pt>
                <c:pt idx="14107">
                  <c:v>103.6313686716056</c:v>
                </c:pt>
                <c:pt idx="14108">
                  <c:v>103.62296823429421</c:v>
                </c:pt>
                <c:pt idx="14109">
                  <c:v>103.6145693184653</c:v>
                </c:pt>
                <c:pt idx="14110">
                  <c:v>103.606171923647</c:v>
                </c:pt>
                <c:pt idx="14111">
                  <c:v>103.5977760493675</c:v>
                </c:pt>
                <c:pt idx="14112">
                  <c:v>103.5893816951554</c:v>
                </c:pt>
                <c:pt idx="14113">
                  <c:v>103.58098886053919</c:v>
                </c:pt>
                <c:pt idx="14114">
                  <c:v>103.5725975450481</c:v>
                </c:pt>
                <c:pt idx="14115">
                  <c:v>103.5642077482111</c:v>
                </c:pt>
                <c:pt idx="14116">
                  <c:v>103.5558194695577</c:v>
                </c:pt>
                <c:pt idx="14117">
                  <c:v>103.54743270861751</c:v>
                </c:pt>
                <c:pt idx="14118">
                  <c:v>103.5390474649203</c:v>
                </c:pt>
                <c:pt idx="14119">
                  <c:v>103.53066373799621</c:v>
                </c:pt>
                <c:pt idx="14120">
                  <c:v>103.5222815273754</c:v>
                </c:pt>
                <c:pt idx="14121">
                  <c:v>103.5139008325885</c:v>
                </c:pt>
                <c:pt idx="14122">
                  <c:v>103.5055216531661</c:v>
                </c:pt>
                <c:pt idx="14123">
                  <c:v>103.49714398863939</c:v>
                </c:pt>
                <c:pt idx="14124">
                  <c:v>103.4887678385393</c:v>
                </c:pt>
                <c:pt idx="14125">
                  <c:v>103.48039320239739</c:v>
                </c:pt>
                <c:pt idx="14126">
                  <c:v>103.47202007974531</c:v>
                </c:pt>
                <c:pt idx="14127">
                  <c:v>103.46364847011471</c:v>
                </c:pt>
                <c:pt idx="14128">
                  <c:v>103.4552783730378</c:v>
                </c:pt>
                <c:pt idx="14129">
                  <c:v>103.4469097880468</c:v>
                </c:pt>
                <c:pt idx="14130">
                  <c:v>103.4385427146743</c:v>
                </c:pt>
                <c:pt idx="14131">
                  <c:v>103.430177152453</c:v>
                </c:pt>
                <c:pt idx="14132">
                  <c:v>103.4218131009157</c:v>
                </c:pt>
                <c:pt idx="14133">
                  <c:v>103.4134505595958</c:v>
                </c:pt>
                <c:pt idx="14134">
                  <c:v>103.40508952802659</c:v>
                </c:pt>
                <c:pt idx="14135">
                  <c:v>103.3967300057416</c:v>
                </c:pt>
                <c:pt idx="14136">
                  <c:v>103.3883719922749</c:v>
                </c:pt>
                <c:pt idx="14137">
                  <c:v>103.38001548716031</c:v>
                </c:pt>
                <c:pt idx="14138">
                  <c:v>103.3716604899321</c:v>
                </c:pt>
                <c:pt idx="14139">
                  <c:v>103.36330700012491</c:v>
                </c:pt>
                <c:pt idx="14140">
                  <c:v>103.3549550172734</c:v>
                </c:pt>
                <c:pt idx="14141">
                  <c:v>103.34660454091249</c:v>
                </c:pt>
                <c:pt idx="14142">
                  <c:v>103.3382555705774</c:v>
                </c:pt>
                <c:pt idx="14143">
                  <c:v>103.3299081058034</c:v>
                </c:pt>
                <c:pt idx="14144">
                  <c:v>103.3215621461262</c:v>
                </c:pt>
                <c:pt idx="14145">
                  <c:v>103.31321769108141</c:v>
                </c:pt>
                <c:pt idx="14146">
                  <c:v>103.30487474020531</c:v>
                </c:pt>
                <c:pt idx="14147">
                  <c:v>103.296533293034</c:v>
                </c:pt>
                <c:pt idx="14148">
                  <c:v>103.28819334910401</c:v>
                </c:pt>
                <c:pt idx="14149">
                  <c:v>103.279854907952</c:v>
                </c:pt>
                <c:pt idx="14150">
                  <c:v>103.2715179691149</c:v>
                </c:pt>
                <c:pt idx="14151">
                  <c:v>103.2631825321298</c:v>
                </c:pt>
                <c:pt idx="14152">
                  <c:v>103.254848596534</c:v>
                </c:pt>
                <c:pt idx="14153">
                  <c:v>103.2465161618652</c:v>
                </c:pt>
                <c:pt idx="14154">
                  <c:v>103.23818522766111</c:v>
                </c:pt>
                <c:pt idx="14155">
                  <c:v>103.22985579345981</c:v>
                </c:pt>
                <c:pt idx="14156">
                  <c:v>103.22152785879931</c:v>
                </c:pt>
                <c:pt idx="14157">
                  <c:v>103.21320142321829</c:v>
                </c:pt>
                <c:pt idx="14158">
                  <c:v>103.2048764862552</c:v>
                </c:pt>
                <c:pt idx="14159">
                  <c:v>103.196553047449</c:v>
                </c:pt>
                <c:pt idx="14160">
                  <c:v>103.1882311063388</c:v>
                </c:pt>
                <c:pt idx="14161">
                  <c:v>103.1799106624639</c:v>
                </c:pt>
                <c:pt idx="14162">
                  <c:v>103.1715917153638</c:v>
                </c:pt>
                <c:pt idx="14163">
                  <c:v>103.16327426457821</c:v>
                </c:pt>
                <c:pt idx="14164">
                  <c:v>103.1549583096471</c:v>
                </c:pt>
                <c:pt idx="14165">
                  <c:v>103.14664385011061</c:v>
                </c:pt>
                <c:pt idx="14166">
                  <c:v>103.13833088550921</c:v>
                </c:pt>
                <c:pt idx="14167">
                  <c:v>103.1300194153835</c:v>
                </c:pt>
                <c:pt idx="14168">
                  <c:v>103.1217094392743</c:v>
                </c:pt>
                <c:pt idx="14169">
                  <c:v>103.1134009567225</c:v>
                </c:pt>
                <c:pt idx="14170">
                  <c:v>103.1050939672695</c:v>
                </c:pt>
                <c:pt idx="14171">
                  <c:v>103.0967884704567</c:v>
                </c:pt>
                <c:pt idx="14172">
                  <c:v>103.0884844658259</c:v>
                </c:pt>
                <c:pt idx="14173">
                  <c:v>103.08018195291881</c:v>
                </c:pt>
                <c:pt idx="14174">
                  <c:v>103.0718809312777</c:v>
                </c:pt>
                <c:pt idx="14175">
                  <c:v>103.0635814004448</c:v>
                </c:pt>
                <c:pt idx="14176">
                  <c:v>103.0552833599628</c:v>
                </c:pt>
                <c:pt idx="14177">
                  <c:v>103.0469868093743</c:v>
                </c:pt>
                <c:pt idx="14178">
                  <c:v>103.03869174822231</c:v>
                </c:pt>
                <c:pt idx="14179">
                  <c:v>103.03039817605</c:v>
                </c:pt>
                <c:pt idx="14180">
                  <c:v>103.0221060924009</c:v>
                </c:pt>
                <c:pt idx="14181">
                  <c:v>103.01381549681849</c:v>
                </c:pt>
                <c:pt idx="14182">
                  <c:v>103.0055263888466</c:v>
                </c:pt>
                <c:pt idx="14183">
                  <c:v>102.9972387680294</c:v>
                </c:pt>
                <c:pt idx="14184">
                  <c:v>102.9889526339111</c:v>
                </c:pt>
                <c:pt idx="14185">
                  <c:v>102.9806679860361</c:v>
                </c:pt>
                <c:pt idx="14186">
                  <c:v>102.9723848239491</c:v>
                </c:pt>
                <c:pt idx="14187">
                  <c:v>102.9641031471951</c:v>
                </c:pt>
                <c:pt idx="14188">
                  <c:v>102.95582295531911</c:v>
                </c:pt>
                <c:pt idx="14189">
                  <c:v>102.9475442478665</c:v>
                </c:pt>
                <c:pt idx="14190">
                  <c:v>102.9392670243828</c:v>
                </c:pt>
                <c:pt idx="14191">
                  <c:v>102.93099128441381</c:v>
                </c:pt>
                <c:pt idx="14192">
                  <c:v>102.9227170275054</c:v>
                </c:pt>
                <c:pt idx="14193">
                  <c:v>102.9144442532038</c:v>
                </c:pt>
                <c:pt idx="14194">
                  <c:v>102.9061729610554</c:v>
                </c:pt>
                <c:pt idx="14195">
                  <c:v>102.89790315060689</c:v>
                </c:pt>
                <c:pt idx="14196">
                  <c:v>102.8896348214049</c:v>
                </c:pt>
                <c:pt idx="14197">
                  <c:v>102.8813679729966</c:v>
                </c:pt>
                <c:pt idx="14198">
                  <c:v>102.8731026049292</c:v>
                </c:pt>
                <c:pt idx="14199">
                  <c:v>102.8648387167501</c:v>
                </c:pt>
                <c:pt idx="14200">
                  <c:v>102.85657630800701</c:v>
                </c:pt>
                <c:pt idx="14201">
                  <c:v>102.8483153782479</c:v>
                </c:pt>
                <c:pt idx="14202">
                  <c:v>102.8400559270206</c:v>
                </c:pt>
                <c:pt idx="14203">
                  <c:v>102.8317979538737</c:v>
                </c:pt>
                <c:pt idx="14204">
                  <c:v>102.82354145835551</c:v>
                </c:pt>
                <c:pt idx="14205">
                  <c:v>102.8152864400148</c:v>
                </c:pt>
                <c:pt idx="14206">
                  <c:v>102.80703289840049</c:v>
                </c:pt>
                <c:pt idx="14207">
                  <c:v>102.7987808330618</c:v>
                </c:pt>
                <c:pt idx="14208">
                  <c:v>102.79053024354801</c:v>
                </c:pt>
                <c:pt idx="14209">
                  <c:v>102.7822811294087</c:v>
                </c:pt>
                <c:pt idx="14210">
                  <c:v>102.7740334901937</c:v>
                </c:pt>
                <c:pt idx="14211">
                  <c:v>102.76578732545281</c:v>
                </c:pt>
                <c:pt idx="14212">
                  <c:v>102.7575426347365</c:v>
                </c:pt>
                <c:pt idx="14213">
                  <c:v>102.7492994175949</c:v>
                </c:pt>
                <c:pt idx="14214">
                  <c:v>102.74105767357879</c:v>
                </c:pt>
                <c:pt idx="14215">
                  <c:v>102.73281740223889</c:v>
                </c:pt>
                <c:pt idx="14216">
                  <c:v>102.7245786031264</c:v>
                </c:pt>
                <c:pt idx="14217">
                  <c:v>102.7163412757924</c:v>
                </c:pt>
                <c:pt idx="14218">
                  <c:v>102.7081054197884</c:v>
                </c:pt>
                <c:pt idx="14219">
                  <c:v>102.699871034666</c:v>
                </c:pt>
                <c:pt idx="14220">
                  <c:v>102.6916381199772</c:v>
                </c:pt>
                <c:pt idx="14221">
                  <c:v>102.6834066752739</c:v>
                </c:pt>
                <c:pt idx="14222">
                  <c:v>102.67517670010859</c:v>
                </c:pt>
                <c:pt idx="14223">
                  <c:v>102.66694819403359</c:v>
                </c:pt>
                <c:pt idx="14224">
                  <c:v>102.6587211566017</c:v>
                </c:pt>
                <c:pt idx="14225">
                  <c:v>102.6504955873659</c:v>
                </c:pt>
                <c:pt idx="14226">
                  <c:v>102.64227148587911</c:v>
                </c:pt>
                <c:pt idx="14227">
                  <c:v>102.6340488516948</c:v>
                </c:pt>
                <c:pt idx="14228">
                  <c:v>102.6258276843665</c:v>
                </c:pt>
                <c:pt idx="14229">
                  <c:v>102.6176079834479</c:v>
                </c:pt>
                <c:pt idx="14230">
                  <c:v>102.609389748493</c:v>
                </c:pt>
                <c:pt idx="14231">
                  <c:v>102.6011729790559</c:v>
                </c:pt>
                <c:pt idx="14232">
                  <c:v>102.59295767469099</c:v>
                </c:pt>
                <c:pt idx="14233">
                  <c:v>102.584743834953</c:v>
                </c:pt>
                <c:pt idx="14234">
                  <c:v>102.57653145939651</c:v>
                </c:pt>
                <c:pt idx="14235">
                  <c:v>102.5683205475765</c:v>
                </c:pt>
                <c:pt idx="14236">
                  <c:v>102.5601110990483</c:v>
                </c:pt>
                <c:pt idx="14237">
                  <c:v>102.5519031133672</c:v>
                </c:pt>
                <c:pt idx="14238">
                  <c:v>102.5436965900889</c:v>
                </c:pt>
                <c:pt idx="14239">
                  <c:v>102.5354915287692</c:v>
                </c:pt>
                <c:pt idx="14240">
                  <c:v>102.5272879289641</c:v>
                </c:pt>
                <c:pt idx="14241">
                  <c:v>102.5190857902297</c:v>
                </c:pt>
                <c:pt idx="14242">
                  <c:v>102.51088511212269</c:v>
                </c:pt>
                <c:pt idx="14243">
                  <c:v>102.5026858941995</c:v>
                </c:pt>
                <c:pt idx="14244">
                  <c:v>102.4944881360171</c:v>
                </c:pt>
                <c:pt idx="14245">
                  <c:v>102.4862918371325</c:v>
                </c:pt>
                <c:pt idx="14246">
                  <c:v>102.4780969971029</c:v>
                </c:pt>
                <c:pt idx="14247">
                  <c:v>102.4699036154858</c:v>
                </c:pt>
                <c:pt idx="14248">
                  <c:v>102.461711691839</c:v>
                </c:pt>
                <c:pt idx="14249">
                  <c:v>102.4535212257201</c:v>
                </c:pt>
                <c:pt idx="14250">
                  <c:v>102.4453322166874</c:v>
                </c:pt>
                <c:pt idx="14251">
                  <c:v>102.4371446642992</c:v>
                </c:pt>
                <c:pt idx="14252">
                  <c:v>102.4289585681138</c:v>
                </c:pt>
                <c:pt idx="14253">
                  <c:v>102.42077392769001</c:v>
                </c:pt>
                <c:pt idx="14254">
                  <c:v>102.4125907425867</c:v>
                </c:pt>
                <c:pt idx="14255">
                  <c:v>102.404409012363</c:v>
                </c:pt>
                <c:pt idx="14256">
                  <c:v>102.39622873657819</c:v>
                </c:pt>
                <c:pt idx="14257">
                  <c:v>102.38804991479169</c:v>
                </c:pt>
                <c:pt idx="14258">
                  <c:v>102.3798725465634</c:v>
                </c:pt>
                <c:pt idx="14259">
                  <c:v>102.3716966314532</c:v>
                </c:pt>
                <c:pt idx="14260">
                  <c:v>102.3635221690211</c:v>
                </c:pt>
                <c:pt idx="14261">
                  <c:v>102.35534915882749</c:v>
                </c:pt>
                <c:pt idx="14262">
                  <c:v>102.3471776004329</c:v>
                </c:pt>
                <c:pt idx="14263">
                  <c:v>102.339007493398</c:v>
                </c:pt>
                <c:pt idx="14264">
                  <c:v>102.33083883728381</c:v>
                </c:pt>
                <c:pt idx="14265">
                  <c:v>102.3226716316514</c:v>
                </c:pt>
                <c:pt idx="14266">
                  <c:v>102.3145058760622</c:v>
                </c:pt>
                <c:pt idx="14267">
                  <c:v>102.30634157007761</c:v>
                </c:pt>
                <c:pt idx="14268">
                  <c:v>102.2981787132595</c:v>
                </c:pt>
                <c:pt idx="14269">
                  <c:v>102.2900173051698</c:v>
                </c:pt>
                <c:pt idx="14270">
                  <c:v>102.2818573453707</c:v>
                </c:pt>
                <c:pt idx="14271">
                  <c:v>102.2736988334244</c:v>
                </c:pt>
                <c:pt idx="14272">
                  <c:v>102.2655417688936</c:v>
                </c:pt>
                <c:pt idx="14273">
                  <c:v>102.257386151341</c:v>
                </c:pt>
                <c:pt idx="14274">
                  <c:v>102.2492319803295</c:v>
                </c:pt>
                <c:pt idx="14275">
                  <c:v>102.24107925542241</c:v>
                </c:pt>
                <c:pt idx="14276">
                  <c:v>102.23292797618291</c:v>
                </c:pt>
                <c:pt idx="14277">
                  <c:v>102.2247781421748</c:v>
                </c:pt>
                <c:pt idx="14278">
                  <c:v>102.21662975296159</c:v>
                </c:pt>
                <c:pt idx="14279">
                  <c:v>102.20848280810741</c:v>
                </c:pt>
                <c:pt idx="14280">
                  <c:v>102.2003373071764</c:v>
                </c:pt>
                <c:pt idx="14281">
                  <c:v>102.1921932497329</c:v>
                </c:pt>
                <c:pt idx="14282">
                  <c:v>102.18405063534151</c:v>
                </c:pt>
                <c:pt idx="14283">
                  <c:v>102.175909463567</c:v>
                </c:pt>
                <c:pt idx="14284">
                  <c:v>102.1677697339743</c:v>
                </c:pt>
                <c:pt idx="14285">
                  <c:v>102.1596314461287</c:v>
                </c:pt>
                <c:pt idx="14286">
                  <c:v>102.1514945995954</c:v>
                </c:pt>
                <c:pt idx="14287">
                  <c:v>102.14335919394</c:v>
                </c:pt>
                <c:pt idx="14288">
                  <c:v>102.1352252287284</c:v>
                </c:pt>
                <c:pt idx="14289">
                  <c:v>102.1270927035265</c:v>
                </c:pt>
                <c:pt idx="14290">
                  <c:v>102.1189616179004</c:v>
                </c:pt>
                <c:pt idx="14291">
                  <c:v>102.1108319714166</c:v>
                </c:pt>
                <c:pt idx="14292">
                  <c:v>102.1027037636416</c:v>
                </c:pt>
                <c:pt idx="14293">
                  <c:v>102.0945769941422</c:v>
                </c:pt>
                <c:pt idx="14294">
                  <c:v>102.0864516624854</c:v>
                </c:pt>
                <c:pt idx="14295">
                  <c:v>102.0783277682383</c:v>
                </c:pt>
                <c:pt idx="14296">
                  <c:v>102.07020531096821</c:v>
                </c:pt>
                <c:pt idx="14297">
                  <c:v>102.06208429024289</c:v>
                </c:pt>
                <c:pt idx="14298">
                  <c:v>102.05396470562999</c:v>
                </c:pt>
                <c:pt idx="14299">
                  <c:v>102.0458465566974</c:v>
                </c:pt>
                <c:pt idx="14300">
                  <c:v>102.03772984301349</c:v>
                </c:pt>
                <c:pt idx="14301">
                  <c:v>102.0296145641464</c:v>
                </c:pt>
                <c:pt idx="14302">
                  <c:v>102.0215007196649</c:v>
                </c:pt>
                <c:pt idx="14303">
                  <c:v>102.0133883091375</c:v>
                </c:pt>
                <c:pt idx="14304">
                  <c:v>102.0052773321334</c:v>
                </c:pt>
                <c:pt idx="14305">
                  <c:v>101.9971677882217</c:v>
                </c:pt>
                <c:pt idx="14306">
                  <c:v>101.98905967697161</c:v>
                </c:pt>
                <c:pt idx="14307">
                  <c:v>101.9809529979528</c:v>
                </c:pt>
                <c:pt idx="14308">
                  <c:v>101.972847750735</c:v>
                </c:pt>
                <c:pt idx="14309">
                  <c:v>101.9647439348882</c:v>
                </c:pt>
                <c:pt idx="14310">
                  <c:v>101.95664154998251</c:v>
                </c:pt>
                <c:pt idx="14311">
                  <c:v>101.9485405955882</c:v>
                </c:pt>
                <c:pt idx="14312">
                  <c:v>101.9404410712759</c:v>
                </c:pt>
                <c:pt idx="14313">
                  <c:v>101.9323429766163</c:v>
                </c:pt>
                <c:pt idx="14314">
                  <c:v>101.9242463111803</c:v>
                </c:pt>
                <c:pt idx="14315">
                  <c:v>101.9161510745391</c:v>
                </c:pt>
                <c:pt idx="14316">
                  <c:v>101.908057266264</c:v>
                </c:pt>
                <c:pt idx="14317">
                  <c:v>101.89996488592649</c:v>
                </c:pt>
                <c:pt idx="14318">
                  <c:v>101.8918739330983</c:v>
                </c:pt>
                <c:pt idx="14319">
                  <c:v>101.8837844073514</c:v>
                </c:pt>
                <c:pt idx="14320">
                  <c:v>101.8756963082578</c:v>
                </c:pt>
                <c:pt idx="14321">
                  <c:v>101.8676096353899</c:v>
                </c:pt>
                <c:pt idx="14322">
                  <c:v>101.8595243883202</c:v>
                </c:pt>
                <c:pt idx="14323">
                  <c:v>101.85144056662131</c:v>
                </c:pt>
                <c:pt idx="14324">
                  <c:v>101.84335816986621</c:v>
                </c:pt>
                <c:pt idx="14325">
                  <c:v>101.8352771976279</c:v>
                </c:pt>
                <c:pt idx="14326">
                  <c:v>101.8271976494797</c:v>
                </c:pt>
                <c:pt idx="14327">
                  <c:v>101.8191195249951</c:v>
                </c:pt>
                <c:pt idx="14328">
                  <c:v>101.8110428237478</c:v>
                </c:pt>
                <c:pt idx="14329">
                  <c:v>101.8029675453117</c:v>
                </c:pt>
                <c:pt idx="14330">
                  <c:v>101.7948936892607</c:v>
                </c:pt>
                <c:pt idx="14331">
                  <c:v>101.7868212551693</c:v>
                </c:pt>
                <c:pt idx="14332">
                  <c:v>101.77875024261169</c:v>
                </c:pt>
                <c:pt idx="14333">
                  <c:v>101.77068065116271</c:v>
                </c:pt>
                <c:pt idx="14334">
                  <c:v>101.76261248039719</c:v>
                </c:pt>
                <c:pt idx="14335">
                  <c:v>101.75454572989</c:v>
                </c:pt>
                <c:pt idx="14336">
                  <c:v>101.74648039921659</c:v>
                </c:pt>
                <c:pt idx="14337">
                  <c:v>101.73841648795219</c:v>
                </c:pt>
                <c:pt idx="14338">
                  <c:v>101.7303539956725</c:v>
                </c:pt>
                <c:pt idx="14339">
                  <c:v>101.7222929219534</c:v>
                </c:pt>
                <c:pt idx="14340">
                  <c:v>101.7142332663708</c:v>
                </c:pt>
                <c:pt idx="14341">
                  <c:v>101.70617502850099</c:v>
                </c:pt>
                <c:pt idx="14342">
                  <c:v>101.6981182079203</c:v>
                </c:pt>
                <c:pt idx="14343">
                  <c:v>101.6900628042053</c:v>
                </c:pt>
                <c:pt idx="14344">
                  <c:v>101.68200881693269</c:v>
                </c:pt>
                <c:pt idx="14345">
                  <c:v>101.6739562456797</c:v>
                </c:pt>
                <c:pt idx="14346">
                  <c:v>101.6659050900232</c:v>
                </c:pt>
                <c:pt idx="14347">
                  <c:v>101.6578553495408</c:v>
                </c:pt>
                <c:pt idx="14348">
                  <c:v>101.6498070238099</c:v>
                </c:pt>
                <c:pt idx="14349">
                  <c:v>101.64176011240821</c:v>
                </c:pt>
                <c:pt idx="14350">
                  <c:v>101.6337146149138</c:v>
                </c:pt>
                <c:pt idx="14351">
                  <c:v>101.6256705309047</c:v>
                </c:pt>
                <c:pt idx="14352">
                  <c:v>101.6176278599592</c:v>
                </c:pt>
                <c:pt idx="14353">
                  <c:v>101.60958660165591</c:v>
                </c:pt>
                <c:pt idx="14354">
                  <c:v>101.60154675557349</c:v>
                </c:pt>
                <c:pt idx="14355">
                  <c:v>101.5935083212909</c:v>
                </c:pt>
                <c:pt idx="14356">
                  <c:v>101.58547129838711</c:v>
                </c:pt>
                <c:pt idx="14357">
                  <c:v>101.5774356864414</c:v>
                </c:pt>
                <c:pt idx="14358">
                  <c:v>101.5694014850334</c:v>
                </c:pt>
                <c:pt idx="14359">
                  <c:v>101.56136869374259</c:v>
                </c:pt>
                <c:pt idx="14360">
                  <c:v>101.5533373121489</c:v>
                </c:pt>
                <c:pt idx="14361">
                  <c:v>101.54530733983241</c:v>
                </c:pt>
                <c:pt idx="14362">
                  <c:v>101.5372787763732</c:v>
                </c:pt>
                <c:pt idx="14363">
                  <c:v>101.5292516213519</c:v>
                </c:pt>
                <c:pt idx="14364">
                  <c:v>101.521225874349</c:v>
                </c:pt>
                <c:pt idx="14365">
                  <c:v>101.5132015349454</c:v>
                </c:pt>
                <c:pt idx="14366">
                  <c:v>101.5051786027219</c:v>
                </c:pt>
                <c:pt idx="14367">
                  <c:v>101.4971570772599</c:v>
                </c:pt>
                <c:pt idx="14368">
                  <c:v>101.4891369581407</c:v>
                </c:pt>
                <c:pt idx="14369">
                  <c:v>101.4811182449459</c:v>
                </c:pt>
                <c:pt idx="14370">
                  <c:v>101.4731009372572</c:v>
                </c:pt>
                <c:pt idx="14371">
                  <c:v>101.4650850346565</c:v>
                </c:pt>
                <c:pt idx="14372">
                  <c:v>101.45707053672611</c:v>
                </c:pt>
                <c:pt idx="14373">
                  <c:v>101.4490574430482</c:v>
                </c:pt>
                <c:pt idx="14374">
                  <c:v>101.4410457532053</c:v>
                </c:pt>
                <c:pt idx="14375">
                  <c:v>101.4330354667802</c:v>
                </c:pt>
                <c:pt idx="14376">
                  <c:v>101.4250265833558</c:v>
                </c:pt>
                <c:pt idx="14377">
                  <c:v>101.4170191025151</c:v>
                </c:pt>
                <c:pt idx="14378">
                  <c:v>101.4090130238414</c:v>
                </c:pt>
                <c:pt idx="14379">
                  <c:v>101.4010083469181</c:v>
                </c:pt>
                <c:pt idx="14380">
                  <c:v>101.393005071329</c:v>
                </c:pt>
                <c:pt idx="14381">
                  <c:v>101.38500319665791</c:v>
                </c:pt>
                <c:pt idx="14382">
                  <c:v>101.3770027224887</c:v>
                </c:pt>
                <c:pt idx="14383">
                  <c:v>101.36900364840569</c:v>
                </c:pt>
                <c:pt idx="14384">
                  <c:v>101.3610059739934</c:v>
                </c:pt>
                <c:pt idx="14385">
                  <c:v>101.3530096988362</c:v>
                </c:pt>
                <c:pt idx="14386">
                  <c:v>101.345014822519</c:v>
                </c:pt>
                <c:pt idx="14387">
                  <c:v>101.33702134462681</c:v>
                </c:pt>
                <c:pt idx="14388">
                  <c:v>101.3290292647447</c:v>
                </c:pt>
                <c:pt idx="14389">
                  <c:v>101.321038582458</c:v>
                </c:pt>
                <c:pt idx="14390">
                  <c:v>101.31304929735241</c:v>
                </c:pt>
                <c:pt idx="14391">
                  <c:v>101.3050614090134</c:v>
                </c:pt>
                <c:pt idx="14392">
                  <c:v>101.297074917027</c:v>
                </c:pt>
                <c:pt idx="14393">
                  <c:v>101.2890898209794</c:v>
                </c:pt>
                <c:pt idx="14394">
                  <c:v>101.2811061204567</c:v>
                </c:pt>
                <c:pt idx="14395">
                  <c:v>101.27312381504549</c:v>
                </c:pt>
                <c:pt idx="14396">
                  <c:v>101.26514290433239</c:v>
                </c:pt>
                <c:pt idx="14397">
                  <c:v>101.2571633879042</c:v>
                </c:pt>
                <c:pt idx="14398">
                  <c:v>101.249185265348</c:v>
                </c:pt>
                <c:pt idx="14399">
                  <c:v>101.24120853625099</c:v>
                </c:pt>
                <c:pt idx="14400">
                  <c:v>101.2332332002006</c:v>
                </c:pt>
                <c:pt idx="14401">
                  <c:v>101.2252592567844</c:v>
                </c:pt>
                <c:pt idx="14402">
                  <c:v>101.2172867055902</c:v>
                </c:pt>
                <c:pt idx="14403">
                  <c:v>101.2093155462059</c:v>
                </c:pt>
                <c:pt idx="14404">
                  <c:v>101.2013457782196</c:v>
                </c:pt>
                <c:pt idx="14405">
                  <c:v>101.19337740121971</c:v>
                </c:pt>
                <c:pt idx="14406">
                  <c:v>101.1854104147948</c:v>
                </c:pt>
                <c:pt idx="14407">
                  <c:v>101.1774448185334</c:v>
                </c:pt>
                <c:pt idx="14408">
                  <c:v>101.1694806120246</c:v>
                </c:pt>
                <c:pt idx="14409">
                  <c:v>101.1615177948574</c:v>
                </c:pt>
                <c:pt idx="14410">
                  <c:v>101.153556366621</c:v>
                </c:pt>
                <c:pt idx="14411">
                  <c:v>101.14559632690489</c:v>
                </c:pt>
                <c:pt idx="14412">
                  <c:v>101.13763767529871</c:v>
                </c:pt>
                <c:pt idx="14413">
                  <c:v>101.1296804113922</c:v>
                </c:pt>
                <c:pt idx="14414">
                  <c:v>101.1217245347755</c:v>
                </c:pt>
                <c:pt idx="14415">
                  <c:v>101.11377004503871</c:v>
                </c:pt>
                <c:pt idx="14416">
                  <c:v>101.1058169417721</c:v>
                </c:pt>
                <c:pt idx="14417">
                  <c:v>101.0978652245665</c:v>
                </c:pt>
                <c:pt idx="14418">
                  <c:v>101.08991489301231</c:v>
                </c:pt>
                <c:pt idx="14419">
                  <c:v>101.08196594670071</c:v>
                </c:pt>
                <c:pt idx="14420">
                  <c:v>101.0740183852227</c:v>
                </c:pt>
                <c:pt idx="14421">
                  <c:v>101.0660722081696</c:v>
                </c:pt>
                <c:pt idx="14422">
                  <c:v>101.0581274151328</c:v>
                </c:pt>
                <c:pt idx="14423">
                  <c:v>101.0501840057041</c:v>
                </c:pt>
                <c:pt idx="14424">
                  <c:v>101.04224197947519</c:v>
                </c:pt>
                <c:pt idx="14425">
                  <c:v>101.0343013360383</c:v>
                </c:pt>
                <c:pt idx="14426">
                  <c:v>101.0263620749854</c:v>
                </c:pt>
                <c:pt idx="14427">
                  <c:v>101.01842419590901</c:v>
                </c:pt>
                <c:pt idx="14428">
                  <c:v>101.0104876984017</c:v>
                </c:pt>
                <c:pt idx="14429">
                  <c:v>101.0025525820562</c:v>
                </c:pt>
                <c:pt idx="14430">
                  <c:v>100.9946188464654</c:v>
                </c:pt>
                <c:pt idx="14431">
                  <c:v>100.9866864912226</c:v>
                </c:pt>
                <c:pt idx="14432">
                  <c:v>100.97875551592089</c:v>
                </c:pt>
                <c:pt idx="14433">
                  <c:v>100.970825920154</c:v>
                </c:pt>
                <c:pt idx="14434">
                  <c:v>100.9628977035154</c:v>
                </c:pt>
                <c:pt idx="14435">
                  <c:v>100.9549708655989</c:v>
                </c:pt>
                <c:pt idx="14436">
                  <c:v>100.94704540599879</c:v>
                </c:pt>
                <c:pt idx="14437">
                  <c:v>100.9391213243091</c:v>
                </c:pt>
                <c:pt idx="14438">
                  <c:v>100.93119862012421</c:v>
                </c:pt>
                <c:pt idx="14439">
                  <c:v>100.92327729303879</c:v>
                </c:pt>
                <c:pt idx="14440">
                  <c:v>100.9153573426476</c:v>
                </c:pt>
                <c:pt idx="14441">
                  <c:v>100.9074387685456</c:v>
                </c:pt>
                <c:pt idx="14442">
                  <c:v>100.89952157032781</c:v>
                </c:pt>
                <c:pt idx="14443">
                  <c:v>100.89160574758969</c:v>
                </c:pt>
                <c:pt idx="14444">
                  <c:v>100.8836912999266</c:v>
                </c:pt>
                <c:pt idx="14445">
                  <c:v>100.8757782269343</c:v>
                </c:pt>
                <c:pt idx="14446">
                  <c:v>100.86786652820859</c:v>
                </c:pt>
                <c:pt idx="14447">
                  <c:v>100.8599562033455</c:v>
                </c:pt>
                <c:pt idx="14448">
                  <c:v>100.8520472519413</c:v>
                </c:pt>
                <c:pt idx="14449">
                  <c:v>100.8441396735923</c:v>
                </c:pt>
                <c:pt idx="14450">
                  <c:v>100.8362334678951</c:v>
                </c:pt>
                <c:pt idx="14451">
                  <c:v>100.82832863444661</c:v>
                </c:pt>
                <c:pt idx="14452">
                  <c:v>100.8204251728435</c:v>
                </c:pt>
                <c:pt idx="14453">
                  <c:v>100.8125230826831</c:v>
                </c:pt>
                <c:pt idx="14454">
                  <c:v>100.8046223635626</c:v>
                </c:pt>
                <c:pt idx="14455">
                  <c:v>100.79672301507961</c:v>
                </c:pt>
                <c:pt idx="14456">
                  <c:v>100.7888250368316</c:v>
                </c:pt>
                <c:pt idx="14457">
                  <c:v>100.7809284284165</c:v>
                </c:pt>
                <c:pt idx="14458">
                  <c:v>100.7730331894323</c:v>
                </c:pt>
                <c:pt idx="14459">
                  <c:v>100.7651393194773</c:v>
                </c:pt>
                <c:pt idx="14460">
                  <c:v>100.7572468181498</c:v>
                </c:pt>
                <c:pt idx="14461">
                  <c:v>100.7493556850483</c:v>
                </c:pt>
                <c:pt idx="14462">
                  <c:v>100.7414659197716</c:v>
                </c:pt>
                <c:pt idx="14463">
                  <c:v>100.7335775219187</c:v>
                </c:pt>
                <c:pt idx="14464">
                  <c:v>100.7256904910885</c:v>
                </c:pt>
                <c:pt idx="14465">
                  <c:v>100.7178048268804</c:v>
                </c:pt>
                <c:pt idx="14466">
                  <c:v>100.7099205288939</c:v>
                </c:pt>
                <c:pt idx="14467">
                  <c:v>100.7020375967285</c:v>
                </c:pt>
                <c:pt idx="14468">
                  <c:v>100.694156029984</c:v>
                </c:pt>
                <c:pt idx="14469">
                  <c:v>100.68627582826051</c:v>
                </c:pt>
                <c:pt idx="14470">
                  <c:v>100.67839699115819</c:v>
                </c:pt>
                <c:pt idx="14471">
                  <c:v>100.6705195182773</c:v>
                </c:pt>
                <c:pt idx="14472">
                  <c:v>100.6626434092184</c:v>
                </c:pt>
                <c:pt idx="14473">
                  <c:v>100.6547686635822</c:v>
                </c:pt>
                <c:pt idx="14474">
                  <c:v>100.6468952809696</c:v>
                </c:pt>
                <c:pt idx="14475">
                  <c:v>100.6390232609816</c:v>
                </c:pt>
                <c:pt idx="14476">
                  <c:v>100.63115260321941</c:v>
                </c:pt>
                <c:pt idx="14477">
                  <c:v>100.62328330728459</c:v>
                </c:pt>
                <c:pt idx="14478">
                  <c:v>100.6154153727786</c:v>
                </c:pt>
                <c:pt idx="14479">
                  <c:v>100.6075487993032</c:v>
                </c:pt>
                <c:pt idx="14480">
                  <c:v>100.5996835864604</c:v>
                </c:pt>
                <c:pt idx="14481">
                  <c:v>100.5918197338524</c:v>
                </c:pt>
                <c:pt idx="14482">
                  <c:v>100.58395724108129</c:v>
                </c:pt>
                <c:pt idx="14483">
                  <c:v>100.57609610774971</c:v>
                </c:pt>
                <c:pt idx="14484">
                  <c:v>100.56823633346021</c:v>
                </c:pt>
                <c:pt idx="14485">
                  <c:v>100.5603779178157</c:v>
                </c:pt>
                <c:pt idx="14486">
                  <c:v>100.55252086041919</c:v>
                </c:pt>
                <c:pt idx="14487">
                  <c:v>100.54466516087381</c:v>
                </c:pt>
                <c:pt idx="14488">
                  <c:v>100.5368108187829</c:v>
                </c:pt>
                <c:pt idx="14489">
                  <c:v>100.5289578337501</c:v>
                </c:pt>
                <c:pt idx="14490">
                  <c:v>100.521106205379</c:v>
                </c:pt>
                <c:pt idx="14491">
                  <c:v>100.5132559332736</c:v>
                </c:pt>
                <c:pt idx="14492">
                  <c:v>100.5054070170379</c:v>
                </c:pt>
                <c:pt idx="14493">
                  <c:v>100.49755945627621</c:v>
                </c:pt>
                <c:pt idx="14494">
                  <c:v>100.4897132505928</c:v>
                </c:pt>
                <c:pt idx="14495">
                  <c:v>100.4818683995924</c:v>
                </c:pt>
                <c:pt idx="14496">
                  <c:v>100.47402490287971</c:v>
                </c:pt>
                <c:pt idx="14497">
                  <c:v>100.4661827600597</c:v>
                </c:pt>
                <c:pt idx="14498">
                  <c:v>100.45834197073749</c:v>
                </c:pt>
                <c:pt idx="14499">
                  <c:v>100.45050253451841</c:v>
                </c:pt>
                <c:pt idx="14500">
                  <c:v>100.4426644510079</c:v>
                </c:pt>
                <c:pt idx="14501">
                  <c:v>100.43482771981149</c:v>
                </c:pt>
                <c:pt idx="14502">
                  <c:v>100.42699234053519</c:v>
                </c:pt>
                <c:pt idx="14503">
                  <c:v>100.4191583127849</c:v>
                </c:pt>
                <c:pt idx="14504">
                  <c:v>100.41132563616679</c:v>
                </c:pt>
                <c:pt idx="14505">
                  <c:v>100.4034943102872</c:v>
                </c:pt>
                <c:pt idx="14506">
                  <c:v>100.3956643347526</c:v>
                </c:pt>
                <c:pt idx="14507">
                  <c:v>100.38783570916981</c:v>
                </c:pt>
                <c:pt idx="14508">
                  <c:v>100.3800084331456</c:v>
                </c:pt>
                <c:pt idx="14509">
                  <c:v>100.372182506287</c:v>
                </c:pt>
                <c:pt idx="14510">
                  <c:v>100.3643579282013</c:v>
                </c:pt>
                <c:pt idx="14511">
                  <c:v>100.35653469849591</c:v>
                </c:pt>
                <c:pt idx="14512">
                  <c:v>100.3487128167783</c:v>
                </c:pt>
                <c:pt idx="14513">
                  <c:v>100.3408922826562</c:v>
                </c:pt>
                <c:pt idx="14514">
                  <c:v>100.3330730957375</c:v>
                </c:pt>
                <c:pt idx="14515">
                  <c:v>100.32525525563049</c:v>
                </c:pt>
                <c:pt idx="14516">
                  <c:v>100.31743876194319</c:v>
                </c:pt>
                <c:pt idx="14517">
                  <c:v>100.30962361428411</c:v>
                </c:pt>
                <c:pt idx="14518">
                  <c:v>100.30180981226189</c:v>
                </c:pt>
                <c:pt idx="14519">
                  <c:v>100.2939973554853</c:v>
                </c:pt>
                <c:pt idx="14520">
                  <c:v>100.28618624356329</c:v>
                </c:pt>
                <c:pt idx="14521">
                  <c:v>100.2783764761049</c:v>
                </c:pt>
                <c:pt idx="14522">
                  <c:v>100.2705680527196</c:v>
                </c:pt>
                <c:pt idx="14523">
                  <c:v>100.2627609730166</c:v>
                </c:pt>
                <c:pt idx="14524">
                  <c:v>100.2549552366058</c:v>
                </c:pt>
                <c:pt idx="14525">
                  <c:v>100.2471508430969</c:v>
                </c:pt>
                <c:pt idx="14526">
                  <c:v>100.23934779209991</c:v>
                </c:pt>
                <c:pt idx="14527">
                  <c:v>100.2315460832249</c:v>
                </c:pt>
                <c:pt idx="14528">
                  <c:v>100.22374571608231</c:v>
                </c:pt>
                <c:pt idx="14529">
                  <c:v>100.21594669028249</c:v>
                </c:pt>
                <c:pt idx="14530">
                  <c:v>100.2081490054364</c:v>
                </c:pt>
                <c:pt idx="14531">
                  <c:v>100.2003526611546</c:v>
                </c:pt>
                <c:pt idx="14532">
                  <c:v>100.1925576570483</c:v>
                </c:pt>
                <c:pt idx="14533">
                  <c:v>100.18476399272851</c:v>
                </c:pt>
                <c:pt idx="14534">
                  <c:v>100.1769716678068</c:v>
                </c:pt>
                <c:pt idx="14535">
                  <c:v>100.1691806818945</c:v>
                </c:pt>
                <c:pt idx="14536">
                  <c:v>100.1613910346035</c:v>
                </c:pt>
                <c:pt idx="14537">
                  <c:v>100.1536027255455</c:v>
                </c:pt>
                <c:pt idx="14538">
                  <c:v>100.1458157543327</c:v>
                </c:pt>
                <c:pt idx="14539">
                  <c:v>100.1380301205772</c:v>
                </c:pt>
                <c:pt idx="14540">
                  <c:v>100.1302458238915</c:v>
                </c:pt>
                <c:pt idx="14541">
                  <c:v>100.122462863888</c:v>
                </c:pt>
                <c:pt idx="14542">
                  <c:v>100.11468124017961</c:v>
                </c:pt>
                <c:pt idx="14543">
                  <c:v>100.10690095237899</c:v>
                </c:pt>
                <c:pt idx="14544">
                  <c:v>100.0991220000995</c:v>
                </c:pt>
                <c:pt idx="14545">
                  <c:v>100.0913443829543</c:v>
                </c:pt>
                <c:pt idx="14546">
                  <c:v>100.0835681005566</c:v>
                </c:pt>
                <c:pt idx="14547">
                  <c:v>100.07579315252021</c:v>
                </c:pt>
                <c:pt idx="14548">
                  <c:v>100.0680195384588</c:v>
                </c:pt>
                <c:pt idx="14549">
                  <c:v>100.0602472579863</c:v>
                </c:pt>
                <c:pt idx="14550">
                  <c:v>100.0524763107168</c:v>
                </c:pt>
                <c:pt idx="14551">
                  <c:v>100.0447066962645</c:v>
                </c:pt>
                <c:pt idx="14552">
                  <c:v>100.03693841424391</c:v>
                </c:pt>
                <c:pt idx="14553">
                  <c:v>100.0291714642696</c:v>
                </c:pt>
                <c:pt idx="14554">
                  <c:v>100.02140584595639</c:v>
                </c:pt>
                <c:pt idx="14555">
                  <c:v>100.0136415589191</c:v>
                </c:pt>
                <c:pt idx="14556">
                  <c:v>100.005878602773</c:v>
                </c:pt>
                <c:pt idx="14557">
                  <c:v>99.998116977133208</c:v>
                </c:pt>
                <c:pt idx="14558">
                  <c:v>99.990356681615268</c:v>
                </c:pt>
                <c:pt idx="14559">
                  <c:v>99.982597715834771</c:v>
                </c:pt>
                <c:pt idx="14560">
                  <c:v>99.9748400794075</c:v>
                </c:pt>
                <c:pt idx="14561">
                  <c:v>99.967083771949405</c:v>
                </c:pt>
                <c:pt idx="14562">
                  <c:v>99.959328793076622</c:v>
                </c:pt>
                <c:pt idx="14563">
                  <c:v>99.951575142405432</c:v>
                </c:pt>
                <c:pt idx="14564">
                  <c:v>99.943822819552281</c:v>
                </c:pt>
                <c:pt idx="14565">
                  <c:v>99.936071824133819</c:v>
                </c:pt>
                <c:pt idx="14566">
                  <c:v>99.928322155766821</c:v>
                </c:pt>
                <c:pt idx="14567">
                  <c:v>99.920573814068263</c:v>
                </c:pt>
                <c:pt idx="14568">
                  <c:v>99.912826798655274</c:v>
                </c:pt>
                <c:pt idx="14569">
                  <c:v>99.905081109145144</c:v>
                </c:pt>
                <c:pt idx="14570">
                  <c:v>99.897336745155343</c:v>
                </c:pt>
                <c:pt idx="14571">
                  <c:v>99.889593706303515</c:v>
                </c:pt>
                <c:pt idx="14572">
                  <c:v>99.881851992207459</c:v>
                </c:pt>
                <c:pt idx="14573">
                  <c:v>99.874111602485129</c:v>
                </c:pt>
                <c:pt idx="14574">
                  <c:v>99.866372536754682</c:v>
                </c:pt>
                <c:pt idx="14575">
                  <c:v>99.858634794634412</c:v>
                </c:pt>
                <c:pt idx="14576">
                  <c:v>99.850898375742787</c:v>
                </c:pt>
                <c:pt idx="14577">
                  <c:v>99.843163279698459</c:v>
                </c:pt>
                <c:pt idx="14578">
                  <c:v>99.835429506120221</c:v>
                </c:pt>
                <c:pt idx="14579">
                  <c:v>99.827697054627052</c:v>
                </c:pt>
                <c:pt idx="14580">
                  <c:v>99.819965924838087</c:v>
                </c:pt>
                <c:pt idx="14581">
                  <c:v>99.812236116372631</c:v>
                </c:pt>
                <c:pt idx="14582">
                  <c:v>99.80450762885016</c:v>
                </c:pt>
                <c:pt idx="14583">
                  <c:v>99.796780461890307</c:v>
                </c:pt>
                <c:pt idx="14584">
                  <c:v>99.789054615112889</c:v>
                </c:pt>
                <c:pt idx="14585">
                  <c:v>99.781330088137864</c:v>
                </c:pt>
                <c:pt idx="14586">
                  <c:v>99.773606880585376</c:v>
                </c:pt>
                <c:pt idx="14587">
                  <c:v>99.765884992075726</c:v>
                </c:pt>
                <c:pt idx="14588">
                  <c:v>99.758164422229385</c:v>
                </c:pt>
                <c:pt idx="14589">
                  <c:v>99.750445170666978</c:v>
                </c:pt>
                <c:pt idx="14590">
                  <c:v>99.742727237009319</c:v>
                </c:pt>
                <c:pt idx="14591">
                  <c:v>99.735010620877375</c:v>
                </c:pt>
                <c:pt idx="14592">
                  <c:v>99.727295321892271</c:v>
                </c:pt>
                <c:pt idx="14593">
                  <c:v>99.719581339675315</c:v>
                </c:pt>
                <c:pt idx="14594">
                  <c:v>99.71186867384796</c:v>
                </c:pt>
                <c:pt idx="14595">
                  <c:v>99.70415732403184</c:v>
                </c:pt>
                <c:pt idx="14596">
                  <c:v>99.696447289848734</c:v>
                </c:pt>
                <c:pt idx="14597">
                  <c:v>99.68873857092062</c:v>
                </c:pt>
                <c:pt idx="14598">
                  <c:v>99.681031166869616</c:v>
                </c:pt>
                <c:pt idx="14599">
                  <c:v>99.673325077317998</c:v>
                </c:pt>
                <c:pt idx="14600">
                  <c:v>99.665620301888225</c:v>
                </c:pt>
                <c:pt idx="14601">
                  <c:v>99.65791684020293</c:v>
                </c:pt>
                <c:pt idx="14602">
                  <c:v>99.650214691884884</c:v>
                </c:pt>
                <c:pt idx="14603">
                  <c:v>99.642513856557031</c:v>
                </c:pt>
                <c:pt idx="14604">
                  <c:v>99.634814333842471</c:v>
                </c:pt>
                <c:pt idx="14605">
                  <c:v>99.627116123364502</c:v>
                </c:pt>
                <c:pt idx="14606">
                  <c:v>99.619419224746551</c:v>
                </c:pt>
                <c:pt idx="14607">
                  <c:v>99.611723637612215</c:v>
                </c:pt>
                <c:pt idx="14608">
                  <c:v>99.604029361585276</c:v>
                </c:pt>
                <c:pt idx="14609">
                  <c:v>99.596336396289658</c:v>
                </c:pt>
                <c:pt idx="14610">
                  <c:v>99.588644741349455</c:v>
                </c:pt>
                <c:pt idx="14611">
                  <c:v>99.580954396388918</c:v>
                </c:pt>
                <c:pt idx="14612">
                  <c:v>99.573265361032483</c:v>
                </c:pt>
                <c:pt idx="14613">
                  <c:v>99.565577634904727</c:v>
                </c:pt>
                <c:pt idx="14614">
                  <c:v>99.557891217630399</c:v>
                </c:pt>
                <c:pt idx="14615">
                  <c:v>99.550206108834416</c:v>
                </c:pt>
                <c:pt idx="14616">
                  <c:v>99.542522308141855</c:v>
                </c:pt>
                <c:pt idx="14617">
                  <c:v>99.534839815177946</c:v>
                </c:pt>
                <c:pt idx="14618">
                  <c:v>99.527158629568092</c:v>
                </c:pt>
                <c:pt idx="14619">
                  <c:v>99.51947875093785</c:v>
                </c:pt>
                <c:pt idx="14620">
                  <c:v>99.511800178912964</c:v>
                </c:pt>
                <c:pt idx="14621">
                  <c:v>99.504122913119303</c:v>
                </c:pt>
                <c:pt idx="14622">
                  <c:v>99.496446953182939</c:v>
                </c:pt>
                <c:pt idx="14623">
                  <c:v>99.488772298730069</c:v>
                </c:pt>
                <c:pt idx="14624">
                  <c:v>99.481098949387089</c:v>
                </c:pt>
                <c:pt idx="14625">
                  <c:v>99.473426904780524</c:v>
                </c:pt>
                <c:pt idx="14626">
                  <c:v>99.465756164537069</c:v>
                </c:pt>
                <c:pt idx="14627">
                  <c:v>99.458086728283604</c:v>
                </c:pt>
                <c:pt idx="14628">
                  <c:v>99.450418595647136</c:v>
                </c:pt>
                <c:pt idx="14629">
                  <c:v>99.442751766254872</c:v>
                </c:pt>
                <c:pt idx="14630">
                  <c:v>99.435086239734147</c:v>
                </c:pt>
                <c:pt idx="14631">
                  <c:v>99.42742201571248</c:v>
                </c:pt>
                <c:pt idx="14632">
                  <c:v>99.419759093817532</c:v>
                </c:pt>
                <c:pt idx="14633">
                  <c:v>99.412097473677136</c:v>
                </c:pt>
                <c:pt idx="14634">
                  <c:v>99.404437154919293</c:v>
                </c:pt>
                <c:pt idx="14635">
                  <c:v>99.396778137172163</c:v>
                </c:pt>
                <c:pt idx="14636">
                  <c:v>99.38912042006406</c:v>
                </c:pt>
                <c:pt idx="14637">
                  <c:v>99.381464003223456</c:v>
                </c:pt>
                <c:pt idx="14638">
                  <c:v>99.373808886278994</c:v>
                </c:pt>
                <c:pt idx="14639">
                  <c:v>99.366155068859484</c:v>
                </c:pt>
                <c:pt idx="14640">
                  <c:v>99.358502550593869</c:v>
                </c:pt>
                <c:pt idx="14641">
                  <c:v>99.350851331111286</c:v>
                </c:pt>
                <c:pt idx="14642">
                  <c:v>99.343201410041004</c:v>
                </c:pt>
                <c:pt idx="14643">
                  <c:v>99.335552787012475</c:v>
                </c:pt>
                <c:pt idx="14644">
                  <c:v>99.327905461655291</c:v>
                </c:pt>
                <c:pt idx="14645">
                  <c:v>99.320259433599233</c:v>
                </c:pt>
                <c:pt idx="14646">
                  <c:v>99.312614702474207</c:v>
                </c:pt>
                <c:pt idx="14647">
                  <c:v>99.304971267910304</c:v>
                </c:pt>
                <c:pt idx="14648">
                  <c:v>99.297329129537772</c:v>
                </c:pt>
                <c:pt idx="14649">
                  <c:v>99.289688286987015</c:v>
                </c:pt>
                <c:pt idx="14650">
                  <c:v>99.282048739888594</c:v>
                </c:pt>
                <c:pt idx="14651">
                  <c:v>99.274410487873226</c:v>
                </c:pt>
                <c:pt idx="14652">
                  <c:v>99.266773530571797</c:v>
                </c:pt>
                <c:pt idx="14653">
                  <c:v>99.259137867615351</c:v>
                </c:pt>
                <c:pt idx="14654">
                  <c:v>99.251503498635088</c:v>
                </c:pt>
                <c:pt idx="14655">
                  <c:v>99.243870423262365</c:v>
                </c:pt>
                <c:pt idx="14656">
                  <c:v>99.236238641128708</c:v>
                </c:pt>
                <c:pt idx="14657">
                  <c:v>99.228608151865799</c:v>
                </c:pt>
                <c:pt idx="14658">
                  <c:v>99.220978955105466</c:v>
                </c:pt>
                <c:pt idx="14659">
                  <c:v>99.213351050479716</c:v>
                </c:pt>
                <c:pt idx="14660">
                  <c:v>99.205724437620702</c:v>
                </c:pt>
                <c:pt idx="14661">
                  <c:v>99.198099116160734</c:v>
                </c:pt>
                <c:pt idx="14662">
                  <c:v>99.190475085732288</c:v>
                </c:pt>
                <c:pt idx="14663">
                  <c:v>99.182852345968001</c:v>
                </c:pt>
                <c:pt idx="14664">
                  <c:v>99.175230896500651</c:v>
                </c:pt>
                <c:pt idx="14665">
                  <c:v>99.167610736963198</c:v>
                </c:pt>
                <c:pt idx="14666">
                  <c:v>99.159991866988747</c:v>
                </c:pt>
                <c:pt idx="14667">
                  <c:v>99.152374286210573</c:v>
                </c:pt>
                <c:pt idx="14668">
                  <c:v>99.144757994262079</c:v>
                </c:pt>
                <c:pt idx="14669">
                  <c:v>99.137142990776866</c:v>
                </c:pt>
                <c:pt idx="14670">
                  <c:v>99.129529275388663</c:v>
                </c:pt>
                <c:pt idx="14671">
                  <c:v>99.12191684773137</c:v>
                </c:pt>
                <c:pt idx="14672">
                  <c:v>99.11430570743903</c:v>
                </c:pt>
                <c:pt idx="14673">
                  <c:v>99.106695854145869</c:v>
                </c:pt>
                <c:pt idx="14674">
                  <c:v>99.099087287486256</c:v>
                </c:pt>
                <c:pt idx="14675">
                  <c:v>99.091480007094717</c:v>
                </c:pt>
                <c:pt idx="14676">
                  <c:v>99.083874012605932</c:v>
                </c:pt>
                <c:pt idx="14677">
                  <c:v>99.076269303654755</c:v>
                </c:pt>
                <c:pt idx="14678">
                  <c:v>99.068665879876164</c:v>
                </c:pt>
                <c:pt idx="14679">
                  <c:v>99.061063740905325</c:v>
                </c:pt>
                <c:pt idx="14680">
                  <c:v>99.053462886377559</c:v>
                </c:pt>
                <c:pt idx="14681">
                  <c:v>99.045863315928329</c:v>
                </c:pt>
                <c:pt idx="14682">
                  <c:v>99.038265029193269</c:v>
                </c:pt>
                <c:pt idx="14683">
                  <c:v>99.030668025808154</c:v>
                </c:pt>
                <c:pt idx="14684">
                  <c:v>99.023072305408917</c:v>
                </c:pt>
                <c:pt idx="14685">
                  <c:v>99.015477867631674</c:v>
                </c:pt>
                <c:pt idx="14686">
                  <c:v>99.007884712112656</c:v>
                </c:pt>
                <c:pt idx="14687">
                  <c:v>99.000292838488292</c:v>
                </c:pt>
                <c:pt idx="14688">
                  <c:v>98.992702246395126</c:v>
                </c:pt>
                <c:pt idx="14689">
                  <c:v>98.9851129354699</c:v>
                </c:pt>
                <c:pt idx="14690">
                  <c:v>98.977524905349483</c:v>
                </c:pt>
                <c:pt idx="14691">
                  <c:v>98.969938155670903</c:v>
                </c:pt>
                <c:pt idx="14692">
                  <c:v>98.962352686071355</c:v>
                </c:pt>
                <c:pt idx="14693">
                  <c:v>98.95476849618818</c:v>
                </c:pt>
                <c:pt idx="14694">
                  <c:v>98.947185585658872</c:v>
                </c:pt>
                <c:pt idx="14695">
                  <c:v>98.939603954121097</c:v>
                </c:pt>
                <c:pt idx="14696">
                  <c:v>98.932023601212663</c:v>
                </c:pt>
                <c:pt idx="14697">
                  <c:v>98.924444526571534</c:v>
                </c:pt>
                <c:pt idx="14698">
                  <c:v>98.916866729835846</c:v>
                </c:pt>
                <c:pt idx="14699">
                  <c:v>98.90929021064386</c:v>
                </c:pt>
                <c:pt idx="14700">
                  <c:v>98.90171496863401</c:v>
                </c:pt>
                <c:pt idx="14701">
                  <c:v>98.894141003444886</c:v>
                </c:pt>
                <c:pt idx="14702">
                  <c:v>98.886568314715234</c:v>
                </c:pt>
                <c:pt idx="14703">
                  <c:v>98.878996902083941</c:v>
                </c:pt>
                <c:pt idx="14704">
                  <c:v>98.871426765190066</c:v>
                </c:pt>
                <c:pt idx="14705">
                  <c:v>98.863857903672809</c:v>
                </c:pt>
                <c:pt idx="14706">
                  <c:v>98.856290317171542</c:v>
                </c:pt>
                <c:pt idx="14707">
                  <c:v>98.848724005325764</c:v>
                </c:pt>
                <c:pt idx="14708">
                  <c:v>98.841158967775158</c:v>
                </c:pt>
                <c:pt idx="14709">
                  <c:v>98.833595204159536</c:v>
                </c:pt>
                <c:pt idx="14710">
                  <c:v>98.826032714118881</c:v>
                </c:pt>
                <c:pt idx="14711">
                  <c:v>98.818471497293331</c:v>
                </c:pt>
                <c:pt idx="14712">
                  <c:v>98.810911553323152</c:v>
                </c:pt>
                <c:pt idx="14713">
                  <c:v>98.803352881848809</c:v>
                </c:pt>
                <c:pt idx="14714">
                  <c:v>98.795795482510883</c:v>
                </c:pt>
                <c:pt idx="14715">
                  <c:v>98.788239354950107</c:v>
                </c:pt>
                <c:pt idx="14716">
                  <c:v>98.780684498807403</c:v>
                </c:pt>
                <c:pt idx="14717">
                  <c:v>98.773130913723818</c:v>
                </c:pt>
                <c:pt idx="14718">
                  <c:v>98.765578599340557</c:v>
                </c:pt>
                <c:pt idx="14719">
                  <c:v>98.75802755529898</c:v>
                </c:pt>
                <c:pt idx="14720">
                  <c:v>98.750477781240605</c:v>
                </c:pt>
                <c:pt idx="14721">
                  <c:v>98.742929276807089</c:v>
                </c:pt>
                <c:pt idx="14722">
                  <c:v>98.735382041640264</c:v>
                </c:pt>
                <c:pt idx="14723">
                  <c:v>98.7278360753821</c:v>
                </c:pt>
                <c:pt idx="14724">
                  <c:v>98.720291377674727</c:v>
                </c:pt>
                <c:pt idx="14725">
                  <c:v>98.712747948160413</c:v>
                </c:pt>
                <c:pt idx="14726">
                  <c:v>98.705205786481585</c:v>
                </c:pt>
                <c:pt idx="14727">
                  <c:v>98.697664892280841</c:v>
                </c:pt>
                <c:pt idx="14728">
                  <c:v>98.690125265200919</c:v>
                </c:pt>
                <c:pt idx="14729">
                  <c:v>98.682586904884701</c:v>
                </c:pt>
                <c:pt idx="14730">
                  <c:v>98.675049810975224</c:v>
                </c:pt>
                <c:pt idx="14731">
                  <c:v>98.667513983115683</c:v>
                </c:pt>
                <c:pt idx="14732">
                  <c:v>98.659979420949426</c:v>
                </c:pt>
                <c:pt idx="14733">
                  <c:v>98.652446124119948</c:v>
                </c:pt>
                <c:pt idx="14734">
                  <c:v>98.644914092270895</c:v>
                </c:pt>
                <c:pt idx="14735">
                  <c:v>98.637383325046073</c:v>
                </c:pt>
                <c:pt idx="14736">
                  <c:v>98.629853822089444</c:v>
                </c:pt>
                <c:pt idx="14737">
                  <c:v>98.622325583045097</c:v>
                </c:pt>
                <c:pt idx="14738">
                  <c:v>98.61479860755729</c:v>
                </c:pt>
                <c:pt idx="14739">
                  <c:v>98.607272895270441</c:v>
                </c:pt>
                <c:pt idx="14740">
                  <c:v>98.599748445829107</c:v>
                </c:pt>
                <c:pt idx="14741">
                  <c:v>98.592225258877988</c:v>
                </c:pt>
                <c:pt idx="14742">
                  <c:v>98.584703334061956</c:v>
                </c:pt>
                <c:pt idx="14743">
                  <c:v>98.577182671026023</c:v>
                </c:pt>
                <c:pt idx="14744">
                  <c:v>98.569663269415344</c:v>
                </c:pt>
                <c:pt idx="14745">
                  <c:v>98.562145128875244</c:v>
                </c:pt>
                <c:pt idx="14746">
                  <c:v>98.554628249051177</c:v>
                </c:pt>
                <c:pt idx="14747">
                  <c:v>98.547112629588767</c:v>
                </c:pt>
                <c:pt idx="14748">
                  <c:v>98.53959827013378</c:v>
                </c:pt>
                <c:pt idx="14749">
                  <c:v>98.532085170332124</c:v>
                </c:pt>
                <c:pt idx="14750">
                  <c:v>98.524573329829877</c:v>
                </c:pt>
                <c:pt idx="14751">
                  <c:v>98.517062748273261</c:v>
                </c:pt>
                <c:pt idx="14752">
                  <c:v>98.509553425308638</c:v>
                </c:pt>
                <c:pt idx="14753">
                  <c:v>98.502045360582528</c:v>
                </c:pt>
                <c:pt idx="14754">
                  <c:v>98.494538553741606</c:v>
                </c:pt>
                <c:pt idx="14755">
                  <c:v>98.487033004432689</c:v>
                </c:pt>
                <c:pt idx="14756">
                  <c:v>98.479528712302738</c:v>
                </c:pt>
                <c:pt idx="14757">
                  <c:v>98.472025676998882</c:v>
                </c:pt>
                <c:pt idx="14758">
                  <c:v>98.46452389816838</c:v>
                </c:pt>
                <c:pt idx="14759">
                  <c:v>98.457023375458647</c:v>
                </c:pt>
                <c:pt idx="14760">
                  <c:v>98.449524108517267</c:v>
                </c:pt>
                <c:pt idx="14761">
                  <c:v>98.442026096991952</c:v>
                </c:pt>
                <c:pt idx="14762">
                  <c:v>98.43452934053056</c:v>
                </c:pt>
                <c:pt idx="14763">
                  <c:v>98.427033838781114</c:v>
                </c:pt>
                <c:pt idx="14764">
                  <c:v>98.419539591391782</c:v>
                </c:pt>
                <c:pt idx="14765">
                  <c:v>98.412046598010875</c:v>
                </c:pt>
                <c:pt idx="14766">
                  <c:v>98.404554858286858</c:v>
                </c:pt>
                <c:pt idx="14767">
                  <c:v>98.397064371868339</c:v>
                </c:pt>
                <c:pt idx="14768">
                  <c:v>98.389575138404084</c:v>
                </c:pt>
                <c:pt idx="14769">
                  <c:v>98.382087157543012</c:v>
                </c:pt>
                <c:pt idx="14770">
                  <c:v>98.374600428934173</c:v>
                </c:pt>
                <c:pt idx="14771">
                  <c:v>98.367114952226771</c:v>
                </c:pt>
                <c:pt idx="14772">
                  <c:v>98.359630727070169</c:v>
                </c:pt>
                <c:pt idx="14773">
                  <c:v>98.352147753113869</c:v>
                </c:pt>
                <c:pt idx="14774">
                  <c:v>98.344666030007531</c:v>
                </c:pt>
                <c:pt idx="14775">
                  <c:v>98.337185557400943</c:v>
                </c:pt>
                <c:pt idx="14776">
                  <c:v>98.329706334944063</c:v>
                </c:pt>
                <c:pt idx="14777">
                  <c:v>98.322228362286992</c:v>
                </c:pt>
                <c:pt idx="14778">
                  <c:v>98.314751639079972</c:v>
                </c:pt>
                <c:pt idx="14779">
                  <c:v>98.307276164973388</c:v>
                </c:pt>
                <c:pt idx="14780">
                  <c:v>98.299801939617794</c:v>
                </c:pt>
                <c:pt idx="14781">
                  <c:v>98.292328962663873</c:v>
                </c:pt>
                <c:pt idx="14782">
                  <c:v>98.284857233762466</c:v>
                </c:pt>
                <c:pt idx="14783">
                  <c:v>98.277386752564553</c:v>
                </c:pt>
                <c:pt idx="14784">
                  <c:v>98.269917518721257</c:v>
                </c:pt>
                <c:pt idx="14785">
                  <c:v>98.262449531883874</c:v>
                </c:pt>
                <c:pt idx="14786">
                  <c:v>98.254982791703824</c:v>
                </c:pt>
                <c:pt idx="14787">
                  <c:v>98.247517297832687</c:v>
                </c:pt>
                <c:pt idx="14788">
                  <c:v>98.240053049922167</c:v>
                </c:pt>
                <c:pt idx="14789">
                  <c:v>98.232590047624143</c:v>
                </c:pt>
                <c:pt idx="14790">
                  <c:v>98.225128290590632</c:v>
                </c:pt>
                <c:pt idx="14791">
                  <c:v>98.217667778473796</c:v>
                </c:pt>
                <c:pt idx="14792">
                  <c:v>98.210208510925938</c:v>
                </c:pt>
                <c:pt idx="14793">
                  <c:v>98.202750487599516</c:v>
                </c:pt>
                <c:pt idx="14794">
                  <c:v>98.195293708147148</c:v>
                </c:pt>
                <c:pt idx="14795">
                  <c:v>98.187838172221561</c:v>
                </c:pt>
                <c:pt idx="14796">
                  <c:v>98.180383879475656</c:v>
                </c:pt>
                <c:pt idx="14797">
                  <c:v>98.172930829562475</c:v>
                </c:pt>
                <c:pt idx="14798">
                  <c:v>98.165479022135202</c:v>
                </c:pt>
                <c:pt idx="14799">
                  <c:v>98.158028456847177</c:v>
                </c:pt>
                <c:pt idx="14800">
                  <c:v>98.150579133351869</c:v>
                </c:pt>
                <c:pt idx="14801">
                  <c:v>98.143131051302916</c:v>
                </c:pt>
                <c:pt idx="14802">
                  <c:v>98.135684210354086</c:v>
                </c:pt>
                <c:pt idx="14803">
                  <c:v>98.1282386101593</c:v>
                </c:pt>
                <c:pt idx="14804">
                  <c:v>98.120794250372612</c:v>
                </c:pt>
                <c:pt idx="14805">
                  <c:v>98.11335113064824</c:v>
                </c:pt>
                <c:pt idx="14806">
                  <c:v>98.105909250640536</c:v>
                </c:pt>
                <c:pt idx="14807">
                  <c:v>98.098468610003991</c:v>
                </c:pt>
                <c:pt idx="14808">
                  <c:v>98.091029208393266</c:v>
                </c:pt>
                <c:pt idx="14809">
                  <c:v>98.083591045463137</c:v>
                </c:pt>
                <c:pt idx="14810">
                  <c:v>98.076154120868551</c:v>
                </c:pt>
                <c:pt idx="14811">
                  <c:v>98.068718434264582</c:v>
                </c:pt>
                <c:pt idx="14812">
                  <c:v>98.06128398530646</c:v>
                </c:pt>
                <c:pt idx="14813">
                  <c:v>98.053850773649557</c:v>
                </c:pt>
                <c:pt idx="14814">
                  <c:v>98.046418798949389</c:v>
                </c:pt>
                <c:pt idx="14815">
                  <c:v>98.038988060861612</c:v>
                </c:pt>
                <c:pt idx="14816">
                  <c:v>98.03155855904204</c:v>
                </c:pt>
                <c:pt idx="14817">
                  <c:v>98.024130293146612</c:v>
                </c:pt>
                <c:pt idx="14818">
                  <c:v>98.016703262831427</c:v>
                </c:pt>
                <c:pt idx="14819">
                  <c:v>98.009277467752739</c:v>
                </c:pt>
                <c:pt idx="14820">
                  <c:v>98.001852907566914</c:v>
                </c:pt>
                <c:pt idx="14821">
                  <c:v>97.99442958193049</c:v>
                </c:pt>
                <c:pt idx="14822">
                  <c:v>97.987007490500133</c:v>
                </c:pt>
                <c:pt idx="14823">
                  <c:v>97.979586632932651</c:v>
                </c:pt>
                <c:pt idx="14824">
                  <c:v>97.972167008885023</c:v>
                </c:pt>
                <c:pt idx="14825">
                  <c:v>97.96474861801434</c:v>
                </c:pt>
                <c:pt idx="14826">
                  <c:v>97.957331459977851</c:v>
                </c:pt>
                <c:pt idx="14827">
                  <c:v>97.949915534432947</c:v>
                </c:pt>
                <c:pt idx="14828">
                  <c:v>97.942500841037173</c:v>
                </c:pt>
                <c:pt idx="14829">
                  <c:v>97.935087379448206</c:v>
                </c:pt>
                <c:pt idx="14830">
                  <c:v>97.927675149323861</c:v>
                </c:pt>
                <c:pt idx="14831">
                  <c:v>97.920264150322112</c:v>
                </c:pt>
                <c:pt idx="14832">
                  <c:v>97.91285438210106</c:v>
                </c:pt>
                <c:pt idx="14833">
                  <c:v>97.905445844318962</c:v>
                </c:pt>
                <c:pt idx="14834">
                  <c:v>97.898038536634218</c:v>
                </c:pt>
                <c:pt idx="14835">
                  <c:v>97.890632458705369</c:v>
                </c:pt>
                <c:pt idx="14836">
                  <c:v>97.883227610191085</c:v>
                </c:pt>
                <c:pt idx="14837">
                  <c:v>97.875823990750206</c:v>
                </c:pt>
                <c:pt idx="14838">
                  <c:v>97.868421600041685</c:v>
                </c:pt>
                <c:pt idx="14839">
                  <c:v>97.861020437724648</c:v>
                </c:pt>
                <c:pt idx="14840">
                  <c:v>97.853620503458345</c:v>
                </c:pt>
                <c:pt idx="14841">
                  <c:v>97.846221796902171</c:v>
                </c:pt>
                <c:pt idx="14842">
                  <c:v>97.838824317715648</c:v>
                </c:pt>
                <c:pt idx="14843">
                  <c:v>97.831428065558484</c:v>
                </c:pt>
                <c:pt idx="14844">
                  <c:v>97.824033040090484</c:v>
                </c:pt>
                <c:pt idx="14845">
                  <c:v>97.816639240971611</c:v>
                </c:pt>
                <c:pt idx="14846">
                  <c:v>97.809246667861984</c:v>
                </c:pt>
                <c:pt idx="14847">
                  <c:v>97.801855320421851</c:v>
                </c:pt>
                <c:pt idx="14848">
                  <c:v>97.794465198311599</c:v>
                </c:pt>
                <c:pt idx="14849">
                  <c:v>97.787076301191775</c:v>
                </c:pt>
                <c:pt idx="14850">
                  <c:v>97.779688628723036</c:v>
                </c:pt>
                <c:pt idx="14851">
                  <c:v>97.772302180566214</c:v>
                </c:pt>
                <c:pt idx="14852">
                  <c:v>97.764916956382265</c:v>
                </c:pt>
                <c:pt idx="14853">
                  <c:v>97.757532955832289</c:v>
                </c:pt>
                <c:pt idx="14854">
                  <c:v>97.750150178577528</c:v>
                </c:pt>
                <c:pt idx="14855">
                  <c:v>97.742768624279364</c:v>
                </c:pt>
                <c:pt idx="14856">
                  <c:v>97.73538829259931</c:v>
                </c:pt>
                <c:pt idx="14857">
                  <c:v>97.728009183199049</c:v>
                </c:pt>
                <c:pt idx="14858">
                  <c:v>97.72063129574039</c:v>
                </c:pt>
                <c:pt idx="14859">
                  <c:v>97.71325462988527</c:v>
                </c:pt>
                <c:pt idx="14860">
                  <c:v>97.705879185295785</c:v>
                </c:pt>
                <c:pt idx="14861">
                  <c:v>97.698504961634171</c:v>
                </c:pt>
                <c:pt idx="14862">
                  <c:v>97.691131958562792</c:v>
                </c:pt>
                <c:pt idx="14863">
                  <c:v>97.683760175744169</c:v>
                </c:pt>
                <c:pt idx="14864">
                  <c:v>97.67638961284095</c:v>
                </c:pt>
                <c:pt idx="14865">
                  <c:v>97.669020269515926</c:v>
                </c:pt>
                <c:pt idx="14866">
                  <c:v>97.661652145432029</c:v>
                </c:pt>
                <c:pt idx="14867">
                  <c:v>97.654285240252335</c:v>
                </c:pt>
                <c:pt idx="14868">
                  <c:v>97.64691955364006</c:v>
                </c:pt>
                <c:pt idx="14869">
                  <c:v>97.639555085258564</c:v>
                </c:pt>
                <c:pt idx="14870">
                  <c:v>97.632191834771334</c:v>
                </c:pt>
                <c:pt idx="14871">
                  <c:v>97.624829801842012</c:v>
                </c:pt>
                <c:pt idx="14872">
                  <c:v>97.617468986134369</c:v>
                </c:pt>
                <c:pt idx="14873">
                  <c:v>97.610109387312335</c:v>
                </c:pt>
                <c:pt idx="14874">
                  <c:v>97.602751005039948</c:v>
                </c:pt>
                <c:pt idx="14875">
                  <c:v>97.595393838981408</c:v>
                </c:pt>
                <c:pt idx="14876">
                  <c:v>97.588037888801054</c:v>
                </c:pt>
                <c:pt idx="14877">
                  <c:v>97.580683154163353</c:v>
                </c:pt>
                <c:pt idx="14878">
                  <c:v>97.573329634732929</c:v>
                </c:pt>
                <c:pt idx="14879">
                  <c:v>97.565977330174533</c:v>
                </c:pt>
                <c:pt idx="14880">
                  <c:v>97.558626240153046</c:v>
                </c:pt>
                <c:pt idx="14881">
                  <c:v>97.551276364333518</c:v>
                </c:pt>
                <c:pt idx="14882">
                  <c:v>97.543927702381112</c:v>
                </c:pt>
                <c:pt idx="14883">
                  <c:v>97.536580253961134</c:v>
                </c:pt>
                <c:pt idx="14884">
                  <c:v>97.529234018739032</c:v>
                </c:pt>
                <c:pt idx="14885">
                  <c:v>97.521888996380412</c:v>
                </c:pt>
                <c:pt idx="14886">
                  <c:v>97.51454518655099</c:v>
                </c:pt>
                <c:pt idx="14887">
                  <c:v>97.507202588916627</c:v>
                </c:pt>
                <c:pt idx="14888">
                  <c:v>97.49986120314334</c:v>
                </c:pt>
                <c:pt idx="14889">
                  <c:v>97.492521028897258</c:v>
                </c:pt>
                <c:pt idx="14890">
                  <c:v>97.485182065844683</c:v>
                </c:pt>
                <c:pt idx="14891">
                  <c:v>97.477844313652028</c:v>
                </c:pt>
                <c:pt idx="14892">
                  <c:v>97.470507771985837</c:v>
                </c:pt>
                <c:pt idx="14893">
                  <c:v>97.463172440512821</c:v>
                </c:pt>
                <c:pt idx="14894">
                  <c:v>97.455838318899822</c:v>
                </c:pt>
                <c:pt idx="14895">
                  <c:v>97.448505406813808</c:v>
                </c:pt>
                <c:pt idx="14896">
                  <c:v>97.441173703921891</c:v>
                </c:pt>
                <c:pt idx="14897">
                  <c:v>97.433843209891322</c:v>
                </c:pt>
                <c:pt idx="14898">
                  <c:v>97.426513924389482</c:v>
                </c:pt>
                <c:pt idx="14899">
                  <c:v>97.419185847083909</c:v>
                </c:pt>
                <c:pt idx="14900">
                  <c:v>97.411858977642254</c:v>
                </c:pt>
                <c:pt idx="14901">
                  <c:v>97.404533315732323</c:v>
                </c:pt>
                <c:pt idx="14902">
                  <c:v>97.397208861022065</c:v>
                </c:pt>
                <c:pt idx="14903">
                  <c:v>97.389885613179544</c:v>
                </c:pt>
                <c:pt idx="14904">
                  <c:v>97.382563571872979</c:v>
                </c:pt>
                <c:pt idx="14905">
                  <c:v>97.375242736770716</c:v>
                </c:pt>
                <c:pt idx="14906">
                  <c:v>97.367923107541245</c:v>
                </c:pt>
                <c:pt idx="14907">
                  <c:v>97.360604683853197</c:v>
                </c:pt>
                <c:pt idx="14908">
                  <c:v>97.353287465375331</c:v>
                </c:pt>
                <c:pt idx="14909">
                  <c:v>97.345971451776549</c:v>
                </c:pt>
                <c:pt idx="14910">
                  <c:v>97.338656642725894</c:v>
                </c:pt>
                <c:pt idx="14911">
                  <c:v>97.331343037892537</c:v>
                </c:pt>
                <c:pt idx="14912">
                  <c:v>97.324030636945778</c:v>
                </c:pt>
                <c:pt idx="14913">
                  <c:v>97.316719439555072</c:v>
                </c:pt>
                <c:pt idx="14914">
                  <c:v>97.309409445390003</c:v>
                </c:pt>
                <c:pt idx="14915">
                  <c:v>97.302100654120295</c:v>
                </c:pt>
                <c:pt idx="14916">
                  <c:v>97.294793065415803</c:v>
                </c:pt>
                <c:pt idx="14917">
                  <c:v>97.287486678946522</c:v>
                </c:pt>
                <c:pt idx="14918">
                  <c:v>97.280181494382575</c:v>
                </c:pt>
                <c:pt idx="14919">
                  <c:v>97.272877511394242</c:v>
                </c:pt>
                <c:pt idx="14920">
                  <c:v>97.265574729651917</c:v>
                </c:pt>
                <c:pt idx="14921">
                  <c:v>97.258273148826135</c:v>
                </c:pt>
                <c:pt idx="14922">
                  <c:v>97.250972768587573</c:v>
                </c:pt>
                <c:pt idx="14923">
                  <c:v>97.243673588607038</c:v>
                </c:pt>
                <c:pt idx="14924">
                  <c:v>97.236375608555477</c:v>
                </c:pt>
                <c:pt idx="14925">
                  <c:v>97.22907882810398</c:v>
                </c:pt>
                <c:pt idx="14926">
                  <c:v>97.221783246923749</c:v>
                </c:pt>
                <c:pt idx="14927">
                  <c:v>97.21448886468616</c:v>
                </c:pt>
                <c:pt idx="14928">
                  <c:v>97.207195681062686</c:v>
                </c:pt>
                <c:pt idx="14929">
                  <c:v>97.199903695724956</c:v>
                </c:pt>
                <c:pt idx="14930">
                  <c:v>97.192612908344728</c:v>
                </c:pt>
                <c:pt idx="14931">
                  <c:v>97.185323318593902</c:v>
                </c:pt>
                <c:pt idx="14932">
                  <c:v>97.178034926144505</c:v>
                </c:pt>
                <c:pt idx="14933">
                  <c:v>97.170747730668694</c:v>
                </c:pt>
                <c:pt idx="14934">
                  <c:v>97.16346173183878</c:v>
                </c:pt>
                <c:pt idx="14935">
                  <c:v>97.156176929327202</c:v>
                </c:pt>
                <c:pt idx="14936">
                  <c:v>97.148893322806515</c:v>
                </c:pt>
                <c:pt idx="14937">
                  <c:v>97.141610911949442</c:v>
                </c:pt>
                <c:pt idx="14938">
                  <c:v>97.134329696428807</c:v>
                </c:pt>
                <c:pt idx="14939">
                  <c:v>97.127049675917604</c:v>
                </c:pt>
                <c:pt idx="14940">
                  <c:v>97.119770850088926</c:v>
                </c:pt>
                <c:pt idx="14941">
                  <c:v>97.112493218616024</c:v>
                </c:pt>
                <c:pt idx="14942">
                  <c:v>97.105216781172274</c:v>
                </c:pt>
                <c:pt idx="14943">
                  <c:v>97.097941537431183</c:v>
                </c:pt>
                <c:pt idx="14944">
                  <c:v>97.090667487066412</c:v>
                </c:pt>
                <c:pt idx="14945">
                  <c:v>97.083394629751737</c:v>
                </c:pt>
                <c:pt idx="14946">
                  <c:v>97.076122965161062</c:v>
                </c:pt>
                <c:pt idx="14947">
                  <c:v>97.068852492968446</c:v>
                </c:pt>
                <c:pt idx="14948">
                  <c:v>97.061583212848078</c:v>
                </c:pt>
                <c:pt idx="14949">
                  <c:v>97.054315124474272</c:v>
                </c:pt>
                <c:pt idx="14950">
                  <c:v>97.047048227521472</c:v>
                </c:pt>
                <c:pt idx="14951">
                  <c:v>97.039782521664279</c:v>
                </c:pt>
                <c:pt idx="14952">
                  <c:v>97.032518006577391</c:v>
                </c:pt>
                <c:pt idx="14953">
                  <c:v>97.025254681935678</c:v>
                </c:pt>
                <c:pt idx="14954">
                  <c:v>97.01799254741411</c:v>
                </c:pt>
                <c:pt idx="14955">
                  <c:v>97.010731602687812</c:v>
                </c:pt>
                <c:pt idx="14956">
                  <c:v>97.003471847432053</c:v>
                </c:pt>
                <c:pt idx="14957">
                  <c:v>96.996213281322198</c:v>
                </c:pt>
                <c:pt idx="14958">
                  <c:v>96.988955904033773</c:v>
                </c:pt>
                <c:pt idx="14959">
                  <c:v>96.981699715242428</c:v>
                </c:pt>
                <c:pt idx="14960">
                  <c:v>96.974444714623957</c:v>
                </c:pt>
                <c:pt idx="14961">
                  <c:v>96.967190901854266</c:v>
                </c:pt>
                <c:pt idx="14962">
                  <c:v>96.959938276609421</c:v>
                </c:pt>
                <c:pt idx="14963">
                  <c:v>96.952686838565597</c:v>
                </c:pt>
                <c:pt idx="14964">
                  <c:v>96.945436587399101</c:v>
                </c:pt>
                <c:pt idx="14965">
                  <c:v>96.938187522786393</c:v>
                </c:pt>
                <c:pt idx="14966">
                  <c:v>96.930939644404063</c:v>
                </c:pt>
                <c:pt idx="14967">
                  <c:v>96.923692951928814</c:v>
                </c:pt>
                <c:pt idx="14968">
                  <c:v>96.916447445037505</c:v>
                </c:pt>
                <c:pt idx="14969">
                  <c:v>96.90920312340711</c:v>
                </c:pt>
                <c:pt idx="14970">
                  <c:v>96.901959986714729</c:v>
                </c:pt>
                <c:pt idx="14971">
                  <c:v>96.89471803463762</c:v>
                </c:pt>
                <c:pt idx="14972">
                  <c:v>96.887477266853153</c:v>
                </c:pt>
                <c:pt idx="14973">
                  <c:v>96.880237683038843</c:v>
                </c:pt>
                <c:pt idx="14974">
                  <c:v>96.872999282872314</c:v>
                </c:pt>
                <c:pt idx="14975">
                  <c:v>96.865762066031351</c:v>
                </c:pt>
                <c:pt idx="14976">
                  <c:v>96.858526032193865</c:v>
                </c:pt>
                <c:pt idx="14977">
                  <c:v>96.85129118103788</c:v>
                </c:pt>
                <c:pt idx="14978">
                  <c:v>96.844057512241562</c:v>
                </c:pt>
                <c:pt idx="14979">
                  <c:v>96.836825025483222</c:v>
                </c:pt>
                <c:pt idx="14980">
                  <c:v>96.829593720441281</c:v>
                </c:pt>
                <c:pt idx="14981">
                  <c:v>96.822363596794304</c:v>
                </c:pt>
                <c:pt idx="14982">
                  <c:v>96.815134654220984</c:v>
                </c:pt>
                <c:pt idx="14983">
                  <c:v>96.80790689240014</c:v>
                </c:pt>
                <c:pt idx="14984">
                  <c:v>96.800680311010737</c:v>
                </c:pt>
                <c:pt idx="14985">
                  <c:v>96.793454909731864</c:v>
                </c:pt>
                <c:pt idx="14986">
                  <c:v>96.786230688242739</c:v>
                </c:pt>
                <c:pt idx="14987">
                  <c:v>96.779007646222695</c:v>
                </c:pt>
                <c:pt idx="14988">
                  <c:v>96.771785783351234</c:v>
                </c:pt>
                <c:pt idx="14989">
                  <c:v>96.764565099307958</c:v>
                </c:pt>
                <c:pt idx="14990">
                  <c:v>96.757345593772598</c:v>
                </c:pt>
                <c:pt idx="14991">
                  <c:v>96.750127266425039</c:v>
                </c:pt>
                <c:pt idx="14992">
                  <c:v>96.742910116945282</c:v>
                </c:pt>
                <c:pt idx="14993">
                  <c:v>96.735694145013468</c:v>
                </c:pt>
                <c:pt idx="14994">
                  <c:v>96.728479350309854</c:v>
                </c:pt>
                <c:pt idx="14995">
                  <c:v>96.721265732514837</c:v>
                </c:pt>
                <c:pt idx="14996">
                  <c:v>96.714053291308943</c:v>
                </c:pt>
                <c:pt idx="14997">
                  <c:v>96.706842026372826</c:v>
                </c:pt>
                <c:pt idx="14998">
                  <c:v>96.699631937387267</c:v>
                </c:pt>
                <c:pt idx="14999">
                  <c:v>96.692423024033175</c:v>
                </c:pt>
                <c:pt idx="15000">
                  <c:v>96.685215285991617</c:v>
                </c:pt>
                <c:pt idx="15001">
                  <c:v>96.678008722943758</c:v>
                </c:pt>
                <c:pt idx="15002">
                  <c:v>96.670803334570905</c:v>
                </c:pt>
                <c:pt idx="15003">
                  <c:v>96.66359912055448</c:v>
                </c:pt>
                <c:pt idx="15004">
                  <c:v>96.656396080576059</c:v>
                </c:pt>
                <c:pt idx="15005">
                  <c:v>96.649194214317347</c:v>
                </c:pt>
                <c:pt idx="15006">
                  <c:v>96.641993521460151</c:v>
                </c:pt>
                <c:pt idx="15007">
                  <c:v>96.634794001686444</c:v>
                </c:pt>
                <c:pt idx="15008">
                  <c:v>96.627595654678288</c:v>
                </c:pt>
                <c:pt idx="15009">
                  <c:v>96.620398480117913</c:v>
                </c:pt>
                <c:pt idx="15010">
                  <c:v>96.613202477687651</c:v>
                </c:pt>
                <c:pt idx="15011">
                  <c:v>96.606007647069973</c:v>
                </c:pt>
                <c:pt idx="15012">
                  <c:v>96.59881398794748</c:v>
                </c:pt>
                <c:pt idx="15013">
                  <c:v>96.591621500002915</c:v>
                </c:pt>
                <c:pt idx="15014">
                  <c:v>96.584430182919121</c:v>
                </c:pt>
                <c:pt idx="15015">
                  <c:v>96.577240036379095</c:v>
                </c:pt>
                <c:pt idx="15016">
                  <c:v>96.57005106006595</c:v>
                </c:pt>
                <c:pt idx="15017">
                  <c:v>96.562863253662925</c:v>
                </c:pt>
                <c:pt idx="15018">
                  <c:v>96.555676616853404</c:v>
                </c:pt>
                <c:pt idx="15019">
                  <c:v>96.548491149320881</c:v>
                </c:pt>
                <c:pt idx="15020">
                  <c:v>96.541306850748995</c:v>
                </c:pt>
                <c:pt idx="15021">
                  <c:v>96.534123720821498</c:v>
                </c:pt>
                <c:pt idx="15022">
                  <c:v>96.526941759222282</c:v>
                </c:pt>
                <c:pt idx="15023">
                  <c:v>96.519760965635356</c:v>
                </c:pt>
                <c:pt idx="15024">
                  <c:v>96.51258133974487</c:v>
                </c:pt>
                <c:pt idx="15025">
                  <c:v>96.505402881235099</c:v>
                </c:pt>
                <c:pt idx="15026">
                  <c:v>96.498225589790437</c:v>
                </c:pt>
                <c:pt idx="15027">
                  <c:v>96.491049465095429</c:v>
                </c:pt>
                <c:pt idx="15028">
                  <c:v>96.483874506834709</c:v>
                </c:pt>
                <c:pt idx="15029">
                  <c:v>96.476700714693081</c:v>
                </c:pt>
                <c:pt idx="15030">
                  <c:v>96.469528088355446</c:v>
                </c:pt>
                <c:pt idx="15031">
                  <c:v>96.46235662750685</c:v>
                </c:pt>
                <c:pt idx="15032">
                  <c:v>96.455186331832465</c:v>
                </c:pt>
                <c:pt idx="15033">
                  <c:v>96.448017201017578</c:v>
                </c:pt>
                <c:pt idx="15034">
                  <c:v>96.440849234747617</c:v>
                </c:pt>
                <c:pt idx="15035">
                  <c:v>96.433682432708125</c:v>
                </c:pt>
                <c:pt idx="15036">
                  <c:v>96.426516794584785</c:v>
                </c:pt>
                <c:pt idx="15037">
                  <c:v>96.41935232006341</c:v>
                </c:pt>
                <c:pt idx="15038">
                  <c:v>96.412189008829927</c:v>
                </c:pt>
                <c:pt idx="15039">
                  <c:v>96.405026860570388</c:v>
                </c:pt>
                <c:pt idx="15040">
                  <c:v>96.397865874970989</c:v>
                </c:pt>
                <c:pt idx="15041">
                  <c:v>96.390706051718055</c:v>
                </c:pt>
                <c:pt idx="15042">
                  <c:v>96.383547390498009</c:v>
                </c:pt>
                <c:pt idx="15043">
                  <c:v>96.376389890997416</c:v>
                </c:pt>
                <c:pt idx="15044">
                  <c:v>96.369233552902983</c:v>
                </c:pt>
                <c:pt idx="15045">
                  <c:v>96.362078375901532</c:v>
                </c:pt>
                <c:pt idx="15046">
                  <c:v>96.354924359679998</c:v>
                </c:pt>
                <c:pt idx="15047">
                  <c:v>96.347771503925472</c:v>
                </c:pt>
                <c:pt idx="15048">
                  <c:v>96.340619808325144</c:v>
                </c:pt>
                <c:pt idx="15049">
                  <c:v>96.333469272566347</c:v>
                </c:pt>
                <c:pt idx="15050">
                  <c:v>96.326319896336528</c:v>
                </c:pt>
                <c:pt idx="15051">
                  <c:v>96.319171679323276</c:v>
                </c:pt>
                <c:pt idx="15052">
                  <c:v>96.312024621214292</c:v>
                </c:pt>
                <c:pt idx="15053">
                  <c:v>96.30487872169742</c:v>
                </c:pt>
                <c:pt idx="15054">
                  <c:v>96.297733980460606</c:v>
                </c:pt>
                <c:pt idx="15055">
                  <c:v>96.290590397191934</c:v>
                </c:pt>
                <c:pt idx="15056">
                  <c:v>96.283447971579619</c:v>
                </c:pt>
                <c:pt idx="15057">
                  <c:v>96.276306703312002</c:v>
                </c:pt>
                <c:pt idx="15058">
                  <c:v>96.269166592077539</c:v>
                </c:pt>
                <c:pt idx="15059">
                  <c:v>96.262027637564827</c:v>
                </c:pt>
                <c:pt idx="15060">
                  <c:v>96.254889839462578</c:v>
                </c:pt>
                <c:pt idx="15061">
                  <c:v>96.24775319745963</c:v>
                </c:pt>
                <c:pt idx="15062">
                  <c:v>96.240617711244937</c:v>
                </c:pt>
                <c:pt idx="15063">
                  <c:v>96.233483380507607</c:v>
                </c:pt>
                <c:pt idx="15064">
                  <c:v>96.22635020493685</c:v>
                </c:pt>
                <c:pt idx="15065">
                  <c:v>96.219218184222001</c:v>
                </c:pt>
                <c:pt idx="15066">
                  <c:v>96.212087318052525</c:v>
                </c:pt>
                <c:pt idx="15067">
                  <c:v>96.204957606118029</c:v>
                </c:pt>
                <c:pt idx="15068">
                  <c:v>96.197829048108218</c:v>
                </c:pt>
                <c:pt idx="15069">
                  <c:v>96.190701643712927</c:v>
                </c:pt>
                <c:pt idx="15070">
                  <c:v>96.183575392622132</c:v>
                </c:pt>
                <c:pt idx="15071">
                  <c:v>96.176450294525921</c:v>
                </c:pt>
                <c:pt idx="15072">
                  <c:v>96.169326349114527</c:v>
                </c:pt>
                <c:pt idx="15073">
                  <c:v>96.162203556078268</c:v>
                </c:pt>
                <c:pt idx="15074">
                  <c:v>96.15508191510763</c:v>
                </c:pt>
                <c:pt idx="15075">
                  <c:v>96.147961425893186</c:v>
                </c:pt>
                <c:pt idx="15076">
                  <c:v>96.140842088125666</c:v>
                </c:pt>
                <c:pt idx="15077">
                  <c:v>96.133723901495898</c:v>
                </c:pt>
                <c:pt idx="15078">
                  <c:v>96.126606865694853</c:v>
                </c:pt>
                <c:pt idx="15079">
                  <c:v>96.119490980413616</c:v>
                </c:pt>
                <c:pt idx="15080">
                  <c:v>96.112376245343398</c:v>
                </c:pt>
                <c:pt idx="15081">
                  <c:v>96.105262660175541</c:v>
                </c:pt>
                <c:pt idx="15082">
                  <c:v>96.098150224601497</c:v>
                </c:pt>
                <c:pt idx="15083">
                  <c:v>96.091038938312863</c:v>
                </c:pt>
                <c:pt idx="15084">
                  <c:v>96.083928801001335</c:v>
                </c:pt>
                <c:pt idx="15085">
                  <c:v>96.076819812358764</c:v>
                </c:pt>
                <c:pt idx="15086">
                  <c:v>96.069711972077087</c:v>
                </c:pt>
                <c:pt idx="15087">
                  <c:v>96.062605279848398</c:v>
                </c:pt>
                <c:pt idx="15088">
                  <c:v>96.05549973536489</c:v>
                </c:pt>
                <c:pt idx="15089">
                  <c:v>96.048395338318898</c:v>
                </c:pt>
                <c:pt idx="15090">
                  <c:v>96.041292088402869</c:v>
                </c:pt>
                <c:pt idx="15091">
                  <c:v>96.034189985309382</c:v>
                </c:pt>
                <c:pt idx="15092">
                  <c:v>96.02708902873114</c:v>
                </c:pt>
                <c:pt idx="15093">
                  <c:v>96.019989218360948</c:v>
                </c:pt>
                <c:pt idx="15094">
                  <c:v>96.012890553891765</c:v>
                </c:pt>
                <c:pt idx="15095">
                  <c:v>96.005793035016652</c:v>
                </c:pt>
                <c:pt idx="15096">
                  <c:v>95.998696661428809</c:v>
                </c:pt>
                <c:pt idx="15097">
                  <c:v>95.99160143282154</c:v>
                </c:pt>
                <c:pt idx="15098">
                  <c:v>95.984507348888286</c:v>
                </c:pt>
                <c:pt idx="15099">
                  <c:v>95.977414409322606</c:v>
                </c:pt>
                <c:pt idx="15100">
                  <c:v>95.970322613818183</c:v>
                </c:pt>
                <c:pt idx="15101">
                  <c:v>95.963231962068832</c:v>
                </c:pt>
                <c:pt idx="15102">
                  <c:v>95.956142453768464</c:v>
                </c:pt>
                <c:pt idx="15103">
                  <c:v>95.949054088611149</c:v>
                </c:pt>
                <c:pt idx="15104">
                  <c:v>95.941966866291054</c:v>
                </c:pt>
                <c:pt idx="15105">
                  <c:v>95.934880786502461</c:v>
                </c:pt>
                <c:pt idx="15106">
                  <c:v>95.927795848939809</c:v>
                </c:pt>
                <c:pt idx="15107">
                  <c:v>95.920712053297635</c:v>
                </c:pt>
                <c:pt idx="15108">
                  <c:v>95.91362939927059</c:v>
                </c:pt>
                <c:pt idx="15109">
                  <c:v>95.906547886553469</c:v>
                </c:pt>
                <c:pt idx="15110">
                  <c:v>95.899467514841177</c:v>
                </c:pt>
                <c:pt idx="15111">
                  <c:v>95.892388283828751</c:v>
                </c:pt>
                <c:pt idx="15112">
                  <c:v>95.885310193211339</c:v>
                </c:pt>
                <c:pt idx="15113">
                  <c:v>95.878233242684217</c:v>
                </c:pt>
                <c:pt idx="15114">
                  <c:v>95.871157431942777</c:v>
                </c:pt>
                <c:pt idx="15115">
                  <c:v>95.864082760682535</c:v>
                </c:pt>
                <c:pt idx="15116">
                  <c:v>95.857009228599125</c:v>
                </c:pt>
                <c:pt idx="15117">
                  <c:v>95.84993683538832</c:v>
                </c:pt>
                <c:pt idx="15118">
                  <c:v>95.842865580745993</c:v>
                </c:pt>
                <c:pt idx="15119">
                  <c:v>95.835795464368161</c:v>
                </c:pt>
                <c:pt idx="15120">
                  <c:v>95.828726485950938</c:v>
                </c:pt>
                <c:pt idx="15121">
                  <c:v>95.821658645190581</c:v>
                </c:pt>
                <c:pt idx="15122">
                  <c:v>95.814591941783448</c:v>
                </c:pt>
                <c:pt idx="15123">
                  <c:v>95.807526375426036</c:v>
                </c:pt>
                <c:pt idx="15124">
                  <c:v>95.800461945814959</c:v>
                </c:pt>
                <c:pt idx="15125">
                  <c:v>95.793398652646943</c:v>
                </c:pt>
                <c:pt idx="15126">
                  <c:v>95.786336495618841</c:v>
                </c:pt>
                <c:pt idx="15127">
                  <c:v>95.779275474427635</c:v>
                </c:pt>
                <c:pt idx="15128">
                  <c:v>95.772215588770408</c:v>
                </c:pt>
                <c:pt idx="15129">
                  <c:v>95.765156838344382</c:v>
                </c:pt>
                <c:pt idx="15130">
                  <c:v>95.758099222846894</c:v>
                </c:pt>
                <c:pt idx="15131">
                  <c:v>95.751042741975411</c:v>
                </c:pt>
                <c:pt idx="15132">
                  <c:v>95.743987395427496</c:v>
                </c:pt>
                <c:pt idx="15133">
                  <c:v>95.736933182900856</c:v>
                </c:pt>
                <c:pt idx="15134">
                  <c:v>95.729880104093311</c:v>
                </c:pt>
                <c:pt idx="15135">
                  <c:v>95.722828158702796</c:v>
                </c:pt>
                <c:pt idx="15136">
                  <c:v>95.715777346427373</c:v>
                </c:pt>
                <c:pt idx="15137">
                  <c:v>95.708727666965217</c:v>
                </c:pt>
                <c:pt idx="15138">
                  <c:v>95.701679120014646</c:v>
                </c:pt>
                <c:pt idx="15139">
                  <c:v>95.694631705274062</c:v>
                </c:pt>
                <c:pt idx="15140">
                  <c:v>95.687585422442027</c:v>
                </c:pt>
                <c:pt idx="15141">
                  <c:v>95.680540271217183</c:v>
                </c:pt>
                <c:pt idx="15142">
                  <c:v>95.673496251298317</c:v>
                </c:pt>
                <c:pt idx="15143">
                  <c:v>95.666453362384331</c:v>
                </c:pt>
                <c:pt idx="15144">
                  <c:v>95.659411604174252</c:v>
                </c:pt>
                <c:pt idx="15145">
                  <c:v>95.652370976367223</c:v>
                </c:pt>
                <c:pt idx="15146">
                  <c:v>95.645331478662499</c:v>
                </c:pt>
                <c:pt idx="15147">
                  <c:v>95.638293110759449</c:v>
                </c:pt>
                <c:pt idx="15148">
                  <c:v>95.631255872357585</c:v>
                </c:pt>
                <c:pt idx="15149">
                  <c:v>95.624219763156532</c:v>
                </c:pt>
                <c:pt idx="15150">
                  <c:v>95.617184782856015</c:v>
                </c:pt>
                <c:pt idx="15151">
                  <c:v>95.6101509311559</c:v>
                </c:pt>
                <c:pt idx="15152">
                  <c:v>95.603118207756168</c:v>
                </c:pt>
                <c:pt idx="15153">
                  <c:v>95.596086612356913</c:v>
                </c:pt>
                <c:pt idx="15154">
                  <c:v>95.589056144658343</c:v>
                </c:pt>
                <c:pt idx="15155">
                  <c:v>95.582026804360808</c:v>
                </c:pt>
                <c:pt idx="15156">
                  <c:v>95.574998591164757</c:v>
                </c:pt>
                <c:pt idx="15157">
                  <c:v>95.567971504770753</c:v>
                </c:pt>
                <c:pt idx="15158">
                  <c:v>95.560945544879502</c:v>
                </c:pt>
                <c:pt idx="15159">
                  <c:v>95.553920711191807</c:v>
                </c:pt>
                <c:pt idx="15160">
                  <c:v>95.546897003408603</c:v>
                </c:pt>
                <c:pt idx="15161">
                  <c:v>95.539874421230934</c:v>
                </c:pt>
                <c:pt idx="15162">
                  <c:v>95.532852964359975</c:v>
                </c:pt>
                <c:pt idx="15163">
                  <c:v>95.525832632497</c:v>
                </c:pt>
                <c:pt idx="15164">
                  <c:v>95.518813425343424</c:v>
                </c:pt>
                <c:pt idx="15165">
                  <c:v>95.511795342600763</c:v>
                </c:pt>
                <c:pt idx="15166">
                  <c:v>95.50477838397066</c:v>
                </c:pt>
                <c:pt idx="15167">
                  <c:v>95.497762549154885</c:v>
                </c:pt>
                <c:pt idx="15168">
                  <c:v>95.490747837855295</c:v>
                </c:pt>
                <c:pt idx="15169">
                  <c:v>95.483734249773903</c:v>
                </c:pt>
                <c:pt idx="15170">
                  <c:v>95.47672178461282</c:v>
                </c:pt>
                <c:pt idx="15171">
                  <c:v>95.469710442074273</c:v>
                </c:pt>
                <c:pt idx="15172">
                  <c:v>95.462700221860615</c:v>
                </c:pt>
                <c:pt idx="15173">
                  <c:v>95.455691123674313</c:v>
                </c:pt>
                <c:pt idx="15174">
                  <c:v>95.448683147217963</c:v>
                </c:pt>
                <c:pt idx="15175">
                  <c:v>95.441676292194259</c:v>
                </c:pt>
                <c:pt idx="15176">
                  <c:v>95.434670558306024</c:v>
                </c:pt>
                <c:pt idx="15177">
                  <c:v>95.427665945256194</c:v>
                </c:pt>
                <c:pt idx="15178">
                  <c:v>95.420662452747834</c:v>
                </c:pt>
                <c:pt idx="15179">
                  <c:v>95.413660080484121</c:v>
                </c:pt>
                <c:pt idx="15180">
                  <c:v>95.406658828168332</c:v>
                </c:pt>
                <c:pt idx="15181">
                  <c:v>95.399658695503888</c:v>
                </c:pt>
                <c:pt idx="15182">
                  <c:v>95.392659682194321</c:v>
                </c:pt>
                <c:pt idx="15183">
                  <c:v>95.385661787943263</c:v>
                </c:pt>
                <c:pt idx="15184">
                  <c:v>95.378665012454476</c:v>
                </c:pt>
                <c:pt idx="15185">
                  <c:v>95.371669355431848</c:v>
                </c:pt>
                <c:pt idx="15186">
                  <c:v>95.364674816579367</c:v>
                </c:pt>
                <c:pt idx="15187">
                  <c:v>95.357681395601148</c:v>
                </c:pt>
                <c:pt idx="15188">
                  <c:v>95.350689092201421</c:v>
                </c:pt>
                <c:pt idx="15189">
                  <c:v>95.343697906084529</c:v>
                </c:pt>
                <c:pt idx="15190">
                  <c:v>95.336707836954943</c:v>
                </c:pt>
                <c:pt idx="15191">
                  <c:v>95.329718884517234</c:v>
                </c:pt>
                <c:pt idx="15192">
                  <c:v>95.322731048476115</c:v>
                </c:pt>
                <c:pt idx="15193">
                  <c:v>95.315744328536383</c:v>
                </c:pt>
                <c:pt idx="15194">
                  <c:v>95.308758724402978</c:v>
                </c:pt>
                <c:pt idx="15195">
                  <c:v>95.30177423578094</c:v>
                </c:pt>
                <c:pt idx="15196">
                  <c:v>95.294790862375422</c:v>
                </c:pt>
                <c:pt idx="15197">
                  <c:v>95.287808603891719</c:v>
                </c:pt>
                <c:pt idx="15198">
                  <c:v>95.280827460035226</c:v>
                </c:pt>
                <c:pt idx="15199">
                  <c:v>95.273847430511452</c:v>
                </c:pt>
                <c:pt idx="15200">
                  <c:v>95.266868515026019</c:v>
                </c:pt>
                <c:pt idx="15201">
                  <c:v>95.259890713284676</c:v>
                </c:pt>
                <c:pt idx="15202">
                  <c:v>95.252914024993288</c:v>
                </c:pt>
                <c:pt idx="15203">
                  <c:v>95.245938449857817</c:v>
                </c:pt>
                <c:pt idx="15204">
                  <c:v>95.23896398758437</c:v>
                </c:pt>
                <c:pt idx="15205">
                  <c:v>95.23199063787915</c:v>
                </c:pt>
                <c:pt idx="15206">
                  <c:v>95.225018400448477</c:v>
                </c:pt>
                <c:pt idx="15207">
                  <c:v>95.218047274998796</c:v>
                </c:pt>
                <c:pt idx="15208">
                  <c:v>95.211077261236667</c:v>
                </c:pt>
                <c:pt idx="15209">
                  <c:v>95.204108358868751</c:v>
                </c:pt>
                <c:pt idx="15210">
                  <c:v>95.197140567601835</c:v>
                </c:pt>
                <c:pt idx="15211">
                  <c:v>95.190173887142834</c:v>
                </c:pt>
                <c:pt idx="15212">
                  <c:v>95.183208317198748</c:v>
                </c:pt>
                <c:pt idx="15213">
                  <c:v>95.17624385747672</c:v>
                </c:pt>
                <c:pt idx="15214">
                  <c:v>95.169280507683993</c:v>
                </c:pt>
                <c:pt idx="15215">
                  <c:v>95.162318267527937</c:v>
                </c:pt>
                <c:pt idx="15216">
                  <c:v>95.15535713671602</c:v>
                </c:pt>
                <c:pt idx="15217">
                  <c:v>95.148397114955841</c:v>
                </c:pt>
                <c:pt idx="15218">
                  <c:v>95.141438201955111</c:v>
                </c:pt>
                <c:pt idx="15219">
                  <c:v>95.13448039742164</c:v>
                </c:pt>
                <c:pt idx="15220">
                  <c:v>95.127523701063382</c:v>
                </c:pt>
                <c:pt idx="15221">
                  <c:v>95.120568112588387</c:v>
                </c:pt>
                <c:pt idx="15222">
                  <c:v>95.113613631704823</c:v>
                </c:pt>
                <c:pt idx="15223">
                  <c:v>95.106660258120968</c:v>
                </c:pt>
                <c:pt idx="15224">
                  <c:v>95.09970799154523</c:v>
                </c:pt>
                <c:pt idx="15225">
                  <c:v>95.092756831686103</c:v>
                </c:pt>
                <c:pt idx="15226">
                  <c:v>95.085806778252234</c:v>
                </c:pt>
                <c:pt idx="15227">
                  <c:v>95.078857830952344</c:v>
                </c:pt>
                <c:pt idx="15228">
                  <c:v>95.071909989495296</c:v>
                </c:pt>
                <c:pt idx="15229">
                  <c:v>95.064963253590065</c:v>
                </c:pt>
                <c:pt idx="15230">
                  <c:v>95.058017622945727</c:v>
                </c:pt>
                <c:pt idx="15231">
                  <c:v>95.051073097271484</c:v>
                </c:pt>
                <c:pt idx="15232">
                  <c:v>95.044129676276654</c:v>
                </c:pt>
                <c:pt idx="15233">
                  <c:v>95.037187359670654</c:v>
                </c:pt>
                <c:pt idx="15234">
                  <c:v>95.030246147163041</c:v>
                </c:pt>
                <c:pt idx="15235">
                  <c:v>95.023306038463446</c:v>
                </c:pt>
                <c:pt idx="15236">
                  <c:v>95.016367033281654</c:v>
                </c:pt>
                <c:pt idx="15237">
                  <c:v>95.009429131327536</c:v>
                </c:pt>
                <c:pt idx="15238">
                  <c:v>95.002492332311107</c:v>
                </c:pt>
                <c:pt idx="15239">
                  <c:v>94.995556635942449</c:v>
                </c:pt>
                <c:pt idx="15240">
                  <c:v>94.988622041931805</c:v>
                </c:pt>
                <c:pt idx="15241">
                  <c:v>94.981688549989514</c:v>
                </c:pt>
                <c:pt idx="15242">
                  <c:v>94.974756159826015</c:v>
                </c:pt>
                <c:pt idx="15243">
                  <c:v>94.967824871151876</c:v>
                </c:pt>
                <c:pt idx="15244">
                  <c:v>94.960894683677765</c:v>
                </c:pt>
                <c:pt idx="15245">
                  <c:v>94.95396559711449</c:v>
                </c:pt>
                <c:pt idx="15246">
                  <c:v>94.947037611172945</c:v>
                </c:pt>
                <c:pt idx="15247">
                  <c:v>94.940110725564139</c:v>
                </c:pt>
                <c:pt idx="15248">
                  <c:v>94.933184939999222</c:v>
                </c:pt>
                <c:pt idx="15249">
                  <c:v>94.92626025418943</c:v>
                </c:pt>
                <c:pt idx="15250">
                  <c:v>94.91933666784611</c:v>
                </c:pt>
                <c:pt idx="15251">
                  <c:v>94.912414180680742</c:v>
                </c:pt>
                <c:pt idx="15252">
                  <c:v>94.9054927924049</c:v>
                </c:pt>
                <c:pt idx="15253">
                  <c:v>94.898572502730275</c:v>
                </c:pt>
                <c:pt idx="15254">
                  <c:v>94.891653311368685</c:v>
                </c:pt>
                <c:pt idx="15255">
                  <c:v>94.884735218032048</c:v>
                </c:pt>
                <c:pt idx="15256">
                  <c:v>94.877818222432396</c:v>
                </c:pt>
                <c:pt idx="15257">
                  <c:v>94.870902324281872</c:v>
                </c:pt>
                <c:pt idx="15258">
                  <c:v>94.863987523292749</c:v>
                </c:pt>
                <c:pt idx="15259">
                  <c:v>94.857073819177387</c:v>
                </c:pt>
                <c:pt idx="15260">
                  <c:v>94.850161211648256</c:v>
                </c:pt>
                <c:pt idx="15261">
                  <c:v>94.843249700417971</c:v>
                </c:pt>
                <c:pt idx="15262">
                  <c:v>94.83633928519923</c:v>
                </c:pt>
                <c:pt idx="15263">
                  <c:v>94.829429965704861</c:v>
                </c:pt>
                <c:pt idx="15264">
                  <c:v>94.82252174164779</c:v>
                </c:pt>
                <c:pt idx="15265">
                  <c:v>94.815614612741058</c:v>
                </c:pt>
                <c:pt idx="15266">
                  <c:v>94.808708578697832</c:v>
                </c:pt>
                <c:pt idx="15267">
                  <c:v>94.801803639231366</c:v>
                </c:pt>
                <c:pt idx="15268">
                  <c:v>94.794899794055056</c:v>
                </c:pt>
                <c:pt idx="15269">
                  <c:v>94.787997042882381</c:v>
                </c:pt>
                <c:pt idx="15270">
                  <c:v>94.781095385426951</c:v>
                </c:pt>
                <c:pt idx="15271">
                  <c:v>94.774194821402475</c:v>
                </c:pt>
                <c:pt idx="15272">
                  <c:v>94.767295350522787</c:v>
                </c:pt>
                <c:pt idx="15273">
                  <c:v>94.760396972501823</c:v>
                </c:pt>
                <c:pt idx="15274">
                  <c:v>94.753499687053633</c:v>
                </c:pt>
                <c:pt idx="15275">
                  <c:v>94.746603493892394</c:v>
                </c:pt>
                <c:pt idx="15276">
                  <c:v>94.739708392732354</c:v>
                </c:pt>
                <c:pt idx="15277">
                  <c:v>94.732814383287916</c:v>
                </c:pt>
                <c:pt idx="15278">
                  <c:v>94.725921465273572</c:v>
                </c:pt>
                <c:pt idx="15279">
                  <c:v>94.719029638403924</c:v>
                </c:pt>
                <c:pt idx="15280">
                  <c:v>94.71213890239369</c:v>
                </c:pt>
                <c:pt idx="15281">
                  <c:v>94.7052492569577</c:v>
                </c:pt>
                <c:pt idx="15282">
                  <c:v>94.698360701810898</c:v>
                </c:pt>
                <c:pt idx="15283">
                  <c:v>94.691473236668344</c:v>
                </c:pt>
                <c:pt idx="15284">
                  <c:v>94.68458686124518</c:v>
                </c:pt>
                <c:pt idx="15285">
                  <c:v>94.677701575256691</c:v>
                </c:pt>
                <c:pt idx="15286">
                  <c:v>94.670817378418263</c:v>
                </c:pt>
                <c:pt idx="15287">
                  <c:v>94.663934270445395</c:v>
                </c:pt>
                <c:pt idx="15288">
                  <c:v>94.657052251053685</c:v>
                </c:pt>
                <c:pt idx="15289">
                  <c:v>94.650171319958844</c:v>
                </c:pt>
                <c:pt idx="15290">
                  <c:v>94.643291476876712</c:v>
                </c:pt>
                <c:pt idx="15291">
                  <c:v>94.636412721523214</c:v>
                </c:pt>
                <c:pt idx="15292">
                  <c:v>94.629535053614404</c:v>
                </c:pt>
                <c:pt idx="15293">
                  <c:v>94.622658472866433</c:v>
                </c:pt>
                <c:pt idx="15294">
                  <c:v>94.615782978995583</c:v>
                </c:pt>
                <c:pt idx="15295">
                  <c:v>94.608908571718231</c:v>
                </c:pt>
                <c:pt idx="15296">
                  <c:v>94.602035250750859</c:v>
                </c:pt>
                <c:pt idx="15297">
                  <c:v>94.595163015810058</c:v>
                </c:pt>
                <c:pt idx="15298">
                  <c:v>94.588291866612551</c:v>
                </c:pt>
                <c:pt idx="15299">
                  <c:v>94.581421802875155</c:v>
                </c:pt>
                <c:pt idx="15300">
                  <c:v>94.574552824314793</c:v>
                </c:pt>
                <c:pt idx="15301">
                  <c:v>94.567684930648511</c:v>
                </c:pt>
                <c:pt idx="15302">
                  <c:v>94.560818121593456</c:v>
                </c:pt>
                <c:pt idx="15303">
                  <c:v>94.55395239686689</c:v>
                </c:pt>
                <c:pt idx="15304">
                  <c:v>94.547087756186187</c:v>
                </c:pt>
                <c:pt idx="15305">
                  <c:v>94.540224199268806</c:v>
                </c:pt>
                <c:pt idx="15306">
                  <c:v>94.53336172583235</c:v>
                </c:pt>
                <c:pt idx="15307">
                  <c:v>94.52650033559452</c:v>
                </c:pt>
                <c:pt idx="15308">
                  <c:v>94.519640028273102</c:v>
                </c:pt>
                <c:pt idx="15309">
                  <c:v>94.512780803586026</c:v>
                </c:pt>
                <c:pt idx="15310">
                  <c:v>94.505922661251319</c:v>
                </c:pt>
                <c:pt idx="15311">
                  <c:v>94.499065600987123</c:v>
                </c:pt>
                <c:pt idx="15312">
                  <c:v>94.492209622511666</c:v>
                </c:pt>
                <c:pt idx="15313">
                  <c:v>94.485354725543317</c:v>
                </c:pt>
                <c:pt idx="15314">
                  <c:v>94.47850090980053</c:v>
                </c:pt>
                <c:pt idx="15315">
                  <c:v>94.471648175001874</c:v>
                </c:pt>
                <c:pt idx="15316">
                  <c:v>94.464796520866031</c:v>
                </c:pt>
                <c:pt idx="15317">
                  <c:v>94.457945947111796</c:v>
                </c:pt>
                <c:pt idx="15318">
                  <c:v>94.451096453458064</c:v>
                </c:pt>
                <c:pt idx="15319">
                  <c:v>94.444248039623844</c:v>
                </c:pt>
                <c:pt idx="15320">
                  <c:v>94.437400705328244</c:v>
                </c:pt>
                <c:pt idx="15321">
                  <c:v>94.430554450290501</c:v>
                </c:pt>
                <c:pt idx="15322">
                  <c:v>94.42370927422995</c:v>
                </c:pt>
                <c:pt idx="15323">
                  <c:v>94.416865176866025</c:v>
                </c:pt>
                <c:pt idx="15324">
                  <c:v>94.410022157918277</c:v>
                </c:pt>
                <c:pt idx="15325">
                  <c:v>94.403180217106367</c:v>
                </c:pt>
                <c:pt idx="15326">
                  <c:v>94.396339354150058</c:v>
                </c:pt>
                <c:pt idx="15327">
                  <c:v>94.389499568769239</c:v>
                </c:pt>
                <c:pt idx="15328">
                  <c:v>94.382660860683885</c:v>
                </c:pt>
                <c:pt idx="15329">
                  <c:v>94.375823229614085</c:v>
                </c:pt>
                <c:pt idx="15330">
                  <c:v>94.368986675280041</c:v>
                </c:pt>
                <c:pt idx="15331">
                  <c:v>94.362151197402071</c:v>
                </c:pt>
                <c:pt idx="15332">
                  <c:v>94.355316795700588</c:v>
                </c:pt>
                <c:pt idx="15333">
                  <c:v>94.348483469896109</c:v>
                </c:pt>
                <c:pt idx="15334">
                  <c:v>94.341651219709277</c:v>
                </c:pt>
                <c:pt idx="15335">
                  <c:v>94.334820044860834</c:v>
                </c:pt>
                <c:pt idx="15336">
                  <c:v>94.327989945071621</c:v>
                </c:pt>
                <c:pt idx="15337">
                  <c:v>94.321160920062596</c:v>
                </c:pt>
                <c:pt idx="15338">
                  <c:v>94.314332969554826</c:v>
                </c:pt>
                <c:pt idx="15339">
                  <c:v>94.307506093269481</c:v>
                </c:pt>
                <c:pt idx="15340">
                  <c:v>94.300680290927843</c:v>
                </c:pt>
                <c:pt idx="15341">
                  <c:v>94.293855562251295</c:v>
                </c:pt>
                <c:pt idx="15342">
                  <c:v>94.287031906961332</c:v>
                </c:pt>
                <c:pt idx="15343">
                  <c:v>94.280209324779563</c:v>
                </c:pt>
                <c:pt idx="15344">
                  <c:v>94.273387815427697</c:v>
                </c:pt>
                <c:pt idx="15345">
                  <c:v>94.266567378627542</c:v>
                </c:pt>
                <c:pt idx="15346">
                  <c:v>94.259748014101021</c:v>
                </c:pt>
                <c:pt idx="15347">
                  <c:v>94.252929721570183</c:v>
                </c:pt>
                <c:pt idx="15348">
                  <c:v>94.24611250075715</c:v>
                </c:pt>
                <c:pt idx="15349">
                  <c:v>94.239296351384169</c:v>
                </c:pt>
                <c:pt idx="15350">
                  <c:v>94.23248127317359</c:v>
                </c:pt>
                <c:pt idx="15351">
                  <c:v>94.225667265847889</c:v>
                </c:pt>
                <c:pt idx="15352">
                  <c:v>94.218854329129613</c:v>
                </c:pt>
                <c:pt idx="15353">
                  <c:v>94.212042462741451</c:v>
                </c:pt>
                <c:pt idx="15354">
                  <c:v>94.205231666406164</c:v>
                </c:pt>
                <c:pt idx="15355">
                  <c:v>94.198421939846654</c:v>
                </c:pt>
                <c:pt idx="15356">
                  <c:v>94.191613282785909</c:v>
                </c:pt>
                <c:pt idx="15357">
                  <c:v>94.18480569494703</c:v>
                </c:pt>
                <c:pt idx="15358">
                  <c:v>94.17799917605322</c:v>
                </c:pt>
                <c:pt idx="15359">
                  <c:v>94.171193725827806</c:v>
                </c:pt>
                <c:pt idx="15360">
                  <c:v>94.164389343994188</c:v>
                </c:pt>
                <c:pt idx="15361">
                  <c:v>94.157586030275908</c:v>
                </c:pt>
                <c:pt idx="15362">
                  <c:v>94.150783784396594</c:v>
                </c:pt>
                <c:pt idx="15363">
                  <c:v>94.143982606079973</c:v>
                </c:pt>
                <c:pt idx="15364">
                  <c:v>94.137182495049899</c:v>
                </c:pt>
                <c:pt idx="15365">
                  <c:v>94.130383451030326</c:v>
                </c:pt>
                <c:pt idx="15366">
                  <c:v>94.123585473745308</c:v>
                </c:pt>
                <c:pt idx="15367">
                  <c:v>94.116788562919012</c:v>
                </c:pt>
                <c:pt idx="15368">
                  <c:v>94.109992718275706</c:v>
                </c:pt>
                <c:pt idx="15369">
                  <c:v>94.103197939539754</c:v>
                </c:pt>
                <c:pt idx="15370">
                  <c:v>94.096404226435652</c:v>
                </c:pt>
                <c:pt idx="15371">
                  <c:v>94.089611578687979</c:v>
                </c:pt>
                <c:pt idx="15372">
                  <c:v>94.082819996021428</c:v>
                </c:pt>
                <c:pt idx="15373">
                  <c:v>94.076029478160805</c:v>
                </c:pt>
                <c:pt idx="15374">
                  <c:v>94.069240024831004</c:v>
                </c:pt>
                <c:pt idx="15375">
                  <c:v>94.062451635757043</c:v>
                </c:pt>
                <c:pt idx="15376">
                  <c:v>94.055664310664028</c:v>
                </c:pt>
                <c:pt idx="15377">
                  <c:v>94.048878049277178</c:v>
                </c:pt>
                <c:pt idx="15378">
                  <c:v>94.042092851321826</c:v>
                </c:pt>
                <c:pt idx="15379">
                  <c:v>94.035308716523403</c:v>
                </c:pt>
                <c:pt idx="15380">
                  <c:v>94.028525644607441</c:v>
                </c:pt>
                <c:pt idx="15381">
                  <c:v>94.021743635299586</c:v>
                </c:pt>
                <c:pt idx="15382">
                  <c:v>94.014962688325596</c:v>
                </c:pt>
                <c:pt idx="15383">
                  <c:v>94.008182803411302</c:v>
                </c:pt>
                <c:pt idx="15384">
                  <c:v>94.001403980282674</c:v>
                </c:pt>
                <c:pt idx="15385">
                  <c:v>93.994626218665772</c:v>
                </c:pt>
                <c:pt idx="15386">
                  <c:v>93.987849518286765</c:v>
                </c:pt>
                <c:pt idx="15387">
                  <c:v>93.981073878871925</c:v>
                </c:pt>
                <c:pt idx="15388">
                  <c:v>93.974299300147621</c:v>
                </c:pt>
                <c:pt idx="15389">
                  <c:v>93.967525781840337</c:v>
                </c:pt>
                <c:pt idx="15390">
                  <c:v>93.96075332367667</c:v>
                </c:pt>
                <c:pt idx="15391">
                  <c:v>93.953981925383303</c:v>
                </c:pt>
                <c:pt idx="15392">
                  <c:v>93.947211586687033</c:v>
                </c:pt>
                <c:pt idx="15393">
                  <c:v>93.940442307314768</c:v>
                </c:pt>
                <c:pt idx="15394">
                  <c:v>93.933674086993506</c:v>
                </c:pt>
                <c:pt idx="15395">
                  <c:v>93.926906925450353</c:v>
                </c:pt>
                <c:pt idx="15396">
                  <c:v>93.92014082241252</c:v>
                </c:pt>
                <c:pt idx="15397">
                  <c:v>93.913375777607342</c:v>
                </c:pt>
                <c:pt idx="15398">
                  <c:v>93.906611790762227</c:v>
                </c:pt>
                <c:pt idx="15399">
                  <c:v>93.89984886160471</c:v>
                </c:pt>
                <c:pt idx="15400">
                  <c:v>93.893086989862425</c:v>
                </c:pt>
                <c:pt idx="15401">
                  <c:v>93.886326175263093</c:v>
                </c:pt>
                <c:pt idx="15402">
                  <c:v>93.879566417534562</c:v>
                </c:pt>
                <c:pt idx="15403">
                  <c:v>93.872807716404779</c:v>
                </c:pt>
                <c:pt idx="15404">
                  <c:v>93.866050071601791</c:v>
                </c:pt>
                <c:pt idx="15405">
                  <c:v>93.859293482853744</c:v>
                </c:pt>
                <c:pt idx="15406">
                  <c:v>93.852537949888884</c:v>
                </c:pt>
                <c:pt idx="15407">
                  <c:v>93.845783472435585</c:v>
                </c:pt>
                <c:pt idx="15408">
                  <c:v>93.839030050222306</c:v>
                </c:pt>
                <c:pt idx="15409">
                  <c:v>93.832277682977605</c:v>
                </c:pt>
                <c:pt idx="15410">
                  <c:v>93.825526370430168</c:v>
                </c:pt>
                <c:pt idx="15411">
                  <c:v>93.818776112308754</c:v>
                </c:pt>
                <c:pt idx="15412">
                  <c:v>93.812026908342247</c:v>
                </c:pt>
                <c:pt idx="15413">
                  <c:v>93.805278758259632</c:v>
                </c:pt>
                <c:pt idx="15414">
                  <c:v>93.79853166178998</c:v>
                </c:pt>
                <c:pt idx="15415">
                  <c:v>93.791785618662487</c:v>
                </c:pt>
                <c:pt idx="15416">
                  <c:v>93.785040628606438</c:v>
                </c:pt>
                <c:pt idx="15417">
                  <c:v>93.77829669135123</c:v>
                </c:pt>
                <c:pt idx="15418">
                  <c:v>93.771553806626358</c:v>
                </c:pt>
                <c:pt idx="15419">
                  <c:v>93.764811974161432</c:v>
                </c:pt>
                <c:pt idx="15420">
                  <c:v>93.758071193686149</c:v>
                </c:pt>
                <c:pt idx="15421">
                  <c:v>93.751331464930303</c:v>
                </c:pt>
                <c:pt idx="15422">
                  <c:v>93.744592787623816</c:v>
                </c:pt>
                <c:pt idx="15423">
                  <c:v>93.737855161496697</c:v>
                </c:pt>
                <c:pt idx="15424">
                  <c:v>93.731118586279067</c:v>
                </c:pt>
                <c:pt idx="15425">
                  <c:v>93.724383061701133</c:v>
                </c:pt>
                <c:pt idx="15426">
                  <c:v>93.717648587493215</c:v>
                </c:pt>
                <c:pt idx="15427">
                  <c:v>93.710915163385749</c:v>
                </c:pt>
                <c:pt idx="15428">
                  <c:v>93.704182789109254</c:v>
                </c:pt>
                <c:pt idx="15429">
                  <c:v>93.697451464394362</c:v>
                </c:pt>
                <c:pt idx="15430">
                  <c:v>93.690721188971793</c:v>
                </c:pt>
                <c:pt idx="15431">
                  <c:v>93.683991962572392</c:v>
                </c:pt>
                <c:pt idx="15432">
                  <c:v>93.677263784927092</c:v>
                </c:pt>
                <c:pt idx="15433">
                  <c:v>93.670536655766924</c:v>
                </c:pt>
                <c:pt idx="15434">
                  <c:v>93.663810574823032</c:v>
                </c:pt>
                <c:pt idx="15435">
                  <c:v>93.65708554182666</c:v>
                </c:pt>
                <c:pt idx="15436">
                  <c:v>93.650361556509154</c:v>
                </c:pt>
                <c:pt idx="15437">
                  <c:v>93.643638618601955</c:v>
                </c:pt>
                <c:pt idx="15438">
                  <c:v>93.636916727836621</c:v>
                </c:pt>
                <c:pt idx="15439">
                  <c:v>93.630195883944808</c:v>
                </c:pt>
                <c:pt idx="15440">
                  <c:v>93.623476086658258</c:v>
                </c:pt>
                <c:pt idx="15441">
                  <c:v>93.616757335708826</c:v>
                </c:pt>
                <c:pt idx="15442">
                  <c:v>93.610039630828481</c:v>
                </c:pt>
                <c:pt idx="15443">
                  <c:v>93.603322971749265</c:v>
                </c:pt>
                <c:pt idx="15444">
                  <c:v>93.596607358203343</c:v>
                </c:pt>
                <c:pt idx="15445">
                  <c:v>93.589892789922985</c:v>
                </c:pt>
                <c:pt idx="15446">
                  <c:v>93.583179266640556</c:v>
                </c:pt>
                <c:pt idx="15447">
                  <c:v>93.57646678808851</c:v>
                </c:pt>
                <c:pt idx="15448">
                  <c:v>93.569755353999426</c:v>
                </c:pt>
                <c:pt idx="15449">
                  <c:v>93.56304496410597</c:v>
                </c:pt>
                <c:pt idx="15450">
                  <c:v>93.556335618140906</c:v>
                </c:pt>
                <c:pt idx="15451">
                  <c:v>93.549627315837114</c:v>
                </c:pt>
                <c:pt idx="15452">
                  <c:v>93.542920056927557</c:v>
                </c:pt>
                <c:pt idx="15453">
                  <c:v>93.536213841145312</c:v>
                </c:pt>
                <c:pt idx="15454">
                  <c:v>93.529508668223556</c:v>
                </c:pt>
                <c:pt idx="15455">
                  <c:v>93.522804537895567</c:v>
                </c:pt>
                <c:pt idx="15456">
                  <c:v>93.51610144989472</c:v>
                </c:pt>
                <c:pt idx="15457">
                  <c:v>93.509399403954504</c:v>
                </c:pt>
                <c:pt idx="15458">
                  <c:v>93.50269839980848</c:v>
                </c:pt>
                <c:pt idx="15459">
                  <c:v>93.495998437190337</c:v>
                </c:pt>
                <c:pt idx="15460">
                  <c:v>93.489299515833864</c:v>
                </c:pt>
                <c:pt idx="15461">
                  <c:v>93.482601635472932</c:v>
                </c:pt>
                <c:pt idx="15462">
                  <c:v>93.475904795841529</c:v>
                </c:pt>
                <c:pt idx="15463">
                  <c:v>93.469208996673743</c:v>
                </c:pt>
                <c:pt idx="15464">
                  <c:v>93.462514237703758</c:v>
                </c:pt>
                <c:pt idx="15465">
                  <c:v>93.45582051866586</c:v>
                </c:pt>
                <c:pt idx="15466">
                  <c:v>93.44912783929442</c:v>
                </c:pt>
                <c:pt idx="15467">
                  <c:v>93.442436199323936</c:v>
                </c:pt>
                <c:pt idx="15468">
                  <c:v>93.435745598489007</c:v>
                </c:pt>
                <c:pt idx="15469">
                  <c:v>93.429056036524301</c:v>
                </c:pt>
                <c:pt idx="15470">
                  <c:v>93.422367513164616</c:v>
                </c:pt>
                <c:pt idx="15471">
                  <c:v>93.415680028144834</c:v>
                </c:pt>
                <c:pt idx="15472">
                  <c:v>93.408993581199951</c:v>
                </c:pt>
                <c:pt idx="15473">
                  <c:v>93.402308172065048</c:v>
                </c:pt>
                <c:pt idx="15474">
                  <c:v>93.39562380047532</c:v>
                </c:pt>
                <c:pt idx="15475">
                  <c:v>93.388940466166048</c:v>
                </c:pt>
                <c:pt idx="15476">
                  <c:v>93.382258168872625</c:v>
                </c:pt>
                <c:pt idx="15477">
                  <c:v>93.375576908330544</c:v>
                </c:pt>
                <c:pt idx="15478">
                  <c:v>93.368896684275384</c:v>
                </c:pt>
                <c:pt idx="15479">
                  <c:v>93.362217496442838</c:v>
                </c:pt>
                <c:pt idx="15480">
                  <c:v>93.355539344568697</c:v>
                </c:pt>
                <c:pt idx="15481">
                  <c:v>93.348862228388853</c:v>
                </c:pt>
                <c:pt idx="15482">
                  <c:v>93.342186147639282</c:v>
                </c:pt>
                <c:pt idx="15483">
                  <c:v>93.335511102056088</c:v>
                </c:pt>
                <c:pt idx="15484">
                  <c:v>93.328837091375448</c:v>
                </c:pt>
                <c:pt idx="15485">
                  <c:v>93.322164115333649</c:v>
                </c:pt>
                <c:pt idx="15486">
                  <c:v>93.315492173667081</c:v>
                </c:pt>
                <c:pt idx="15487">
                  <c:v>93.308821266112218</c:v>
                </c:pt>
                <c:pt idx="15488">
                  <c:v>93.302151392405662</c:v>
                </c:pt>
                <c:pt idx="15489">
                  <c:v>93.295482552284085</c:v>
                </c:pt>
                <c:pt idx="15490">
                  <c:v>93.288814745484274</c:v>
                </c:pt>
                <c:pt idx="15491">
                  <c:v>93.282147971743115</c:v>
                </c:pt>
                <c:pt idx="15492">
                  <c:v>93.275482230797593</c:v>
                </c:pt>
                <c:pt idx="15493">
                  <c:v>93.268817522384794</c:v>
                </c:pt>
                <c:pt idx="15494">
                  <c:v>93.262153846241887</c:v>
                </c:pt>
                <c:pt idx="15495">
                  <c:v>93.255491202106157</c:v>
                </c:pt>
                <c:pt idx="15496">
                  <c:v>93.248829589714987</c:v>
                </c:pt>
                <c:pt idx="15497">
                  <c:v>93.242169008805845</c:v>
                </c:pt>
                <c:pt idx="15498">
                  <c:v>93.235509459116315</c:v>
                </c:pt>
                <c:pt idx="15499">
                  <c:v>93.228850940384064</c:v>
                </c:pt>
                <c:pt idx="15500">
                  <c:v>93.222193452346872</c:v>
                </c:pt>
                <c:pt idx="15501">
                  <c:v>93.215536994742621</c:v>
                </c:pt>
                <c:pt idx="15502">
                  <c:v>93.208881567309277</c:v>
                </c:pt>
                <c:pt idx="15503">
                  <c:v>93.202227169784905</c:v>
                </c:pt>
                <c:pt idx="15504">
                  <c:v>93.19557380190767</c:v>
                </c:pt>
                <c:pt idx="15505">
                  <c:v>93.188921463415852</c:v>
                </c:pt>
                <c:pt idx="15506">
                  <c:v>93.182270154047814</c:v>
                </c:pt>
                <c:pt idx="15507">
                  <c:v>93.175619873542018</c:v>
                </c:pt>
                <c:pt idx="15508">
                  <c:v>93.16897062163703</c:v>
                </c:pt>
                <c:pt idx="15509">
                  <c:v>93.16232239807151</c:v>
                </c:pt>
                <c:pt idx="15510">
                  <c:v>93.155675202584206</c:v>
                </c:pt>
                <c:pt idx="15511">
                  <c:v>93.149029034913994</c:v>
                </c:pt>
                <c:pt idx="15512">
                  <c:v>93.142383894799821</c:v>
                </c:pt>
                <c:pt idx="15513">
                  <c:v>93.135739781980732</c:v>
                </c:pt>
                <c:pt idx="15514">
                  <c:v>93.129096696195887</c:v>
                </c:pt>
                <c:pt idx="15515">
                  <c:v>93.122454637184546</c:v>
                </c:pt>
                <c:pt idx="15516">
                  <c:v>93.115813604686039</c:v>
                </c:pt>
                <c:pt idx="15517">
                  <c:v>93.109173598439824</c:v>
                </c:pt>
                <c:pt idx="15518">
                  <c:v>93.102534618185445</c:v>
                </c:pt>
                <c:pt idx="15519">
                  <c:v>93.095896663662543</c:v>
                </c:pt>
                <c:pt idx="15520">
                  <c:v>93.089259734610849</c:v>
                </c:pt>
                <c:pt idx="15521">
                  <c:v>93.082623830770203</c:v>
                </c:pt>
                <c:pt idx="15522">
                  <c:v>93.075988951880547</c:v>
                </c:pt>
                <c:pt idx="15523">
                  <c:v>93.069355097681907</c:v>
                </c:pt>
                <c:pt idx="15524">
                  <c:v>93.06272226791441</c:v>
                </c:pt>
                <c:pt idx="15525">
                  <c:v>93.056090462318295</c:v>
                </c:pt>
                <c:pt idx="15526">
                  <c:v>93.049459680633873</c:v>
                </c:pt>
                <c:pt idx="15527">
                  <c:v>93.042829922601584</c:v>
                </c:pt>
                <c:pt idx="15528">
                  <c:v>93.036201187961936</c:v>
                </c:pt>
                <c:pt idx="15529">
                  <c:v>93.029573476455539</c:v>
                </c:pt>
                <c:pt idx="15530">
                  <c:v>93.022946787823116</c:v>
                </c:pt>
                <c:pt idx="15531">
                  <c:v>93.016321121805476</c:v>
                </c:pt>
                <c:pt idx="15532">
                  <c:v>93.009696478143525</c:v>
                </c:pt>
                <c:pt idx="15533">
                  <c:v>93.003072856578271</c:v>
                </c:pt>
                <c:pt idx="15534">
                  <c:v>92.996450256850821</c:v>
                </c:pt>
                <c:pt idx="15535">
                  <c:v>92.989828678702366</c:v>
                </c:pt>
                <c:pt idx="15536">
                  <c:v>92.983208121874213</c:v>
                </c:pt>
                <c:pt idx="15537">
                  <c:v>92.976588586107752</c:v>
                </c:pt>
                <c:pt idx="15538">
                  <c:v>92.969970071144473</c:v>
                </c:pt>
                <c:pt idx="15539">
                  <c:v>92.963352576725967</c:v>
                </c:pt>
                <c:pt idx="15540">
                  <c:v>92.956736102593908</c:v>
                </c:pt>
                <c:pt idx="15541">
                  <c:v>92.950120648490071</c:v>
                </c:pt>
                <c:pt idx="15542">
                  <c:v>92.943506214156344</c:v>
                </c:pt>
                <c:pt idx="15543">
                  <c:v>92.9368927993347</c:v>
                </c:pt>
                <c:pt idx="15544">
                  <c:v>92.930280403767213</c:v>
                </c:pt>
                <c:pt idx="15545">
                  <c:v>92.923669027196041</c:v>
                </c:pt>
                <c:pt idx="15546">
                  <c:v>92.917058669363456</c:v>
                </c:pt>
                <c:pt idx="15547">
                  <c:v>92.910449330011815</c:v>
                </c:pt>
                <c:pt idx="15548">
                  <c:v>92.903841008883575</c:v>
                </c:pt>
                <c:pt idx="15549">
                  <c:v>92.897233705721277</c:v>
                </c:pt>
                <c:pt idx="15550">
                  <c:v>92.890627420267577</c:v>
                </c:pt>
                <c:pt idx="15551">
                  <c:v>92.884022152265231</c:v>
                </c:pt>
                <c:pt idx="15552">
                  <c:v>92.877417901457065</c:v>
                </c:pt>
                <c:pt idx="15553">
                  <c:v>92.870814667586018</c:v>
                </c:pt>
                <c:pt idx="15554">
                  <c:v>92.864212450395129</c:v>
                </c:pt>
                <c:pt idx="15555">
                  <c:v>92.857611249627524</c:v>
                </c:pt>
                <c:pt idx="15556">
                  <c:v>92.851011065026427</c:v>
                </c:pt>
                <c:pt idx="15557">
                  <c:v>92.844411896335146</c:v>
                </c:pt>
                <c:pt idx="15558">
                  <c:v>92.837813743297119</c:v>
                </c:pt>
                <c:pt idx="15559">
                  <c:v>92.83121660565584</c:v>
                </c:pt>
                <c:pt idx="15560">
                  <c:v>92.824620483154931</c:v>
                </c:pt>
                <c:pt idx="15561">
                  <c:v>92.818025375538085</c:v>
                </c:pt>
                <c:pt idx="15562">
                  <c:v>92.811431282549108</c:v>
                </c:pt>
                <c:pt idx="15563">
                  <c:v>92.804838203931894</c:v>
                </c:pt>
                <c:pt idx="15564">
                  <c:v>92.798246139430432</c:v>
                </c:pt>
                <c:pt idx="15565">
                  <c:v>92.791655088788815</c:v>
                </c:pt>
                <c:pt idx="15566">
                  <c:v>92.785065051751218</c:v>
                </c:pt>
                <c:pt idx="15567">
                  <c:v>92.778476028061917</c:v>
                </c:pt>
                <c:pt idx="15568">
                  <c:v>92.771888017465287</c:v>
                </c:pt>
                <c:pt idx="15569">
                  <c:v>92.765301019705788</c:v>
                </c:pt>
                <c:pt idx="15570">
                  <c:v>92.758715034527995</c:v>
                </c:pt>
                <c:pt idx="15571">
                  <c:v>92.752130061676553</c:v>
                </c:pt>
                <c:pt idx="15572">
                  <c:v>92.74554610089622</c:v>
                </c:pt>
                <c:pt idx="15573">
                  <c:v>92.738963151931856</c:v>
                </c:pt>
                <c:pt idx="15574">
                  <c:v>92.732381214528388</c:v>
                </c:pt>
                <c:pt idx="15575">
                  <c:v>92.725800288430861</c:v>
                </c:pt>
                <c:pt idx="15576">
                  <c:v>92.719220373384402</c:v>
                </c:pt>
                <c:pt idx="15577">
                  <c:v>92.71264146913424</c:v>
                </c:pt>
                <c:pt idx="15578">
                  <c:v>92.706063575425702</c:v>
                </c:pt>
                <c:pt idx="15579">
                  <c:v>92.6994866920042</c:v>
                </c:pt>
                <c:pt idx="15580">
                  <c:v>92.69291081861526</c:v>
                </c:pt>
                <c:pt idx="15581">
                  <c:v>92.686335955004481</c:v>
                </c:pt>
                <c:pt idx="15582">
                  <c:v>92.679762100917557</c:v>
                </c:pt>
                <c:pt idx="15583">
                  <c:v>92.673189256100287</c:v>
                </c:pt>
                <c:pt idx="15584">
                  <c:v>92.666617420298564</c:v>
                </c:pt>
                <c:pt idx="15585">
                  <c:v>92.660046593258372</c:v>
                </c:pt>
                <c:pt idx="15586">
                  <c:v>92.653476774725789</c:v>
                </c:pt>
                <c:pt idx="15587">
                  <c:v>92.646907964446996</c:v>
                </c:pt>
                <c:pt idx="15588">
                  <c:v>92.640340162168258</c:v>
                </c:pt>
                <c:pt idx="15589">
                  <c:v>92.633773367635939</c:v>
                </c:pt>
                <c:pt idx="15590">
                  <c:v>92.62720758059649</c:v>
                </c:pt>
                <c:pt idx="15591">
                  <c:v>92.620642800796475</c:v>
                </c:pt>
                <c:pt idx="15592">
                  <c:v>92.614079027982527</c:v>
                </c:pt>
                <c:pt idx="15593">
                  <c:v>92.607516261901395</c:v>
                </c:pt>
                <c:pt idx="15594">
                  <c:v>92.600954502299899</c:v>
                </c:pt>
                <c:pt idx="15595">
                  <c:v>92.594393748924972</c:v>
                </c:pt>
                <c:pt idx="15596">
                  <c:v>92.587834001523646</c:v>
                </c:pt>
                <c:pt idx="15597">
                  <c:v>92.581275259843025</c:v>
                </c:pt>
                <c:pt idx="15598">
                  <c:v>92.574717523630326</c:v>
                </c:pt>
                <c:pt idx="15599">
                  <c:v>92.568160792632838</c:v>
                </c:pt>
                <c:pt idx="15600">
                  <c:v>92.561605066597977</c:v>
                </c:pt>
                <c:pt idx="15601">
                  <c:v>92.555050345273216</c:v>
                </c:pt>
                <c:pt idx="15602">
                  <c:v>92.548496628406141</c:v>
                </c:pt>
                <c:pt idx="15603">
                  <c:v>92.54194391574444</c:v>
                </c:pt>
                <c:pt idx="15604">
                  <c:v>92.535392207035883</c:v>
                </c:pt>
                <c:pt idx="15605">
                  <c:v>92.528841502028328</c:v>
                </c:pt>
                <c:pt idx="15606">
                  <c:v>92.522291800469745</c:v>
                </c:pt>
                <c:pt idx="15607">
                  <c:v>92.515743102108175</c:v>
                </c:pt>
                <c:pt idx="15608">
                  <c:v>92.509195406691759</c:v>
                </c:pt>
                <c:pt idx="15609">
                  <c:v>92.502648713968739</c:v>
                </c:pt>
                <c:pt idx="15610">
                  <c:v>92.496103023687454</c:v>
                </c:pt>
                <c:pt idx="15611">
                  <c:v>92.489558335596328</c:v>
                </c:pt>
                <c:pt idx="15612">
                  <c:v>92.483014649443874</c:v>
                </c:pt>
                <c:pt idx="15613">
                  <c:v>92.4764719649787</c:v>
                </c:pt>
                <c:pt idx="15614">
                  <c:v>92.469930281949516</c:v>
                </c:pt>
                <c:pt idx="15615">
                  <c:v>92.463389600105117</c:v>
                </c:pt>
                <c:pt idx="15616">
                  <c:v>92.456849919194397</c:v>
                </c:pt>
                <c:pt idx="15617">
                  <c:v>92.450311238966336</c:v>
                </c:pt>
                <c:pt idx="15618">
                  <c:v>92.443773559170012</c:v>
                </c:pt>
                <c:pt idx="15619">
                  <c:v>92.43723687955459</c:v>
                </c:pt>
                <c:pt idx="15620">
                  <c:v>92.430701199869333</c:v>
                </c:pt>
                <c:pt idx="15621">
                  <c:v>92.424166519863604</c:v>
                </c:pt>
                <c:pt idx="15622">
                  <c:v>92.417632839286838</c:v>
                </c:pt>
                <c:pt idx="15623">
                  <c:v>92.411100157888583</c:v>
                </c:pt>
                <c:pt idx="15624">
                  <c:v>92.404568475418472</c:v>
                </c:pt>
                <c:pt idx="15625">
                  <c:v>92.398037791626223</c:v>
                </c:pt>
                <c:pt idx="15626">
                  <c:v>92.391508106261668</c:v>
                </c:pt>
                <c:pt idx="15627">
                  <c:v>92.384979419074696</c:v>
                </c:pt>
                <c:pt idx="15628">
                  <c:v>92.378451729815325</c:v>
                </c:pt>
                <c:pt idx="15629">
                  <c:v>92.371925038233641</c:v>
                </c:pt>
                <c:pt idx="15630">
                  <c:v>92.365399344079847</c:v>
                </c:pt>
                <c:pt idx="15631">
                  <c:v>92.358874647104201</c:v>
                </c:pt>
                <c:pt idx="15632">
                  <c:v>92.35235094705709</c:v>
                </c:pt>
                <c:pt idx="15633">
                  <c:v>92.34582824368897</c:v>
                </c:pt>
                <c:pt idx="15634">
                  <c:v>92.339306536750399</c:v>
                </c:pt>
                <c:pt idx="15635">
                  <c:v>92.332785825992033</c:v>
                </c:pt>
                <c:pt idx="15636">
                  <c:v>92.3262661111646</c:v>
                </c:pt>
                <c:pt idx="15637">
                  <c:v>92.31974739201894</c:v>
                </c:pt>
                <c:pt idx="15638">
                  <c:v>92.313229668305965</c:v>
                </c:pt>
                <c:pt idx="15639">
                  <c:v>92.306712939776702</c:v>
                </c:pt>
                <c:pt idx="15640">
                  <c:v>92.300197206182261</c:v>
                </c:pt>
                <c:pt idx="15641">
                  <c:v>92.29368246727384</c:v>
                </c:pt>
                <c:pt idx="15642">
                  <c:v>92.287168722802718</c:v>
                </c:pt>
                <c:pt idx="15643">
                  <c:v>92.280655972520293</c:v>
                </c:pt>
                <c:pt idx="15644">
                  <c:v>92.27414421617803</c:v>
                </c:pt>
                <c:pt idx="15645">
                  <c:v>92.267633453527495</c:v>
                </c:pt>
                <c:pt idx="15646">
                  <c:v>92.261123684320353</c:v>
                </c:pt>
                <c:pt idx="15647">
                  <c:v>92.254614908308355</c:v>
                </c:pt>
                <c:pt idx="15648">
                  <c:v>92.248107125243337</c:v>
                </c:pt>
                <c:pt idx="15649">
                  <c:v>92.241600334877219</c:v>
                </c:pt>
                <c:pt idx="15650">
                  <c:v>92.235094536962038</c:v>
                </c:pt>
                <c:pt idx="15651">
                  <c:v>92.228589731249912</c:v>
                </c:pt>
                <c:pt idx="15652">
                  <c:v>92.222085917493047</c:v>
                </c:pt>
                <c:pt idx="15653">
                  <c:v>92.215583095443733</c:v>
                </c:pt>
                <c:pt idx="15654">
                  <c:v>92.209081264854362</c:v>
                </c:pt>
                <c:pt idx="15655">
                  <c:v>92.202580425477407</c:v>
                </c:pt>
                <c:pt idx="15656">
                  <c:v>92.196080577065445</c:v>
                </c:pt>
                <c:pt idx="15657">
                  <c:v>92.189581719371148</c:v>
                </c:pt>
                <c:pt idx="15658">
                  <c:v>92.183083852147249</c:v>
                </c:pt>
                <c:pt idx="15659">
                  <c:v>92.176586975146606</c:v>
                </c:pt>
                <c:pt idx="15660">
                  <c:v>92.170091088122149</c:v>
                </c:pt>
                <c:pt idx="15661">
                  <c:v>92.163596190826908</c:v>
                </c:pt>
                <c:pt idx="15662">
                  <c:v>92.157102283013984</c:v>
                </c:pt>
                <c:pt idx="15663">
                  <c:v>92.150609364436605</c:v>
                </c:pt>
                <c:pt idx="15664">
                  <c:v>92.144117434848056</c:v>
                </c:pt>
                <c:pt idx="15665">
                  <c:v>92.137626494001722</c:v>
                </c:pt>
                <c:pt idx="15666">
                  <c:v>92.131136541651088</c:v>
                </c:pt>
                <c:pt idx="15667">
                  <c:v>92.124647577549737</c:v>
                </c:pt>
                <c:pt idx="15668">
                  <c:v>92.11815960145131</c:v>
                </c:pt>
                <c:pt idx="15669">
                  <c:v>92.111672613109562</c:v>
                </c:pt>
                <c:pt idx="15670">
                  <c:v>92.105186612278345</c:v>
                </c:pt>
                <c:pt idx="15671">
                  <c:v>92.098701598711571</c:v>
                </c:pt>
                <c:pt idx="15672">
                  <c:v>92.092217572163278</c:v>
                </c:pt>
                <c:pt idx="15673">
                  <c:v>92.085734532387576</c:v>
                </c:pt>
                <c:pt idx="15674">
                  <c:v>92.07925247913866</c:v>
                </c:pt>
                <c:pt idx="15675">
                  <c:v>92.072771412170837</c:v>
                </c:pt>
                <c:pt idx="15676">
                  <c:v>92.066291331238475</c:v>
                </c:pt>
                <c:pt idx="15677">
                  <c:v>92.05981223609605</c:v>
                </c:pt>
                <c:pt idx="15678">
                  <c:v>92.053334126498129</c:v>
                </c:pt>
                <c:pt idx="15679">
                  <c:v>92.04685700219936</c:v>
                </c:pt>
                <c:pt idx="15680">
                  <c:v>92.040380862954493</c:v>
                </c:pt>
                <c:pt idx="15681">
                  <c:v>92.033905708518361</c:v>
                </c:pt>
                <c:pt idx="15682">
                  <c:v>92.027431538645885</c:v>
                </c:pt>
                <c:pt idx="15683">
                  <c:v>92.02095835309207</c:v>
                </c:pt>
                <c:pt idx="15684">
                  <c:v>92.014486151612033</c:v>
                </c:pt>
                <c:pt idx="15685">
                  <c:v>92.008014933960951</c:v>
                </c:pt>
                <c:pt idx="15686">
                  <c:v>92.001544699894112</c:v>
                </c:pt>
                <c:pt idx="15687">
                  <c:v>91.99507544916689</c:v>
                </c:pt>
                <c:pt idx="15688">
                  <c:v>91.988607181534746</c:v>
                </c:pt>
                <c:pt idx="15689">
                  <c:v>91.982139896753225</c:v>
                </c:pt>
                <c:pt idx="15690">
                  <c:v>91.97567359457797</c:v>
                </c:pt>
                <c:pt idx="15691">
                  <c:v>91.969208274764711</c:v>
                </c:pt>
                <c:pt idx="15692">
                  <c:v>91.962743937069277</c:v>
                </c:pt>
                <c:pt idx="15693">
                  <c:v>91.956280581247569</c:v>
                </c:pt>
                <c:pt idx="15694">
                  <c:v>91.949818207055571</c:v>
                </c:pt>
                <c:pt idx="15695">
                  <c:v>91.943356814249384</c:v>
                </c:pt>
                <c:pt idx="15696">
                  <c:v>91.936896402585191</c:v>
                </c:pt>
                <c:pt idx="15697">
                  <c:v>91.930436971819248</c:v>
                </c:pt>
                <c:pt idx="15698">
                  <c:v>91.923978521707909</c:v>
                </c:pt>
                <c:pt idx="15699">
                  <c:v>91.917521052007629</c:v>
                </c:pt>
                <c:pt idx="15700">
                  <c:v>91.911064562474934</c:v>
                </c:pt>
                <c:pt idx="15701">
                  <c:v>91.904609052866434</c:v>
                </c:pt>
                <c:pt idx="15702">
                  <c:v>91.898154522938853</c:v>
                </c:pt>
                <c:pt idx="15703">
                  <c:v>91.891700972448987</c:v>
                </c:pt>
                <c:pt idx="15704">
                  <c:v>91.885248401153731</c:v>
                </c:pt>
                <c:pt idx="15705">
                  <c:v>91.878796808810051</c:v>
                </c:pt>
                <c:pt idx="15706">
                  <c:v>91.872346195175027</c:v>
                </c:pt>
                <c:pt idx="15707">
                  <c:v>91.865896560005808</c:v>
                </c:pt>
                <c:pt idx="15708">
                  <c:v>91.859447903059632</c:v>
                </c:pt>
                <c:pt idx="15709">
                  <c:v>91.853000224093833</c:v>
                </c:pt>
                <c:pt idx="15710">
                  <c:v>91.846553522865847</c:v>
                </c:pt>
                <c:pt idx="15711">
                  <c:v>91.840107799133165</c:v>
                </c:pt>
                <c:pt idx="15712">
                  <c:v>91.833663052653392</c:v>
                </c:pt>
                <c:pt idx="15713">
                  <c:v>91.82721928318422</c:v>
                </c:pt>
                <c:pt idx="15714">
                  <c:v>91.820776490483411</c:v>
                </c:pt>
                <c:pt idx="15715">
                  <c:v>91.814334674308839</c:v>
                </c:pt>
                <c:pt idx="15716">
                  <c:v>91.807893834418451</c:v>
                </c:pt>
                <c:pt idx="15717">
                  <c:v>91.801453970570293</c:v>
                </c:pt>
                <c:pt idx="15718">
                  <c:v>91.795015082522482</c:v>
                </c:pt>
                <c:pt idx="15719">
                  <c:v>91.78857717003325</c:v>
                </c:pt>
                <c:pt idx="15720">
                  <c:v>91.782140232860897</c:v>
                </c:pt>
                <c:pt idx="15721">
                  <c:v>91.775704270763811</c:v>
                </c:pt>
                <c:pt idx="15722">
                  <c:v>91.769269283500464</c:v>
                </c:pt>
                <c:pt idx="15723">
                  <c:v>91.762835270829441</c:v>
                </c:pt>
                <c:pt idx="15724">
                  <c:v>91.756402232509402</c:v>
                </c:pt>
                <c:pt idx="15725">
                  <c:v>91.749970168299072</c:v>
                </c:pt>
                <c:pt idx="15726">
                  <c:v>91.743539077957294</c:v>
                </c:pt>
                <c:pt idx="15727">
                  <c:v>91.737108961242996</c:v>
                </c:pt>
                <c:pt idx="15728">
                  <c:v>91.730679817915174</c:v>
                </c:pt>
                <c:pt idx="15729">
                  <c:v>91.724251647732927</c:v>
                </c:pt>
                <c:pt idx="15730">
                  <c:v>91.717824450455453</c:v>
                </c:pt>
                <c:pt idx="15731">
                  <c:v>91.711398225842004</c:v>
                </c:pt>
                <c:pt idx="15732">
                  <c:v>91.704972973651948</c:v>
                </c:pt>
                <c:pt idx="15733">
                  <c:v>91.698548693644739</c:v>
                </c:pt>
                <c:pt idx="15734">
                  <c:v>91.692125385579899</c:v>
                </c:pt>
                <c:pt idx="15735">
                  <c:v>91.685703049217054</c:v>
                </c:pt>
                <c:pt idx="15736">
                  <c:v>91.67928168431591</c:v>
                </c:pt>
                <c:pt idx="15737">
                  <c:v>91.672861290636263</c:v>
                </c:pt>
                <c:pt idx="15738">
                  <c:v>91.666441867938005</c:v>
                </c:pt>
                <c:pt idx="15739">
                  <c:v>91.660023415981101</c:v>
                </c:pt>
                <c:pt idx="15740">
                  <c:v>91.653605934525615</c:v>
                </c:pt>
                <c:pt idx="15741">
                  <c:v>91.647189423331682</c:v>
                </c:pt>
                <c:pt idx="15742">
                  <c:v>91.64077388215955</c:v>
                </c:pt>
                <c:pt idx="15743">
                  <c:v>91.634359310769526</c:v>
                </c:pt>
                <c:pt idx="15744">
                  <c:v>91.627945708922027</c:v>
                </c:pt>
                <c:pt idx="15745">
                  <c:v>91.621533076377531</c:v>
                </c:pt>
                <c:pt idx="15746">
                  <c:v>91.615121412896642</c:v>
                </c:pt>
                <c:pt idx="15747">
                  <c:v>91.608710718240005</c:v>
                </c:pt>
                <c:pt idx="15748">
                  <c:v>91.602300992168395</c:v>
                </c:pt>
                <c:pt idx="15749">
                  <c:v>91.595892234442644</c:v>
                </c:pt>
                <c:pt idx="15750">
                  <c:v>91.589484444823682</c:v>
                </c:pt>
                <c:pt idx="15751">
                  <c:v>91.583077623072526</c:v>
                </c:pt>
                <c:pt idx="15752">
                  <c:v>91.576671768950277</c:v>
                </c:pt>
                <c:pt idx="15753">
                  <c:v>91.570266882218121</c:v>
                </c:pt>
                <c:pt idx="15754">
                  <c:v>91.563862962637344</c:v>
                </c:pt>
                <c:pt idx="15755">
                  <c:v>91.55746000996929</c:v>
                </c:pt>
                <c:pt idx="15756">
                  <c:v>91.551058023975429</c:v>
                </c:pt>
                <c:pt idx="15757">
                  <c:v>91.544657004417289</c:v>
                </c:pt>
                <c:pt idx="15758">
                  <c:v>91.538256951056482</c:v>
                </c:pt>
                <c:pt idx="15759">
                  <c:v>91.531857863654722</c:v>
                </c:pt>
                <c:pt idx="15760">
                  <c:v>91.525459741973805</c:v>
                </c:pt>
                <c:pt idx="15761">
                  <c:v>91.519062585775615</c:v>
                </c:pt>
                <c:pt idx="15762">
                  <c:v>91.512666394822119</c:v>
                </c:pt>
                <c:pt idx="15763">
                  <c:v>91.506271168875358</c:v>
                </c:pt>
                <c:pt idx="15764">
                  <c:v>91.499876907697484</c:v>
                </c:pt>
                <c:pt idx="15765">
                  <c:v>91.493483611050721</c:v>
                </c:pt>
                <c:pt idx="15766">
                  <c:v>91.487091278697392</c:v>
                </c:pt>
                <c:pt idx="15767">
                  <c:v>91.480699910399878</c:v>
                </c:pt>
                <c:pt idx="15768">
                  <c:v>91.474309505920672</c:v>
                </c:pt>
                <c:pt idx="15769">
                  <c:v>91.467920065022341</c:v>
                </c:pt>
                <c:pt idx="15770">
                  <c:v>91.461531587467533</c:v>
                </c:pt>
                <c:pt idx="15771">
                  <c:v>91.455144073019</c:v>
                </c:pt>
                <c:pt idx="15772">
                  <c:v>91.448757521439575</c:v>
                </c:pt>
                <c:pt idx="15773">
                  <c:v>91.442371932492165</c:v>
                </c:pt>
                <c:pt idx="15774">
                  <c:v>91.435987305939761</c:v>
                </c:pt>
                <c:pt idx="15775">
                  <c:v>91.429603641545469</c:v>
                </c:pt>
                <c:pt idx="15776">
                  <c:v>91.423220939072451</c:v>
                </c:pt>
                <c:pt idx="15777">
                  <c:v>91.416839198283952</c:v>
                </c:pt>
                <c:pt idx="15778">
                  <c:v>91.410458418943321</c:v>
                </c:pt>
                <c:pt idx="15779">
                  <c:v>91.404078600813989</c:v>
                </c:pt>
                <c:pt idx="15780">
                  <c:v>91.397699743659473</c:v>
                </c:pt>
                <c:pt idx="15781">
                  <c:v>91.391321847243361</c:v>
                </c:pt>
                <c:pt idx="15782">
                  <c:v>91.384944911329342</c:v>
                </c:pt>
                <c:pt idx="15783">
                  <c:v>91.378568935681187</c:v>
                </c:pt>
                <c:pt idx="15784">
                  <c:v>91.372193920062756</c:v>
                </c:pt>
                <c:pt idx="15785">
                  <c:v>91.365819864237992</c:v>
                </c:pt>
                <c:pt idx="15786">
                  <c:v>91.359446767970908</c:v>
                </c:pt>
                <c:pt idx="15787">
                  <c:v>91.353074631025621</c:v>
                </c:pt>
                <c:pt idx="15788">
                  <c:v>91.346703453166327</c:v>
                </c:pt>
                <c:pt idx="15789">
                  <c:v>91.340333234157299</c:v>
                </c:pt>
                <c:pt idx="15790">
                  <c:v>91.33396397376292</c:v>
                </c:pt>
                <c:pt idx="15791">
                  <c:v>91.32759567174763</c:v>
                </c:pt>
                <c:pt idx="15792">
                  <c:v>91.321228327875957</c:v>
                </c:pt>
                <c:pt idx="15793">
                  <c:v>91.31486194191254</c:v>
                </c:pt>
                <c:pt idx="15794">
                  <c:v>91.308496513622075</c:v>
                </c:pt>
                <c:pt idx="15795">
                  <c:v>91.302132042769358</c:v>
                </c:pt>
                <c:pt idx="15796">
                  <c:v>91.295768529119258</c:v>
                </c:pt>
                <c:pt idx="15797">
                  <c:v>91.289405972436739</c:v>
                </c:pt>
                <c:pt idx="15798">
                  <c:v>91.283044372486842</c:v>
                </c:pt>
                <c:pt idx="15799">
                  <c:v>91.276683729034701</c:v>
                </c:pt>
                <c:pt idx="15800">
                  <c:v>91.270324041845541</c:v>
                </c:pt>
                <c:pt idx="15801">
                  <c:v>91.263965310684654</c:v>
                </c:pt>
                <c:pt idx="15802">
                  <c:v>91.257607535317419</c:v>
                </c:pt>
                <c:pt idx="15803">
                  <c:v>91.251250715509315</c:v>
                </c:pt>
                <c:pt idx="15804">
                  <c:v>91.244894851025876</c:v>
                </c:pt>
                <c:pt idx="15805">
                  <c:v>91.238539941632766</c:v>
                </c:pt>
                <c:pt idx="15806">
                  <c:v>91.23218598709569</c:v>
                </c:pt>
                <c:pt idx="15807">
                  <c:v>91.225832987180453</c:v>
                </c:pt>
                <c:pt idx="15808">
                  <c:v>91.219480941652947</c:v>
                </c:pt>
                <c:pt idx="15809">
                  <c:v>91.213129850279159</c:v>
                </c:pt>
                <c:pt idx="15810">
                  <c:v>91.206779712825139</c:v>
                </c:pt>
                <c:pt idx="15811">
                  <c:v>91.20043052905703</c:v>
                </c:pt>
                <c:pt idx="15812">
                  <c:v>91.194082298741051</c:v>
                </c:pt>
                <c:pt idx="15813">
                  <c:v>91.187735021643533</c:v>
                </c:pt>
                <c:pt idx="15814">
                  <c:v>91.181388697530849</c:v>
                </c:pt>
                <c:pt idx="15815">
                  <c:v>91.175043326169501</c:v>
                </c:pt>
                <c:pt idx="15816">
                  <c:v>91.168698907326032</c:v>
                </c:pt>
                <c:pt idx="15817">
                  <c:v>91.162355440767101</c:v>
                </c:pt>
                <c:pt idx="15818">
                  <c:v>91.15601292625945</c:v>
                </c:pt>
                <c:pt idx="15819">
                  <c:v>91.14967136356988</c:v>
                </c:pt>
                <c:pt idx="15820">
                  <c:v>91.143330752465289</c:v>
                </c:pt>
                <c:pt idx="15821">
                  <c:v>91.136991092712677</c:v>
                </c:pt>
                <c:pt idx="15822">
                  <c:v>91.130652384079099</c:v>
                </c:pt>
                <c:pt idx="15823">
                  <c:v>91.124314626331696</c:v>
                </c:pt>
                <c:pt idx="15824">
                  <c:v>91.117977819237709</c:v>
                </c:pt>
                <c:pt idx="15825">
                  <c:v>91.111641962564462</c:v>
                </c:pt>
                <c:pt idx="15826">
                  <c:v>91.105307056079354</c:v>
                </c:pt>
                <c:pt idx="15827">
                  <c:v>91.098973099549866</c:v>
                </c:pt>
                <c:pt idx="15828">
                  <c:v>91.092640092743579</c:v>
                </c:pt>
                <c:pt idx="15829">
                  <c:v>91.086308035428132</c:v>
                </c:pt>
                <c:pt idx="15830">
                  <c:v>91.079976927371263</c:v>
                </c:pt>
                <c:pt idx="15831">
                  <c:v>91.073646768340794</c:v>
                </c:pt>
                <c:pt idx="15832">
                  <c:v>91.067317558104619</c:v>
                </c:pt>
                <c:pt idx="15833">
                  <c:v>91.060989296430733</c:v>
                </c:pt>
                <c:pt idx="15834">
                  <c:v>91.0546619830872</c:v>
                </c:pt>
                <c:pt idx="15835">
                  <c:v>91.04833561784217</c:v>
                </c:pt>
                <c:pt idx="15836">
                  <c:v>91.042010200463878</c:v>
                </c:pt>
                <c:pt idx="15837">
                  <c:v>91.035685730720644</c:v>
                </c:pt>
                <c:pt idx="15838">
                  <c:v>91.02936220838086</c:v>
                </c:pt>
                <c:pt idx="15839">
                  <c:v>91.023039633213017</c:v>
                </c:pt>
                <c:pt idx="15840">
                  <c:v>91.016718004985691</c:v>
                </c:pt>
                <c:pt idx="15841">
                  <c:v>91.010397323467529</c:v>
                </c:pt>
                <c:pt idx="15842">
                  <c:v>91.004077588427251</c:v>
                </c:pt>
                <c:pt idx="15843">
                  <c:v>90.997758799633687</c:v>
                </c:pt>
                <c:pt idx="15844">
                  <c:v>90.991440956855726</c:v>
                </c:pt>
                <c:pt idx="15845">
                  <c:v>90.985124059862358</c:v>
                </c:pt>
                <c:pt idx="15846">
                  <c:v>90.978808108422641</c:v>
                </c:pt>
                <c:pt idx="15847">
                  <c:v>90.97249310230572</c:v>
                </c:pt>
                <c:pt idx="15848">
                  <c:v>90.966179041280824</c:v>
                </c:pt>
                <c:pt idx="15849">
                  <c:v>90.959865925117271</c:v>
                </c:pt>
                <c:pt idx="15850">
                  <c:v>90.953553753584458</c:v>
                </c:pt>
                <c:pt idx="15851">
                  <c:v>90.947242526451859</c:v>
                </c:pt>
                <c:pt idx="15852">
                  <c:v>90.94093224348903</c:v>
                </c:pt>
                <c:pt idx="15853">
                  <c:v>90.934622904465613</c:v>
                </c:pt>
                <c:pt idx="15854">
                  <c:v>90.928314509151335</c:v>
                </c:pt>
                <c:pt idx="15855">
                  <c:v>90.922007057316009</c:v>
                </c:pt>
                <c:pt idx="15856">
                  <c:v>90.915700548729504</c:v>
                </c:pt>
                <c:pt idx="15857">
                  <c:v>90.909394983161818</c:v>
                </c:pt>
                <c:pt idx="15858">
                  <c:v>90.90309036038299</c:v>
                </c:pt>
                <c:pt idx="15859">
                  <c:v>90.89678668016316</c:v>
                </c:pt>
                <c:pt idx="15860">
                  <c:v>90.890483942272539</c:v>
                </c:pt>
                <c:pt idx="15861">
                  <c:v>90.884182146481436</c:v>
                </c:pt>
                <c:pt idx="15862">
                  <c:v>90.877881292560232</c:v>
                </c:pt>
                <c:pt idx="15863">
                  <c:v>90.871581380279395</c:v>
                </c:pt>
                <c:pt idx="15864">
                  <c:v>90.86528240940946</c:v>
                </c:pt>
                <c:pt idx="15865">
                  <c:v>90.858984379721065</c:v>
                </c:pt>
                <c:pt idx="15866">
                  <c:v>90.852687290984917</c:v>
                </c:pt>
                <c:pt idx="15867">
                  <c:v>90.846391142971811</c:v>
                </c:pt>
                <c:pt idx="15868">
                  <c:v>90.840095935452609</c:v>
                </c:pt>
                <c:pt idx="15869">
                  <c:v>90.833801668198291</c:v>
                </c:pt>
                <c:pt idx="15870">
                  <c:v>90.827508340979875</c:v>
                </c:pt>
                <c:pt idx="15871">
                  <c:v>90.821215953568483</c:v>
                </c:pt>
                <c:pt idx="15872">
                  <c:v>90.81492450573532</c:v>
                </c:pt>
                <c:pt idx="15873">
                  <c:v>90.808633997251675</c:v>
                </c:pt>
                <c:pt idx="15874">
                  <c:v>90.802344427888897</c:v>
                </c:pt>
                <c:pt idx="15875">
                  <c:v>90.796055797418447</c:v>
                </c:pt>
                <c:pt idx="15876">
                  <c:v>90.789768105611842</c:v>
                </c:pt>
                <c:pt idx="15877">
                  <c:v>90.783481352240699</c:v>
                </c:pt>
                <c:pt idx="15878">
                  <c:v>90.777195537076693</c:v>
                </c:pt>
                <c:pt idx="15879">
                  <c:v>90.770910659891612</c:v>
                </c:pt>
                <c:pt idx="15880">
                  <c:v>90.764626720457301</c:v>
                </c:pt>
                <c:pt idx="15881">
                  <c:v>90.758343718545703</c:v>
                </c:pt>
                <c:pt idx="15882">
                  <c:v>90.75206165392882</c:v>
                </c:pt>
                <c:pt idx="15883">
                  <c:v>90.745780526378766</c:v>
                </c:pt>
                <c:pt idx="15884">
                  <c:v>90.739500335667699</c:v>
                </c:pt>
                <c:pt idx="15885">
                  <c:v>90.733221081567891</c:v>
                </c:pt>
                <c:pt idx="15886">
                  <c:v>90.726942763851682</c:v>
                </c:pt>
                <c:pt idx="15887">
                  <c:v>90.720665382291486</c:v>
                </c:pt>
                <c:pt idx="15888">
                  <c:v>90.714388936659816</c:v>
                </c:pt>
                <c:pt idx="15889">
                  <c:v>90.708113426729255</c:v>
                </c:pt>
                <c:pt idx="15890">
                  <c:v>90.701838852272459</c:v>
                </c:pt>
                <c:pt idx="15891">
                  <c:v>90.695565213062181</c:v>
                </c:pt>
                <c:pt idx="15892">
                  <c:v>90.689292508871247</c:v>
                </c:pt>
                <c:pt idx="15893">
                  <c:v>90.683020739472553</c:v>
                </c:pt>
                <c:pt idx="15894">
                  <c:v>90.676749904639095</c:v>
                </c:pt>
                <c:pt idx="15895">
                  <c:v>90.67048000414394</c:v>
                </c:pt>
                <c:pt idx="15896">
                  <c:v>90.664211037760239</c:v>
                </c:pt>
                <c:pt idx="15897">
                  <c:v>90.657943005261231</c:v>
                </c:pt>
                <c:pt idx="15898">
                  <c:v>90.651675906420209</c:v>
                </c:pt>
                <c:pt idx="15899">
                  <c:v>90.645409741010582</c:v>
                </c:pt>
                <c:pt idx="15900">
                  <c:v>90.639144508805799</c:v>
                </c:pt>
                <c:pt idx="15901">
                  <c:v>90.632880209579426</c:v>
                </c:pt>
                <c:pt idx="15902">
                  <c:v>90.626616843105097</c:v>
                </c:pt>
                <c:pt idx="15903">
                  <c:v>90.620354409156533</c:v>
                </c:pt>
                <c:pt idx="15904">
                  <c:v>90.614092907507512</c:v>
                </c:pt>
                <c:pt idx="15905">
                  <c:v>90.607832337931924</c:v>
                </c:pt>
                <c:pt idx="15906">
                  <c:v>90.601572700203704</c:v>
                </c:pt>
                <c:pt idx="15907">
                  <c:v>90.595313994096898</c:v>
                </c:pt>
                <c:pt idx="15908">
                  <c:v>90.589056219385625</c:v>
                </c:pt>
                <c:pt idx="15909">
                  <c:v>90.582799375844075</c:v>
                </c:pt>
                <c:pt idx="15910">
                  <c:v>90.576543463246523</c:v>
                </c:pt>
                <c:pt idx="15911">
                  <c:v>90.570288481367314</c:v>
                </c:pt>
                <c:pt idx="15912">
                  <c:v>90.564034429980893</c:v>
                </c:pt>
                <c:pt idx="15913">
                  <c:v>90.557781308861777</c:v>
                </c:pt>
                <c:pt idx="15914">
                  <c:v>90.551529117784568</c:v>
                </c:pt>
                <c:pt idx="15915">
                  <c:v>90.545277856523924</c:v>
                </c:pt>
                <c:pt idx="15916">
                  <c:v>90.539027524854617</c:v>
                </c:pt>
                <c:pt idx="15917">
                  <c:v>90.532778122551477</c:v>
                </c:pt>
                <c:pt idx="15918">
                  <c:v>90.526529649389417</c:v>
                </c:pt>
                <c:pt idx="15919">
                  <c:v>90.520282105143437</c:v>
                </c:pt>
                <c:pt idx="15920">
                  <c:v>90.514035489588608</c:v>
                </c:pt>
                <c:pt idx="15921">
                  <c:v>90.507789802500071</c:v>
                </c:pt>
                <c:pt idx="15922">
                  <c:v>90.501545043653081</c:v>
                </c:pt>
                <c:pt idx="15923">
                  <c:v>90.495301212822937</c:v>
                </c:pt>
                <c:pt idx="15924">
                  <c:v>90.489058309785037</c:v>
                </c:pt>
                <c:pt idx="15925">
                  <c:v>90.482816334314862</c:v>
                </c:pt>
                <c:pt idx="15926">
                  <c:v>90.476575286187952</c:v>
                </c:pt>
                <c:pt idx="15927">
                  <c:v>90.470335165179947</c:v>
                </c:pt>
                <c:pt idx="15928">
                  <c:v>90.464095971066556</c:v>
                </c:pt>
                <c:pt idx="15929">
                  <c:v>90.457857703623574</c:v>
                </c:pt>
                <c:pt idx="15930">
                  <c:v>90.451620362626869</c:v>
                </c:pt>
                <c:pt idx="15931">
                  <c:v>90.445383947852378</c:v>
                </c:pt>
                <c:pt idx="15932">
                  <c:v>90.439148459076151</c:v>
                </c:pt>
                <c:pt idx="15933">
                  <c:v>90.432913896074282</c:v>
                </c:pt>
                <c:pt idx="15934">
                  <c:v>90.426680258622966</c:v>
                </c:pt>
                <c:pt idx="15935">
                  <c:v>90.420447546498465</c:v>
                </c:pt>
                <c:pt idx="15936">
                  <c:v>90.414215759477116</c:v>
                </c:pt>
                <c:pt idx="15937">
                  <c:v>90.407984897335353</c:v>
                </c:pt>
                <c:pt idx="15938">
                  <c:v>90.401754959849683</c:v>
                </c:pt>
                <c:pt idx="15939">
                  <c:v>90.395525946796681</c:v>
                </c:pt>
                <c:pt idx="15940">
                  <c:v>90.389297857953011</c:v>
                </c:pt>
                <c:pt idx="15941">
                  <c:v>90.383070693095419</c:v>
                </c:pt>
                <c:pt idx="15942">
                  <c:v>90.376844452000725</c:v>
                </c:pt>
                <c:pt idx="15943">
                  <c:v>90.370619134445818</c:v>
                </c:pt>
                <c:pt idx="15944">
                  <c:v>90.364394740207686</c:v>
                </c:pt>
                <c:pt idx="15945">
                  <c:v>90.358171269063376</c:v>
                </c:pt>
                <c:pt idx="15946">
                  <c:v>90.351948720790034</c:v>
                </c:pt>
                <c:pt idx="15947">
                  <c:v>90.345727095164861</c:v>
                </c:pt>
                <c:pt idx="15948">
                  <c:v>90.339506391965159</c:v>
                </c:pt>
                <c:pt idx="15949">
                  <c:v>90.333286610968301</c:v>
                </c:pt>
                <c:pt idx="15950">
                  <c:v>90.327067751951731</c:v>
                </c:pt>
                <c:pt idx="15951">
                  <c:v>90.320849814692963</c:v>
                </c:pt>
                <c:pt idx="15952">
                  <c:v>90.314632798969626</c:v>
                </c:pt>
                <c:pt idx="15953">
                  <c:v>90.308416704559392</c:v>
                </c:pt>
                <c:pt idx="15954">
                  <c:v>90.30220153124003</c:v>
                </c:pt>
                <c:pt idx="15955">
                  <c:v>90.295987278789383</c:v>
                </c:pt>
                <c:pt idx="15956">
                  <c:v>90.289773946985363</c:v>
                </c:pt>
                <c:pt idx="15957">
                  <c:v>90.283561535605983</c:v>
                </c:pt>
                <c:pt idx="15958">
                  <c:v>90.277350044429312</c:v>
                </c:pt>
                <c:pt idx="15959">
                  <c:v>90.271139473233504</c:v>
                </c:pt>
                <c:pt idx="15960">
                  <c:v>90.264929821796798</c:v>
                </c:pt>
                <c:pt idx="15961">
                  <c:v>90.258721089897492</c:v>
                </c:pt>
                <c:pt idx="15962">
                  <c:v>90.252513277313994</c:v>
                </c:pt>
                <c:pt idx="15963">
                  <c:v>90.246306383824759</c:v>
                </c:pt>
                <c:pt idx="15964">
                  <c:v>90.240100409208338</c:v>
                </c:pt>
                <c:pt idx="15965">
                  <c:v>90.233895353243355</c:v>
                </c:pt>
                <c:pt idx="15966">
                  <c:v>90.227691215708504</c:v>
                </c:pt>
                <c:pt idx="15967">
                  <c:v>90.221487996382578</c:v>
                </c:pt>
                <c:pt idx="15968">
                  <c:v>90.215285695044429</c:v>
                </c:pt>
                <c:pt idx="15969">
                  <c:v>90.209084311472992</c:v>
                </c:pt>
                <c:pt idx="15970">
                  <c:v>90.202883845447275</c:v>
                </c:pt>
                <c:pt idx="15971">
                  <c:v>90.196684296746369</c:v>
                </c:pt>
                <c:pt idx="15972">
                  <c:v>90.190485665149453</c:v>
                </c:pt>
                <c:pt idx="15973">
                  <c:v>90.184287950435774</c:v>
                </c:pt>
                <c:pt idx="15974">
                  <c:v>90.178091152384653</c:v>
                </c:pt>
                <c:pt idx="15975">
                  <c:v>90.17189527077548</c:v>
                </c:pt>
                <c:pt idx="15976">
                  <c:v>90.165700305387745</c:v>
                </c:pt>
                <c:pt idx="15977">
                  <c:v>90.159506256001009</c:v>
                </c:pt>
                <c:pt idx="15978">
                  <c:v>90.153313122394906</c:v>
                </c:pt>
                <c:pt idx="15979">
                  <c:v>90.147120904349151</c:v>
                </c:pt>
                <c:pt idx="15980">
                  <c:v>90.140929601643521</c:v>
                </c:pt>
                <c:pt idx="15981">
                  <c:v>90.134739214057902</c:v>
                </c:pt>
                <c:pt idx="15982">
                  <c:v>90.128549741372225</c:v>
                </c:pt>
                <c:pt idx="15983">
                  <c:v>90.122361183366507</c:v>
                </c:pt>
                <c:pt idx="15984">
                  <c:v>90.116173539820863</c:v>
                </c:pt>
                <c:pt idx="15985">
                  <c:v>90.109986810515451</c:v>
                </c:pt>
                <c:pt idx="15986">
                  <c:v>90.103800995230543</c:v>
                </c:pt>
                <c:pt idx="15987">
                  <c:v>90.097616093746467</c:v>
                </c:pt>
                <c:pt idx="15988">
                  <c:v>90.091432105843623</c:v>
                </c:pt>
                <c:pt idx="15989">
                  <c:v>90.085249031302496</c:v>
                </c:pt>
                <c:pt idx="15990">
                  <c:v>90.079066869903656</c:v>
                </c:pt>
                <c:pt idx="15991">
                  <c:v>90.07288562142773</c:v>
                </c:pt>
                <c:pt idx="15992">
                  <c:v>90.066705285655445</c:v>
                </c:pt>
                <c:pt idx="15993">
                  <c:v>90.060525862367598</c:v>
                </c:pt>
                <c:pt idx="15994">
                  <c:v>90.054347351345044</c:v>
                </c:pt>
                <c:pt idx="15995">
                  <c:v>90.048169752368736</c:v>
                </c:pt>
                <c:pt idx="15996">
                  <c:v>90.041993065219714</c:v>
                </c:pt>
                <c:pt idx="15997">
                  <c:v>90.035817289679059</c:v>
                </c:pt>
                <c:pt idx="15998">
                  <c:v>90.029642425527953</c:v>
                </c:pt>
                <c:pt idx="15999">
                  <c:v>90.023468472547648</c:v>
                </c:pt>
                <c:pt idx="16000">
                  <c:v>90.017295430519482</c:v>
                </c:pt>
                <c:pt idx="16001">
                  <c:v>90.011123299224863</c:v>
                </c:pt>
                <c:pt idx="16002">
                  <c:v>90.004952078445271</c:v>
                </c:pt>
                <c:pt idx="16003">
                  <c:v>89.998781767962271</c:v>
                </c:pt>
                <c:pt idx="16004">
                  <c:v>89.992612367557498</c:v>
                </c:pt>
                <c:pt idx="16005">
                  <c:v>89.986443877012661</c:v>
                </c:pt>
                <c:pt idx="16006">
                  <c:v>89.980276296109565</c:v>
                </c:pt>
                <c:pt idx="16007">
                  <c:v>89.97410962463006</c:v>
                </c:pt>
                <c:pt idx="16008">
                  <c:v>89.967943862356094</c:v>
                </c:pt>
                <c:pt idx="16009">
                  <c:v>89.961779009069701</c:v>
                </c:pt>
                <c:pt idx="16010">
                  <c:v>89.955615064552958</c:v>
                </c:pt>
                <c:pt idx="16011">
                  <c:v>89.949452028588041</c:v>
                </c:pt>
                <c:pt idx="16012">
                  <c:v>89.943289900957211</c:v>
                </c:pt>
                <c:pt idx="16013">
                  <c:v>89.937128681442786</c:v>
                </c:pt>
                <c:pt idx="16014">
                  <c:v>89.930968369827156</c:v>
                </c:pt>
                <c:pt idx="16015">
                  <c:v>89.924808965892808</c:v>
                </c:pt>
                <c:pt idx="16016">
                  <c:v>89.918650469422303</c:v>
                </c:pt>
                <c:pt idx="16017">
                  <c:v>89.912492880198258</c:v>
                </c:pt>
                <c:pt idx="16018">
                  <c:v>89.906336198003373</c:v>
                </c:pt>
                <c:pt idx="16019">
                  <c:v>89.900180422620451</c:v>
                </c:pt>
                <c:pt idx="16020">
                  <c:v>89.894025553832336</c:v>
                </c:pt>
                <c:pt idx="16021">
                  <c:v>89.887871591421955</c:v>
                </c:pt>
                <c:pt idx="16022">
                  <c:v>89.881718535172325</c:v>
                </c:pt>
                <c:pt idx="16023">
                  <c:v>89.875566384866531</c:v>
                </c:pt>
                <c:pt idx="16024">
                  <c:v>89.869415140287742</c:v>
                </c:pt>
                <c:pt idx="16025">
                  <c:v>89.863264801219188</c:v>
                </c:pt>
                <c:pt idx="16026">
                  <c:v>89.857115367444166</c:v>
                </c:pt>
                <c:pt idx="16027">
                  <c:v>89.850966838746089</c:v>
                </c:pt>
                <c:pt idx="16028">
                  <c:v>89.844819214908398</c:v>
                </c:pt>
                <c:pt idx="16029">
                  <c:v>89.838672495714647</c:v>
                </c:pt>
                <c:pt idx="16030">
                  <c:v>89.832526680948448</c:v>
                </c:pt>
                <c:pt idx="16031">
                  <c:v>89.826381770393496</c:v>
                </c:pt>
                <c:pt idx="16032">
                  <c:v>89.820237763833546</c:v>
                </c:pt>
                <c:pt idx="16033">
                  <c:v>89.814094661052451</c:v>
                </c:pt>
                <c:pt idx="16034">
                  <c:v>89.80795246183412</c:v>
                </c:pt>
                <c:pt idx="16035">
                  <c:v>89.801811165962548</c:v>
                </c:pt>
                <c:pt idx="16036">
                  <c:v>89.795670773221801</c:v>
                </c:pt>
                <c:pt idx="16037">
                  <c:v>89.78953128339603</c:v>
                </c:pt>
                <c:pt idx="16038">
                  <c:v>89.783392696269445</c:v>
                </c:pt>
                <c:pt idx="16039">
                  <c:v>89.777255011626352</c:v>
                </c:pt>
                <c:pt idx="16040">
                  <c:v>89.771118229251101</c:v>
                </c:pt>
                <c:pt idx="16041">
                  <c:v>89.764982348928143</c:v>
                </c:pt>
                <c:pt idx="16042">
                  <c:v>89.758847370442012</c:v>
                </c:pt>
                <c:pt idx="16043">
                  <c:v>89.752713293577287</c:v>
                </c:pt>
                <c:pt idx="16044">
                  <c:v>89.746580118118644</c:v>
                </c:pt>
                <c:pt idx="16045">
                  <c:v>89.740447843850816</c:v>
                </c:pt>
                <c:pt idx="16046">
                  <c:v>89.734316470558639</c:v>
                </c:pt>
                <c:pt idx="16047">
                  <c:v>89.728185998027001</c:v>
                </c:pt>
                <c:pt idx="16048">
                  <c:v>89.722056426040865</c:v>
                </c:pt>
                <c:pt idx="16049">
                  <c:v>89.715927754385277</c:v>
                </c:pt>
                <c:pt idx="16050">
                  <c:v>89.709799982845368</c:v>
                </c:pt>
                <c:pt idx="16051">
                  <c:v>89.703673111206328</c:v>
                </c:pt>
                <c:pt idx="16052">
                  <c:v>89.697547139253416</c:v>
                </c:pt>
                <c:pt idx="16053">
                  <c:v>89.691422066771977</c:v>
                </c:pt>
                <c:pt idx="16054">
                  <c:v>89.685297893547443</c:v>
                </c:pt>
                <c:pt idx="16055">
                  <c:v>89.679174619365298</c:v>
                </c:pt>
                <c:pt idx="16056">
                  <c:v>89.673052244011117</c:v>
                </c:pt>
                <c:pt idx="16057">
                  <c:v>89.666930767270529</c:v>
                </c:pt>
                <c:pt idx="16058">
                  <c:v>89.660810188929261</c:v>
                </c:pt>
                <c:pt idx="16059">
                  <c:v>89.654690508773101</c:v>
                </c:pt>
                <c:pt idx="16060">
                  <c:v>89.648571726587917</c:v>
                </c:pt>
                <c:pt idx="16061">
                  <c:v>89.642453842159654</c:v>
                </c:pt>
                <c:pt idx="16062">
                  <c:v>89.636336855274308</c:v>
                </c:pt>
                <c:pt idx="16063">
                  <c:v>89.630220765717993</c:v>
                </c:pt>
                <c:pt idx="16064">
                  <c:v>89.62410557327685</c:v>
                </c:pt>
                <c:pt idx="16065">
                  <c:v>89.617991277737133</c:v>
                </c:pt>
                <c:pt idx="16066">
                  <c:v>89.611877878885153</c:v>
                </c:pt>
                <c:pt idx="16067">
                  <c:v>89.605765376507293</c:v>
                </c:pt>
                <c:pt idx="16068">
                  <c:v>89.59965377039002</c:v>
                </c:pt>
                <c:pt idx="16069">
                  <c:v>89.59354306031986</c:v>
                </c:pt>
                <c:pt idx="16070">
                  <c:v>89.587433246083421</c:v>
                </c:pt>
                <c:pt idx="16071">
                  <c:v>89.581324327467399</c:v>
                </c:pt>
                <c:pt idx="16072">
                  <c:v>89.575216304258547</c:v>
                </c:pt>
                <c:pt idx="16073">
                  <c:v>89.569109176243686</c:v>
                </c:pt>
                <c:pt idx="16074">
                  <c:v>89.563002943209725</c:v>
                </c:pt>
                <c:pt idx="16075">
                  <c:v>89.556897604943657</c:v>
                </c:pt>
                <c:pt idx="16076">
                  <c:v>89.550793161232519</c:v>
                </c:pt>
                <c:pt idx="16077">
                  <c:v>89.544689611863447</c:v>
                </c:pt>
                <c:pt idx="16078">
                  <c:v>89.538586956623647</c:v>
                </c:pt>
                <c:pt idx="16079">
                  <c:v>89.532485195300382</c:v>
                </c:pt>
                <c:pt idx="16080">
                  <c:v>89.526384327681001</c:v>
                </c:pt>
                <c:pt idx="16081">
                  <c:v>89.520284353552938</c:v>
                </c:pt>
                <c:pt idx="16082">
                  <c:v>89.514185272703685</c:v>
                </c:pt>
                <c:pt idx="16083">
                  <c:v>89.508087084920803</c:v>
                </c:pt>
                <c:pt idx="16084">
                  <c:v>89.501989789991953</c:v>
                </c:pt>
                <c:pt idx="16085">
                  <c:v>89.495893387704839</c:v>
                </c:pt>
                <c:pt idx="16086">
                  <c:v>89.489797877847252</c:v>
                </c:pt>
                <c:pt idx="16087">
                  <c:v>89.483703260207065</c:v>
                </c:pt>
                <c:pt idx="16088">
                  <c:v>89.47760953457221</c:v>
                </c:pt>
                <c:pt idx="16089">
                  <c:v>89.471516700730689</c:v>
                </c:pt>
                <c:pt idx="16090">
                  <c:v>89.465424758470604</c:v>
                </c:pt>
                <c:pt idx="16091">
                  <c:v>89.4593337075801</c:v>
                </c:pt>
                <c:pt idx="16092">
                  <c:v>89.453243547847421</c:v>
                </c:pt>
                <c:pt idx="16093">
                  <c:v>89.447154279060868</c:v>
                </c:pt>
                <c:pt idx="16094">
                  <c:v>89.441065901008812</c:v>
                </c:pt>
                <c:pt idx="16095">
                  <c:v>89.434978413479712</c:v>
                </c:pt>
                <c:pt idx="16096">
                  <c:v>89.428891816262094</c:v>
                </c:pt>
                <c:pt idx="16097">
                  <c:v>89.422806109144545</c:v>
                </c:pt>
                <c:pt idx="16098">
                  <c:v>89.416721291915749</c:v>
                </c:pt>
                <c:pt idx="16099">
                  <c:v>89.410637364364447</c:v>
                </c:pt>
                <c:pt idx="16100">
                  <c:v>89.404554326279452</c:v>
                </c:pt>
                <c:pt idx="16101">
                  <c:v>89.398472177449662</c:v>
                </c:pt>
                <c:pt idx="16102">
                  <c:v>89.392390917664031</c:v>
                </c:pt>
                <c:pt idx="16103">
                  <c:v>89.386310546711599</c:v>
                </c:pt>
                <c:pt idx="16104">
                  <c:v>89.380231064381476</c:v>
                </c:pt>
                <c:pt idx="16105">
                  <c:v>89.374152470462846</c:v>
                </c:pt>
                <c:pt idx="16106">
                  <c:v>89.368074764744961</c:v>
                </c:pt>
                <c:pt idx="16107">
                  <c:v>89.361997947017159</c:v>
                </c:pt>
                <c:pt idx="16108">
                  <c:v>89.355922017068835</c:v>
                </c:pt>
                <c:pt idx="16109">
                  <c:v>89.349846974689456</c:v>
                </c:pt>
                <c:pt idx="16110">
                  <c:v>89.343772819668573</c:v>
                </c:pt>
                <c:pt idx="16111">
                  <c:v>89.337699551795808</c:v>
                </c:pt>
                <c:pt idx="16112">
                  <c:v>89.331627170860855</c:v>
                </c:pt>
                <c:pt idx="16113">
                  <c:v>89.325555676653465</c:v>
                </c:pt>
                <c:pt idx="16114">
                  <c:v>89.319485068963488</c:v>
                </c:pt>
                <c:pt idx="16115">
                  <c:v>89.313415347580829</c:v>
                </c:pt>
                <c:pt idx="16116">
                  <c:v>89.307346512295481</c:v>
                </c:pt>
                <c:pt idx="16117">
                  <c:v>89.30127856289748</c:v>
                </c:pt>
                <c:pt idx="16118">
                  <c:v>89.295211499176972</c:v>
                </c:pt>
                <c:pt idx="16119">
                  <c:v>89.289145320924135</c:v>
                </c:pt>
                <c:pt idx="16120">
                  <c:v>89.283080027929259</c:v>
                </c:pt>
                <c:pt idx="16121">
                  <c:v>89.277015619982677</c:v>
                </c:pt>
                <c:pt idx="16122">
                  <c:v>89.270952096874822</c:v>
                </c:pt>
                <c:pt idx="16123">
                  <c:v>89.264889458396169</c:v>
                </c:pt>
                <c:pt idx="16124">
                  <c:v>89.258827704337278</c:v>
                </c:pt>
                <c:pt idx="16125">
                  <c:v>89.252766834488796</c:v>
                </c:pt>
                <c:pt idx="16126">
                  <c:v>89.246706848641409</c:v>
                </c:pt>
                <c:pt idx="16127">
                  <c:v>89.240647746585907</c:v>
                </c:pt>
                <c:pt idx="16128">
                  <c:v>89.234589528113148</c:v>
                </c:pt>
                <c:pt idx="16129">
                  <c:v>89.228532193014033</c:v>
                </c:pt>
                <c:pt idx="16130">
                  <c:v>89.222475741079577</c:v>
                </c:pt>
                <c:pt idx="16131">
                  <c:v>89.21642017210084</c:v>
                </c:pt>
                <c:pt idx="16132">
                  <c:v>89.210365485868948</c:v>
                </c:pt>
                <c:pt idx="16133">
                  <c:v>89.204311682175131</c:v>
                </c:pt>
                <c:pt idx="16134">
                  <c:v>89.19825876081066</c:v>
                </c:pt>
                <c:pt idx="16135">
                  <c:v>89.19220672156689</c:v>
                </c:pt>
                <c:pt idx="16136">
                  <c:v>89.186155564235236</c:v>
                </c:pt>
                <c:pt idx="16137">
                  <c:v>89.180105288607209</c:v>
                </c:pt>
                <c:pt idx="16138">
                  <c:v>89.174055894474378</c:v>
                </c:pt>
                <c:pt idx="16139">
                  <c:v>89.168007381628385</c:v>
                </c:pt>
                <c:pt idx="16140">
                  <c:v>89.161959749860941</c:v>
                </c:pt>
                <c:pt idx="16141">
                  <c:v>89.155912998963828</c:v>
                </c:pt>
                <c:pt idx="16142">
                  <c:v>89.1498671287289</c:v>
                </c:pt>
                <c:pt idx="16143">
                  <c:v>89.143822138948082</c:v>
                </c:pt>
                <c:pt idx="16144">
                  <c:v>89.137778029413383</c:v>
                </c:pt>
                <c:pt idx="16145">
                  <c:v>89.13173479991687</c:v>
                </c:pt>
                <c:pt idx="16146">
                  <c:v>89.125692450250682</c:v>
                </c:pt>
                <c:pt idx="16147">
                  <c:v>89.119650980207041</c:v>
                </c:pt>
                <c:pt idx="16148">
                  <c:v>89.113610389578227</c:v>
                </c:pt>
                <c:pt idx="16149">
                  <c:v>89.107570678156605</c:v>
                </c:pt>
                <c:pt idx="16150">
                  <c:v>89.101531845734584</c:v>
                </c:pt>
                <c:pt idx="16151">
                  <c:v>89.095493892104685</c:v>
                </c:pt>
                <c:pt idx="16152">
                  <c:v>89.089456817059471</c:v>
                </c:pt>
                <c:pt idx="16153">
                  <c:v>89.083420620391578</c:v>
                </c:pt>
                <c:pt idx="16154">
                  <c:v>89.077385301893727</c:v>
                </c:pt>
                <c:pt idx="16155">
                  <c:v>89.071350861358695</c:v>
                </c:pt>
                <c:pt idx="16156">
                  <c:v>89.065317298579345</c:v>
                </c:pt>
                <c:pt idx="16157">
                  <c:v>89.059284613348595</c:v>
                </c:pt>
                <c:pt idx="16158">
                  <c:v>89.053252805459451</c:v>
                </c:pt>
                <c:pt idx="16159">
                  <c:v>89.047221874704974</c:v>
                </c:pt>
                <c:pt idx="16160">
                  <c:v>89.041191820878311</c:v>
                </c:pt>
                <c:pt idx="16161">
                  <c:v>89.035162643772679</c:v>
                </c:pt>
                <c:pt idx="16162">
                  <c:v>89.02913434318134</c:v>
                </c:pt>
                <c:pt idx="16163">
                  <c:v>89.023106918897668</c:v>
                </c:pt>
                <c:pt idx="16164">
                  <c:v>89.017080370715078</c:v>
                </c:pt>
                <c:pt idx="16165">
                  <c:v>89.01105469842706</c:v>
                </c:pt>
                <c:pt idx="16166">
                  <c:v>89.005029901827186</c:v>
                </c:pt>
                <c:pt idx="16167">
                  <c:v>88.9990059807091</c:v>
                </c:pt>
                <c:pt idx="16168">
                  <c:v>88.99298293486649</c:v>
                </c:pt>
                <c:pt idx="16169">
                  <c:v>88.986960764093141</c:v>
                </c:pt>
                <c:pt idx="16170">
                  <c:v>88.98093946818291</c:v>
                </c:pt>
                <c:pt idx="16171">
                  <c:v>88.974919046929713</c:v>
                </c:pt>
                <c:pt idx="16172">
                  <c:v>88.968899500127534</c:v>
                </c:pt>
                <c:pt idx="16173">
                  <c:v>88.962880827570444</c:v>
                </c:pt>
                <c:pt idx="16174">
                  <c:v>88.956863029052556</c:v>
                </c:pt>
                <c:pt idx="16175">
                  <c:v>88.950846104368082</c:v>
                </c:pt>
                <c:pt idx="16176">
                  <c:v>88.944830053311307</c:v>
                </c:pt>
                <c:pt idx="16177">
                  <c:v>88.938814875676556</c:v>
                </c:pt>
                <c:pt idx="16178">
                  <c:v>88.932800571258241</c:v>
                </c:pt>
                <c:pt idx="16179">
                  <c:v>88.926787139850859</c:v>
                </c:pt>
                <c:pt idx="16180">
                  <c:v>88.920774581248949</c:v>
                </c:pt>
                <c:pt idx="16181">
                  <c:v>88.914762895247151</c:v>
                </c:pt>
                <c:pt idx="16182">
                  <c:v>88.908752081640145</c:v>
                </c:pt>
                <c:pt idx="16183">
                  <c:v>88.902742140222699</c:v>
                </c:pt>
                <c:pt idx="16184">
                  <c:v>88.896733070789651</c:v>
                </c:pt>
                <c:pt idx="16185">
                  <c:v>88.890724873135909</c:v>
                </c:pt>
                <c:pt idx="16186">
                  <c:v>88.884717547056439</c:v>
                </c:pt>
                <c:pt idx="16187">
                  <c:v>88.878711092346293</c:v>
                </c:pt>
                <c:pt idx="16188">
                  <c:v>88.872705508800593</c:v>
                </c:pt>
                <c:pt idx="16189">
                  <c:v>88.866700796214516</c:v>
                </c:pt>
                <c:pt idx="16190">
                  <c:v>88.860696954383315</c:v>
                </c:pt>
                <c:pt idx="16191">
                  <c:v>88.854693983102322</c:v>
                </c:pt>
                <c:pt idx="16192">
                  <c:v>88.848691882166932</c:v>
                </c:pt>
                <c:pt idx="16193">
                  <c:v>88.842690651372607</c:v>
                </c:pt>
                <c:pt idx="16194">
                  <c:v>88.836690290514881</c:v>
                </c:pt>
                <c:pt idx="16195">
                  <c:v>88.830690799389359</c:v>
                </c:pt>
                <c:pt idx="16196">
                  <c:v>88.824692177791732</c:v>
                </c:pt>
                <c:pt idx="16197">
                  <c:v>88.818694425517734</c:v>
                </c:pt>
                <c:pt idx="16198">
                  <c:v>88.812697542363168</c:v>
                </c:pt>
                <c:pt idx="16199">
                  <c:v>88.806701528123938</c:v>
                </c:pt>
                <c:pt idx="16200">
                  <c:v>88.800706382595976</c:v>
                </c:pt>
                <c:pt idx="16201">
                  <c:v>88.794712105575329</c:v>
                </c:pt>
                <c:pt idx="16202">
                  <c:v>88.788718696858069</c:v>
                </c:pt>
                <c:pt idx="16203">
                  <c:v>88.782726156240372</c:v>
                </c:pt>
                <c:pt idx="16204">
                  <c:v>88.776734483518467</c:v>
                </c:pt>
                <c:pt idx="16205">
                  <c:v>88.770743678488671</c:v>
                </c:pt>
                <c:pt idx="16206">
                  <c:v>88.764753740947341</c:v>
                </c:pt>
                <c:pt idx="16207">
                  <c:v>88.758764670690908</c:v>
                </c:pt>
                <c:pt idx="16208">
                  <c:v>88.752776467515901</c:v>
                </c:pt>
                <c:pt idx="16209">
                  <c:v>88.74678913121889</c:v>
                </c:pt>
                <c:pt idx="16210">
                  <c:v>88.740802661596533</c:v>
                </c:pt>
                <c:pt idx="16211">
                  <c:v>88.734817058445543</c:v>
                </c:pt>
                <c:pt idx="16212">
                  <c:v>88.728832321562706</c:v>
                </c:pt>
                <c:pt idx="16213">
                  <c:v>88.722848450744877</c:v>
                </c:pt>
                <c:pt idx="16214">
                  <c:v>88.716865445788997</c:v>
                </c:pt>
                <c:pt idx="16215">
                  <c:v>88.71088330649205</c:v>
                </c:pt>
                <c:pt idx="16216">
                  <c:v>88.704902032651106</c:v>
                </c:pt>
                <c:pt idx="16217">
                  <c:v>88.698921624063289</c:v>
                </c:pt>
                <c:pt idx="16218">
                  <c:v>88.69294208052581</c:v>
                </c:pt>
                <c:pt idx="16219">
                  <c:v>88.686963401835953</c:v>
                </c:pt>
                <c:pt idx="16220">
                  <c:v>88.680985587791042</c:v>
                </c:pt>
                <c:pt idx="16221">
                  <c:v>88.675008638188501</c:v>
                </c:pt>
                <c:pt idx="16222">
                  <c:v>88.669032552825797</c:v>
                </c:pt>
                <c:pt idx="16223">
                  <c:v>88.663057331500482</c:v>
                </c:pt>
                <c:pt idx="16224">
                  <c:v>88.65708297401018</c:v>
                </c:pt>
                <c:pt idx="16225">
                  <c:v>88.65110948015257</c:v>
                </c:pt>
                <c:pt idx="16226">
                  <c:v>88.645136849725404</c:v>
                </c:pt>
                <c:pt idx="16227">
                  <c:v>88.639165082526517</c:v>
                </c:pt>
                <c:pt idx="16228">
                  <c:v>88.63319417835379</c:v>
                </c:pt>
                <c:pt idx="16229">
                  <c:v>88.6272241370052</c:v>
                </c:pt>
                <c:pt idx="16230">
                  <c:v>88.621254958278755</c:v>
                </c:pt>
                <c:pt idx="16231">
                  <c:v>88.615286641972574</c:v>
                </c:pt>
                <c:pt idx="16232">
                  <c:v>88.609319187884822</c:v>
                </c:pt>
                <c:pt idx="16233">
                  <c:v>88.603352595813718</c:v>
                </c:pt>
                <c:pt idx="16234">
                  <c:v>88.597386865557581</c:v>
                </c:pt>
                <c:pt idx="16235">
                  <c:v>88.591421996914789</c:v>
                </c:pt>
                <c:pt idx="16236">
                  <c:v>88.585457989683775</c:v>
                </c:pt>
                <c:pt idx="16237">
                  <c:v>88.579494843663056</c:v>
                </c:pt>
                <c:pt idx="16238">
                  <c:v>88.573532558651209</c:v>
                </c:pt>
                <c:pt idx="16239">
                  <c:v>88.567571134446879</c:v>
                </c:pt>
                <c:pt idx="16240">
                  <c:v>88.561610570848771</c:v>
                </c:pt>
                <c:pt idx="16241">
                  <c:v>88.555650867655686</c:v>
                </c:pt>
                <c:pt idx="16242">
                  <c:v>88.54969202466647</c:v>
                </c:pt>
                <c:pt idx="16243">
                  <c:v>88.54373404168004</c:v>
                </c:pt>
                <c:pt idx="16244">
                  <c:v>88.537776918495396</c:v>
                </c:pt>
                <c:pt idx="16245">
                  <c:v>88.531820654911584</c:v>
                </c:pt>
                <c:pt idx="16246">
                  <c:v>88.525865250727733</c:v>
                </c:pt>
                <c:pt idx="16247">
                  <c:v>88.519910705743044</c:v>
                </c:pt>
                <c:pt idx="16248">
                  <c:v>88.513957019756774</c:v>
                </c:pt>
                <c:pt idx="16249">
                  <c:v>88.508004192568251</c:v>
                </c:pt>
                <c:pt idx="16250">
                  <c:v>88.502052223976875</c:v>
                </c:pt>
                <c:pt idx="16251">
                  <c:v>88.496101113782117</c:v>
                </c:pt>
                <c:pt idx="16252">
                  <c:v>88.490150861783505</c:v>
                </c:pt>
                <c:pt idx="16253">
                  <c:v>88.484201467780636</c:v>
                </c:pt>
                <c:pt idx="16254">
                  <c:v>88.478252931573181</c:v>
                </c:pt>
                <c:pt idx="16255">
                  <c:v>88.472305252960894</c:v>
                </c:pt>
                <c:pt idx="16256">
                  <c:v>88.466358431743558</c:v>
                </c:pt>
                <c:pt idx="16257">
                  <c:v>88.460412467721071</c:v>
                </c:pt>
                <c:pt idx="16258">
                  <c:v>88.454467360693357</c:v>
                </c:pt>
                <c:pt idx="16259">
                  <c:v>88.448523110460428</c:v>
                </c:pt>
                <c:pt idx="16260">
                  <c:v>88.442579716822365</c:v>
                </c:pt>
                <c:pt idx="16261">
                  <c:v>88.436637179579321</c:v>
                </c:pt>
                <c:pt idx="16262">
                  <c:v>88.430695498531492</c:v>
                </c:pt>
                <c:pt idx="16263">
                  <c:v>88.424754673479171</c:v>
                </c:pt>
                <c:pt idx="16264">
                  <c:v>88.418814704222697</c:v>
                </c:pt>
                <c:pt idx="16265">
                  <c:v>88.412875590562493</c:v>
                </c:pt>
                <c:pt idx="16266">
                  <c:v>88.406937332299037</c:v>
                </c:pt>
                <c:pt idx="16267">
                  <c:v>88.400999929232881</c:v>
                </c:pt>
                <c:pt idx="16268">
                  <c:v>88.395063381164647</c:v>
                </c:pt>
                <c:pt idx="16269">
                  <c:v>88.389127687895026</c:v>
                </c:pt>
                <c:pt idx="16270">
                  <c:v>88.383192849224756</c:v>
                </c:pt>
                <c:pt idx="16271">
                  <c:v>88.377258864954669</c:v>
                </c:pt>
                <c:pt idx="16272">
                  <c:v>88.371325734885659</c:v>
                </c:pt>
                <c:pt idx="16273">
                  <c:v>88.365393458818659</c:v>
                </c:pt>
                <c:pt idx="16274">
                  <c:v>88.359462036554717</c:v>
                </c:pt>
                <c:pt idx="16275">
                  <c:v>88.353531467894911</c:v>
                </c:pt>
                <c:pt idx="16276">
                  <c:v>88.347601752640401</c:v>
                </c:pt>
                <c:pt idx="16277">
                  <c:v>88.341672890592406</c:v>
                </c:pt>
                <c:pt idx="16278">
                  <c:v>88.335744881552216</c:v>
                </c:pt>
                <c:pt idx="16279">
                  <c:v>88.329817725321192</c:v>
                </c:pt>
                <c:pt idx="16280">
                  <c:v>88.323891421700765</c:v>
                </c:pt>
                <c:pt idx="16281">
                  <c:v>88.317965970492438</c:v>
                </c:pt>
                <c:pt idx="16282">
                  <c:v>88.312041371497756</c:v>
                </c:pt>
                <c:pt idx="16283">
                  <c:v>88.30611762451835</c:v>
                </c:pt>
                <c:pt idx="16284">
                  <c:v>88.300194729355908</c:v>
                </c:pt>
                <c:pt idx="16285">
                  <c:v>88.294272685812203</c:v>
                </c:pt>
                <c:pt idx="16286">
                  <c:v>88.288351493689063</c:v>
                </c:pt>
                <c:pt idx="16287">
                  <c:v>88.282431152788376</c:v>
                </c:pt>
                <c:pt idx="16288">
                  <c:v>88.2765116629121</c:v>
                </c:pt>
                <c:pt idx="16289">
                  <c:v>88.270593023862276</c:v>
                </c:pt>
                <c:pt idx="16290">
                  <c:v>88.26467523544099</c:v>
                </c:pt>
                <c:pt idx="16291">
                  <c:v>88.258758297450413</c:v>
                </c:pt>
                <c:pt idx="16292">
                  <c:v>88.252842209692773</c:v>
                </c:pt>
                <c:pt idx="16293">
                  <c:v>88.246926971970368</c:v>
                </c:pt>
                <c:pt idx="16294">
                  <c:v>88.241012584085553</c:v>
                </c:pt>
                <c:pt idx="16295">
                  <c:v>88.235099045840769</c:v>
                </c:pt>
                <c:pt idx="16296">
                  <c:v>88.2291863570385</c:v>
                </c:pt>
                <c:pt idx="16297">
                  <c:v>88.223274517481315</c:v>
                </c:pt>
                <c:pt idx="16298">
                  <c:v>88.217363526971837</c:v>
                </c:pt>
                <c:pt idx="16299">
                  <c:v>88.21145338531278</c:v>
                </c:pt>
                <c:pt idx="16300">
                  <c:v>88.205544092306894</c:v>
                </c:pt>
                <c:pt idx="16301">
                  <c:v>88.199635647757006</c:v>
                </c:pt>
                <c:pt idx="16302">
                  <c:v>88.19372805146601</c:v>
                </c:pt>
                <c:pt idx="16303">
                  <c:v>88.187821303236873</c:v>
                </c:pt>
                <c:pt idx="16304">
                  <c:v>88.181915402872619</c:v>
                </c:pt>
                <c:pt idx="16305">
                  <c:v>88.176010350176355</c:v>
                </c:pt>
                <c:pt idx="16306">
                  <c:v>88.17010614495122</c:v>
                </c:pt>
                <c:pt idx="16307">
                  <c:v>88.164202787000463</c:v>
                </c:pt>
                <c:pt idx="16308">
                  <c:v>88.158300276127363</c:v>
                </c:pt>
                <c:pt idx="16309">
                  <c:v>88.152398612135286</c:v>
                </c:pt>
                <c:pt idx="16310">
                  <c:v>88.146497794827667</c:v>
                </c:pt>
                <c:pt idx="16311">
                  <c:v>88.140597824007983</c:v>
                </c:pt>
                <c:pt idx="16312">
                  <c:v>88.134698699479799</c:v>
                </c:pt>
                <c:pt idx="16313">
                  <c:v>88.128800421046734</c:v>
                </c:pt>
                <c:pt idx="16314">
                  <c:v>88.122902988512493</c:v>
                </c:pt>
                <c:pt idx="16315">
                  <c:v>88.117006401680811</c:v>
                </c:pt>
                <c:pt idx="16316">
                  <c:v>88.111110660355536</c:v>
                </c:pt>
                <c:pt idx="16317">
                  <c:v>88.105215764340542</c:v>
                </c:pt>
                <c:pt idx="16318">
                  <c:v>88.099321713439778</c:v>
                </c:pt>
                <c:pt idx="16319">
                  <c:v>88.093428507457276</c:v>
                </c:pt>
                <c:pt idx="16320">
                  <c:v>88.087536146197124</c:v>
                </c:pt>
                <c:pt idx="16321">
                  <c:v>88.081644629463469</c:v>
                </c:pt>
                <c:pt idx="16322">
                  <c:v>88.075753957060527</c:v>
                </c:pt>
                <c:pt idx="16323">
                  <c:v>88.069864128792588</c:v>
                </c:pt>
                <c:pt idx="16324">
                  <c:v>88.063975144463996</c:v>
                </c:pt>
                <c:pt idx="16325">
                  <c:v>88.058087003879166</c:v>
                </c:pt>
                <c:pt idx="16326">
                  <c:v>88.052199706842586</c:v>
                </c:pt>
                <c:pt idx="16327">
                  <c:v>88.0463132531588</c:v>
                </c:pt>
                <c:pt idx="16328">
                  <c:v>88.040427642632409</c:v>
                </c:pt>
                <c:pt idx="16329">
                  <c:v>88.034542875068112</c:v>
                </c:pt>
                <c:pt idx="16330">
                  <c:v>88.028658950270639</c:v>
                </c:pt>
                <c:pt idx="16331">
                  <c:v>88.022775868044803</c:v>
                </c:pt>
                <c:pt idx="16332">
                  <c:v>88.01689362819549</c:v>
                </c:pt>
                <c:pt idx="16333">
                  <c:v>88.011012230527626</c:v>
                </c:pt>
                <c:pt idx="16334">
                  <c:v>88.005131674846226</c:v>
                </c:pt>
                <c:pt idx="16335">
                  <c:v>87.999251960956357</c:v>
                </c:pt>
                <c:pt idx="16336">
                  <c:v>87.993373088663148</c:v>
                </c:pt>
                <c:pt idx="16337">
                  <c:v>87.98749505777181</c:v>
                </c:pt>
                <c:pt idx="16338">
                  <c:v>87.981617868087611</c:v>
                </c:pt>
                <c:pt idx="16339">
                  <c:v>87.975741519415891</c:v>
                </c:pt>
                <c:pt idx="16340">
                  <c:v>87.969866011562047</c:v>
                </c:pt>
                <c:pt idx="16341">
                  <c:v>87.963991344331532</c:v>
                </c:pt>
                <c:pt idx="16342">
                  <c:v>87.958117517529885</c:v>
                </c:pt>
                <c:pt idx="16343">
                  <c:v>87.952244530962687</c:v>
                </c:pt>
                <c:pt idx="16344">
                  <c:v>87.946372384435605</c:v>
                </c:pt>
                <c:pt idx="16345">
                  <c:v>87.940501077754362</c:v>
                </c:pt>
                <c:pt idx="16346">
                  <c:v>87.934630610724753</c:v>
                </c:pt>
                <c:pt idx="16347">
                  <c:v>87.928760983152628</c:v>
                </c:pt>
                <c:pt idx="16348">
                  <c:v>87.922892194843911</c:v>
                </c:pt>
                <c:pt idx="16349">
                  <c:v>87.91702424560458</c:v>
                </c:pt>
                <c:pt idx="16350">
                  <c:v>87.9111571352407</c:v>
                </c:pt>
                <c:pt idx="16351">
                  <c:v>87.905290863558363</c:v>
                </c:pt>
                <c:pt idx="16352">
                  <c:v>87.899425430363763</c:v>
                </c:pt>
                <c:pt idx="16353">
                  <c:v>87.893560835463148</c:v>
                </c:pt>
                <c:pt idx="16354">
                  <c:v>87.887697078662825</c:v>
                </c:pt>
                <c:pt idx="16355">
                  <c:v>87.881834159769156</c:v>
                </c:pt>
                <c:pt idx="16356">
                  <c:v>87.875972078588589</c:v>
                </c:pt>
                <c:pt idx="16357">
                  <c:v>87.87011083492763</c:v>
                </c:pt>
                <c:pt idx="16358">
                  <c:v>87.864250428592854</c:v>
                </c:pt>
                <c:pt idx="16359">
                  <c:v>87.85839085939088</c:v>
                </c:pt>
                <c:pt idx="16360">
                  <c:v>87.852532127128413</c:v>
                </c:pt>
                <c:pt idx="16361">
                  <c:v>87.846674231612212</c:v>
                </c:pt>
                <c:pt idx="16362">
                  <c:v>87.84081717264911</c:v>
                </c:pt>
                <c:pt idx="16363">
                  <c:v>87.834960950045996</c:v>
                </c:pt>
                <c:pt idx="16364">
                  <c:v>87.829105563609829</c:v>
                </c:pt>
                <c:pt idx="16365">
                  <c:v>87.82325101314764</c:v>
                </c:pt>
                <c:pt idx="16366">
                  <c:v>87.817397298466503</c:v>
                </c:pt>
                <c:pt idx="16367">
                  <c:v>87.811544419373561</c:v>
                </c:pt>
                <c:pt idx="16368">
                  <c:v>87.805692375676045</c:v>
                </c:pt>
                <c:pt idx="16369">
                  <c:v>87.799841167181228</c:v>
                </c:pt>
                <c:pt idx="16370">
                  <c:v>87.793990793696452</c:v>
                </c:pt>
                <c:pt idx="16371">
                  <c:v>87.788141255029117</c:v>
                </c:pt>
                <c:pt idx="16372">
                  <c:v>87.78229255098671</c:v>
                </c:pt>
                <c:pt idx="16373">
                  <c:v>87.776444681376759</c:v>
                </c:pt>
                <c:pt idx="16374">
                  <c:v>87.770597646006863</c:v>
                </c:pt>
                <c:pt idx="16375">
                  <c:v>87.764751444684691</c:v>
                </c:pt>
                <c:pt idx="16376">
                  <c:v>87.758906077217972</c:v>
                </c:pt>
                <c:pt idx="16377">
                  <c:v>87.753061543414503</c:v>
                </c:pt>
                <c:pt idx="16378">
                  <c:v>87.74721784308214</c:v>
                </c:pt>
                <c:pt idx="16379">
                  <c:v>87.741374976028808</c:v>
                </c:pt>
                <c:pt idx="16380">
                  <c:v>87.735532942062491</c:v>
                </c:pt>
                <c:pt idx="16381">
                  <c:v>87.729691740991242</c:v>
                </c:pt>
                <c:pt idx="16382">
                  <c:v>87.723851372623173</c:v>
                </c:pt>
                <c:pt idx="16383">
                  <c:v>87.718011836766451</c:v>
                </c:pt>
                <c:pt idx="16384">
                  <c:v>87.712173133229328</c:v>
                </c:pt>
                <c:pt idx="16385">
                  <c:v>87.706335261820115</c:v>
                </c:pt>
                <c:pt idx="16386">
                  <c:v>87.700498222347179</c:v>
                </c:pt>
                <c:pt idx="16387">
                  <c:v>87.694662014618942</c:v>
                </c:pt>
                <c:pt idx="16388">
                  <c:v>87.688826638443913</c:v>
                </c:pt>
                <c:pt idx="16389">
                  <c:v>87.682992093630659</c:v>
                </c:pt>
                <c:pt idx="16390">
                  <c:v>87.677158379987802</c:v>
                </c:pt>
                <c:pt idx="16391">
                  <c:v>87.671325497324034</c:v>
                </c:pt>
                <c:pt idx="16392">
                  <c:v>87.665493445448092</c:v>
                </c:pt>
                <c:pt idx="16393">
                  <c:v>87.659662224168812</c:v>
                </c:pt>
                <c:pt idx="16394">
                  <c:v>87.653831833295072</c:v>
                </c:pt>
                <c:pt idx="16395">
                  <c:v>87.648002272635807</c:v>
                </c:pt>
                <c:pt idx="16396">
                  <c:v>87.642173542000023</c:v>
                </c:pt>
                <c:pt idx="16397">
                  <c:v>87.636345641196797</c:v>
                </c:pt>
                <c:pt idx="16398">
                  <c:v>87.630518570035278</c:v>
                </c:pt>
                <c:pt idx="16399">
                  <c:v>87.624692328324642</c:v>
                </c:pt>
                <c:pt idx="16400">
                  <c:v>87.618866915874165</c:v>
                </c:pt>
                <c:pt idx="16401">
                  <c:v>87.613042332493166</c:v>
                </c:pt>
                <c:pt idx="16402">
                  <c:v>87.607218577991034</c:v>
                </c:pt>
                <c:pt idx="16403">
                  <c:v>87.601395652177231</c:v>
                </c:pt>
                <c:pt idx="16404">
                  <c:v>87.595573554861275</c:v>
                </c:pt>
                <c:pt idx="16405">
                  <c:v>87.589752285852725</c:v>
                </c:pt>
                <c:pt idx="16406">
                  <c:v>87.583931844961242</c:v>
                </c:pt>
                <c:pt idx="16407">
                  <c:v>87.578112231996528</c:v>
                </c:pt>
                <c:pt idx="16408">
                  <c:v>87.572293446768356</c:v>
                </c:pt>
                <c:pt idx="16409">
                  <c:v>87.566475489086542</c:v>
                </c:pt>
                <c:pt idx="16410">
                  <c:v>87.560658358761003</c:v>
                </c:pt>
                <c:pt idx="16411">
                  <c:v>87.554842055601682</c:v>
                </c:pt>
                <c:pt idx="16412">
                  <c:v>87.549026579418609</c:v>
                </c:pt>
                <c:pt idx="16413">
                  <c:v>87.543211930021869</c:v>
                </c:pt>
                <c:pt idx="16414">
                  <c:v>87.53739810722162</c:v>
                </c:pt>
                <c:pt idx="16415">
                  <c:v>87.531585110828061</c:v>
                </c:pt>
                <c:pt idx="16416">
                  <c:v>87.525772940651464</c:v>
                </c:pt>
                <c:pt idx="16417">
                  <c:v>87.519961596502185</c:v>
                </c:pt>
                <c:pt idx="16418">
                  <c:v>87.514151078190608</c:v>
                </c:pt>
                <c:pt idx="16419">
                  <c:v>87.508341385527203</c:v>
                </c:pt>
                <c:pt idx="16420">
                  <c:v>87.502532518322496</c:v>
                </c:pt>
                <c:pt idx="16421">
                  <c:v>87.496724476387072</c:v>
                </c:pt>
                <c:pt idx="16422">
                  <c:v>87.490917259531599</c:v>
                </c:pt>
                <c:pt idx="16423">
                  <c:v>87.485110867566775</c:v>
                </c:pt>
                <c:pt idx="16424">
                  <c:v>87.47930530030338</c:v>
                </c:pt>
                <c:pt idx="16425">
                  <c:v>87.473500557552271</c:v>
                </c:pt>
                <c:pt idx="16426">
                  <c:v>87.467696639124341</c:v>
                </c:pt>
                <c:pt idx="16427">
                  <c:v>87.461893544830559</c:v>
                </c:pt>
                <c:pt idx="16428">
                  <c:v>87.456091274481949</c:v>
                </c:pt>
                <c:pt idx="16429">
                  <c:v>87.450289827889605</c:v>
                </c:pt>
                <c:pt idx="16430">
                  <c:v>87.444489204864681</c:v>
                </c:pt>
                <c:pt idx="16431">
                  <c:v>87.438689405218398</c:v>
                </c:pt>
                <c:pt idx="16432">
                  <c:v>87.432890428762036</c:v>
                </c:pt>
                <c:pt idx="16433">
                  <c:v>87.427092275306933</c:v>
                </c:pt>
                <c:pt idx="16434">
                  <c:v>87.421294944664496</c:v>
                </c:pt>
                <c:pt idx="16435">
                  <c:v>87.415498436646203</c:v>
                </c:pt>
                <c:pt idx="16436">
                  <c:v>87.409702751063577</c:v>
                </c:pt>
                <c:pt idx="16437">
                  <c:v>87.403907887728209</c:v>
                </c:pt>
                <c:pt idx="16438">
                  <c:v>87.39811384645175</c:v>
                </c:pt>
                <c:pt idx="16439">
                  <c:v>87.392320627045919</c:v>
                </c:pt>
                <c:pt idx="16440">
                  <c:v>87.386528229322508</c:v>
                </c:pt>
                <c:pt idx="16441">
                  <c:v>87.380736653093336</c:v>
                </c:pt>
                <c:pt idx="16442">
                  <c:v>87.374945898170324</c:v>
                </c:pt>
                <c:pt idx="16443">
                  <c:v>87.369155964365447</c:v>
                </c:pt>
                <c:pt idx="16444">
                  <c:v>87.363366851490724</c:v>
                </c:pt>
                <c:pt idx="16445">
                  <c:v>87.357578559358245</c:v>
                </c:pt>
                <c:pt idx="16446">
                  <c:v>87.351791087780157</c:v>
                </c:pt>
                <c:pt idx="16447">
                  <c:v>87.346004436568691</c:v>
                </c:pt>
                <c:pt idx="16448">
                  <c:v>87.340218605536108</c:v>
                </c:pt>
                <c:pt idx="16449">
                  <c:v>87.334433594494769</c:v>
                </c:pt>
                <c:pt idx="16450">
                  <c:v>87.32864940325706</c:v>
                </c:pt>
                <c:pt idx="16451">
                  <c:v>87.322866031635442</c:v>
                </c:pt>
                <c:pt idx="16452">
                  <c:v>87.317083479442459</c:v>
                </c:pt>
                <c:pt idx="16453">
                  <c:v>87.311301746490685</c:v>
                </c:pt>
                <c:pt idx="16454">
                  <c:v>87.305520832592777</c:v>
                </c:pt>
                <c:pt idx="16455">
                  <c:v>87.29974073756145</c:v>
                </c:pt>
                <c:pt idx="16456">
                  <c:v>87.293961461209463</c:v>
                </c:pt>
                <c:pt idx="16457">
                  <c:v>87.288183003349673</c:v>
                </c:pt>
                <c:pt idx="16458">
                  <c:v>87.282405363794965</c:v>
                </c:pt>
                <c:pt idx="16459">
                  <c:v>87.276628542358296</c:v>
                </c:pt>
                <c:pt idx="16460">
                  <c:v>87.270852538852694</c:v>
                </c:pt>
                <c:pt idx="16461">
                  <c:v>87.265077353091243</c:v>
                </c:pt>
                <c:pt idx="16462">
                  <c:v>87.259302984887086</c:v>
                </c:pt>
                <c:pt idx="16463">
                  <c:v>87.253529434053434</c:v>
                </c:pt>
                <c:pt idx="16464">
                  <c:v>87.247756700403542</c:v>
                </c:pt>
                <c:pt idx="16465">
                  <c:v>87.241984783750752</c:v>
                </c:pt>
                <c:pt idx="16466">
                  <c:v>87.23621368390846</c:v>
                </c:pt>
                <c:pt idx="16467">
                  <c:v>87.23044340069012</c:v>
                </c:pt>
                <c:pt idx="16468">
                  <c:v>87.22467393390923</c:v>
                </c:pt>
                <c:pt idx="16469">
                  <c:v>87.218905283379385</c:v>
                </c:pt>
                <c:pt idx="16470">
                  <c:v>87.21313744891421</c:v>
                </c:pt>
                <c:pt idx="16471">
                  <c:v>87.207370430327416</c:v>
                </c:pt>
                <c:pt idx="16472">
                  <c:v>87.201604227432753</c:v>
                </c:pt>
                <c:pt idx="16473">
                  <c:v>87.195838840044061</c:v>
                </c:pt>
                <c:pt idx="16474">
                  <c:v>87.190074267975206</c:v>
                </c:pt>
                <c:pt idx="16475">
                  <c:v>87.184310511040138</c:v>
                </c:pt>
                <c:pt idx="16476">
                  <c:v>87.178547569052867</c:v>
                </c:pt>
                <c:pt idx="16477">
                  <c:v>87.172785441827472</c:v>
                </c:pt>
                <c:pt idx="16478">
                  <c:v>87.16702412917806</c:v>
                </c:pt>
                <c:pt idx="16479">
                  <c:v>87.161263630918839</c:v>
                </c:pt>
                <c:pt idx="16480">
                  <c:v>87.155503946864059</c:v>
                </c:pt>
                <c:pt idx="16481">
                  <c:v>87.149745076828026</c:v>
                </c:pt>
                <c:pt idx="16482">
                  <c:v>87.143987020625119</c:v>
                </c:pt>
                <c:pt idx="16483">
                  <c:v>87.138229778069771</c:v>
                </c:pt>
                <c:pt idx="16484">
                  <c:v>87.13247334897649</c:v>
                </c:pt>
                <c:pt idx="16485">
                  <c:v>87.126717733159822</c:v>
                </c:pt>
                <c:pt idx="16486">
                  <c:v>87.120962930434388</c:v>
                </c:pt>
                <c:pt idx="16487">
                  <c:v>87.115208940614878</c:v>
                </c:pt>
                <c:pt idx="16488">
                  <c:v>87.109455763516024</c:v>
                </c:pt>
                <c:pt idx="16489">
                  <c:v>87.103703398952632</c:v>
                </c:pt>
                <c:pt idx="16490">
                  <c:v>87.097951846739562</c:v>
                </c:pt>
                <c:pt idx="16491">
                  <c:v>87.092201106691732</c:v>
                </c:pt>
                <c:pt idx="16492">
                  <c:v>87.086451178624145</c:v>
                </c:pt>
                <c:pt idx="16493">
                  <c:v>87.080702062351833</c:v>
                </c:pt>
                <c:pt idx="16494">
                  <c:v>87.074953757689912</c:v>
                </c:pt>
                <c:pt idx="16495">
                  <c:v>87.069206264453541</c:v>
                </c:pt>
                <c:pt idx="16496">
                  <c:v>87.063459582457952</c:v>
                </c:pt>
                <c:pt idx="16497">
                  <c:v>87.057713711518431</c:v>
                </c:pt>
                <c:pt idx="16498">
                  <c:v>87.051968651450338</c:v>
                </c:pt>
                <c:pt idx="16499">
                  <c:v>87.046224402069072</c:v>
                </c:pt>
                <c:pt idx="16500">
                  <c:v>87.040480963190106</c:v>
                </c:pt>
                <c:pt idx="16501">
                  <c:v>87.034738334628983</c:v>
                </c:pt>
                <c:pt idx="16502">
                  <c:v>87.028996516201289</c:v>
                </c:pt>
                <c:pt idx="16503">
                  <c:v>87.023255507722681</c:v>
                </c:pt>
                <c:pt idx="16504">
                  <c:v>87.017515309008871</c:v>
                </c:pt>
                <c:pt idx="16505">
                  <c:v>87.011775919875632</c:v>
                </c:pt>
                <c:pt idx="16506">
                  <c:v>87.006037340138803</c:v>
                </c:pt>
                <c:pt idx="16507">
                  <c:v>87.000299569614285</c:v>
                </c:pt>
                <c:pt idx="16508">
                  <c:v>86.994562608118017</c:v>
                </c:pt>
                <c:pt idx="16509">
                  <c:v>86.988826455466025</c:v>
                </c:pt>
                <c:pt idx="16510">
                  <c:v>86.983091111474394</c:v>
                </c:pt>
                <c:pt idx="16511">
                  <c:v>86.977356575959249</c:v>
                </c:pt>
                <c:pt idx="16512">
                  <c:v>86.9716228487368</c:v>
                </c:pt>
                <c:pt idx="16513">
                  <c:v>86.965889929623302</c:v>
                </c:pt>
                <c:pt idx="16514">
                  <c:v>86.960157818435064</c:v>
                </c:pt>
                <c:pt idx="16515">
                  <c:v>86.954426514988484</c:v>
                </c:pt>
                <c:pt idx="16516">
                  <c:v>86.948696019099984</c:v>
                </c:pt>
                <c:pt idx="16517">
                  <c:v>86.942966330586074</c:v>
                </c:pt>
                <c:pt idx="16518">
                  <c:v>86.937237449263307</c:v>
                </c:pt>
                <c:pt idx="16519">
                  <c:v>86.931509374948305</c:v>
                </c:pt>
                <c:pt idx="16520">
                  <c:v>86.925782107457749</c:v>
                </c:pt>
                <c:pt idx="16521">
                  <c:v>86.920055646608375</c:v>
                </c:pt>
                <c:pt idx="16522">
                  <c:v>86.914329992216992</c:v>
                </c:pt>
                <c:pt idx="16523">
                  <c:v>86.908605144100449</c:v>
                </c:pt>
                <c:pt idx="16524">
                  <c:v>86.902881102075682</c:v>
                </c:pt>
                <c:pt idx="16525">
                  <c:v>86.897157865959656</c:v>
                </c:pt>
                <c:pt idx="16526">
                  <c:v>86.89143543556942</c:v>
                </c:pt>
                <c:pt idx="16527">
                  <c:v>86.885713810722081</c:v>
                </c:pt>
                <c:pt idx="16528">
                  <c:v>86.879992991234786</c:v>
                </c:pt>
                <c:pt idx="16529">
                  <c:v>86.874272976924772</c:v>
                </c:pt>
                <c:pt idx="16530">
                  <c:v>86.868553767609299</c:v>
                </c:pt>
                <c:pt idx="16531">
                  <c:v>86.862835363105717</c:v>
                </c:pt>
                <c:pt idx="16532">
                  <c:v>86.857117763231429</c:v>
                </c:pt>
                <c:pt idx="16533">
                  <c:v>86.851400967803897</c:v>
                </c:pt>
                <c:pt idx="16534">
                  <c:v>86.845684976640641</c:v>
                </c:pt>
                <c:pt idx="16535">
                  <c:v>86.839969789559234</c:v>
                </c:pt>
                <c:pt idx="16536">
                  <c:v>86.834255406377309</c:v>
                </c:pt>
                <c:pt idx="16537">
                  <c:v>86.828541826912584</c:v>
                </c:pt>
                <c:pt idx="16538">
                  <c:v>86.822829050982804</c:v>
                </c:pt>
                <c:pt idx="16539">
                  <c:v>86.817117078405786</c:v>
                </c:pt>
                <c:pt idx="16540">
                  <c:v>86.811405908999419</c:v>
                </c:pt>
                <c:pt idx="16541">
                  <c:v>86.805695542581631</c:v>
                </c:pt>
                <c:pt idx="16542">
                  <c:v>86.799985978970426</c:v>
                </c:pt>
                <c:pt idx="16543">
                  <c:v>86.794277217983847</c:v>
                </c:pt>
                <c:pt idx="16544">
                  <c:v>86.788569259440024</c:v>
                </c:pt>
                <c:pt idx="16545">
                  <c:v>86.782862103157129</c:v>
                </c:pt>
                <c:pt idx="16546">
                  <c:v>86.77715574895339</c:v>
                </c:pt>
                <c:pt idx="16547">
                  <c:v>86.771450196647109</c:v>
                </c:pt>
                <c:pt idx="16548">
                  <c:v>86.765745446056641</c:v>
                </c:pt>
                <c:pt idx="16549">
                  <c:v>86.760041497000401</c:v>
                </c:pt>
                <c:pt idx="16550">
                  <c:v>86.754338349296859</c:v>
                </c:pt>
                <c:pt idx="16551">
                  <c:v>86.748636002764542</c:v>
                </c:pt>
                <c:pt idx="16552">
                  <c:v>86.742934457222049</c:v>
                </c:pt>
                <c:pt idx="16553">
                  <c:v>86.737233712488035</c:v>
                </c:pt>
                <c:pt idx="16554">
                  <c:v>86.731533768381198</c:v>
                </c:pt>
                <c:pt idx="16555">
                  <c:v>86.725834624720306</c:v>
                </c:pt>
                <c:pt idx="16556">
                  <c:v>86.720136281324201</c:v>
                </c:pt>
                <c:pt idx="16557">
                  <c:v>86.714438738011765</c:v>
                </c:pt>
                <c:pt idx="16558">
                  <c:v>86.708741994601937</c:v>
                </c:pt>
                <c:pt idx="16559">
                  <c:v>86.703046050913727</c:v>
                </c:pt>
                <c:pt idx="16560">
                  <c:v>86.697350906766204</c:v>
                </c:pt>
                <c:pt idx="16561">
                  <c:v>86.69165656197849</c:v>
                </c:pt>
                <c:pt idx="16562">
                  <c:v>86.685963016369769</c:v>
                </c:pt>
                <c:pt idx="16563">
                  <c:v>86.680270269759291</c:v>
                </c:pt>
                <c:pt idx="16564">
                  <c:v>86.674578321966351</c:v>
                </c:pt>
                <c:pt idx="16565">
                  <c:v>86.668887172810301</c:v>
                </c:pt>
                <c:pt idx="16566">
                  <c:v>86.663196822110564</c:v>
                </c:pt>
                <c:pt idx="16567">
                  <c:v>86.657507269686619</c:v>
                </c:pt>
                <c:pt idx="16568">
                  <c:v>86.651818515358002</c:v>
                </c:pt>
                <c:pt idx="16569">
                  <c:v>86.646130558944321</c:v>
                </c:pt>
                <c:pt idx="16570">
                  <c:v>86.640443400265212</c:v>
                </c:pt>
                <c:pt idx="16571">
                  <c:v>86.634757039140396</c:v>
                </c:pt>
                <c:pt idx="16572">
                  <c:v>86.629071475389651</c:v>
                </c:pt>
                <c:pt idx="16573">
                  <c:v>86.623386708832797</c:v>
                </c:pt>
                <c:pt idx="16574">
                  <c:v>86.617702739289726</c:v>
                </c:pt>
                <c:pt idx="16575">
                  <c:v>86.6120195665804</c:v>
                </c:pt>
                <c:pt idx="16576">
                  <c:v>86.606337190524812</c:v>
                </c:pt>
                <c:pt idx="16577">
                  <c:v>86.600655610943036</c:v>
                </c:pt>
                <c:pt idx="16578">
                  <c:v>86.594974827655193</c:v>
                </c:pt>
                <c:pt idx="16579">
                  <c:v>86.589294840481458</c:v>
                </c:pt>
                <c:pt idx="16580">
                  <c:v>86.583615649242077</c:v>
                </c:pt>
                <c:pt idx="16581">
                  <c:v>86.577937253757355</c:v>
                </c:pt>
                <c:pt idx="16582">
                  <c:v>86.572259653847652</c:v>
                </c:pt>
                <c:pt idx="16583">
                  <c:v>86.566582849333386</c:v>
                </c:pt>
                <c:pt idx="16584">
                  <c:v>86.560906840035017</c:v>
                </c:pt>
                <c:pt idx="16585">
                  <c:v>86.555231625773089</c:v>
                </c:pt>
                <c:pt idx="16586">
                  <c:v>86.549557206368206</c:v>
                </c:pt>
                <c:pt idx="16587">
                  <c:v>86.543883581640998</c:v>
                </c:pt>
                <c:pt idx="16588">
                  <c:v>86.538210751412194</c:v>
                </c:pt>
                <c:pt idx="16589">
                  <c:v>86.53253871550254</c:v>
                </c:pt>
                <c:pt idx="16590">
                  <c:v>86.526867473732878</c:v>
                </c:pt>
                <c:pt idx="16591">
                  <c:v>86.521197025924096</c:v>
                </c:pt>
                <c:pt idx="16592">
                  <c:v>86.515527371897122</c:v>
                </c:pt>
                <c:pt idx="16593">
                  <c:v>86.50985851147297</c:v>
                </c:pt>
                <c:pt idx="16594">
                  <c:v>86.504190444472684</c:v>
                </c:pt>
                <c:pt idx="16595">
                  <c:v>86.498523170717391</c:v>
                </c:pt>
                <c:pt idx="16596">
                  <c:v>86.492856690028262</c:v>
                </c:pt>
                <c:pt idx="16597">
                  <c:v>86.487191002226538</c:v>
                </c:pt>
                <c:pt idx="16598">
                  <c:v>86.481526107133504</c:v>
                </c:pt>
                <c:pt idx="16599">
                  <c:v>86.475862004570502</c:v>
                </c:pt>
                <c:pt idx="16600">
                  <c:v>86.470198694358956</c:v>
                </c:pt>
                <c:pt idx="16601">
                  <c:v>86.464536176320323</c:v>
                </c:pt>
                <c:pt idx="16602">
                  <c:v>86.458874450276127</c:v>
                </c:pt>
                <c:pt idx="16603">
                  <c:v>86.453213516047953</c:v>
                </c:pt>
                <c:pt idx="16604">
                  <c:v>86.447553373457438</c:v>
                </c:pt>
                <c:pt idx="16605">
                  <c:v>86.441894022326281</c:v>
                </c:pt>
                <c:pt idx="16606">
                  <c:v>86.436235462476233</c:v>
                </c:pt>
                <c:pt idx="16607">
                  <c:v>86.430577693729106</c:v>
                </c:pt>
                <c:pt idx="16608">
                  <c:v>86.424920715906779</c:v>
                </c:pt>
                <c:pt idx="16609">
                  <c:v>86.419264528831178</c:v>
                </c:pt>
                <c:pt idx="16610">
                  <c:v>86.413609132324282</c:v>
                </c:pt>
                <c:pt idx="16611">
                  <c:v>86.407954526208144</c:v>
                </c:pt>
                <c:pt idx="16612">
                  <c:v>86.402300710304871</c:v>
                </c:pt>
                <c:pt idx="16613">
                  <c:v>86.396647684436616</c:v>
                </c:pt>
                <c:pt idx="16614">
                  <c:v>86.390995448425599</c:v>
                </c:pt>
                <c:pt idx="16615">
                  <c:v>86.385344002094087</c:v>
                </c:pt>
                <c:pt idx="16616">
                  <c:v>86.379693345264428</c:v>
                </c:pt>
                <c:pt idx="16617">
                  <c:v>86.374043477759002</c:v>
                </c:pt>
                <c:pt idx="16618">
                  <c:v>86.368394399400259</c:v>
                </c:pt>
                <c:pt idx="16619">
                  <c:v>86.362746110010704</c:v>
                </c:pt>
                <c:pt idx="16620">
                  <c:v>86.357098609412901</c:v>
                </c:pt>
                <c:pt idx="16621">
                  <c:v>86.35145189742947</c:v>
                </c:pt>
                <c:pt idx="16622">
                  <c:v>86.345805973883088</c:v>
                </c:pt>
                <c:pt idx="16623">
                  <c:v>86.340160838596503</c:v>
                </c:pt>
                <c:pt idx="16624">
                  <c:v>86.334516491392492</c:v>
                </c:pt>
                <c:pt idx="16625">
                  <c:v>86.328872932093915</c:v>
                </c:pt>
                <c:pt idx="16626">
                  <c:v>86.323230160523678</c:v>
                </c:pt>
                <c:pt idx="16627">
                  <c:v>86.317588176504756</c:v>
                </c:pt>
                <c:pt idx="16628">
                  <c:v>86.311946979860153</c:v>
                </c:pt>
                <c:pt idx="16629">
                  <c:v>86.306306570412971</c:v>
                </c:pt>
                <c:pt idx="16630">
                  <c:v>86.300666947986329</c:v>
                </c:pt>
                <c:pt idx="16631">
                  <c:v>86.295028112403429</c:v>
                </c:pt>
                <c:pt idx="16632">
                  <c:v>86.289390063487517</c:v>
                </c:pt>
                <c:pt idx="16633">
                  <c:v>86.283752801061908</c:v>
                </c:pt>
                <c:pt idx="16634">
                  <c:v>86.278116324949977</c:v>
                </c:pt>
                <c:pt idx="16635">
                  <c:v>86.272480634975139</c:v>
                </c:pt>
                <c:pt idx="16636">
                  <c:v>86.266845730960867</c:v>
                </c:pt>
                <c:pt idx="16637">
                  <c:v>86.261211612730705</c:v>
                </c:pt>
                <c:pt idx="16638">
                  <c:v>86.255578280108253</c:v>
                </c:pt>
                <c:pt idx="16639">
                  <c:v>86.249945732917155</c:v>
                </c:pt>
                <c:pt idx="16640">
                  <c:v>86.244313970981125</c:v>
                </c:pt>
                <c:pt idx="16641">
                  <c:v>86.238682994123934</c:v>
                </c:pt>
                <c:pt idx="16642">
                  <c:v>86.233052802169397</c:v>
                </c:pt>
                <c:pt idx="16643">
                  <c:v>86.227423394941397</c:v>
                </c:pt>
                <c:pt idx="16644">
                  <c:v>86.221794772263863</c:v>
                </c:pt>
                <c:pt idx="16645">
                  <c:v>86.216166933960793</c:v>
                </c:pt>
                <c:pt idx="16646">
                  <c:v>86.210539879856242</c:v>
                </c:pt>
                <c:pt idx="16647">
                  <c:v>86.204913609774323</c:v>
                </c:pt>
                <c:pt idx="16648">
                  <c:v>86.199288123539191</c:v>
                </c:pt>
                <c:pt idx="16649">
                  <c:v>86.193663420975071</c:v>
                </c:pt>
                <c:pt idx="16650">
                  <c:v>86.188039501906232</c:v>
                </c:pt>
                <c:pt idx="16651">
                  <c:v>86.182416366157014</c:v>
                </c:pt>
                <c:pt idx="16652">
                  <c:v>86.176794013551813</c:v>
                </c:pt>
                <c:pt idx="16653">
                  <c:v>86.171172443915083</c:v>
                </c:pt>
                <c:pt idx="16654">
                  <c:v>86.165551657071319</c:v>
                </c:pt>
                <c:pt idx="16655">
                  <c:v>86.159931652845074</c:v>
                </c:pt>
                <c:pt idx="16656">
                  <c:v>86.154312431060987</c:v>
                </c:pt>
                <c:pt idx="16657">
                  <c:v>86.148693991543723</c:v>
                </c:pt>
                <c:pt idx="16658">
                  <c:v>86.143076334118007</c:v>
                </c:pt>
                <c:pt idx="16659">
                  <c:v>86.137459458608632</c:v>
                </c:pt>
                <c:pt idx="16660">
                  <c:v>86.131843364840449</c:v>
                </c:pt>
                <c:pt idx="16661">
                  <c:v>86.126228052638353</c:v>
                </c:pt>
                <c:pt idx="16662">
                  <c:v>86.120613521827295</c:v>
                </c:pt>
                <c:pt idx="16663">
                  <c:v>86.114999772232295</c:v>
                </c:pt>
                <c:pt idx="16664">
                  <c:v>86.109386803678419</c:v>
                </c:pt>
                <c:pt idx="16665">
                  <c:v>86.103774615990801</c:v>
                </c:pt>
                <c:pt idx="16666">
                  <c:v>86.09816320899462</c:v>
                </c:pt>
                <c:pt idx="16667">
                  <c:v>86.092552582515125</c:v>
                </c:pt>
                <c:pt idx="16668">
                  <c:v>86.086942736377608</c:v>
                </c:pt>
                <c:pt idx="16669">
                  <c:v>86.081333670407417</c:v>
                </c:pt>
                <c:pt idx="16670">
                  <c:v>86.075725384429958</c:v>
                </c:pt>
                <c:pt idx="16671">
                  <c:v>86.070117878270693</c:v>
                </c:pt>
                <c:pt idx="16672">
                  <c:v>86.064511151755156</c:v>
                </c:pt>
                <c:pt idx="16673">
                  <c:v>86.058905204708921</c:v>
                </c:pt>
                <c:pt idx="16674">
                  <c:v>86.053300036957609</c:v>
                </c:pt>
                <c:pt idx="16675">
                  <c:v>86.047695648326922</c:v>
                </c:pt>
                <c:pt idx="16676">
                  <c:v>86.042092038642608</c:v>
                </c:pt>
                <c:pt idx="16677">
                  <c:v>86.036489207730455</c:v>
                </c:pt>
                <c:pt idx="16678">
                  <c:v>86.030887155416337</c:v>
                </c:pt>
                <c:pt idx="16679">
                  <c:v>86.025285881526159</c:v>
                </c:pt>
                <c:pt idx="16680">
                  <c:v>86.019685385885893</c:v>
                </c:pt>
                <c:pt idx="16681">
                  <c:v>86.014085668321556</c:v>
                </c:pt>
                <c:pt idx="16682">
                  <c:v>86.008486728659236</c:v>
                </c:pt>
                <c:pt idx="16683">
                  <c:v>86.002888566725076</c:v>
                </c:pt>
                <c:pt idx="16684">
                  <c:v>85.997291182345265</c:v>
                </c:pt>
                <c:pt idx="16685">
                  <c:v>85.99169457534606</c:v>
                </c:pt>
                <c:pt idx="16686">
                  <c:v>85.986098745553761</c:v>
                </c:pt>
                <c:pt idx="16687">
                  <c:v>85.980503692794727</c:v>
                </c:pt>
                <c:pt idx="16688">
                  <c:v>85.974909416895386</c:v>
                </c:pt>
                <c:pt idx="16689">
                  <c:v>85.969315917682209</c:v>
                </c:pt>
                <c:pt idx="16690">
                  <c:v>85.963723194981711</c:v>
                </c:pt>
                <c:pt idx="16691">
                  <c:v>85.958131248620489</c:v>
                </c:pt>
                <c:pt idx="16692">
                  <c:v>85.952540078425187</c:v>
                </c:pt>
                <c:pt idx="16693">
                  <c:v>85.946949684222488</c:v>
                </c:pt>
                <c:pt idx="16694">
                  <c:v>85.941360065839163</c:v>
                </c:pt>
                <c:pt idx="16695">
                  <c:v>85.935771223102009</c:v>
                </c:pt>
                <c:pt idx="16696">
                  <c:v>85.930183155837881</c:v>
                </c:pt>
                <c:pt idx="16697">
                  <c:v>85.924595863873705</c:v>
                </c:pt>
                <c:pt idx="16698">
                  <c:v>85.919009347036464</c:v>
                </c:pt>
                <c:pt idx="16699">
                  <c:v>85.913423605153184</c:v>
                </c:pt>
                <c:pt idx="16700">
                  <c:v>85.907838638050947</c:v>
                </c:pt>
                <c:pt idx="16701">
                  <c:v>85.902254445556892</c:v>
                </c:pt>
                <c:pt idx="16702">
                  <c:v>85.896671027498229</c:v>
                </c:pt>
                <c:pt idx="16703">
                  <c:v>85.891088383702197</c:v>
                </c:pt>
                <c:pt idx="16704">
                  <c:v>85.885506513996106</c:v>
                </c:pt>
                <c:pt idx="16705">
                  <c:v>85.879925418207321</c:v>
                </c:pt>
                <c:pt idx="16706">
                  <c:v>85.874345096163253</c:v>
                </c:pt>
                <c:pt idx="16707">
                  <c:v>85.868765547691396</c:v>
                </c:pt>
                <c:pt idx="16708">
                  <c:v>85.863186772619258</c:v>
                </c:pt>
                <c:pt idx="16709">
                  <c:v>85.857608770774434</c:v>
                </c:pt>
                <c:pt idx="16710">
                  <c:v>85.852031541984559</c:v>
                </c:pt>
                <c:pt idx="16711">
                  <c:v>85.846455086077341</c:v>
                </c:pt>
                <c:pt idx="16712">
                  <c:v>85.840879402880518</c:v>
                </c:pt>
                <c:pt idx="16713">
                  <c:v>85.835304492221894</c:v>
                </c:pt>
                <c:pt idx="16714">
                  <c:v>85.829730353929335</c:v>
                </c:pt>
                <c:pt idx="16715">
                  <c:v>85.824156987830762</c:v>
                </c:pt>
                <c:pt idx="16716">
                  <c:v>85.818584393754151</c:v>
                </c:pt>
                <c:pt idx="16717">
                  <c:v>85.813012571527508</c:v>
                </c:pt>
                <c:pt idx="16718">
                  <c:v>85.807441520978927</c:v>
                </c:pt>
                <c:pt idx="16719">
                  <c:v>85.801871241936553</c:v>
                </c:pt>
                <c:pt idx="16720">
                  <c:v>85.796301734228564</c:v>
                </c:pt>
                <c:pt idx="16721">
                  <c:v>85.790732997683207</c:v>
                </c:pt>
                <c:pt idx="16722">
                  <c:v>85.785165032128788</c:v>
                </c:pt>
                <c:pt idx="16723">
                  <c:v>85.779597837393666</c:v>
                </c:pt>
                <c:pt idx="16724">
                  <c:v>85.774031413306261</c:v>
                </c:pt>
                <c:pt idx="16725">
                  <c:v>85.768465759695019</c:v>
                </c:pt>
                <c:pt idx="16726">
                  <c:v>85.762900876388485</c:v>
                </c:pt>
                <c:pt idx="16727">
                  <c:v>85.757336763215221</c:v>
                </c:pt>
                <c:pt idx="16728">
                  <c:v>85.751773420003857</c:v>
                </c:pt>
                <c:pt idx="16729">
                  <c:v>85.746210846583082</c:v>
                </c:pt>
                <c:pt idx="16730">
                  <c:v>85.740649042781641</c:v>
                </c:pt>
                <c:pt idx="16731">
                  <c:v>85.735088008428335</c:v>
                </c:pt>
                <c:pt idx="16732">
                  <c:v>85.729527743352008</c:v>
                </c:pt>
                <c:pt idx="16733">
                  <c:v>85.723968247381563</c:v>
                </c:pt>
                <c:pt idx="16734">
                  <c:v>85.718409520345958</c:v>
                </c:pt>
                <c:pt idx="16735">
                  <c:v>85.712851562074206</c:v>
                </c:pt>
                <c:pt idx="16736">
                  <c:v>85.707294372395395</c:v>
                </c:pt>
                <c:pt idx="16737">
                  <c:v>85.701737951138639</c:v>
                </c:pt>
                <c:pt idx="16738">
                  <c:v>85.69618229813311</c:v>
                </c:pt>
                <c:pt idx="16739">
                  <c:v>85.690627413208048</c:v>
                </c:pt>
                <c:pt idx="16740">
                  <c:v>85.685073296192741</c:v>
                </c:pt>
                <c:pt idx="16741">
                  <c:v>85.679519946916528</c:v>
                </c:pt>
                <c:pt idx="16742">
                  <c:v>85.67396736520881</c:v>
                </c:pt>
                <c:pt idx="16743">
                  <c:v>85.668415550899041</c:v>
                </c:pt>
                <c:pt idx="16744">
                  <c:v>85.662864503816721</c:v>
                </c:pt>
                <c:pt idx="16745">
                  <c:v>85.657314223791417</c:v>
                </c:pt>
                <c:pt idx="16746">
                  <c:v>85.651764710652742</c:v>
                </c:pt>
                <c:pt idx="16747">
                  <c:v>85.646215964230365</c:v>
                </c:pt>
                <c:pt idx="16748">
                  <c:v>85.64066798435401</c:v>
                </c:pt>
                <c:pt idx="16749">
                  <c:v>85.635120770853462</c:v>
                </c:pt>
                <c:pt idx="16750">
                  <c:v>85.629574323558543</c:v>
                </c:pt>
                <c:pt idx="16751">
                  <c:v>85.624028642299152</c:v>
                </c:pt>
                <c:pt idx="16752">
                  <c:v>85.618483726905225</c:v>
                </c:pt>
                <c:pt idx="16753">
                  <c:v>85.61293957720676</c:v>
                </c:pt>
                <c:pt idx="16754">
                  <c:v>85.607396193033793</c:v>
                </c:pt>
                <c:pt idx="16755">
                  <c:v>85.601853574216449</c:v>
                </c:pt>
                <c:pt idx="16756">
                  <c:v>85.596311720584865</c:v>
                </c:pt>
                <c:pt idx="16757">
                  <c:v>85.590770631969278</c:v>
                </c:pt>
                <c:pt idx="16758">
                  <c:v>85.585230308199939</c:v>
                </c:pt>
                <c:pt idx="16759">
                  <c:v>85.579690749107172</c:v>
                </c:pt>
                <c:pt idx="16760">
                  <c:v>85.574151954521355</c:v>
                </c:pt>
                <c:pt idx="16761">
                  <c:v>85.56861392427291</c:v>
                </c:pt>
                <c:pt idx="16762">
                  <c:v>85.56307665819233</c:v>
                </c:pt>
                <c:pt idx="16763">
                  <c:v>85.557540156110136</c:v>
                </c:pt>
                <c:pt idx="16764">
                  <c:v>85.552004417856935</c:v>
                </c:pt>
                <c:pt idx="16765">
                  <c:v>85.546469443263362</c:v>
                </c:pt>
                <c:pt idx="16766">
                  <c:v>85.540935232160123</c:v>
                </c:pt>
                <c:pt idx="16767">
                  <c:v>85.535401784377981</c:v>
                </c:pt>
                <c:pt idx="16768">
                  <c:v>85.529869099747728</c:v>
                </c:pt>
                <c:pt idx="16769">
                  <c:v>85.524337178100225</c:v>
                </c:pt>
                <c:pt idx="16770">
                  <c:v>85.518806019266393</c:v>
                </c:pt>
                <c:pt idx="16771">
                  <c:v>85.513275623077206</c:v>
                </c:pt>
                <c:pt idx="16772">
                  <c:v>85.507745989363684</c:v>
                </c:pt>
                <c:pt idx="16773">
                  <c:v>85.502217117956903</c:v>
                </c:pt>
                <c:pt idx="16774">
                  <c:v>85.49668900868798</c:v>
                </c:pt>
                <c:pt idx="16775">
                  <c:v>85.491161661388119</c:v>
                </c:pt>
                <c:pt idx="16776">
                  <c:v>85.485635075888538</c:v>
                </c:pt>
                <c:pt idx="16777">
                  <c:v>85.48010925202054</c:v>
                </c:pt>
                <c:pt idx="16778">
                  <c:v>85.47458418961547</c:v>
                </c:pt>
                <c:pt idx="16779">
                  <c:v>85.469059888504731</c:v>
                </c:pt>
                <c:pt idx="16780">
                  <c:v>85.463536348519767</c:v>
                </c:pt>
                <c:pt idx="16781">
                  <c:v>85.458013569492095</c:v>
                </c:pt>
                <c:pt idx="16782">
                  <c:v>85.45249155125326</c:v>
                </c:pt>
                <c:pt idx="16783">
                  <c:v>85.446970293634891</c:v>
                </c:pt>
                <c:pt idx="16784">
                  <c:v>85.441449796468646</c:v>
                </c:pt>
                <c:pt idx="16785">
                  <c:v>85.435930059586255</c:v>
                </c:pt>
                <c:pt idx="16786">
                  <c:v>85.430411082819475</c:v>
                </c:pt>
                <c:pt idx="16787">
                  <c:v>85.42489286600015</c:v>
                </c:pt>
                <c:pt idx="16788">
                  <c:v>85.41937540896015</c:v>
                </c:pt>
                <c:pt idx="16789">
                  <c:v>85.413858711531418</c:v>
                </c:pt>
                <c:pt idx="16790">
                  <c:v>85.408342773545925</c:v>
                </c:pt>
                <c:pt idx="16791">
                  <c:v>85.402827594835728</c:v>
                </c:pt>
                <c:pt idx="16792">
                  <c:v>85.397313175232924</c:v>
                </c:pt>
                <c:pt idx="16793">
                  <c:v>85.391799514569655</c:v>
                </c:pt>
                <c:pt idx="16794">
                  <c:v>85.38628661267812</c:v>
                </c:pt>
                <c:pt idx="16795">
                  <c:v>85.380774469390573</c:v>
                </c:pt>
                <c:pt idx="16796">
                  <c:v>85.375263084539327</c:v>
                </c:pt>
                <c:pt idx="16797">
                  <c:v>85.36975245795675</c:v>
                </c:pt>
                <c:pt idx="16798">
                  <c:v>85.364242589475239</c:v>
                </c:pt>
                <c:pt idx="16799">
                  <c:v>85.358733478927277</c:v>
                </c:pt>
                <c:pt idx="16800">
                  <c:v>85.353225126145375</c:v>
                </c:pt>
                <c:pt idx="16801">
                  <c:v>85.347717530962115</c:v>
                </c:pt>
                <c:pt idx="16802">
                  <c:v>85.34221069321012</c:v>
                </c:pt>
                <c:pt idx="16803">
                  <c:v>85.336704612722059</c:v>
                </c:pt>
                <c:pt idx="16804">
                  <c:v>85.331199289330684</c:v>
                </c:pt>
                <c:pt idx="16805">
                  <c:v>85.325694722868775</c:v>
                </c:pt>
                <c:pt idx="16806">
                  <c:v>85.320190913169171</c:v>
                </c:pt>
                <c:pt idx="16807">
                  <c:v>85.314687860064765</c:v>
                </c:pt>
                <c:pt idx="16808">
                  <c:v>85.309185563388496</c:v>
                </c:pt>
                <c:pt idx="16809">
                  <c:v>85.303684022973371</c:v>
                </c:pt>
                <c:pt idx="16810">
                  <c:v>85.298183238652442</c:v>
                </c:pt>
                <c:pt idx="16811">
                  <c:v>85.292683210258801</c:v>
                </c:pt>
                <c:pt idx="16812">
                  <c:v>85.287183937625613</c:v>
                </c:pt>
                <c:pt idx="16813">
                  <c:v>85.281685420586086</c:v>
                </c:pt>
                <c:pt idx="16814">
                  <c:v>85.276187658973498</c:v>
                </c:pt>
                <c:pt idx="16815">
                  <c:v>85.270690652621141</c:v>
                </c:pt>
                <c:pt idx="16816">
                  <c:v>85.265194401362407</c:v>
                </c:pt>
                <c:pt idx="16817">
                  <c:v>85.259698905030703</c:v>
                </c:pt>
                <c:pt idx="16818">
                  <c:v>85.254204163459505</c:v>
                </c:pt>
                <c:pt idx="16819">
                  <c:v>85.248710176482348</c:v>
                </c:pt>
                <c:pt idx="16820">
                  <c:v>85.243216943932808</c:v>
                </c:pt>
                <c:pt idx="16821">
                  <c:v>85.237724465644504</c:v>
                </c:pt>
                <c:pt idx="16822">
                  <c:v>85.232232741451142</c:v>
                </c:pt>
                <c:pt idx="16823">
                  <c:v>85.226741771186454</c:v>
                </c:pt>
                <c:pt idx="16824">
                  <c:v>85.221251554684216</c:v>
                </c:pt>
                <c:pt idx="16825">
                  <c:v>85.215762091778288</c:v>
                </c:pt>
                <c:pt idx="16826">
                  <c:v>85.21027338230256</c:v>
                </c:pt>
                <c:pt idx="16827">
                  <c:v>85.204785426090979</c:v>
                </c:pt>
                <c:pt idx="16828">
                  <c:v>85.199298222977546</c:v>
                </c:pt>
                <c:pt idx="16829">
                  <c:v>85.193811772796323</c:v>
                </c:pt>
                <c:pt idx="16830">
                  <c:v>85.188326075381411</c:v>
                </c:pt>
                <c:pt idx="16831">
                  <c:v>85.18284113056697</c:v>
                </c:pt>
                <c:pt idx="16832">
                  <c:v>85.177356938187202</c:v>
                </c:pt>
                <c:pt idx="16833">
                  <c:v>85.17187349807638</c:v>
                </c:pt>
                <c:pt idx="16834">
                  <c:v>85.166390810068819</c:v>
                </c:pt>
                <c:pt idx="16835">
                  <c:v>85.160908873998878</c:v>
                </c:pt>
                <c:pt idx="16836">
                  <c:v>85.155427689700986</c:v>
                </c:pt>
                <c:pt idx="16837">
                  <c:v>85.149947257009615</c:v>
                </c:pt>
                <c:pt idx="16838">
                  <c:v>85.144467575759279</c:v>
                </c:pt>
                <c:pt idx="16839">
                  <c:v>85.138988645784579</c:v>
                </c:pt>
                <c:pt idx="16840">
                  <c:v>85.133510466920129</c:v>
                </c:pt>
                <c:pt idx="16841">
                  <c:v>85.128033039000613</c:v>
                </c:pt>
                <c:pt idx="16842">
                  <c:v>85.122556361860759</c:v>
                </c:pt>
                <c:pt idx="16843">
                  <c:v>85.117080435335367</c:v>
                </c:pt>
                <c:pt idx="16844">
                  <c:v>85.111605259259264</c:v>
                </c:pt>
                <c:pt idx="16845">
                  <c:v>85.106130833467347</c:v>
                </c:pt>
                <c:pt idx="16846">
                  <c:v>85.100657157794558</c:v>
                </c:pt>
                <c:pt idx="16847">
                  <c:v>85.095184232075894</c:v>
                </c:pt>
                <c:pt idx="16848">
                  <c:v>85.089712056146396</c:v>
                </c:pt>
                <c:pt idx="16849">
                  <c:v>85.084240629841176</c:v>
                </c:pt>
                <c:pt idx="16850">
                  <c:v>85.078769952995373</c:v>
                </c:pt>
                <c:pt idx="16851">
                  <c:v>85.073300025444198</c:v>
                </c:pt>
                <c:pt idx="16852">
                  <c:v>85.067830847022904</c:v>
                </c:pt>
                <c:pt idx="16853">
                  <c:v>85.062362417566789</c:v>
                </c:pt>
                <c:pt idx="16854">
                  <c:v>85.056894736911218</c:v>
                </c:pt>
                <c:pt idx="16855">
                  <c:v>85.051427804891617</c:v>
                </c:pt>
                <c:pt idx="16856">
                  <c:v>85.045961621343437</c:v>
                </c:pt>
                <c:pt idx="16857">
                  <c:v>85.040496186102189</c:v>
                </c:pt>
                <c:pt idx="16858">
                  <c:v>85.035031499003452</c:v>
                </c:pt>
                <c:pt idx="16859">
                  <c:v>85.029567559882835</c:v>
                </c:pt>
                <c:pt idx="16860">
                  <c:v>85.024104368576005</c:v>
                </c:pt>
                <c:pt idx="16861">
                  <c:v>85.018641924918697</c:v>
                </c:pt>
                <c:pt idx="16862">
                  <c:v>85.013180228746677</c:v>
                </c:pt>
                <c:pt idx="16863">
                  <c:v>85.007719279895781</c:v>
                </c:pt>
                <c:pt idx="16864">
                  <c:v>85.002259078201874</c:v>
                </c:pt>
                <c:pt idx="16865">
                  <c:v>84.996799623500891</c:v>
                </c:pt>
                <c:pt idx="16866">
                  <c:v>84.991340915628811</c:v>
                </c:pt>
                <c:pt idx="16867">
                  <c:v>84.985882954421669</c:v>
                </c:pt>
                <c:pt idx="16868">
                  <c:v>84.980425739715557</c:v>
                </c:pt>
                <c:pt idx="16869">
                  <c:v>84.974969271346609</c:v>
                </c:pt>
                <c:pt idx="16870">
                  <c:v>84.969513549151003</c:v>
                </c:pt>
                <c:pt idx="16871">
                  <c:v>84.964058572964987</c:v>
                </c:pt>
                <c:pt idx="16872">
                  <c:v>84.958604342624852</c:v>
                </c:pt>
                <c:pt idx="16873">
                  <c:v>84.953150857966932</c:v>
                </c:pt>
                <c:pt idx="16874">
                  <c:v>84.947698118827631</c:v>
                </c:pt>
                <c:pt idx="16875">
                  <c:v>84.942246125043397</c:v>
                </c:pt>
                <c:pt idx="16876">
                  <c:v>84.936794876450719</c:v>
                </c:pt>
                <c:pt idx="16877">
                  <c:v>84.931344372886144</c:v>
                </c:pt>
                <c:pt idx="16878">
                  <c:v>84.925894614186276</c:v>
                </c:pt>
                <c:pt idx="16879">
                  <c:v>84.920445600187776</c:v>
                </c:pt>
                <c:pt idx="16880">
                  <c:v>84.914997330727331</c:v>
                </c:pt>
                <c:pt idx="16881">
                  <c:v>84.909549805641703</c:v>
                </c:pt>
                <c:pt idx="16882">
                  <c:v>84.904103024767693</c:v>
                </c:pt>
                <c:pt idx="16883">
                  <c:v>84.898656987942161</c:v>
                </c:pt>
                <c:pt idx="16884">
                  <c:v>84.893211695002023</c:v>
                </c:pt>
                <c:pt idx="16885">
                  <c:v>84.887767145784224</c:v>
                </c:pt>
                <c:pt idx="16886">
                  <c:v>84.882323340125794</c:v>
                </c:pt>
                <c:pt idx="16887">
                  <c:v>84.876880277863776</c:v>
                </c:pt>
                <c:pt idx="16888">
                  <c:v>84.871437958835287</c:v>
                </c:pt>
                <c:pt idx="16889">
                  <c:v>84.865996382877498</c:v>
                </c:pt>
                <c:pt idx="16890">
                  <c:v>84.860555549827623</c:v>
                </c:pt>
                <c:pt idx="16891">
                  <c:v>84.855115459522935</c:v>
                </c:pt>
                <c:pt idx="16892">
                  <c:v>84.849676111800733</c:v>
                </c:pt>
                <c:pt idx="16893">
                  <c:v>84.844237506498402</c:v>
                </c:pt>
                <c:pt idx="16894">
                  <c:v>84.838799643453356</c:v>
                </c:pt>
                <c:pt idx="16895">
                  <c:v>84.833362522503066</c:v>
                </c:pt>
                <c:pt idx="16896">
                  <c:v>84.827926143485058</c:v>
                </c:pt>
                <c:pt idx="16897">
                  <c:v>84.822490506236903</c:v>
                </c:pt>
                <c:pt idx="16898">
                  <c:v>84.817055610596228</c:v>
                </c:pt>
                <c:pt idx="16899">
                  <c:v>84.811621456400701</c:v>
                </c:pt>
                <c:pt idx="16900">
                  <c:v>84.806188043488063</c:v>
                </c:pt>
                <c:pt idx="16901">
                  <c:v>84.800755371696084</c:v>
                </c:pt>
                <c:pt idx="16902">
                  <c:v>84.795323440862589</c:v>
                </c:pt>
                <c:pt idx="16903">
                  <c:v>84.789892250825446</c:v>
                </c:pt>
                <c:pt idx="16904">
                  <c:v>84.784461801422609</c:v>
                </c:pt>
                <c:pt idx="16905">
                  <c:v>84.779032092492045</c:v>
                </c:pt>
                <c:pt idx="16906">
                  <c:v>84.77360312387178</c:v>
                </c:pt>
                <c:pt idx="16907">
                  <c:v>84.768174895399909</c:v>
                </c:pt>
                <c:pt idx="16908">
                  <c:v>84.762747406914556</c:v>
                </c:pt>
                <c:pt idx="16909">
                  <c:v>84.757320658253903</c:v>
                </c:pt>
                <c:pt idx="16910">
                  <c:v>84.751894649256187</c:v>
                </c:pt>
                <c:pt idx="16911">
                  <c:v>84.746469379759702</c:v>
                </c:pt>
                <c:pt idx="16912">
                  <c:v>84.741044849602773</c:v>
                </c:pt>
                <c:pt idx="16913">
                  <c:v>84.735621058623792</c:v>
                </c:pt>
                <c:pt idx="16914">
                  <c:v>84.730198006661197</c:v>
                </c:pt>
                <c:pt idx="16915">
                  <c:v>84.724775693553482</c:v>
                </c:pt>
                <c:pt idx="16916">
                  <c:v>84.719354119139183</c:v>
                </c:pt>
                <c:pt idx="16917">
                  <c:v>84.713933283256878</c:v>
                </c:pt>
                <c:pt idx="16918">
                  <c:v>84.708513185745218</c:v>
                </c:pt>
                <c:pt idx="16919">
                  <c:v>84.703093826442881</c:v>
                </c:pt>
                <c:pt idx="16920">
                  <c:v>84.697675205188617</c:v>
                </c:pt>
                <c:pt idx="16921">
                  <c:v>84.692257321821216</c:v>
                </c:pt>
                <c:pt idx="16922">
                  <c:v>84.68684017617953</c:v>
                </c:pt>
                <c:pt idx="16923">
                  <c:v>84.681423768102434</c:v>
                </c:pt>
                <c:pt idx="16924">
                  <c:v>84.676008097428877</c:v>
                </c:pt>
                <c:pt idx="16925">
                  <c:v>84.670593163997864</c:v>
                </c:pt>
                <c:pt idx="16926">
                  <c:v>84.665178967648416</c:v>
                </c:pt>
                <c:pt idx="16927">
                  <c:v>84.65976550821965</c:v>
                </c:pt>
                <c:pt idx="16928">
                  <c:v>84.654352785550699</c:v>
                </c:pt>
                <c:pt idx="16929">
                  <c:v>84.648940799480755</c:v>
                </c:pt>
                <c:pt idx="16930">
                  <c:v>84.643529549849063</c:v>
                </c:pt>
                <c:pt idx="16931">
                  <c:v>84.638119036494928</c:v>
                </c:pt>
                <c:pt idx="16932">
                  <c:v>84.63270925925768</c:v>
                </c:pt>
                <c:pt idx="16933">
                  <c:v>84.627300217976725</c:v>
                </c:pt>
                <c:pt idx="16934">
                  <c:v>84.621891912491506</c:v>
                </c:pt>
                <c:pt idx="16935">
                  <c:v>84.616484342641527</c:v>
                </c:pt>
                <c:pt idx="16936">
                  <c:v>84.611077508266334</c:v>
                </c:pt>
                <c:pt idx="16937">
                  <c:v>84.605671409205513</c:v>
                </c:pt>
                <c:pt idx="16938">
                  <c:v>84.60026604529871</c:v>
                </c:pt>
                <c:pt idx="16939">
                  <c:v>84.594861416385626</c:v>
                </c:pt>
                <c:pt idx="16940">
                  <c:v>84.58945752230602</c:v>
                </c:pt>
                <c:pt idx="16941">
                  <c:v>84.584054362899678</c:v>
                </c:pt>
                <c:pt idx="16942">
                  <c:v>84.578651938006445</c:v>
                </c:pt>
                <c:pt idx="16943">
                  <c:v>84.57325024746622</c:v>
                </c:pt>
                <c:pt idx="16944">
                  <c:v>84.567849291118947</c:v>
                </c:pt>
                <c:pt idx="16945">
                  <c:v>84.562449068804625</c:v>
                </c:pt>
                <c:pt idx="16946">
                  <c:v>84.557049580363312</c:v>
                </c:pt>
                <c:pt idx="16947">
                  <c:v>84.551650825635093</c:v>
                </c:pt>
                <c:pt idx="16948">
                  <c:v>84.54625280446011</c:v>
                </c:pt>
                <c:pt idx="16949">
                  <c:v>84.540855516678576</c:v>
                </c:pt>
                <c:pt idx="16950">
                  <c:v>84.535458962130733</c:v>
                </c:pt>
                <c:pt idx="16951">
                  <c:v>84.530063140656864</c:v>
                </c:pt>
                <c:pt idx="16952">
                  <c:v>84.524668052097326</c:v>
                </c:pt>
                <c:pt idx="16953">
                  <c:v>84.519273696292515</c:v>
                </c:pt>
                <c:pt idx="16954">
                  <c:v>84.513880073082888</c:v>
                </c:pt>
                <c:pt idx="16955">
                  <c:v>84.508487182308926</c:v>
                </c:pt>
                <c:pt idx="16956">
                  <c:v>84.50309502381117</c:v>
                </c:pt>
                <c:pt idx="16957">
                  <c:v>84.497703597430231</c:v>
                </c:pt>
                <c:pt idx="16958">
                  <c:v>84.492312903006749</c:v>
                </c:pt>
                <c:pt idx="16959">
                  <c:v>84.486922940381419</c:v>
                </c:pt>
                <c:pt idx="16960">
                  <c:v>84.481533709394981</c:v>
                </c:pt>
                <c:pt idx="16961">
                  <c:v>84.47614520988823</c:v>
                </c:pt>
                <c:pt idx="16962">
                  <c:v>84.470757441702006</c:v>
                </c:pt>
                <c:pt idx="16963">
                  <c:v>84.465370404677216</c:v>
                </c:pt>
                <c:pt idx="16964">
                  <c:v>84.4599840986548</c:v>
                </c:pt>
                <c:pt idx="16965">
                  <c:v>84.454598523475738</c:v>
                </c:pt>
                <c:pt idx="16966">
                  <c:v>84.449213678981081</c:v>
                </c:pt>
                <c:pt idx="16967">
                  <c:v>84.443829565011924</c:v>
                </c:pt>
                <c:pt idx="16968">
                  <c:v>84.438446181409404</c:v>
                </c:pt>
                <c:pt idx="16969">
                  <c:v>84.433063528014699</c:v>
                </c:pt>
                <c:pt idx="16970">
                  <c:v>84.427681604669075</c:v>
                </c:pt>
                <c:pt idx="16971">
                  <c:v>84.422300411213797</c:v>
                </c:pt>
                <c:pt idx="16972">
                  <c:v>84.416919947490214</c:v>
                </c:pt>
                <c:pt idx="16973">
                  <c:v>84.41154021333972</c:v>
                </c:pt>
                <c:pt idx="16974">
                  <c:v>84.406161208603748</c:v>
                </c:pt>
                <c:pt idx="16975">
                  <c:v>84.400782933123793</c:v>
                </c:pt>
                <c:pt idx="16976">
                  <c:v>84.395405386741373</c:v>
                </c:pt>
                <c:pt idx="16977">
                  <c:v>84.390028569298096</c:v>
                </c:pt>
                <c:pt idx="16978">
                  <c:v>84.38465248063558</c:v>
                </c:pt>
                <c:pt idx="16979">
                  <c:v>84.379277120595518</c:v>
                </c:pt>
                <c:pt idx="16980">
                  <c:v>84.373902489019642</c:v>
                </c:pt>
                <c:pt idx="16981">
                  <c:v>84.368528585749729</c:v>
                </c:pt>
                <c:pt idx="16982">
                  <c:v>84.363155410627613</c:v>
                </c:pt>
                <c:pt idx="16983">
                  <c:v>84.357782963495183</c:v>
                </c:pt>
                <c:pt idx="16984">
                  <c:v>84.352411244194371</c:v>
                </c:pt>
                <c:pt idx="16985">
                  <c:v>84.34704025256714</c:v>
                </c:pt>
                <c:pt idx="16986">
                  <c:v>84.341669988455536</c:v>
                </c:pt>
                <c:pt idx="16987">
                  <c:v>84.336300451701632</c:v>
                </c:pt>
                <c:pt idx="16988">
                  <c:v>84.330931642147547</c:v>
                </c:pt>
                <c:pt idx="16989">
                  <c:v>84.325563559635469</c:v>
                </c:pt>
                <c:pt idx="16990">
                  <c:v>84.320196204007615</c:v>
                </c:pt>
                <c:pt idx="16991">
                  <c:v>84.314829575106259</c:v>
                </c:pt>
                <c:pt idx="16992">
                  <c:v>84.309463672773731</c:v>
                </c:pt>
                <c:pt idx="16993">
                  <c:v>84.304098496852404</c:v>
                </c:pt>
                <c:pt idx="16994">
                  <c:v>84.298734047184695</c:v>
                </c:pt>
                <c:pt idx="16995">
                  <c:v>84.293370323613075</c:v>
                </c:pt>
                <c:pt idx="16996">
                  <c:v>84.288007325980061</c:v>
                </c:pt>
                <c:pt idx="16997">
                  <c:v>84.282645054128224</c:v>
                </c:pt>
                <c:pt idx="16998">
                  <c:v>84.277283507900179</c:v>
                </c:pt>
                <c:pt idx="16999">
                  <c:v>84.271922687138584</c:v>
                </c:pt>
                <c:pt idx="17000">
                  <c:v>84.266562591686167</c:v>
                </c:pt>
                <c:pt idx="17001">
                  <c:v>84.261203221385685</c:v>
                </c:pt>
                <c:pt idx="17002">
                  <c:v>84.255844576079951</c:v>
                </c:pt>
                <c:pt idx="17003">
                  <c:v>84.250486655611823</c:v>
                </c:pt>
                <c:pt idx="17004">
                  <c:v>84.245129459824213</c:v>
                </c:pt>
                <c:pt idx="17005">
                  <c:v>84.239772988560077</c:v>
                </c:pt>
                <c:pt idx="17006">
                  <c:v>84.234417241662428</c:v>
                </c:pt>
                <c:pt idx="17007">
                  <c:v>84.22906221897432</c:v>
                </c:pt>
                <c:pt idx="17008">
                  <c:v>84.223707920338853</c:v>
                </c:pt>
                <c:pt idx="17009">
                  <c:v>84.218354345599181</c:v>
                </c:pt>
                <c:pt idx="17010">
                  <c:v>84.213001494598515</c:v>
                </c:pt>
                <c:pt idx="17011">
                  <c:v>84.207649367180096</c:v>
                </c:pt>
                <c:pt idx="17012">
                  <c:v>84.202297963187235</c:v>
                </c:pt>
                <c:pt idx="17013">
                  <c:v>84.19694728246327</c:v>
                </c:pt>
                <c:pt idx="17014">
                  <c:v>84.1915973248516</c:v>
                </c:pt>
                <c:pt idx="17015">
                  <c:v>84.186248090195662</c:v>
                </c:pt>
                <c:pt idx="17016">
                  <c:v>84.180899578338952</c:v>
                </c:pt>
                <c:pt idx="17017">
                  <c:v>84.175551789125024</c:v>
                </c:pt>
                <c:pt idx="17018">
                  <c:v>84.170204722397457</c:v>
                </c:pt>
                <c:pt idx="17019">
                  <c:v>84.164858377999892</c:v>
                </c:pt>
                <c:pt idx="17020">
                  <c:v>84.159512755776021</c:v>
                </c:pt>
                <c:pt idx="17021">
                  <c:v>84.154167855569568</c:v>
                </c:pt>
                <c:pt idx="17022">
                  <c:v>84.148823677224328</c:v>
                </c:pt>
                <c:pt idx="17023">
                  <c:v>84.143480220584138</c:v>
                </c:pt>
                <c:pt idx="17024">
                  <c:v>84.138137485492862</c:v>
                </c:pt>
                <c:pt idx="17025">
                  <c:v>84.132795471794438</c:v>
                </c:pt>
                <c:pt idx="17026">
                  <c:v>84.127454179332844</c:v>
                </c:pt>
                <c:pt idx="17027">
                  <c:v>84.122113607952102</c:v>
                </c:pt>
                <c:pt idx="17028">
                  <c:v>84.11677375749629</c:v>
                </c:pt>
                <c:pt idx="17029">
                  <c:v>84.11143462780953</c:v>
                </c:pt>
                <c:pt idx="17030">
                  <c:v>84.106096218735999</c:v>
                </c:pt>
                <c:pt idx="17031">
                  <c:v>84.100758530119904</c:v>
                </c:pt>
                <c:pt idx="17032">
                  <c:v>84.095421561805523</c:v>
                </c:pt>
                <c:pt idx="17033">
                  <c:v>84.090085313637161</c:v>
                </c:pt>
                <c:pt idx="17034">
                  <c:v>84.084749785459181</c:v>
                </c:pt>
                <c:pt idx="17035">
                  <c:v>84.079414977116002</c:v>
                </c:pt>
                <c:pt idx="17036">
                  <c:v>84.074080888452087</c:v>
                </c:pt>
                <c:pt idx="17037">
                  <c:v>84.068747519311927</c:v>
                </c:pt>
                <c:pt idx="17038">
                  <c:v>84.063414869540097</c:v>
                </c:pt>
                <c:pt idx="17039">
                  <c:v>84.058082938981187</c:v>
                </c:pt>
                <c:pt idx="17040">
                  <c:v>84.052751727479858</c:v>
                </c:pt>
                <c:pt idx="17041">
                  <c:v>84.047421234880801</c:v>
                </c:pt>
                <c:pt idx="17042">
                  <c:v>84.042091461028761</c:v>
                </c:pt>
                <c:pt idx="17043">
                  <c:v>84.036762405768542</c:v>
                </c:pt>
                <c:pt idx="17044">
                  <c:v>84.031434068944989</c:v>
                </c:pt>
                <c:pt idx="17045">
                  <c:v>84.026106450402992</c:v>
                </c:pt>
                <c:pt idx="17046">
                  <c:v>84.020779549987495</c:v>
                </c:pt>
                <c:pt idx="17047">
                  <c:v>84.015453367543472</c:v>
                </c:pt>
                <c:pt idx="17048">
                  <c:v>84.010127902915968</c:v>
                </c:pt>
                <c:pt idx="17049">
                  <c:v>84.004803155950057</c:v>
                </c:pt>
                <c:pt idx="17050">
                  <c:v>83.999479126490883</c:v>
                </c:pt>
                <c:pt idx="17051">
                  <c:v>83.994155814383618</c:v>
                </c:pt>
                <c:pt idx="17052">
                  <c:v>83.988833219473491</c:v>
                </c:pt>
                <c:pt idx="17053">
                  <c:v>83.983511341605777</c:v>
                </c:pt>
                <c:pt idx="17054">
                  <c:v>83.978190180625802</c:v>
                </c:pt>
                <c:pt idx="17055">
                  <c:v>83.972869736378925</c:v>
                </c:pt>
                <c:pt idx="17056">
                  <c:v>83.967550008710575</c:v>
                </c:pt>
                <c:pt idx="17057">
                  <c:v>83.962230997466207</c:v>
                </c:pt>
                <c:pt idx="17058">
                  <c:v>83.956912702491337</c:v>
                </c:pt>
                <c:pt idx="17059">
                  <c:v>83.951595123631535</c:v>
                </c:pt>
                <c:pt idx="17060">
                  <c:v>83.946278260732399</c:v>
                </c:pt>
                <c:pt idx="17061">
                  <c:v>83.940962113639586</c:v>
                </c:pt>
                <c:pt idx="17062">
                  <c:v>83.935646682198794</c:v>
                </c:pt>
                <c:pt idx="17063">
                  <c:v>83.930331966255778</c:v>
                </c:pt>
                <c:pt idx="17064">
                  <c:v>83.925017965656352</c:v>
                </c:pt>
                <c:pt idx="17065">
                  <c:v>83.91970468024634</c:v>
                </c:pt>
                <c:pt idx="17066">
                  <c:v>83.914392109871656</c:v>
                </c:pt>
                <c:pt idx="17067">
                  <c:v>83.909080254378225</c:v>
                </c:pt>
                <c:pt idx="17068">
                  <c:v>83.903769113612043</c:v>
                </c:pt>
                <c:pt idx="17069">
                  <c:v>83.898458687419151</c:v>
                </c:pt>
                <c:pt idx="17070">
                  <c:v>83.893148975645616</c:v>
                </c:pt>
                <c:pt idx="17071">
                  <c:v>83.887839978137578</c:v>
                </c:pt>
                <c:pt idx="17072">
                  <c:v>83.882531694741218</c:v>
                </c:pt>
                <c:pt idx="17073">
                  <c:v>83.87722412530276</c:v>
                </c:pt>
                <c:pt idx="17074">
                  <c:v>83.871917269668486</c:v>
                </c:pt>
                <c:pt idx="17075">
                  <c:v>83.866611127684706</c:v>
                </c:pt>
                <c:pt idx="17076">
                  <c:v>83.861305699197786</c:v>
                </c:pt>
                <c:pt idx="17077">
                  <c:v>83.856000984054148</c:v>
                </c:pt>
                <c:pt idx="17078">
                  <c:v>83.850696982100246</c:v>
                </c:pt>
                <c:pt idx="17079">
                  <c:v>83.845393693182601</c:v>
                </c:pt>
                <c:pt idx="17080">
                  <c:v>83.840091117147765</c:v>
                </c:pt>
                <c:pt idx="17081">
                  <c:v>83.834789253842331</c:v>
                </c:pt>
                <c:pt idx="17082">
                  <c:v>83.829488103112965</c:v>
                </c:pt>
                <c:pt idx="17083">
                  <c:v>83.82418766480636</c:v>
                </c:pt>
                <c:pt idx="17084">
                  <c:v>83.818887938769265</c:v>
                </c:pt>
                <c:pt idx="17085">
                  <c:v>83.813588924848474</c:v>
                </c:pt>
                <c:pt idx="17086">
                  <c:v>83.808290622890823</c:v>
                </c:pt>
                <c:pt idx="17087">
                  <c:v>83.802993032743203</c:v>
                </c:pt>
                <c:pt idx="17088">
                  <c:v>83.797696154252534</c:v>
                </c:pt>
                <c:pt idx="17089">
                  <c:v>83.79239998726581</c:v>
                </c:pt>
                <c:pt idx="17090">
                  <c:v>83.787104531630064</c:v>
                </c:pt>
                <c:pt idx="17091">
                  <c:v>83.781809787192358</c:v>
                </c:pt>
                <c:pt idx="17092">
                  <c:v>83.776515753799814</c:v>
                </c:pt>
                <c:pt idx="17093">
                  <c:v>83.771222431299606</c:v>
                </c:pt>
                <c:pt idx="17094">
                  <c:v>83.765929819538954</c:v>
                </c:pt>
                <c:pt idx="17095">
                  <c:v>83.76063791836512</c:v>
                </c:pt>
                <c:pt idx="17096">
                  <c:v>83.755346727625422</c:v>
                </c:pt>
                <c:pt idx="17097">
                  <c:v>83.750056247167208</c:v>
                </c:pt>
                <c:pt idx="17098">
                  <c:v>83.744766476837881</c:v>
                </c:pt>
                <c:pt idx="17099">
                  <c:v>83.739477416484888</c:v>
                </c:pt>
                <c:pt idx="17100">
                  <c:v>83.734189065955732</c:v>
                </c:pt>
                <c:pt idx="17101">
                  <c:v>83.728901425097959</c:v>
                </c:pt>
                <c:pt idx="17102">
                  <c:v>83.723614493759158</c:v>
                </c:pt>
                <c:pt idx="17103">
                  <c:v>83.718328271786959</c:v>
                </c:pt>
                <c:pt idx="17104">
                  <c:v>83.713042759029051</c:v>
                </c:pt>
                <c:pt idx="17105">
                  <c:v>83.707757955333179</c:v>
                </c:pt>
                <c:pt idx="17106">
                  <c:v>83.702473860547101</c:v>
                </c:pt>
                <c:pt idx="17107">
                  <c:v>83.697190474518663</c:v>
                </c:pt>
                <c:pt idx="17108">
                  <c:v>83.691907797095723</c:v>
                </c:pt>
                <c:pt idx="17109">
                  <c:v>83.686625828126196</c:v>
                </c:pt>
                <c:pt idx="17110">
                  <c:v>83.681344567458055</c:v>
                </c:pt>
                <c:pt idx="17111">
                  <c:v>83.676064014939314</c:v>
                </c:pt>
                <c:pt idx="17112">
                  <c:v>83.670784170418031</c:v>
                </c:pt>
                <c:pt idx="17113">
                  <c:v>83.665505033742306</c:v>
                </c:pt>
                <c:pt idx="17114">
                  <c:v>83.660226604760297</c:v>
                </c:pt>
                <c:pt idx="17115">
                  <c:v>83.654948883320188</c:v>
                </c:pt>
                <c:pt idx="17116">
                  <c:v>83.649671869270236</c:v>
                </c:pt>
                <c:pt idx="17117">
                  <c:v>83.644395562458726</c:v>
                </c:pt>
                <c:pt idx="17118">
                  <c:v>83.639119962734</c:v>
                </c:pt>
                <c:pt idx="17119">
                  <c:v>83.633845069944442</c:v>
                </c:pt>
                <c:pt idx="17120">
                  <c:v>83.62857088393848</c:v>
                </c:pt>
                <c:pt idx="17121">
                  <c:v>83.623297404564596</c:v>
                </c:pt>
                <c:pt idx="17122">
                  <c:v>83.618024631671304</c:v>
                </c:pt>
                <c:pt idx="17123">
                  <c:v>83.612752565107172</c:v>
                </c:pt>
                <c:pt idx="17124">
                  <c:v>83.607481204720827</c:v>
                </c:pt>
                <c:pt idx="17125">
                  <c:v>83.602210550360937</c:v>
                </c:pt>
                <c:pt idx="17126">
                  <c:v>83.596940601876199</c:v>
                </c:pt>
                <c:pt idx="17127">
                  <c:v>83.591671359115367</c:v>
                </c:pt>
                <c:pt idx="17128">
                  <c:v>83.586402821927251</c:v>
                </c:pt>
                <c:pt idx="17129">
                  <c:v>83.581134990160692</c:v>
                </c:pt>
                <c:pt idx="17130">
                  <c:v>83.575867863664584</c:v>
                </c:pt>
                <c:pt idx="17131">
                  <c:v>83.570601442287867</c:v>
                </c:pt>
                <c:pt idx="17132">
                  <c:v>83.565335725879535</c:v>
                </c:pt>
                <c:pt idx="17133">
                  <c:v>83.560070714288614</c:v>
                </c:pt>
                <c:pt idx="17134">
                  <c:v>83.554806407364183</c:v>
                </c:pt>
                <c:pt idx="17135">
                  <c:v>83.549542804955365</c:v>
                </c:pt>
                <c:pt idx="17136">
                  <c:v>83.544279906911342</c:v>
                </c:pt>
                <c:pt idx="17137">
                  <c:v>83.539017713081321</c:v>
                </c:pt>
                <c:pt idx="17138">
                  <c:v>83.533756223314569</c:v>
                </c:pt>
                <c:pt idx="17139">
                  <c:v>83.528495437460407</c:v>
                </c:pt>
                <c:pt idx="17140">
                  <c:v>83.523235355368172</c:v>
                </c:pt>
                <c:pt idx="17141">
                  <c:v>83.517975976887271</c:v>
                </c:pt>
                <c:pt idx="17142">
                  <c:v>83.512717301867156</c:v>
                </c:pt>
                <c:pt idx="17143">
                  <c:v>83.507459330157332</c:v>
                </c:pt>
                <c:pt idx="17144">
                  <c:v>83.502202061607321</c:v>
                </c:pt>
                <c:pt idx="17145">
                  <c:v>83.496945496066715</c:v>
                </c:pt>
                <c:pt idx="17146">
                  <c:v>83.49168963338515</c:v>
                </c:pt>
                <c:pt idx="17147">
                  <c:v>83.486434473412288</c:v>
                </c:pt>
                <c:pt idx="17148">
                  <c:v>83.481180015997865</c:v>
                </c:pt>
                <c:pt idx="17149">
                  <c:v>83.475926260991656</c:v>
                </c:pt>
                <c:pt idx="17150">
                  <c:v>83.470673208243468</c:v>
                </c:pt>
                <c:pt idx="17151">
                  <c:v>83.465420857603164</c:v>
                </c:pt>
                <c:pt idx="17152">
                  <c:v>83.460169208920661</c:v>
                </c:pt>
                <c:pt idx="17153">
                  <c:v>83.454918262045894</c:v>
                </c:pt>
                <c:pt idx="17154">
                  <c:v>83.44966801682888</c:v>
                </c:pt>
                <c:pt idx="17155">
                  <c:v>83.444418473119654</c:v>
                </c:pt>
                <c:pt idx="17156">
                  <c:v>83.439169630768305</c:v>
                </c:pt>
                <c:pt idx="17157">
                  <c:v>83.433921489624979</c:v>
                </c:pt>
                <c:pt idx="17158">
                  <c:v>83.428674049539836</c:v>
                </c:pt>
                <c:pt idx="17159">
                  <c:v>83.423427310363124</c:v>
                </c:pt>
                <c:pt idx="17160">
                  <c:v>83.418181271945116</c:v>
                </c:pt>
                <c:pt idx="17161">
                  <c:v>83.412935934136129</c:v>
                </c:pt>
                <c:pt idx="17162">
                  <c:v>83.407691296786524</c:v>
                </c:pt>
                <c:pt idx="17163">
                  <c:v>83.402447359746702</c:v>
                </c:pt>
                <c:pt idx="17164">
                  <c:v>83.397204122867137</c:v>
                </c:pt>
                <c:pt idx="17165">
                  <c:v>83.391961585998317</c:v>
                </c:pt>
                <c:pt idx="17166">
                  <c:v>83.386719748990799</c:v>
                </c:pt>
                <c:pt idx="17167">
                  <c:v>83.381478611695172</c:v>
                </c:pt>
                <c:pt idx="17168">
                  <c:v>83.376238173962079</c:v>
                </c:pt>
                <c:pt idx="17169">
                  <c:v>83.370998435642193</c:v>
                </c:pt>
                <c:pt idx="17170">
                  <c:v>83.365759396586256</c:v>
                </c:pt>
                <c:pt idx="17171">
                  <c:v>83.360521056645041</c:v>
                </c:pt>
                <c:pt idx="17172">
                  <c:v>83.355283415669362</c:v>
                </c:pt>
                <c:pt idx="17173">
                  <c:v>83.350046473510076</c:v>
                </c:pt>
                <c:pt idx="17174">
                  <c:v>83.344810230018112</c:v>
                </c:pt>
                <c:pt idx="17175">
                  <c:v>83.339574685044425</c:v>
                </c:pt>
                <c:pt idx="17176">
                  <c:v>83.334339838440002</c:v>
                </c:pt>
                <c:pt idx="17177">
                  <c:v>83.329105690055911</c:v>
                </c:pt>
                <c:pt idx="17178">
                  <c:v>83.323872239743238</c:v>
                </c:pt>
                <c:pt idx="17179">
                  <c:v>83.31863948735311</c:v>
                </c:pt>
                <c:pt idx="17180">
                  <c:v>83.313407432736724</c:v>
                </c:pt>
                <c:pt idx="17181">
                  <c:v>83.308176075745294</c:v>
                </c:pt>
                <c:pt idx="17182">
                  <c:v>83.302945416230102</c:v>
                </c:pt>
                <c:pt idx="17183">
                  <c:v>83.297715454042475</c:v>
                </c:pt>
                <c:pt idx="17184">
                  <c:v>83.292486189033767</c:v>
                </c:pt>
                <c:pt idx="17185">
                  <c:v>83.287257621055403</c:v>
                </c:pt>
                <c:pt idx="17186">
                  <c:v>83.282029749958824</c:v>
                </c:pt>
                <c:pt idx="17187">
                  <c:v>83.276802575595539</c:v>
                </c:pt>
                <c:pt idx="17188">
                  <c:v>83.271576097817089</c:v>
                </c:pt>
                <c:pt idx="17189">
                  <c:v>83.266350316475055</c:v>
                </c:pt>
                <c:pt idx="17190">
                  <c:v>83.26112523142109</c:v>
                </c:pt>
                <c:pt idx="17191">
                  <c:v>83.255900842506861</c:v>
                </c:pt>
                <c:pt idx="17192">
                  <c:v>83.250677149584106</c:v>
                </c:pt>
                <c:pt idx="17193">
                  <c:v>83.245454152504593</c:v>
                </c:pt>
                <c:pt idx="17194">
                  <c:v>83.240231851120129</c:v>
                </c:pt>
                <c:pt idx="17195">
                  <c:v>83.235010245282581</c:v>
                </c:pt>
                <c:pt idx="17196">
                  <c:v>83.229789334843858</c:v>
                </c:pt>
                <c:pt idx="17197">
                  <c:v>83.224569119655911</c:v>
                </c:pt>
                <c:pt idx="17198">
                  <c:v>83.219349599570734</c:v>
                </c:pt>
                <c:pt idx="17199">
                  <c:v>83.214130774440363</c:v>
                </c:pt>
                <c:pt idx="17200">
                  <c:v>83.208912644116893</c:v>
                </c:pt>
                <c:pt idx="17201">
                  <c:v>83.203695208452459</c:v>
                </c:pt>
                <c:pt idx="17202">
                  <c:v>83.198478467299225</c:v>
                </c:pt>
                <c:pt idx="17203">
                  <c:v>83.193262420509413</c:v>
                </c:pt>
                <c:pt idx="17204">
                  <c:v>83.188047067935301</c:v>
                </c:pt>
                <c:pt idx="17205">
                  <c:v>83.182832409429182</c:v>
                </c:pt>
                <c:pt idx="17206">
                  <c:v>83.177618444843432</c:v>
                </c:pt>
                <c:pt idx="17207">
                  <c:v>83.172405174030445</c:v>
                </c:pt>
                <c:pt idx="17208">
                  <c:v>83.167192596842654</c:v>
                </c:pt>
                <c:pt idx="17209">
                  <c:v>83.161980713132564</c:v>
                </c:pt>
                <c:pt idx="17210">
                  <c:v>83.156769522752697</c:v>
                </c:pt>
                <c:pt idx="17211">
                  <c:v>83.151559025555642</c:v>
                </c:pt>
                <c:pt idx="17212">
                  <c:v>83.146349221394019</c:v>
                </c:pt>
                <c:pt idx="17213">
                  <c:v>83.141140110120503</c:v>
                </c:pt>
                <c:pt idx="17214">
                  <c:v>83.1359316915878</c:v>
                </c:pt>
                <c:pt idx="17215">
                  <c:v>83.13072396564867</c:v>
                </c:pt>
                <c:pt idx="17216">
                  <c:v>83.125516932155918</c:v>
                </c:pt>
                <c:pt idx="17217">
                  <c:v>83.12031059096239</c:v>
                </c:pt>
                <c:pt idx="17218">
                  <c:v>83.115104941920976</c:v>
                </c:pt>
                <c:pt idx="17219">
                  <c:v>83.10989998488462</c:v>
                </c:pt>
                <c:pt idx="17220">
                  <c:v>83.104695719706299</c:v>
                </c:pt>
                <c:pt idx="17221">
                  <c:v>83.099492146239044</c:v>
                </c:pt>
                <c:pt idx="17222">
                  <c:v>83.094289264335913</c:v>
                </c:pt>
                <c:pt idx="17223">
                  <c:v>83.089087073850038</c:v>
                </c:pt>
                <c:pt idx="17224">
                  <c:v>83.083885574634564</c:v>
                </c:pt>
                <c:pt idx="17225">
                  <c:v>83.078684766542708</c:v>
                </c:pt>
                <c:pt idx="17226">
                  <c:v>83.073484649427712</c:v>
                </c:pt>
                <c:pt idx="17227">
                  <c:v>83.068285223142865</c:v>
                </c:pt>
                <c:pt idx="17228">
                  <c:v>83.063086487541511</c:v>
                </c:pt>
                <c:pt idx="17229">
                  <c:v>83.057888442477037</c:v>
                </c:pt>
                <c:pt idx="17230">
                  <c:v>83.052691087802856</c:v>
                </c:pt>
                <c:pt idx="17231">
                  <c:v>83.047494423372441</c:v>
                </c:pt>
                <c:pt idx="17232">
                  <c:v>83.042298449039322</c:v>
                </c:pt>
                <c:pt idx="17233">
                  <c:v>83.03710316465704</c:v>
                </c:pt>
                <c:pt idx="17234">
                  <c:v>83.03190857007921</c:v>
                </c:pt>
                <c:pt idx="17235">
                  <c:v>83.026714665159474</c:v>
                </c:pt>
                <c:pt idx="17236">
                  <c:v>83.021521449751532</c:v>
                </c:pt>
                <c:pt idx="17237">
                  <c:v>83.016328923709125</c:v>
                </c:pt>
                <c:pt idx="17238">
                  <c:v>83.011137086886023</c:v>
                </c:pt>
                <c:pt idx="17239">
                  <c:v>83.005945939136055</c:v>
                </c:pt>
                <c:pt idx="17240">
                  <c:v>83.000755480313089</c:v>
                </c:pt>
                <c:pt idx="17241">
                  <c:v>82.995565710271038</c:v>
                </c:pt>
                <c:pt idx="17242">
                  <c:v>82.990376628863856</c:v>
                </c:pt>
                <c:pt idx="17243">
                  <c:v>82.985188235945557</c:v>
                </c:pt>
                <c:pt idx="17244">
                  <c:v>82.98000053137018</c:v>
                </c:pt>
                <c:pt idx="17245">
                  <c:v>82.974813514991823</c:v>
                </c:pt>
                <c:pt idx="17246">
                  <c:v>82.96962718666461</c:v>
                </c:pt>
                <c:pt idx="17247">
                  <c:v>82.964441546242725</c:v>
                </c:pt>
                <c:pt idx="17248">
                  <c:v>82.959256593580392</c:v>
                </c:pt>
                <c:pt idx="17249">
                  <c:v>82.954072328531879</c:v>
                </c:pt>
                <c:pt idx="17250">
                  <c:v>82.948888750951483</c:v>
                </c:pt>
                <c:pt idx="17251">
                  <c:v>82.943705860693569</c:v>
                </c:pt>
                <c:pt idx="17252">
                  <c:v>82.938523657612549</c:v>
                </c:pt>
                <c:pt idx="17253">
                  <c:v>82.933342141562846</c:v>
                </c:pt>
                <c:pt idx="17254">
                  <c:v>82.928161312398956</c:v>
                </c:pt>
                <c:pt idx="17255">
                  <c:v>82.922981169975401</c:v>
                </c:pt>
                <c:pt idx="17256">
                  <c:v>82.917801714146762</c:v>
                </c:pt>
                <c:pt idx="17257">
                  <c:v>82.912622944767662</c:v>
                </c:pt>
                <c:pt idx="17258">
                  <c:v>82.907444861692767</c:v>
                </c:pt>
                <c:pt idx="17259">
                  <c:v>82.90226746477677</c:v>
                </c:pt>
                <c:pt idx="17260">
                  <c:v>82.897090753874437</c:v>
                </c:pt>
                <c:pt idx="17261">
                  <c:v>82.891914728840547</c:v>
                </c:pt>
                <c:pt idx="17262">
                  <c:v>82.88673938952995</c:v>
                </c:pt>
                <c:pt idx="17263">
                  <c:v>82.881564735797525</c:v>
                </c:pt>
                <c:pt idx="17264">
                  <c:v>82.876390767498194</c:v>
                </c:pt>
                <c:pt idx="17265">
                  <c:v>82.87121748448692</c:v>
                </c:pt>
                <c:pt idx="17266">
                  <c:v>82.866044886618724</c:v>
                </c:pt>
                <c:pt idx="17267">
                  <c:v>82.86087297374867</c:v>
                </c:pt>
                <c:pt idx="17268">
                  <c:v>82.855701745731849</c:v>
                </c:pt>
                <c:pt idx="17269">
                  <c:v>82.850531202423412</c:v>
                </c:pt>
                <c:pt idx="17270">
                  <c:v>82.845361343678533</c:v>
                </c:pt>
                <c:pt idx="17271">
                  <c:v>82.840192169352463</c:v>
                </c:pt>
                <c:pt idx="17272">
                  <c:v>82.835023679300463</c:v>
                </c:pt>
                <c:pt idx="17273">
                  <c:v>82.829855873377852</c:v>
                </c:pt>
                <c:pt idx="17274">
                  <c:v>82.824688751440007</c:v>
                </c:pt>
                <c:pt idx="17275">
                  <c:v>82.819522313342318</c:v>
                </c:pt>
                <c:pt idx="17276">
                  <c:v>82.814356558940247</c:v>
                </c:pt>
                <c:pt idx="17277">
                  <c:v>82.809191488089283</c:v>
                </c:pt>
                <c:pt idx="17278">
                  <c:v>82.804027100644959</c:v>
                </c:pt>
                <c:pt idx="17279">
                  <c:v>82.798863396462863</c:v>
                </c:pt>
                <c:pt idx="17280">
                  <c:v>82.793700375398615</c:v>
                </c:pt>
                <c:pt idx="17281">
                  <c:v>82.788538037307887</c:v>
                </c:pt>
                <c:pt idx="17282">
                  <c:v>82.783376382046384</c:v>
                </c:pt>
                <c:pt idx="17283">
                  <c:v>82.778215409469865</c:v>
                </c:pt>
                <c:pt idx="17284">
                  <c:v>82.773055119434119</c:v>
                </c:pt>
                <c:pt idx="17285">
                  <c:v>82.76789551179499</c:v>
                </c:pt>
                <c:pt idx="17286">
                  <c:v>82.762736586408366</c:v>
                </c:pt>
                <c:pt idx="17287">
                  <c:v>82.757578343130177</c:v>
                </c:pt>
                <c:pt idx="17288">
                  <c:v>82.752420781816397</c:v>
                </c:pt>
                <c:pt idx="17289">
                  <c:v>82.747263902323041</c:v>
                </c:pt>
                <c:pt idx="17290">
                  <c:v>82.742107704506168</c:v>
                </c:pt>
                <c:pt idx="17291">
                  <c:v>82.736952188221863</c:v>
                </c:pt>
                <c:pt idx="17292">
                  <c:v>82.731797353326286</c:v>
                </c:pt>
                <c:pt idx="17293">
                  <c:v>82.726643199675621</c:v>
                </c:pt>
                <c:pt idx="17294">
                  <c:v>82.721489727126112</c:v>
                </c:pt>
                <c:pt idx="17295">
                  <c:v>82.716336935534017</c:v>
                </c:pt>
                <c:pt idx="17296">
                  <c:v>82.711184824755662</c:v>
                </c:pt>
                <c:pt idx="17297">
                  <c:v>82.706033394647406</c:v>
                </c:pt>
                <c:pt idx="17298">
                  <c:v>82.700882645065647</c:v>
                </c:pt>
                <c:pt idx="17299">
                  <c:v>82.695732575866842</c:v>
                </c:pt>
                <c:pt idx="17300">
                  <c:v>82.690583186907475</c:v>
                </c:pt>
                <c:pt idx="17301">
                  <c:v>82.685434478044087</c:v>
                </c:pt>
                <c:pt idx="17302">
                  <c:v>82.680286449133249</c:v>
                </c:pt>
                <c:pt idx="17303">
                  <c:v>82.675139100031586</c:v>
                </c:pt>
                <c:pt idx="17304">
                  <c:v>82.669992430595755</c:v>
                </c:pt>
                <c:pt idx="17305">
                  <c:v>82.664846440682467</c:v>
                </c:pt>
                <c:pt idx="17306">
                  <c:v>82.659701130148463</c:v>
                </c:pt>
                <c:pt idx="17307">
                  <c:v>82.654556498850553</c:v>
                </c:pt>
                <c:pt idx="17308">
                  <c:v>82.64941254664555</c:v>
                </c:pt>
                <c:pt idx="17309">
                  <c:v>82.64426927339035</c:v>
                </c:pt>
                <c:pt idx="17310">
                  <c:v>82.639126678941864</c:v>
                </c:pt>
                <c:pt idx="17311">
                  <c:v>82.633984763157059</c:v>
                </c:pt>
                <c:pt idx="17312">
                  <c:v>82.628843525892947</c:v>
                </c:pt>
                <c:pt idx="17313">
                  <c:v>82.623702967006579</c:v>
                </c:pt>
                <c:pt idx="17314">
                  <c:v>82.618563086355039</c:v>
                </c:pt>
                <c:pt idx="17315">
                  <c:v>82.613423883795477</c:v>
                </c:pt>
                <c:pt idx="17316">
                  <c:v>82.608285359185061</c:v>
                </c:pt>
                <c:pt idx="17317">
                  <c:v>82.603147512381014</c:v>
                </c:pt>
                <c:pt idx="17318">
                  <c:v>82.598010343240603</c:v>
                </c:pt>
                <c:pt idx="17319">
                  <c:v>82.592873851621135</c:v>
                </c:pt>
                <c:pt idx="17320">
                  <c:v>82.587738037379964</c:v>
                </c:pt>
                <c:pt idx="17321">
                  <c:v>82.582602900374468</c:v>
                </c:pt>
                <c:pt idx="17322">
                  <c:v>82.577468440462098</c:v>
                </c:pt>
                <c:pt idx="17323">
                  <c:v>82.572334657500335</c:v>
                </c:pt>
                <c:pt idx="17324">
                  <c:v>82.567201551346685</c:v>
                </c:pt>
                <c:pt idx="17325">
                  <c:v>82.562069121858727</c:v>
                </c:pt>
                <c:pt idx="17326">
                  <c:v>82.556937368894054</c:v>
                </c:pt>
                <c:pt idx="17327">
                  <c:v>82.551806292310332</c:v>
                </c:pt>
                <c:pt idx="17328">
                  <c:v>82.546675891965236</c:v>
                </c:pt>
                <c:pt idx="17329">
                  <c:v>82.541546167716518</c:v>
                </c:pt>
                <c:pt idx="17330">
                  <c:v>82.536417119421941</c:v>
                </c:pt>
                <c:pt idx="17331">
                  <c:v>82.531288746939339</c:v>
                </c:pt>
                <c:pt idx="17332">
                  <c:v>82.526161050126561</c:v>
                </c:pt>
                <c:pt idx="17333">
                  <c:v>82.521034028841527</c:v>
                </c:pt>
                <c:pt idx="17334">
                  <c:v>82.515907682942171</c:v>
                </c:pt>
                <c:pt idx="17335">
                  <c:v>82.510782012286484</c:v>
                </c:pt>
                <c:pt idx="17336">
                  <c:v>82.505657016732513</c:v>
                </c:pt>
                <c:pt idx="17337">
                  <c:v>82.500532696138322</c:v>
                </c:pt>
                <c:pt idx="17338">
                  <c:v>82.495409050362028</c:v>
                </c:pt>
                <c:pt idx="17339">
                  <c:v>82.490286079261807</c:v>
                </c:pt>
                <c:pt idx="17340">
                  <c:v>82.485163782695849</c:v>
                </c:pt>
                <c:pt idx="17341">
                  <c:v>82.480042160522402</c:v>
                </c:pt>
                <c:pt idx="17342">
                  <c:v>82.474921212599753</c:v>
                </c:pt>
                <c:pt idx="17343">
                  <c:v>82.469800938786221</c:v>
                </c:pt>
                <c:pt idx="17344">
                  <c:v>82.464681338940196</c:v>
                </c:pt>
                <c:pt idx="17345">
                  <c:v>82.459562412920093</c:v>
                </c:pt>
                <c:pt idx="17346">
                  <c:v>82.454444160584359</c:v>
                </c:pt>
                <c:pt idx="17347">
                  <c:v>82.449326581791496</c:v>
                </c:pt>
                <c:pt idx="17348">
                  <c:v>82.44420967640005</c:v>
                </c:pt>
                <c:pt idx="17349">
                  <c:v>82.439093444268607</c:v>
                </c:pt>
                <c:pt idx="17350">
                  <c:v>82.433977885255786</c:v>
                </c:pt>
                <c:pt idx="17351">
                  <c:v>82.428862999220271</c:v>
                </c:pt>
                <c:pt idx="17352">
                  <c:v>82.423748786020766</c:v>
                </c:pt>
                <c:pt idx="17353">
                  <c:v>82.418635245516015</c:v>
                </c:pt>
                <c:pt idx="17354">
                  <c:v>82.413522377564817</c:v>
                </c:pt>
                <c:pt idx="17355">
                  <c:v>82.408410182026017</c:v>
                </c:pt>
                <c:pt idx="17356">
                  <c:v>82.403298658758501</c:v>
                </c:pt>
                <c:pt idx="17357">
                  <c:v>82.398187807621184</c:v>
                </c:pt>
                <c:pt idx="17358">
                  <c:v>82.393077628473023</c:v>
                </c:pt>
                <c:pt idx="17359">
                  <c:v>82.387968121173031</c:v>
                </c:pt>
                <c:pt idx="17360">
                  <c:v>82.382859285580267</c:v>
                </c:pt>
                <c:pt idx="17361">
                  <c:v>82.377751121553814</c:v>
                </c:pt>
                <c:pt idx="17362">
                  <c:v>82.372643628952801</c:v>
                </c:pt>
                <c:pt idx="17363">
                  <c:v>82.367536807636398</c:v>
                </c:pt>
                <c:pt idx="17364">
                  <c:v>82.362430657463833</c:v>
                </c:pt>
                <c:pt idx="17365">
                  <c:v>82.35732517829436</c:v>
                </c:pt>
                <c:pt idx="17366">
                  <c:v>82.352220369987293</c:v>
                </c:pt>
                <c:pt idx="17367">
                  <c:v>82.347116232401959</c:v>
                </c:pt>
                <c:pt idx="17368">
                  <c:v>82.342012765397754</c:v>
                </c:pt>
                <c:pt idx="17369">
                  <c:v>82.336909968834107</c:v>
                </c:pt>
                <c:pt idx="17370">
                  <c:v>82.331807842570484</c:v>
                </c:pt>
                <c:pt idx="17371">
                  <c:v>82.326706386466384</c:v>
                </c:pt>
                <c:pt idx="17372">
                  <c:v>82.321605600381375</c:v>
                </c:pt>
                <c:pt idx="17373">
                  <c:v>82.316505484175053</c:v>
                </c:pt>
                <c:pt idx="17374">
                  <c:v>82.311406037707044</c:v>
                </c:pt>
                <c:pt idx="17375">
                  <c:v>82.306307260837031</c:v>
                </c:pt>
                <c:pt idx="17376">
                  <c:v>82.301209153424736</c:v>
                </c:pt>
                <c:pt idx="17377">
                  <c:v>82.296111715329928</c:v>
                </c:pt>
                <c:pt idx="17378">
                  <c:v>82.291014946412403</c:v>
                </c:pt>
                <c:pt idx="17379">
                  <c:v>82.285918846532013</c:v>
                </c:pt>
                <c:pt idx="17380">
                  <c:v>82.280823415548639</c:v>
                </c:pt>
                <c:pt idx="17381">
                  <c:v>82.275728653322219</c:v>
                </c:pt>
                <c:pt idx="17382">
                  <c:v>82.270634559712718</c:v>
                </c:pt>
                <c:pt idx="17383">
                  <c:v>82.265541134580147</c:v>
                </c:pt>
                <c:pt idx="17384">
                  <c:v>82.26044837778457</c:v>
                </c:pt>
                <c:pt idx="17385">
                  <c:v>82.255356289186082</c:v>
                </c:pt>
                <c:pt idx="17386">
                  <c:v>82.25026486864482</c:v>
                </c:pt>
                <c:pt idx="17387">
                  <c:v>82.245174116020962</c:v>
                </c:pt>
                <c:pt idx="17388">
                  <c:v>82.240084031174732</c:v>
                </c:pt>
                <c:pt idx="17389">
                  <c:v>82.234994613966393</c:v>
                </c:pt>
                <c:pt idx="17390">
                  <c:v>82.229905864256253</c:v>
                </c:pt>
                <c:pt idx="17391">
                  <c:v>82.224817781904648</c:v>
                </c:pt>
                <c:pt idx="17392">
                  <c:v>82.219730366771984</c:v>
                </c:pt>
                <c:pt idx="17393">
                  <c:v>82.214643618718682</c:v>
                </c:pt>
                <c:pt idx="17394">
                  <c:v>82.209557537605207</c:v>
                </c:pt>
                <c:pt idx="17395">
                  <c:v>82.204472123292078</c:v>
                </c:pt>
                <c:pt idx="17396">
                  <c:v>82.199387375639844</c:v>
                </c:pt>
                <c:pt idx="17397">
                  <c:v>82.194303294509112</c:v>
                </c:pt>
                <c:pt idx="17398">
                  <c:v>82.189219879760515</c:v>
                </c:pt>
                <c:pt idx="17399">
                  <c:v>82.18413713125473</c:v>
                </c:pt>
                <c:pt idx="17400">
                  <c:v>82.179055048852476</c:v>
                </c:pt>
                <c:pt idx="17401">
                  <c:v>82.173973632414516</c:v>
                </c:pt>
                <c:pt idx="17402">
                  <c:v>82.168892881801654</c:v>
                </c:pt>
                <c:pt idx="17403">
                  <c:v>82.163812796874737</c:v>
                </c:pt>
                <c:pt idx="17404">
                  <c:v>82.158733377494656</c:v>
                </c:pt>
                <c:pt idx="17405">
                  <c:v>82.153654623522328</c:v>
                </c:pt>
                <c:pt idx="17406">
                  <c:v>82.14857653481873</c:v>
                </c:pt>
                <c:pt idx="17407">
                  <c:v>82.143499111244864</c:v>
                </c:pt>
                <c:pt idx="17408">
                  <c:v>82.138422352661777</c:v>
                </c:pt>
                <c:pt idx="17409">
                  <c:v>82.133346258930573</c:v>
                </c:pt>
                <c:pt idx="17410">
                  <c:v>82.128270829912395</c:v>
                </c:pt>
                <c:pt idx="17411">
                  <c:v>82.123196065468406</c:v>
                </c:pt>
                <c:pt idx="17412">
                  <c:v>82.118121965459821</c:v>
                </c:pt>
                <c:pt idx="17413">
                  <c:v>82.1130485297479</c:v>
                </c:pt>
                <c:pt idx="17414">
                  <c:v>82.107975758193945</c:v>
                </c:pt>
                <c:pt idx="17415">
                  <c:v>82.1029036506593</c:v>
                </c:pt>
                <c:pt idx="17416">
                  <c:v>82.097832207005339</c:v>
                </c:pt>
                <c:pt idx="17417">
                  <c:v>82.092761427093478</c:v>
                </c:pt>
                <c:pt idx="17418">
                  <c:v>82.087691310785203</c:v>
                </c:pt>
                <c:pt idx="17419">
                  <c:v>82.082621857942001</c:v>
                </c:pt>
                <c:pt idx="17420">
                  <c:v>82.077553068425431</c:v>
                </c:pt>
                <c:pt idx="17421">
                  <c:v>82.072484942097063</c:v>
                </c:pt>
                <c:pt idx="17422">
                  <c:v>82.067417478818541</c:v>
                </c:pt>
                <c:pt idx="17423">
                  <c:v>82.062350678451523</c:v>
                </c:pt>
                <c:pt idx="17424">
                  <c:v>82.057284540857736</c:v>
                </c:pt>
                <c:pt idx="17425">
                  <c:v>82.052219065898925</c:v>
                </c:pt>
                <c:pt idx="17426">
                  <c:v>82.047154253436872</c:v>
                </c:pt>
                <c:pt idx="17427">
                  <c:v>82.042090103333422</c:v>
                </c:pt>
                <c:pt idx="17428">
                  <c:v>82.037026615450444</c:v>
                </c:pt>
                <c:pt idx="17429">
                  <c:v>82.031963789649851</c:v>
                </c:pt>
                <c:pt idx="17430">
                  <c:v>82.026901625793613</c:v>
                </c:pt>
                <c:pt idx="17431">
                  <c:v>82.021840123743715</c:v>
                </c:pt>
                <c:pt idx="17432">
                  <c:v>82.016779283362197</c:v>
                </c:pt>
                <c:pt idx="17433">
                  <c:v>82.011719104511144</c:v>
                </c:pt>
                <c:pt idx="17434">
                  <c:v>82.006659587052681</c:v>
                </c:pt>
                <c:pt idx="17435">
                  <c:v>82.001600730848963</c:v>
                </c:pt>
                <c:pt idx="17436">
                  <c:v>81.996542535762188</c:v>
                </c:pt>
                <c:pt idx="17437">
                  <c:v>81.991485001654596</c:v>
                </c:pt>
                <c:pt idx="17438">
                  <c:v>81.986428128388482</c:v>
                </c:pt>
                <c:pt idx="17439">
                  <c:v>81.981371915826159</c:v>
                </c:pt>
                <c:pt idx="17440">
                  <c:v>81.976316363830009</c:v>
                </c:pt>
                <c:pt idx="17441">
                  <c:v>81.971261472262427</c:v>
                </c:pt>
                <c:pt idx="17442">
                  <c:v>81.966207240985867</c:v>
                </c:pt>
                <c:pt idx="17443">
                  <c:v>81.96115366986281</c:v>
                </c:pt>
                <c:pt idx="17444">
                  <c:v>81.956100758755781</c:v>
                </c:pt>
                <c:pt idx="17445">
                  <c:v>81.951048507527361</c:v>
                </c:pt>
                <c:pt idx="17446">
                  <c:v>81.945996916040158</c:v>
                </c:pt>
                <c:pt idx="17447">
                  <c:v>81.940945984156812</c:v>
                </c:pt>
                <c:pt idx="17448">
                  <c:v>81.935895711740017</c:v>
                </c:pt>
                <c:pt idx="17449">
                  <c:v>81.930846098652509</c:v>
                </c:pt>
                <c:pt idx="17450">
                  <c:v>81.92579714475707</c:v>
                </c:pt>
                <c:pt idx="17451">
                  <c:v>81.920748849916507</c:v>
                </c:pt>
                <c:pt idx="17452">
                  <c:v>81.915701213993671</c:v>
                </c:pt>
                <c:pt idx="17453">
                  <c:v>81.910654236851457</c:v>
                </c:pt>
                <c:pt idx="17454">
                  <c:v>81.9056079183528</c:v>
                </c:pt>
                <c:pt idx="17455">
                  <c:v>81.900562258360665</c:v>
                </c:pt>
                <c:pt idx="17456">
                  <c:v>81.895517256738088</c:v>
                </c:pt>
                <c:pt idx="17457">
                  <c:v>81.89047291334812</c:v>
                </c:pt>
                <c:pt idx="17458">
                  <c:v>81.885429228053852</c:v>
                </c:pt>
                <c:pt idx="17459">
                  <c:v>81.880386200718419</c:v>
                </c:pt>
                <c:pt idx="17460">
                  <c:v>81.875343831205001</c:v>
                </c:pt>
                <c:pt idx="17461">
                  <c:v>81.870302119376831</c:v>
                </c:pt>
                <c:pt idx="17462">
                  <c:v>81.865261065097158</c:v>
                </c:pt>
                <c:pt idx="17463">
                  <c:v>81.860220668229275</c:v>
                </c:pt>
                <c:pt idx="17464">
                  <c:v>81.855180928636528</c:v>
                </c:pt>
                <c:pt idx="17465">
                  <c:v>81.850141846182296</c:v>
                </c:pt>
                <c:pt idx="17466">
                  <c:v>81.845103420730013</c:v>
                </c:pt>
                <c:pt idx="17467">
                  <c:v>81.840065652143124</c:v>
                </c:pt>
                <c:pt idx="17468">
                  <c:v>81.835028540285137</c:v>
                </c:pt>
                <c:pt idx="17469">
                  <c:v>81.829992085019597</c:v>
                </c:pt>
                <c:pt idx="17470">
                  <c:v>81.824956286210082</c:v>
                </c:pt>
                <c:pt idx="17471">
                  <c:v>81.819921143720208</c:v>
                </c:pt>
                <c:pt idx="17472">
                  <c:v>81.814886657413652</c:v>
                </c:pt>
                <c:pt idx="17473">
                  <c:v>81.809852827154103</c:v>
                </c:pt>
                <c:pt idx="17474">
                  <c:v>81.804819652805307</c:v>
                </c:pt>
                <c:pt idx="17475">
                  <c:v>81.799787134231053</c:v>
                </c:pt>
                <c:pt idx="17476">
                  <c:v>81.794755271295173</c:v>
                </c:pt>
                <c:pt idx="17477">
                  <c:v>81.789724063861513</c:v>
                </c:pt>
                <c:pt idx="17478">
                  <c:v>81.784693511793989</c:v>
                </c:pt>
                <c:pt idx="17479">
                  <c:v>81.779663614956547</c:v>
                </c:pt>
                <c:pt idx="17480">
                  <c:v>81.774634373213161</c:v>
                </c:pt>
                <c:pt idx="17481">
                  <c:v>81.76960578642786</c:v>
                </c:pt>
                <c:pt idx="17482">
                  <c:v>81.764577854464719</c:v>
                </c:pt>
                <c:pt idx="17483">
                  <c:v>81.759550577187824</c:v>
                </c:pt>
                <c:pt idx="17484">
                  <c:v>81.754523954461334</c:v>
                </c:pt>
                <c:pt idx="17485">
                  <c:v>81.749497986149436</c:v>
                </c:pt>
                <c:pt idx="17486">
                  <c:v>81.744472672116345</c:v>
                </c:pt>
                <c:pt idx="17487">
                  <c:v>81.739448012226333</c:v>
                </c:pt>
                <c:pt idx="17488">
                  <c:v>81.734424006343701</c:v>
                </c:pt>
                <c:pt idx="17489">
                  <c:v>81.729400654332807</c:v>
                </c:pt>
                <c:pt idx="17490">
                  <c:v>81.724377956058021</c:v>
                </c:pt>
                <c:pt idx="17491">
                  <c:v>81.719355911383772</c:v>
                </c:pt>
                <c:pt idx="17492">
                  <c:v>81.714334520174532</c:v>
                </c:pt>
                <c:pt idx="17493">
                  <c:v>81.709313782294799</c:v>
                </c:pt>
                <c:pt idx="17494">
                  <c:v>81.704293697609117</c:v>
                </c:pt>
                <c:pt idx="17495">
                  <c:v>81.699274265982083</c:v>
                </c:pt>
                <c:pt idx="17496">
                  <c:v>81.694255487278312</c:v>
                </c:pt>
                <c:pt idx="17497">
                  <c:v>81.689237361362473</c:v>
                </c:pt>
                <c:pt idx="17498">
                  <c:v>81.684219888099264</c:v>
                </c:pt>
                <c:pt idx="17499">
                  <c:v>81.679203067353427</c:v>
                </c:pt>
                <c:pt idx="17500">
                  <c:v>81.67418689898976</c:v>
                </c:pt>
                <c:pt idx="17501">
                  <c:v>81.669171382873074</c:v>
                </c:pt>
                <c:pt idx="17502">
                  <c:v>81.664156518868253</c:v>
                </c:pt>
                <c:pt idx="17503">
                  <c:v>81.659142306840181</c:v>
                </c:pt>
                <c:pt idx="17504">
                  <c:v>81.654128746653811</c:v>
                </c:pt>
                <c:pt idx="17505">
                  <c:v>81.649115838174126</c:v>
                </c:pt>
                <c:pt idx="17506">
                  <c:v>81.644103581266151</c:v>
                </c:pt>
                <c:pt idx="17507">
                  <c:v>81.63909197579494</c:v>
                </c:pt>
                <c:pt idx="17508">
                  <c:v>81.634081021625605</c:v>
                </c:pt>
                <c:pt idx="17509">
                  <c:v>81.629070718623282</c:v>
                </c:pt>
                <c:pt idx="17510">
                  <c:v>81.624061066653155</c:v>
                </c:pt>
                <c:pt idx="17511">
                  <c:v>81.619052065580462</c:v>
                </c:pt>
                <c:pt idx="17512">
                  <c:v>81.614043715270441</c:v>
                </c:pt>
                <c:pt idx="17513">
                  <c:v>81.609036015588401</c:v>
                </c:pt>
                <c:pt idx="17514">
                  <c:v>81.604028966399682</c:v>
                </c:pt>
                <c:pt idx="17515">
                  <c:v>81.599022567569676</c:v>
                </c:pt>
                <c:pt idx="17516">
                  <c:v>81.594016818963794</c:v>
                </c:pt>
                <c:pt idx="17517">
                  <c:v>81.589011720447488</c:v>
                </c:pt>
                <c:pt idx="17518">
                  <c:v>81.584007271886264</c:v>
                </c:pt>
                <c:pt idx="17519">
                  <c:v>81.579003473145661</c:v>
                </c:pt>
                <c:pt idx="17520">
                  <c:v>81.574000324091259</c:v>
                </c:pt>
                <c:pt idx="17521">
                  <c:v>81.568997824588678</c:v>
                </c:pt>
                <c:pt idx="17522">
                  <c:v>81.56399597450357</c:v>
                </c:pt>
                <c:pt idx="17523">
                  <c:v>81.558994773701627</c:v>
                </c:pt>
                <c:pt idx="17524">
                  <c:v>81.553994222048601</c:v>
                </c:pt>
                <c:pt idx="17525">
                  <c:v>81.548994319410255</c:v>
                </c:pt>
                <c:pt idx="17526">
                  <c:v>81.54399506565241</c:v>
                </c:pt>
                <c:pt idx="17527">
                  <c:v>81.538996460640917</c:v>
                </c:pt>
                <c:pt idx="17528">
                  <c:v>81.533998504241666</c:v>
                </c:pt>
                <c:pt idx="17529">
                  <c:v>81.529001196320593</c:v>
                </c:pt>
                <c:pt idx="17530">
                  <c:v>81.524004536743675</c:v>
                </c:pt>
                <c:pt idx="17531">
                  <c:v>81.519008525376918</c:v>
                </c:pt>
                <c:pt idx="17532">
                  <c:v>81.514013162086385</c:v>
                </c:pt>
                <c:pt idx="17533">
                  <c:v>81.509018446738153</c:v>
                </c:pt>
                <c:pt idx="17534">
                  <c:v>81.504024379198356</c:v>
                </c:pt>
                <c:pt idx="17535">
                  <c:v>81.499030959333169</c:v>
                </c:pt>
                <c:pt idx="17536">
                  <c:v>81.494038187008798</c:v>
                </c:pt>
                <c:pt idx="17537">
                  <c:v>81.489046062091489</c:v>
                </c:pt>
                <c:pt idx="17538">
                  <c:v>81.484054584447534</c:v>
                </c:pt>
                <c:pt idx="17539">
                  <c:v>81.479063753943251</c:v>
                </c:pt>
                <c:pt idx="17540">
                  <c:v>81.474073570445015</c:v>
                </c:pt>
                <c:pt idx="17541">
                  <c:v>81.469084033819229</c:v>
                </c:pt>
                <c:pt idx="17542">
                  <c:v>81.464095143932326</c:v>
                </c:pt>
                <c:pt idx="17543">
                  <c:v>81.459106900650795</c:v>
                </c:pt>
                <c:pt idx="17544">
                  <c:v>81.454119303841168</c:v>
                </c:pt>
                <c:pt idx="17545">
                  <c:v>81.44913235336999</c:v>
                </c:pt>
                <c:pt idx="17546">
                  <c:v>81.444146049103878</c:v>
                </c:pt>
                <c:pt idx="17547">
                  <c:v>81.439160390909464</c:v>
                </c:pt>
                <c:pt idx="17548">
                  <c:v>81.434175378653435</c:v>
                </c:pt>
                <c:pt idx="17549">
                  <c:v>81.429191012202494</c:v>
                </c:pt>
                <c:pt idx="17550">
                  <c:v>81.424207291423414</c:v>
                </c:pt>
                <c:pt idx="17551">
                  <c:v>81.419224216182982</c:v>
                </c:pt>
                <c:pt idx="17552">
                  <c:v>81.414241786348029</c:v>
                </c:pt>
                <c:pt idx="17553">
                  <c:v>81.409260001785441</c:v>
                </c:pt>
                <c:pt idx="17554">
                  <c:v>81.404278862362119</c:v>
                </c:pt>
                <c:pt idx="17555">
                  <c:v>81.399298367945022</c:v>
                </c:pt>
                <c:pt idx="17556">
                  <c:v>81.394318518401136</c:v>
                </c:pt>
                <c:pt idx="17557">
                  <c:v>81.389339313597503</c:v>
                </c:pt>
                <c:pt idx="17558">
                  <c:v>81.384360753401182</c:v>
                </c:pt>
                <c:pt idx="17559">
                  <c:v>81.379382837679287</c:v>
                </c:pt>
                <c:pt idx="17560">
                  <c:v>81.374405566298961</c:v>
                </c:pt>
                <c:pt idx="17561">
                  <c:v>81.369428939127388</c:v>
                </c:pt>
                <c:pt idx="17562">
                  <c:v>81.364452956031798</c:v>
                </c:pt>
                <c:pt idx="17563">
                  <c:v>81.359477616879445</c:v>
                </c:pt>
                <c:pt idx="17564">
                  <c:v>81.35450292153763</c:v>
                </c:pt>
                <c:pt idx="17565">
                  <c:v>81.349528869873708</c:v>
                </c:pt>
                <c:pt idx="17566">
                  <c:v>81.34455546175505</c:v>
                </c:pt>
                <c:pt idx="17567">
                  <c:v>81.339582697049082</c:v>
                </c:pt>
                <c:pt idx="17568">
                  <c:v>81.334610575623259</c:v>
                </c:pt>
                <c:pt idx="17569">
                  <c:v>81.32963909734508</c:v>
                </c:pt>
                <c:pt idx="17570">
                  <c:v>81.324668262082071</c:v>
                </c:pt>
                <c:pt idx="17571">
                  <c:v>81.319698069701815</c:v>
                </c:pt>
                <c:pt idx="17572">
                  <c:v>81.314728520071924</c:v>
                </c:pt>
                <c:pt idx="17573">
                  <c:v>81.309759613060038</c:v>
                </c:pt>
                <c:pt idx="17574">
                  <c:v>81.304791348533868</c:v>
                </c:pt>
                <c:pt idx="17575">
                  <c:v>81.299823726361126</c:v>
                </c:pt>
                <c:pt idx="17576">
                  <c:v>81.294856746409579</c:v>
                </c:pt>
                <c:pt idx="17577">
                  <c:v>81.289890408547038</c:v>
                </c:pt>
                <c:pt idx="17578">
                  <c:v>81.284924712641356</c:v>
                </c:pt>
                <c:pt idx="17579">
                  <c:v>81.279959658560415</c:v>
                </c:pt>
                <c:pt idx="17580">
                  <c:v>81.274995246172125</c:v>
                </c:pt>
                <c:pt idx="17581">
                  <c:v>81.270031475344453</c:v>
                </c:pt>
                <c:pt idx="17582">
                  <c:v>81.265068345945394</c:v>
                </c:pt>
                <c:pt idx="17583">
                  <c:v>81.260105857843001</c:v>
                </c:pt>
                <c:pt idx="17584">
                  <c:v>81.255144010905326</c:v>
                </c:pt>
                <c:pt idx="17585">
                  <c:v>81.250182805000506</c:v>
                </c:pt>
                <c:pt idx="17586">
                  <c:v>81.245222239996679</c:v>
                </c:pt>
                <c:pt idx="17587">
                  <c:v>81.240262315762052</c:v>
                </c:pt>
                <c:pt idx="17588">
                  <c:v>81.23530303216485</c:v>
                </c:pt>
                <c:pt idx="17589">
                  <c:v>81.230344389073338</c:v>
                </c:pt>
                <c:pt idx="17590">
                  <c:v>81.225386386355822</c:v>
                </c:pt>
                <c:pt idx="17591">
                  <c:v>81.220429023880655</c:v>
                </c:pt>
                <c:pt idx="17592">
                  <c:v>81.215472301516215</c:v>
                </c:pt>
                <c:pt idx="17593">
                  <c:v>81.210516219130923</c:v>
                </c:pt>
                <c:pt idx="17594">
                  <c:v>81.205560776593245</c:v>
                </c:pt>
                <c:pt idx="17595">
                  <c:v>81.200605973771673</c:v>
                </c:pt>
                <c:pt idx="17596">
                  <c:v>81.195651810534756</c:v>
                </c:pt>
                <c:pt idx="17597">
                  <c:v>81.190698286751072</c:v>
                </c:pt>
                <c:pt idx="17598">
                  <c:v>81.185745402289228</c:v>
                </c:pt>
                <c:pt idx="17599">
                  <c:v>81.180793157017874</c:v>
                </c:pt>
                <c:pt idx="17600">
                  <c:v>81.1758415508057</c:v>
                </c:pt>
                <c:pt idx="17601">
                  <c:v>81.170890583521441</c:v>
                </c:pt>
                <c:pt idx="17602">
                  <c:v>81.165940255033874</c:v>
                </c:pt>
                <c:pt idx="17603">
                  <c:v>81.16099056521179</c:v>
                </c:pt>
                <c:pt idx="17604">
                  <c:v>81.156041513924038</c:v>
                </c:pt>
                <c:pt idx="17605">
                  <c:v>81.151093101039507</c:v>
                </c:pt>
                <c:pt idx="17606">
                  <c:v>81.146145326427103</c:v>
                </c:pt>
                <c:pt idx="17607">
                  <c:v>81.141198189955801</c:v>
                </c:pt>
                <c:pt idx="17608">
                  <c:v>81.136251691494593</c:v>
                </c:pt>
                <c:pt idx="17609">
                  <c:v>81.13130583091251</c:v>
                </c:pt>
                <c:pt idx="17610">
                  <c:v>81.126360608078627</c:v>
                </c:pt>
                <c:pt idx="17611">
                  <c:v>81.121416022862064</c:v>
                </c:pt>
                <c:pt idx="17612">
                  <c:v>81.116472075131966</c:v>
                </c:pt>
                <c:pt idx="17613">
                  <c:v>81.111528764757509</c:v>
                </c:pt>
                <c:pt idx="17614">
                  <c:v>81.106586091607937</c:v>
                </c:pt>
                <c:pt idx="17615">
                  <c:v>81.101644055552498</c:v>
                </c:pt>
                <c:pt idx="17616">
                  <c:v>81.096702656460508</c:v>
                </c:pt>
                <c:pt idx="17617">
                  <c:v>81.091761894201298</c:v>
                </c:pt>
                <c:pt idx="17618">
                  <c:v>81.086821768644256</c:v>
                </c:pt>
                <c:pt idx="17619">
                  <c:v>81.081882279658785</c:v>
                </c:pt>
                <c:pt idx="17620">
                  <c:v>81.076943427114358</c:v>
                </c:pt>
                <c:pt idx="17621">
                  <c:v>81.072005210880448</c:v>
                </c:pt>
                <c:pt idx="17622">
                  <c:v>81.0670676308266</c:v>
                </c:pt>
                <c:pt idx="17623">
                  <c:v>81.062130686822371</c:v>
                </c:pt>
                <c:pt idx="17624">
                  <c:v>81.057194378737378</c:v>
                </c:pt>
                <c:pt idx="17625">
                  <c:v>81.052258706441251</c:v>
                </c:pt>
                <c:pt idx="17626">
                  <c:v>81.047323669803689</c:v>
                </c:pt>
                <c:pt idx="17627">
                  <c:v>81.042389268694393</c:v>
                </c:pt>
                <c:pt idx="17628">
                  <c:v>81.037455502983136</c:v>
                </c:pt>
                <c:pt idx="17629">
                  <c:v>81.032522372539702</c:v>
                </c:pt>
                <c:pt idx="17630">
                  <c:v>81.027589877233936</c:v>
                </c:pt>
                <c:pt idx="17631">
                  <c:v>81.022658016935708</c:v>
                </c:pt>
                <c:pt idx="17632">
                  <c:v>81.017726791514932</c:v>
                </c:pt>
                <c:pt idx="17633">
                  <c:v>81.012796200841535</c:v>
                </c:pt>
                <c:pt idx="17634">
                  <c:v>81.007866244785518</c:v>
                </c:pt>
                <c:pt idx="17635">
                  <c:v>81.002936923216907</c:v>
                </c:pt>
                <c:pt idx="17636">
                  <c:v>80.998008236005759</c:v>
                </c:pt>
                <c:pt idx="17637">
                  <c:v>80.993080183022172</c:v>
                </c:pt>
                <c:pt idx="17638">
                  <c:v>80.988152764136274</c:v>
                </c:pt>
                <c:pt idx="17639">
                  <c:v>80.983225979218247</c:v>
                </c:pt>
                <c:pt idx="17640">
                  <c:v>80.978299828138304</c:v>
                </c:pt>
                <c:pt idx="17641">
                  <c:v>80.973374310766687</c:v>
                </c:pt>
                <c:pt idx="17642">
                  <c:v>80.968449426973692</c:v>
                </c:pt>
                <c:pt idx="17643">
                  <c:v>80.963525176629631</c:v>
                </c:pt>
                <c:pt idx="17644">
                  <c:v>80.958601559604872</c:v>
                </c:pt>
                <c:pt idx="17645">
                  <c:v>80.953678575769814</c:v>
                </c:pt>
                <c:pt idx="17646">
                  <c:v>80.948756224994909</c:v>
                </c:pt>
                <c:pt idx="17647">
                  <c:v>80.943834507150612</c:v>
                </c:pt>
                <c:pt idx="17648">
                  <c:v>80.938913422107447</c:v>
                </c:pt>
                <c:pt idx="17649">
                  <c:v>80.933992969735968</c:v>
                </c:pt>
                <c:pt idx="17650">
                  <c:v>80.929073149906756</c:v>
                </c:pt>
                <c:pt idx="17651">
                  <c:v>80.924153962490436</c:v>
                </c:pt>
                <c:pt idx="17652">
                  <c:v>80.919235407357675</c:v>
                </c:pt>
                <c:pt idx="17653">
                  <c:v>80.914317484379168</c:v>
                </c:pt>
                <c:pt idx="17654">
                  <c:v>80.909400193425654</c:v>
                </c:pt>
                <c:pt idx="17655">
                  <c:v>80.904483534367913</c:v>
                </c:pt>
                <c:pt idx="17656">
                  <c:v>80.899567507076753</c:v>
                </c:pt>
                <c:pt idx="17657">
                  <c:v>80.894652111423028</c:v>
                </c:pt>
                <c:pt idx="17658">
                  <c:v>80.889737347277631</c:v>
                </c:pt>
                <c:pt idx="17659">
                  <c:v>80.884823214511485</c:v>
                </c:pt>
                <c:pt idx="17660">
                  <c:v>80.879909712995541</c:v>
                </c:pt>
                <c:pt idx="17661">
                  <c:v>80.874996842600808</c:v>
                </c:pt>
                <c:pt idx="17662">
                  <c:v>80.870084603198336</c:v>
                </c:pt>
                <c:pt idx="17663">
                  <c:v>80.865172994659176</c:v>
                </c:pt>
                <c:pt idx="17664">
                  <c:v>80.860262016854463</c:v>
                </c:pt>
                <c:pt idx="17665">
                  <c:v>80.855351669655334</c:v>
                </c:pt>
                <c:pt idx="17666">
                  <c:v>80.850441952932982</c:v>
                </c:pt>
                <c:pt idx="17667">
                  <c:v>80.845532866558628</c:v>
                </c:pt>
                <c:pt idx="17668">
                  <c:v>80.840624410403535</c:v>
                </c:pt>
                <c:pt idx="17669">
                  <c:v>80.835716584338996</c:v>
                </c:pt>
                <c:pt idx="17670">
                  <c:v>80.830809388236361</c:v>
                </c:pt>
                <c:pt idx="17671">
                  <c:v>80.825902821966991</c:v>
                </c:pt>
                <c:pt idx="17672">
                  <c:v>80.820996885402309</c:v>
                </c:pt>
                <c:pt idx="17673">
                  <c:v>80.816091578413747</c:v>
                </c:pt>
                <c:pt idx="17674">
                  <c:v>80.811186900872798</c:v>
                </c:pt>
                <c:pt idx="17675">
                  <c:v>80.806282852650995</c:v>
                </c:pt>
                <c:pt idx="17676">
                  <c:v>80.801379433619886</c:v>
                </c:pt>
                <c:pt idx="17677">
                  <c:v>80.796476643651076</c:v>
                </c:pt>
                <c:pt idx="17678">
                  <c:v>80.791574482616184</c:v>
                </c:pt>
                <c:pt idx="17679">
                  <c:v>80.786672950386901</c:v>
                </c:pt>
                <c:pt idx="17680">
                  <c:v>80.781772046834917</c:v>
                </c:pt>
                <c:pt idx="17681">
                  <c:v>80.776871771831992</c:v>
                </c:pt>
                <c:pt idx="17682">
                  <c:v>80.771972125249903</c:v>
                </c:pt>
                <c:pt idx="17683">
                  <c:v>80.767073106960467</c:v>
                </c:pt>
                <c:pt idx="17684">
                  <c:v>80.762174716835545</c:v>
                </c:pt>
                <c:pt idx="17685">
                  <c:v>80.757276954747027</c:v>
                </c:pt>
                <c:pt idx="17686">
                  <c:v>80.752379820566858</c:v>
                </c:pt>
                <c:pt idx="17687">
                  <c:v>80.747483314166985</c:v>
                </c:pt>
                <c:pt idx="17688">
                  <c:v>80.742587435419424</c:v>
                </c:pt>
                <c:pt idx="17689">
                  <c:v>80.73769218419622</c:v>
                </c:pt>
                <c:pt idx="17690">
                  <c:v>80.732797560369448</c:v>
                </c:pt>
                <c:pt idx="17691">
                  <c:v>80.727903563811225</c:v>
                </c:pt>
                <c:pt idx="17692">
                  <c:v>80.723010194393709</c:v>
                </c:pt>
                <c:pt idx="17693">
                  <c:v>80.718117451989087</c:v>
                </c:pt>
                <c:pt idx="17694">
                  <c:v>80.713225336469577</c:v>
                </c:pt>
                <c:pt idx="17695">
                  <c:v>80.708333847707451</c:v>
                </c:pt>
                <c:pt idx="17696">
                  <c:v>80.703442985575009</c:v>
                </c:pt>
                <c:pt idx="17697">
                  <c:v>80.698552749944582</c:v>
                </c:pt>
                <c:pt idx="17698">
                  <c:v>80.693663140688557</c:v>
                </c:pt>
                <c:pt idx="17699">
                  <c:v>80.688774157679333</c:v>
                </c:pt>
                <c:pt idx="17700">
                  <c:v>80.683885800789369</c:v>
                </c:pt>
                <c:pt idx="17701">
                  <c:v>80.678998069891151</c:v>
                </c:pt>
                <c:pt idx="17702">
                  <c:v>80.674110964857192</c:v>
                </c:pt>
                <c:pt idx="17703">
                  <c:v>80.669224485560051</c:v>
                </c:pt>
                <c:pt idx="17704">
                  <c:v>80.664338631872326</c:v>
                </c:pt>
                <c:pt idx="17705">
                  <c:v>80.65945340366666</c:v>
                </c:pt>
                <c:pt idx="17706">
                  <c:v>80.65456880081571</c:v>
                </c:pt>
                <c:pt idx="17707">
                  <c:v>80.649684823192189</c:v>
                </c:pt>
                <c:pt idx="17708">
                  <c:v>80.644801470668824</c:v>
                </c:pt>
                <c:pt idx="17709">
                  <c:v>80.639918743118415</c:v>
                </c:pt>
                <c:pt idx="17710">
                  <c:v>80.635036640413759</c:v>
                </c:pt>
                <c:pt idx="17711">
                  <c:v>80.630155162427727</c:v>
                </c:pt>
                <c:pt idx="17712">
                  <c:v>80.625274309033202</c:v>
                </c:pt>
                <c:pt idx="17713">
                  <c:v>80.620394080103097</c:v>
                </c:pt>
                <c:pt idx="17714">
                  <c:v>80.615514475510395</c:v>
                </c:pt>
                <c:pt idx="17715">
                  <c:v>80.610635495128079</c:v>
                </c:pt>
                <c:pt idx="17716">
                  <c:v>80.60575713882919</c:v>
                </c:pt>
                <c:pt idx="17717">
                  <c:v>80.600879406486811</c:v>
                </c:pt>
                <c:pt idx="17718">
                  <c:v>80.596002297974039</c:v>
                </c:pt>
                <c:pt idx="17719">
                  <c:v>80.591125813164027</c:v>
                </c:pt>
                <c:pt idx="17720">
                  <c:v>80.586249951929958</c:v>
                </c:pt>
                <c:pt idx="17721">
                  <c:v>80.581374714145042</c:v>
                </c:pt>
                <c:pt idx="17722">
                  <c:v>80.576500099682534</c:v>
                </c:pt>
                <c:pt idx="17723">
                  <c:v>80.571626108415742</c:v>
                </c:pt>
                <c:pt idx="17724">
                  <c:v>80.566752740217979</c:v>
                </c:pt>
                <c:pt idx="17725">
                  <c:v>80.561879994962624</c:v>
                </c:pt>
                <c:pt idx="17726">
                  <c:v>80.557007872523059</c:v>
                </c:pt>
                <c:pt idx="17727">
                  <c:v>80.552136372772736</c:v>
                </c:pt>
                <c:pt idx="17728">
                  <c:v>80.547265495585123</c:v>
                </c:pt>
                <c:pt idx="17729">
                  <c:v>80.542395240833741</c:v>
                </c:pt>
                <c:pt idx="17730">
                  <c:v>80.53752560839213</c:v>
                </c:pt>
                <c:pt idx="17731">
                  <c:v>80.532656598133869</c:v>
                </c:pt>
                <c:pt idx="17732">
                  <c:v>80.527788209932595</c:v>
                </c:pt>
                <c:pt idx="17733">
                  <c:v>80.522920443661945</c:v>
                </c:pt>
                <c:pt idx="17734">
                  <c:v>80.518053299195628</c:v>
                </c:pt>
                <c:pt idx="17735">
                  <c:v>80.513186776407366</c:v>
                </c:pt>
                <c:pt idx="17736">
                  <c:v>80.508320875170924</c:v>
                </c:pt>
                <c:pt idx="17737">
                  <c:v>80.503455595360094</c:v>
                </c:pt>
                <c:pt idx="17738">
                  <c:v>80.498590936848728</c:v>
                </c:pt>
                <c:pt idx="17739">
                  <c:v>80.493726899510705</c:v>
                </c:pt>
                <c:pt idx="17740">
                  <c:v>80.48886348321993</c:v>
                </c:pt>
                <c:pt idx="17741">
                  <c:v>80.48400068785034</c:v>
                </c:pt>
                <c:pt idx="17742">
                  <c:v>80.479138513275927</c:v>
                </c:pt>
                <c:pt idx="17743">
                  <c:v>80.474276959370712</c:v>
                </c:pt>
                <c:pt idx="17744">
                  <c:v>80.469416026008744</c:v>
                </c:pt>
                <c:pt idx="17745">
                  <c:v>80.464555713064129</c:v>
                </c:pt>
                <c:pt idx="17746">
                  <c:v>80.459696020410988</c:v>
                </c:pt>
                <c:pt idx="17747">
                  <c:v>80.454836947923482</c:v>
                </c:pt>
                <c:pt idx="17748">
                  <c:v>80.449978495475818</c:v>
                </c:pt>
                <c:pt idx="17749">
                  <c:v>80.44512066294223</c:v>
                </c:pt>
                <c:pt idx="17750">
                  <c:v>80.44026345019698</c:v>
                </c:pt>
                <c:pt idx="17751">
                  <c:v>80.435406857114387</c:v>
                </c:pt>
                <c:pt idx="17752">
                  <c:v>80.430550883568799</c:v>
                </c:pt>
                <c:pt idx="17753">
                  <c:v>80.425695529434591</c:v>
                </c:pt>
                <c:pt idx="17754">
                  <c:v>80.420840794586198</c:v>
                </c:pt>
                <c:pt idx="17755">
                  <c:v>80.415986678898051</c:v>
                </c:pt>
                <c:pt idx="17756">
                  <c:v>80.411133182244654</c:v>
                </c:pt>
                <c:pt idx="17757">
                  <c:v>80.406280304500527</c:v>
                </c:pt>
                <c:pt idx="17758">
                  <c:v>80.401428045540229</c:v>
                </c:pt>
                <c:pt idx="17759">
                  <c:v>80.396576405238363</c:v>
                </c:pt>
                <c:pt idx="17760">
                  <c:v>80.391725383469563</c:v>
                </c:pt>
                <c:pt idx="17761">
                  <c:v>80.386874980108502</c:v>
                </c:pt>
                <c:pt idx="17762">
                  <c:v>80.382025195029868</c:v>
                </c:pt>
                <c:pt idx="17763">
                  <c:v>80.377176028108423</c:v>
                </c:pt>
                <c:pt idx="17764">
                  <c:v>80.372327479218939</c:v>
                </c:pt>
                <c:pt idx="17765">
                  <c:v>80.367479548236233</c:v>
                </c:pt>
                <c:pt idx="17766">
                  <c:v>80.362632235035136</c:v>
                </c:pt>
                <c:pt idx="17767">
                  <c:v>80.35778553949055</c:v>
                </c:pt>
                <c:pt idx="17768">
                  <c:v>80.352939461477391</c:v>
                </c:pt>
                <c:pt idx="17769">
                  <c:v>80.348094000870631</c:v>
                </c:pt>
                <c:pt idx="17770">
                  <c:v>80.343249157545245</c:v>
                </c:pt>
                <c:pt idx="17771">
                  <c:v>80.338404931376274</c:v>
                </c:pt>
                <c:pt idx="17772">
                  <c:v>80.333561322238779</c:v>
                </c:pt>
                <c:pt idx="17773">
                  <c:v>80.328718330007845</c:v>
                </c:pt>
                <c:pt idx="17774">
                  <c:v>80.32387595455863</c:v>
                </c:pt>
                <c:pt idx="17775">
                  <c:v>80.319034195766292</c:v>
                </c:pt>
                <c:pt idx="17776">
                  <c:v>80.314193053506045</c:v>
                </c:pt>
                <c:pt idx="17777">
                  <c:v>80.309352527653147</c:v>
                </c:pt>
                <c:pt idx="17778">
                  <c:v>80.304512618082853</c:v>
                </c:pt>
                <c:pt idx="17779">
                  <c:v>80.299673324670493</c:v>
                </c:pt>
                <c:pt idx="17780">
                  <c:v>80.294834647291424</c:v>
                </c:pt>
                <c:pt idx="17781">
                  <c:v>80.289996585821015</c:v>
                </c:pt>
                <c:pt idx="17782">
                  <c:v>80.285159140134695</c:v>
                </c:pt>
                <c:pt idx="17783">
                  <c:v>80.280322310107934</c:v>
                </c:pt>
                <c:pt idx="17784">
                  <c:v>80.275486095616216</c:v>
                </c:pt>
                <c:pt idx="17785">
                  <c:v>80.270650496535069</c:v>
                </c:pt>
                <c:pt idx="17786">
                  <c:v>80.265815512740062</c:v>
                </c:pt>
                <c:pt idx="17787">
                  <c:v>80.260981144106793</c:v>
                </c:pt>
                <c:pt idx="17788">
                  <c:v>80.256147390510904</c:v>
                </c:pt>
                <c:pt idx="17789">
                  <c:v>80.251314251828063</c:v>
                </c:pt>
                <c:pt idx="17790">
                  <c:v>80.246481727933983</c:v>
                </c:pt>
                <c:pt idx="17791">
                  <c:v>80.241649818704403</c:v>
                </c:pt>
                <c:pt idx="17792">
                  <c:v>80.236818524015092</c:v>
                </c:pt>
                <c:pt idx="17793">
                  <c:v>80.231987843741877</c:v>
                </c:pt>
                <c:pt idx="17794">
                  <c:v>80.22715777776061</c:v>
                </c:pt>
                <c:pt idx="17795">
                  <c:v>80.222328325947174</c:v>
                </c:pt>
                <c:pt idx="17796">
                  <c:v>80.217499488177495</c:v>
                </c:pt>
                <c:pt idx="17797">
                  <c:v>80.212671264327511</c:v>
                </c:pt>
                <c:pt idx="17798">
                  <c:v>80.207843654273233</c:v>
                </c:pt>
                <c:pt idx="17799">
                  <c:v>80.203016657890686</c:v>
                </c:pt>
                <c:pt idx="17800">
                  <c:v>80.198190275055921</c:v>
                </c:pt>
                <c:pt idx="17801">
                  <c:v>80.19336450564505</c:v>
                </c:pt>
                <c:pt idx="17802">
                  <c:v>80.188539349534196</c:v>
                </c:pt>
                <c:pt idx="17803">
                  <c:v>80.183714806599539</c:v>
                </c:pt>
                <c:pt idx="17804">
                  <c:v>80.178890876717276</c:v>
                </c:pt>
                <c:pt idx="17805">
                  <c:v>80.174067559763657</c:v>
                </c:pt>
                <c:pt idx="17806">
                  <c:v>80.169244855614949</c:v>
                </c:pt>
                <c:pt idx="17807">
                  <c:v>80.16442276414746</c:v>
                </c:pt>
                <c:pt idx="17808">
                  <c:v>80.159601285237542</c:v>
                </c:pt>
                <c:pt idx="17809">
                  <c:v>80.154780418761575</c:v>
                </c:pt>
                <c:pt idx="17810">
                  <c:v>80.149960164595981</c:v>
                </c:pt>
                <c:pt idx="17811">
                  <c:v>80.145140522617211</c:v>
                </c:pt>
                <c:pt idx="17812">
                  <c:v>80.140321492701759</c:v>
                </c:pt>
                <c:pt idx="17813">
                  <c:v>80.135503074726131</c:v>
                </c:pt>
                <c:pt idx="17814">
                  <c:v>80.130685268566893</c:v>
                </c:pt>
                <c:pt idx="17815">
                  <c:v>80.125868074100637</c:v>
                </c:pt>
                <c:pt idx="17816">
                  <c:v>80.121051491204</c:v>
                </c:pt>
                <c:pt idx="17817">
                  <c:v>80.116235519753644</c:v>
                </c:pt>
                <c:pt idx="17818">
                  <c:v>80.111420159626263</c:v>
                </c:pt>
                <c:pt idx="17819">
                  <c:v>80.106605410698592</c:v>
                </c:pt>
                <c:pt idx="17820">
                  <c:v>80.101791272847393</c:v>
                </c:pt>
                <c:pt idx="17821">
                  <c:v>80.096977745949488</c:v>
                </c:pt>
                <c:pt idx="17822">
                  <c:v>80.092164829881696</c:v>
                </c:pt>
                <c:pt idx="17823">
                  <c:v>80.087352524520909</c:v>
                </c:pt>
                <c:pt idx="17824">
                  <c:v>80.082540829744033</c:v>
                </c:pt>
                <c:pt idx="17825">
                  <c:v>80.077729745428016</c:v>
                </c:pt>
                <c:pt idx="17826">
                  <c:v>80.072919271449834</c:v>
                </c:pt>
                <c:pt idx="17827">
                  <c:v>80.068109407686507</c:v>
                </c:pt>
                <c:pt idx="17828">
                  <c:v>80.063300154015081</c:v>
                </c:pt>
                <c:pt idx="17829">
                  <c:v>80.058491510312649</c:v>
                </c:pt>
                <c:pt idx="17830">
                  <c:v>80.053683476456314</c:v>
                </c:pt>
                <c:pt idx="17831">
                  <c:v>80.048876052323251</c:v>
                </c:pt>
                <c:pt idx="17832">
                  <c:v>80.044069237790652</c:v>
                </c:pt>
                <c:pt idx="17833">
                  <c:v>80.039263032735732</c:v>
                </c:pt>
                <c:pt idx="17834">
                  <c:v>80.034457437035755</c:v>
                </c:pt>
                <c:pt idx="17835">
                  <c:v>80.029652450568008</c:v>
                </c:pt>
                <c:pt idx="17836">
                  <c:v>80.024848073209839</c:v>
                </c:pt>
                <c:pt idx="17837">
                  <c:v>80.020044304838606</c:v>
                </c:pt>
                <c:pt idx="17838">
                  <c:v>80.015241145331714</c:v>
                </c:pt>
                <c:pt idx="17839">
                  <c:v>80.010438594566594</c:v>
                </c:pt>
                <c:pt idx="17840">
                  <c:v>80.005636652420719</c:v>
                </c:pt>
                <c:pt idx="17841">
                  <c:v>80.000835318771593</c:v>
                </c:pt>
                <c:pt idx="17842">
                  <c:v>79.996034593496745</c:v>
                </c:pt>
                <c:pt idx="17843">
                  <c:v>79.991234476473764</c:v>
                </c:pt>
                <c:pt idx="17844">
                  <c:v>79.986434967580266</c:v>
                </c:pt>
                <c:pt idx="17845">
                  <c:v>79.981636066693881</c:v>
                </c:pt>
                <c:pt idx="17846">
                  <c:v>79.976837773692296</c:v>
                </c:pt>
                <c:pt idx="17847">
                  <c:v>79.972040088453227</c:v>
                </c:pt>
                <c:pt idx="17848">
                  <c:v>79.967243010854432</c:v>
                </c:pt>
                <c:pt idx="17849">
                  <c:v>79.962446540773684</c:v>
                </c:pt>
                <c:pt idx="17850">
                  <c:v>79.957650678088811</c:v>
                </c:pt>
                <c:pt idx="17851">
                  <c:v>79.952855422677658</c:v>
                </c:pt>
                <c:pt idx="17852">
                  <c:v>79.948060774418124</c:v>
                </c:pt>
                <c:pt idx="17853">
                  <c:v>79.943266733188125</c:v>
                </c:pt>
                <c:pt idx="17854">
                  <c:v>79.938473298865617</c:v>
                </c:pt>
                <c:pt idx="17855">
                  <c:v>79.9336804713286</c:v>
                </c:pt>
                <c:pt idx="17856">
                  <c:v>79.928888250455103</c:v>
                </c:pt>
                <c:pt idx="17857">
                  <c:v>79.924096636123181</c:v>
                </c:pt>
                <c:pt idx="17858">
                  <c:v>79.919305628210935</c:v>
                </c:pt>
                <c:pt idx="17859">
                  <c:v>79.914515226596492</c:v>
                </c:pt>
                <c:pt idx="17860">
                  <c:v>79.909725431158023</c:v>
                </c:pt>
                <c:pt idx="17861">
                  <c:v>79.904936241773726</c:v>
                </c:pt>
                <c:pt idx="17862">
                  <c:v>79.900147658321842</c:v>
                </c:pt>
                <c:pt idx="17863">
                  <c:v>79.895359680680642</c:v>
                </c:pt>
                <c:pt idx="17864">
                  <c:v>79.890572308728437</c:v>
                </c:pt>
                <c:pt idx="17865">
                  <c:v>79.885785542343555</c:v>
                </c:pt>
                <c:pt idx="17866">
                  <c:v>79.880999381404379</c:v>
                </c:pt>
                <c:pt idx="17867">
                  <c:v>79.876213825789307</c:v>
                </c:pt>
                <c:pt idx="17868">
                  <c:v>79.871428875376793</c:v>
                </c:pt>
                <c:pt idx="17869">
                  <c:v>79.866644530045306</c:v>
                </c:pt>
                <c:pt idx="17870">
                  <c:v>79.861860789673358</c:v>
                </c:pt>
                <c:pt idx="17871">
                  <c:v>79.857077654139502</c:v>
                </c:pt>
                <c:pt idx="17872">
                  <c:v>79.852295123322321</c:v>
                </c:pt>
                <c:pt idx="17873">
                  <c:v>79.847513197100426</c:v>
                </c:pt>
                <c:pt idx="17874">
                  <c:v>79.84273187535247</c:v>
                </c:pt>
                <c:pt idx="17875">
                  <c:v>79.83795115795715</c:v>
                </c:pt>
                <c:pt idx="17876">
                  <c:v>79.833171044793161</c:v>
                </c:pt>
                <c:pt idx="17877">
                  <c:v>79.828391535739271</c:v>
                </c:pt>
                <c:pt idx="17878">
                  <c:v>79.823612630674276</c:v>
                </c:pt>
                <c:pt idx="17879">
                  <c:v>79.818834329476985</c:v>
                </c:pt>
                <c:pt idx="17880">
                  <c:v>79.814056632026265</c:v>
                </c:pt>
                <c:pt idx="17881">
                  <c:v>79.809279538200997</c:v>
                </c:pt>
                <c:pt idx="17882">
                  <c:v>79.804503047880118</c:v>
                </c:pt>
                <c:pt idx="17883">
                  <c:v>79.799727160942581</c:v>
                </c:pt>
                <c:pt idx="17884">
                  <c:v>79.79495187726738</c:v>
                </c:pt>
                <c:pt idx="17885">
                  <c:v>79.790177196733552</c:v>
                </c:pt>
                <c:pt idx="17886">
                  <c:v>79.785403119220149</c:v>
                </c:pt>
                <c:pt idx="17887">
                  <c:v>79.780629644606279</c:v>
                </c:pt>
                <c:pt idx="17888">
                  <c:v>79.775856772771064</c:v>
                </c:pt>
                <c:pt idx="17889">
                  <c:v>79.771084503593684</c:v>
                </c:pt>
                <c:pt idx="17890">
                  <c:v>79.766312836953333</c:v>
                </c:pt>
                <c:pt idx="17891">
                  <c:v>79.761541772729245</c:v>
                </c:pt>
                <c:pt idx="17892">
                  <c:v>79.756771310800687</c:v>
                </c:pt>
                <c:pt idx="17893">
                  <c:v>79.752001451046965</c:v>
                </c:pt>
                <c:pt idx="17894">
                  <c:v>79.747232193347415</c:v>
                </c:pt>
                <c:pt idx="17895">
                  <c:v>79.742463537581401</c:v>
                </c:pt>
                <c:pt idx="17896">
                  <c:v>79.737695483628343</c:v>
                </c:pt>
                <c:pt idx="17897">
                  <c:v>79.732928031367678</c:v>
                </c:pt>
                <c:pt idx="17898">
                  <c:v>79.728161180678867</c:v>
                </c:pt>
                <c:pt idx="17899">
                  <c:v>79.723394931441433</c:v>
                </c:pt>
                <c:pt idx="17900">
                  <c:v>79.718629283534924</c:v>
                </c:pt>
                <c:pt idx="17901">
                  <c:v>79.713864236838901</c:v>
                </c:pt>
                <c:pt idx="17902">
                  <c:v>79.709099791232987</c:v>
                </c:pt>
                <c:pt idx="17903">
                  <c:v>79.704335946596814</c:v>
                </c:pt>
                <c:pt idx="17904">
                  <c:v>79.699572702810073</c:v>
                </c:pt>
                <c:pt idx="17905">
                  <c:v>79.69481005975247</c:v>
                </c:pt>
                <c:pt idx="17906">
                  <c:v>79.690048017303752</c:v>
                </c:pt>
                <c:pt idx="17907">
                  <c:v>79.685286575343696</c:v>
                </c:pt>
                <c:pt idx="17908">
                  <c:v>79.680525733752134</c:v>
                </c:pt>
                <c:pt idx="17909">
                  <c:v>79.6757654924089</c:v>
                </c:pt>
                <c:pt idx="17910">
                  <c:v>79.671005851193883</c:v>
                </c:pt>
                <c:pt idx="17911">
                  <c:v>79.666246809987001</c:v>
                </c:pt>
                <c:pt idx="17912">
                  <c:v>79.661488368668202</c:v>
                </c:pt>
                <c:pt idx="17913">
                  <c:v>79.656730527117475</c:v>
                </c:pt>
                <c:pt idx="17914">
                  <c:v>79.651973285214837</c:v>
                </c:pt>
                <c:pt idx="17915">
                  <c:v>79.647216642840334</c:v>
                </c:pt>
                <c:pt idx="17916">
                  <c:v>79.64246059987407</c:v>
                </c:pt>
                <c:pt idx="17917">
                  <c:v>79.637705156196148</c:v>
                </c:pt>
                <c:pt idx="17918">
                  <c:v>79.632950311686741</c:v>
                </c:pt>
                <c:pt idx="17919">
                  <c:v>79.628196066226025</c:v>
                </c:pt>
                <c:pt idx="17920">
                  <c:v>79.623442419694229</c:v>
                </c:pt>
                <c:pt idx="17921">
                  <c:v>79.618689371971598</c:v>
                </c:pt>
                <c:pt idx="17922">
                  <c:v>79.613936922938436</c:v>
                </c:pt>
                <c:pt idx="17923">
                  <c:v>79.609185072475057</c:v>
                </c:pt>
                <c:pt idx="17924">
                  <c:v>79.604433820461836</c:v>
                </c:pt>
                <c:pt idx="17925">
                  <c:v>79.599683166779144</c:v>
                </c:pt>
                <c:pt idx="17926">
                  <c:v>79.594933111307427</c:v>
                </c:pt>
                <c:pt idx="17927">
                  <c:v>79.590183653927127</c:v>
                </c:pt>
                <c:pt idx="17928">
                  <c:v>79.585434794518747</c:v>
                </c:pt>
                <c:pt idx="17929">
                  <c:v>79.580686532962815</c:v>
                </c:pt>
                <c:pt idx="17930">
                  <c:v>79.57593886913989</c:v>
                </c:pt>
                <c:pt idx="17931">
                  <c:v>79.571191802930571</c:v>
                </c:pt>
                <c:pt idx="17932">
                  <c:v>79.566445334215473</c:v>
                </c:pt>
                <c:pt idx="17933">
                  <c:v>79.561699462875268</c:v>
                </c:pt>
                <c:pt idx="17934">
                  <c:v>79.556954188790655</c:v>
                </c:pt>
                <c:pt idx="17935">
                  <c:v>79.552209511842349</c:v>
                </c:pt>
                <c:pt idx="17936">
                  <c:v>79.547465431911135</c:v>
                </c:pt>
                <c:pt idx="17937">
                  <c:v>79.542721948877798</c:v>
                </c:pt>
                <c:pt idx="17938">
                  <c:v>79.537979062623165</c:v>
                </c:pt>
                <c:pt idx="17939">
                  <c:v>79.533236773028108</c:v>
                </c:pt>
                <c:pt idx="17940">
                  <c:v>79.528495079973524</c:v>
                </c:pt>
                <c:pt idx="17941">
                  <c:v>79.523753983340342</c:v>
                </c:pt>
                <c:pt idx="17942">
                  <c:v>79.519013483009516</c:v>
                </c:pt>
                <c:pt idx="17943">
                  <c:v>79.51427357886206</c:v>
                </c:pt>
                <c:pt idx="17944">
                  <c:v>79.509534270779</c:v>
                </c:pt>
                <c:pt idx="17945">
                  <c:v>79.504795558641405</c:v>
                </c:pt>
                <c:pt idx="17946">
                  <c:v>79.500057442330373</c:v>
                </c:pt>
                <c:pt idx="17947">
                  <c:v>79.495319921727045</c:v>
                </c:pt>
                <c:pt idx="17948">
                  <c:v>79.490582996712575</c:v>
                </c:pt>
                <c:pt idx="17949">
                  <c:v>79.485846667168161</c:v>
                </c:pt>
                <c:pt idx="17950">
                  <c:v>79.481110932975042</c:v>
                </c:pt>
                <c:pt idx="17951">
                  <c:v>79.476375794014487</c:v>
                </c:pt>
                <c:pt idx="17952">
                  <c:v>79.471641250167806</c:v>
                </c:pt>
                <c:pt idx="17953">
                  <c:v>79.466907301316326</c:v>
                </c:pt>
                <c:pt idx="17954">
                  <c:v>79.462173947341398</c:v>
                </c:pt>
                <c:pt idx="17955">
                  <c:v>79.457441188124449</c:v>
                </c:pt>
                <c:pt idx="17956">
                  <c:v>79.452709023546902</c:v>
                </c:pt>
                <c:pt idx="17957">
                  <c:v>79.447977453490211</c:v>
                </c:pt>
                <c:pt idx="17958">
                  <c:v>79.443246477835899</c:v>
                </c:pt>
                <c:pt idx="17959">
                  <c:v>79.438516096465492</c:v>
                </c:pt>
                <c:pt idx="17960">
                  <c:v>79.433786309260555</c:v>
                </c:pt>
                <c:pt idx="17961">
                  <c:v>79.429057116102683</c:v>
                </c:pt>
                <c:pt idx="17962">
                  <c:v>79.42432851687353</c:v>
                </c:pt>
                <c:pt idx="17963">
                  <c:v>79.419600511454746</c:v>
                </c:pt>
                <c:pt idx="17964">
                  <c:v>79.414873099728041</c:v>
                </c:pt>
                <c:pt idx="17965">
                  <c:v>79.410146281575152</c:v>
                </c:pt>
                <c:pt idx="17966">
                  <c:v>79.405420056877844</c:v>
                </c:pt>
                <c:pt idx="17967">
                  <c:v>79.400694425517912</c:v>
                </c:pt>
                <c:pt idx="17968">
                  <c:v>79.395969387377193</c:v>
                </c:pt>
                <c:pt idx="17969">
                  <c:v>79.391244942337565</c:v>
                </c:pt>
                <c:pt idx="17970">
                  <c:v>79.386521090280922</c:v>
                </c:pt>
                <c:pt idx="17971">
                  <c:v>79.381797831089202</c:v>
                </c:pt>
                <c:pt idx="17972">
                  <c:v>79.377075164644367</c:v>
                </c:pt>
                <c:pt idx="17973">
                  <c:v>79.372353090828412</c:v>
                </c:pt>
                <c:pt idx="17974">
                  <c:v>79.367631609523386</c:v>
                </c:pt>
                <c:pt idx="17975">
                  <c:v>79.362910720611353</c:v>
                </c:pt>
                <c:pt idx="17976">
                  <c:v>79.358190423974406</c:v>
                </c:pt>
                <c:pt idx="17977">
                  <c:v>79.35347071949468</c:v>
                </c:pt>
                <c:pt idx="17978">
                  <c:v>79.348751607054339</c:v>
                </c:pt>
                <c:pt idx="17979">
                  <c:v>79.344033086535589</c:v>
                </c:pt>
                <c:pt idx="17980">
                  <c:v>79.339315157820664</c:v>
                </c:pt>
                <c:pt idx="17981">
                  <c:v>79.334597820791828</c:v>
                </c:pt>
                <c:pt idx="17982">
                  <c:v>79.329881075331386</c:v>
                </c:pt>
                <c:pt idx="17983">
                  <c:v>79.325164921321658</c:v>
                </c:pt>
                <c:pt idx="17984">
                  <c:v>79.320449358645021</c:v>
                </c:pt>
                <c:pt idx="17985">
                  <c:v>79.315734387183866</c:v>
                </c:pt>
                <c:pt idx="17986">
                  <c:v>79.311020006820627</c:v>
                </c:pt>
                <c:pt idx="17987">
                  <c:v>79.306306217437765</c:v>
                </c:pt>
                <c:pt idx="17988">
                  <c:v>79.301593018917785</c:v>
                </c:pt>
                <c:pt idx="17989">
                  <c:v>79.296880411143206</c:v>
                </c:pt>
                <c:pt idx="17990">
                  <c:v>79.292168393996604</c:v>
                </c:pt>
                <c:pt idx="17991">
                  <c:v>79.287456967360569</c:v>
                </c:pt>
                <c:pt idx="17992">
                  <c:v>79.282746131117733</c:v>
                </c:pt>
                <c:pt idx="17993">
                  <c:v>79.278035885150757</c:v>
                </c:pt>
                <c:pt idx="17994">
                  <c:v>79.273326229342345</c:v>
                </c:pt>
                <c:pt idx="17995">
                  <c:v>79.268617163575215</c:v>
                </c:pt>
                <c:pt idx="17996">
                  <c:v>79.263908687732126</c:v>
                </c:pt>
                <c:pt idx="17997">
                  <c:v>79.259200801695883</c:v>
                </c:pt>
                <c:pt idx="17998">
                  <c:v>79.254493505349316</c:v>
                </c:pt>
                <c:pt idx="17999">
                  <c:v>79.249786798575272</c:v>
                </c:pt>
                <c:pt idx="18000">
                  <c:v>79.245080681256653</c:v>
                </c:pt>
                <c:pt idx="18001">
                  <c:v>79.240375153276375</c:v>
                </c:pt>
                <c:pt idx="18002">
                  <c:v>79.235670214517413</c:v>
                </c:pt>
                <c:pt idx="18003">
                  <c:v>79.230965864862739</c:v>
                </c:pt>
                <c:pt idx="18004">
                  <c:v>79.226262104195399</c:v>
                </c:pt>
                <c:pt idx="18005">
                  <c:v>79.221558932398437</c:v>
                </c:pt>
                <c:pt idx="18006">
                  <c:v>79.216856349354941</c:v>
                </c:pt>
                <c:pt idx="18007">
                  <c:v>79.212154354948041</c:v>
                </c:pt>
                <c:pt idx="18008">
                  <c:v>79.207452949060894</c:v>
                </c:pt>
                <c:pt idx="18009">
                  <c:v>79.202752131576688</c:v>
                </c:pt>
                <c:pt idx="18010">
                  <c:v>79.198051902378637</c:v>
                </c:pt>
                <c:pt idx="18011">
                  <c:v>79.19335226135</c:v>
                </c:pt>
                <c:pt idx="18012">
                  <c:v>79.188653208374063</c:v>
                </c:pt>
                <c:pt idx="18013">
                  <c:v>79.183954743334141</c:v>
                </c:pt>
                <c:pt idx="18014">
                  <c:v>79.17925686611359</c:v>
                </c:pt>
                <c:pt idx="18015">
                  <c:v>79.174559576595797</c:v>
                </c:pt>
                <c:pt idx="18016">
                  <c:v>79.169862874664176</c:v>
                </c:pt>
                <c:pt idx="18017">
                  <c:v>79.165166760202183</c:v>
                </c:pt>
                <c:pt idx="18018">
                  <c:v>79.160471233093304</c:v>
                </c:pt>
                <c:pt idx="18019">
                  <c:v>79.155776293221038</c:v>
                </c:pt>
                <c:pt idx="18020">
                  <c:v>79.151081940468941</c:v>
                </c:pt>
                <c:pt idx="18021">
                  <c:v>79.146388174720599</c:v>
                </c:pt>
                <c:pt idx="18022">
                  <c:v>79.141694995859623</c:v>
                </c:pt>
                <c:pt idx="18023">
                  <c:v>79.137002403769657</c:v>
                </c:pt>
                <c:pt idx="18024">
                  <c:v>79.132310398334383</c:v>
                </c:pt>
                <c:pt idx="18025">
                  <c:v>79.127618979437514</c:v>
                </c:pt>
                <c:pt idx="18026">
                  <c:v>79.122928146962792</c:v>
                </c:pt>
                <c:pt idx="18027">
                  <c:v>79.118237900793986</c:v>
                </c:pt>
                <c:pt idx="18028">
                  <c:v>79.113548240814922</c:v>
                </c:pt>
                <c:pt idx="18029">
                  <c:v>79.108859166909426</c:v>
                </c:pt>
                <c:pt idx="18030">
                  <c:v>79.104170678961381</c:v>
                </c:pt>
                <c:pt idx="18031">
                  <c:v>79.099482776854686</c:v>
                </c:pt>
                <c:pt idx="18032">
                  <c:v>79.094795460473279</c:v>
                </c:pt>
                <c:pt idx="18033">
                  <c:v>79.090108729701143</c:v>
                </c:pt>
                <c:pt idx="18034">
                  <c:v>79.085422584422275</c:v>
                </c:pt>
                <c:pt idx="18035">
                  <c:v>79.080737024520715</c:v>
                </c:pt>
                <c:pt idx="18036">
                  <c:v>79.076052049880516</c:v>
                </c:pt>
                <c:pt idx="18037">
                  <c:v>79.071367660385803</c:v>
                </c:pt>
                <c:pt idx="18038">
                  <c:v>79.066683855920701</c:v>
                </c:pt>
                <c:pt idx="18039">
                  <c:v>79.062000636369362</c:v>
                </c:pt>
                <c:pt idx="18040">
                  <c:v>79.057318001615997</c:v>
                </c:pt>
                <c:pt idx="18041">
                  <c:v>79.052635951544843</c:v>
                </c:pt>
                <c:pt idx="18042">
                  <c:v>79.047954486040155</c:v>
                </c:pt>
                <c:pt idx="18043">
                  <c:v>79.043273604986226</c:v>
                </c:pt>
                <c:pt idx="18044">
                  <c:v>79.038593308267394</c:v>
                </c:pt>
                <c:pt idx="18045">
                  <c:v>79.033913595768013</c:v>
                </c:pt>
                <c:pt idx="18046">
                  <c:v>79.029234467372476</c:v>
                </c:pt>
                <c:pt idx="18047">
                  <c:v>79.024555922965206</c:v>
                </c:pt>
                <c:pt idx="18048">
                  <c:v>79.01987796243067</c:v>
                </c:pt>
                <c:pt idx="18049">
                  <c:v>79.015200585653346</c:v>
                </c:pt>
                <c:pt idx="18050">
                  <c:v>79.010523792517759</c:v>
                </c:pt>
                <c:pt idx="18051">
                  <c:v>79.005847582908459</c:v>
                </c:pt>
                <c:pt idx="18052">
                  <c:v>79.001171956710039</c:v>
                </c:pt>
                <c:pt idx="18053">
                  <c:v>78.996496913807121</c:v>
                </c:pt>
                <c:pt idx="18054">
                  <c:v>78.991822454084357</c:v>
                </c:pt>
                <c:pt idx="18055">
                  <c:v>78.987148577426424</c:v>
                </c:pt>
                <c:pt idx="18056">
                  <c:v>78.982475283718031</c:v>
                </c:pt>
                <c:pt idx="18057">
                  <c:v>78.977802572843942</c:v>
                </c:pt>
                <c:pt idx="18058">
                  <c:v>78.97313044468892</c:v>
                </c:pt>
                <c:pt idx="18059">
                  <c:v>78.968458899137786</c:v>
                </c:pt>
                <c:pt idx="18060">
                  <c:v>78.963787936075391</c:v>
                </c:pt>
                <c:pt idx="18061">
                  <c:v>78.959117555386598</c:v>
                </c:pt>
                <c:pt idx="18062">
                  <c:v>78.954447756956313</c:v>
                </c:pt>
                <c:pt idx="18063">
                  <c:v>78.949778540669485</c:v>
                </c:pt>
                <c:pt idx="18064">
                  <c:v>78.945109906411091</c:v>
                </c:pt>
                <c:pt idx="18065">
                  <c:v>78.940441854066123</c:v>
                </c:pt>
                <c:pt idx="18066">
                  <c:v>78.935774383519629</c:v>
                </c:pt>
                <c:pt idx="18067">
                  <c:v>78.931107494656672</c:v>
                </c:pt>
                <c:pt idx="18068">
                  <c:v>78.926441187362357</c:v>
                </c:pt>
                <c:pt idx="18069">
                  <c:v>78.921775461521818</c:v>
                </c:pt>
                <c:pt idx="18070">
                  <c:v>78.917110317020217</c:v>
                </c:pt>
                <c:pt idx="18071">
                  <c:v>78.912445753742745</c:v>
                </c:pt>
                <c:pt idx="18072">
                  <c:v>78.907781771574648</c:v>
                </c:pt>
                <c:pt idx="18073">
                  <c:v>78.903118370401174</c:v>
                </c:pt>
                <c:pt idx="18074">
                  <c:v>78.898455550107613</c:v>
                </c:pt>
                <c:pt idx="18075">
                  <c:v>78.893793310579298</c:v>
                </c:pt>
                <c:pt idx="18076">
                  <c:v>78.889131651701575</c:v>
                </c:pt>
                <c:pt idx="18077">
                  <c:v>78.884470573359849</c:v>
                </c:pt>
                <c:pt idx="18078">
                  <c:v>78.879810075439536</c:v>
                </c:pt>
                <c:pt idx="18079">
                  <c:v>78.875150157826084</c:v>
                </c:pt>
                <c:pt idx="18080">
                  <c:v>78.870490820404981</c:v>
                </c:pt>
                <c:pt idx="18081">
                  <c:v>78.865832063061745</c:v>
                </c:pt>
                <c:pt idx="18082">
                  <c:v>78.861173885681922</c:v>
                </c:pt>
                <c:pt idx="18083">
                  <c:v>78.856516288151084</c:v>
                </c:pt>
                <c:pt idx="18084">
                  <c:v>78.851859270354851</c:v>
                </c:pt>
                <c:pt idx="18085">
                  <c:v>78.84720283217888</c:v>
                </c:pt>
                <c:pt idx="18086">
                  <c:v>78.842546973508831</c:v>
                </c:pt>
                <c:pt idx="18087">
                  <c:v>78.837891694230407</c:v>
                </c:pt>
                <c:pt idx="18088">
                  <c:v>78.833236994229367</c:v>
                </c:pt>
                <c:pt idx="18089">
                  <c:v>78.828582873391468</c:v>
                </c:pt>
                <c:pt idx="18090">
                  <c:v>78.823929331602514</c:v>
                </c:pt>
                <c:pt idx="18091">
                  <c:v>78.819276368748348</c:v>
                </c:pt>
                <c:pt idx="18092">
                  <c:v>78.814623984714842</c:v>
                </c:pt>
                <c:pt idx="18093">
                  <c:v>78.809972179387884</c:v>
                </c:pt>
                <c:pt idx="18094">
                  <c:v>78.805320952653403</c:v>
                </c:pt>
                <c:pt idx="18095">
                  <c:v>78.800670304397357</c:v>
                </c:pt>
                <c:pt idx="18096">
                  <c:v>78.796020234505761</c:v>
                </c:pt>
                <c:pt idx="18097">
                  <c:v>78.791370742864615</c:v>
                </c:pt>
                <c:pt idx="18098">
                  <c:v>78.78672182935999</c:v>
                </c:pt>
                <c:pt idx="18099">
                  <c:v>78.782073493877974</c:v>
                </c:pt>
                <c:pt idx="18100">
                  <c:v>78.777425736304693</c:v>
                </c:pt>
                <c:pt idx="18101">
                  <c:v>78.772778556526291</c:v>
                </c:pt>
                <c:pt idx="18102">
                  <c:v>78.768131954428952</c:v>
                </c:pt>
                <c:pt idx="18103">
                  <c:v>78.763485929898906</c:v>
                </c:pt>
                <c:pt idx="18104">
                  <c:v>78.758840482822379</c:v>
                </c:pt>
                <c:pt idx="18105">
                  <c:v>78.75419561308567</c:v>
                </c:pt>
                <c:pt idx="18106">
                  <c:v>78.74955132057508</c:v>
                </c:pt>
                <c:pt idx="18107">
                  <c:v>78.744907605176948</c:v>
                </c:pt>
                <c:pt idx="18108">
                  <c:v>78.740264466777646</c:v>
                </c:pt>
                <c:pt idx="18109">
                  <c:v>78.735621905263585</c:v>
                </c:pt>
                <c:pt idx="18110">
                  <c:v>78.730979920521207</c:v>
                </c:pt>
                <c:pt idx="18111">
                  <c:v>78.726338512436982</c:v>
                </c:pt>
                <c:pt idx="18112">
                  <c:v>78.721697680897393</c:v>
                </c:pt>
                <c:pt idx="18113">
                  <c:v>78.71705742578898</c:v>
                </c:pt>
                <c:pt idx="18114">
                  <c:v>78.712417746998312</c:v>
                </c:pt>
                <c:pt idx="18115">
                  <c:v>78.707778644411988</c:v>
                </c:pt>
                <c:pt idx="18116">
                  <c:v>78.703140117916618</c:v>
                </c:pt>
                <c:pt idx="18117">
                  <c:v>78.698502167398871</c:v>
                </c:pt>
                <c:pt idx="18118">
                  <c:v>78.69386479274543</c:v>
                </c:pt>
                <c:pt idx="18119">
                  <c:v>78.689227993843019</c:v>
                </c:pt>
                <c:pt idx="18120">
                  <c:v>78.684591770578393</c:v>
                </c:pt>
                <c:pt idx="18121">
                  <c:v>78.679956122838334</c:v>
                </c:pt>
                <c:pt idx="18122">
                  <c:v>78.675321050509652</c:v>
                </c:pt>
                <c:pt idx="18123">
                  <c:v>78.6706865534792</c:v>
                </c:pt>
                <c:pt idx="18124">
                  <c:v>78.66605263163386</c:v>
                </c:pt>
                <c:pt idx="18125">
                  <c:v>78.661419284860528</c:v>
                </c:pt>
                <c:pt idx="18126">
                  <c:v>78.656786513046157</c:v>
                </c:pt>
                <c:pt idx="18127">
                  <c:v>78.652154316077713</c:v>
                </c:pt>
                <c:pt idx="18128">
                  <c:v>78.647522693842191</c:v>
                </c:pt>
                <c:pt idx="18129">
                  <c:v>78.64289164622663</c:v>
                </c:pt>
                <c:pt idx="18130">
                  <c:v>78.63826117311811</c:v>
                </c:pt>
                <c:pt idx="18131">
                  <c:v>78.633631274403712</c:v>
                </c:pt>
                <c:pt idx="18132">
                  <c:v>78.629001949970572</c:v>
                </c:pt>
                <c:pt idx="18133">
                  <c:v>78.624373199705843</c:v>
                </c:pt>
                <c:pt idx="18134">
                  <c:v>78.619745023496733</c:v>
                </c:pt>
                <c:pt idx="18135">
                  <c:v>78.615117421230451</c:v>
                </c:pt>
                <c:pt idx="18136">
                  <c:v>78.610490392794247</c:v>
                </c:pt>
                <c:pt idx="18137">
                  <c:v>78.605863938075416</c:v>
                </c:pt>
                <c:pt idx="18138">
                  <c:v>78.601238056961265</c:v>
                </c:pt>
                <c:pt idx="18139">
                  <c:v>78.596612749339158</c:v>
                </c:pt>
                <c:pt idx="18140">
                  <c:v>78.591988015096462</c:v>
                </c:pt>
                <c:pt idx="18141">
                  <c:v>78.587363854120582</c:v>
                </c:pt>
                <c:pt idx="18142">
                  <c:v>78.58274026629897</c:v>
                </c:pt>
                <c:pt idx="18143">
                  <c:v>78.578117251519089</c:v>
                </c:pt>
                <c:pt idx="18144">
                  <c:v>78.573494809668446</c:v>
                </c:pt>
                <c:pt idx="18145">
                  <c:v>78.568872940634577</c:v>
                </c:pt>
                <c:pt idx="18146">
                  <c:v>78.564251644305045</c:v>
                </c:pt>
                <c:pt idx="18147">
                  <c:v>78.559630920567457</c:v>
                </c:pt>
                <c:pt idx="18148">
                  <c:v>78.555010769309433</c:v>
                </c:pt>
                <c:pt idx="18149">
                  <c:v>78.550391190418637</c:v>
                </c:pt>
                <c:pt idx="18150">
                  <c:v>78.545772183782745</c:v>
                </c:pt>
                <c:pt idx="18151">
                  <c:v>78.541153749289492</c:v>
                </c:pt>
                <c:pt idx="18152">
                  <c:v>78.536535886826627</c:v>
                </c:pt>
                <c:pt idx="18153">
                  <c:v>78.53191859628194</c:v>
                </c:pt>
                <c:pt idx="18154">
                  <c:v>78.527301877543238</c:v>
                </c:pt>
                <c:pt idx="18155">
                  <c:v>78.522685730498367</c:v>
                </c:pt>
                <c:pt idx="18156">
                  <c:v>78.518070155035204</c:v>
                </c:pt>
                <c:pt idx="18157">
                  <c:v>78.513455151041654</c:v>
                </c:pt>
                <c:pt idx="18158">
                  <c:v>78.508840718405665</c:v>
                </c:pt>
                <c:pt idx="18159">
                  <c:v>78.504226857015198</c:v>
                </c:pt>
                <c:pt idx="18160">
                  <c:v>78.499613566758256</c:v>
                </c:pt>
                <c:pt idx="18161">
                  <c:v>78.495000847522874</c:v>
                </c:pt>
                <c:pt idx="18162">
                  <c:v>78.490388699197126</c:v>
                </c:pt>
                <c:pt idx="18163">
                  <c:v>78.485777121669088</c:v>
                </c:pt>
                <c:pt idx="18164">
                  <c:v>78.481166114826891</c:v>
                </c:pt>
                <c:pt idx="18165">
                  <c:v>78.476555678558682</c:v>
                </c:pt>
                <c:pt idx="18166">
                  <c:v>78.471945812752665</c:v>
                </c:pt>
                <c:pt idx="18167">
                  <c:v>78.467336517297042</c:v>
                </c:pt>
                <c:pt idx="18168">
                  <c:v>78.462727792080074</c:v>
                </c:pt>
                <c:pt idx="18169">
                  <c:v>78.458119636990034</c:v>
                </c:pt>
                <c:pt idx="18170">
                  <c:v>78.453512051915226</c:v>
                </c:pt>
                <c:pt idx="18171">
                  <c:v>78.448905036743994</c:v>
                </c:pt>
                <c:pt idx="18172">
                  <c:v>78.444298591364714</c:v>
                </c:pt>
                <c:pt idx="18173">
                  <c:v>78.439692715665785</c:v>
                </c:pt>
                <c:pt idx="18174">
                  <c:v>78.43508740953564</c:v>
                </c:pt>
                <c:pt idx="18175">
                  <c:v>78.430482672862752</c:v>
                </c:pt>
                <c:pt idx="18176">
                  <c:v>78.425878505535607</c:v>
                </c:pt>
                <c:pt idx="18177">
                  <c:v>78.421274907442736</c:v>
                </c:pt>
                <c:pt idx="18178">
                  <c:v>78.416671878472698</c:v>
                </c:pt>
                <c:pt idx="18179">
                  <c:v>78.412069418514079</c:v>
                </c:pt>
                <c:pt idx="18180">
                  <c:v>78.407467527455495</c:v>
                </c:pt>
                <c:pt idx="18181">
                  <c:v>78.402866205185589</c:v>
                </c:pt>
                <c:pt idx="18182">
                  <c:v>78.398265451593048</c:v>
                </c:pt>
                <c:pt idx="18183">
                  <c:v>78.393665266566586</c:v>
                </c:pt>
                <c:pt idx="18184">
                  <c:v>78.389065649994947</c:v>
                </c:pt>
                <c:pt idx="18185">
                  <c:v>78.384466601766889</c:v>
                </c:pt>
                <c:pt idx="18186">
                  <c:v>78.379868121771224</c:v>
                </c:pt>
                <c:pt idx="18187">
                  <c:v>78.375270209896783</c:v>
                </c:pt>
                <c:pt idx="18188">
                  <c:v>78.370672866032436</c:v>
                </c:pt>
                <c:pt idx="18189">
                  <c:v>78.366076090067068</c:v>
                </c:pt>
                <c:pt idx="18190">
                  <c:v>78.361479881889608</c:v>
                </c:pt>
                <c:pt idx="18191">
                  <c:v>78.356884241389011</c:v>
                </c:pt>
                <c:pt idx="18192">
                  <c:v>78.352289168454263</c:v>
                </c:pt>
                <c:pt idx="18193">
                  <c:v>78.347694662974391</c:v>
                </c:pt>
                <c:pt idx="18194">
                  <c:v>78.343100724838436</c:v>
                </c:pt>
                <c:pt idx="18195">
                  <c:v>78.338507353935469</c:v>
                </c:pt>
                <c:pt idx="18196">
                  <c:v>78.333914550154617</c:v>
                </c:pt>
                <c:pt idx="18197">
                  <c:v>78.329322313385006</c:v>
                </c:pt>
                <c:pt idx="18198">
                  <c:v>78.324730643515807</c:v>
                </c:pt>
                <c:pt idx="18199">
                  <c:v>78.32013954043623</c:v>
                </c:pt>
                <c:pt idx="18200">
                  <c:v>78.315549004035489</c:v>
                </c:pt>
                <c:pt idx="18201">
                  <c:v>78.310959034202867</c:v>
                </c:pt>
                <c:pt idx="18202">
                  <c:v>78.306369630827646</c:v>
                </c:pt>
                <c:pt idx="18203">
                  <c:v>78.301780793799153</c:v>
                </c:pt>
                <c:pt idx="18204">
                  <c:v>78.297192523006728</c:v>
                </c:pt>
                <c:pt idx="18205">
                  <c:v>78.292604818339768</c:v>
                </c:pt>
                <c:pt idx="18206">
                  <c:v>78.288017679687684</c:v>
                </c:pt>
                <c:pt idx="18207">
                  <c:v>78.283431106939915</c:v>
                </c:pt>
                <c:pt idx="18208">
                  <c:v>78.278845099985944</c:v>
                </c:pt>
                <c:pt idx="18209">
                  <c:v>78.27425965871528</c:v>
                </c:pt>
                <c:pt idx="18210">
                  <c:v>78.26967478301745</c:v>
                </c:pt>
                <c:pt idx="18211">
                  <c:v>78.265090472782035</c:v>
                </c:pt>
                <c:pt idx="18212">
                  <c:v>78.260506727898616</c:v>
                </c:pt>
                <c:pt idx="18213">
                  <c:v>78.255923548256831</c:v>
                </c:pt>
                <c:pt idx="18214">
                  <c:v>78.251340933746334</c:v>
                </c:pt>
                <c:pt idx="18215">
                  <c:v>78.246758884256806</c:v>
                </c:pt>
                <c:pt idx="18216">
                  <c:v>78.242177399677971</c:v>
                </c:pt>
                <c:pt idx="18217">
                  <c:v>78.23759647989958</c:v>
                </c:pt>
                <c:pt idx="18218">
                  <c:v>78.233016124811414</c:v>
                </c:pt>
                <c:pt idx="18219">
                  <c:v>78.228436334303282</c:v>
                </c:pt>
                <c:pt idx="18220">
                  <c:v>78.223857108265022</c:v>
                </c:pt>
                <c:pt idx="18221">
                  <c:v>78.2192784465865</c:v>
                </c:pt>
                <c:pt idx="18222">
                  <c:v>78.214700349157624</c:v>
                </c:pt>
                <c:pt idx="18223">
                  <c:v>78.210122815868317</c:v>
                </c:pt>
                <c:pt idx="18224">
                  <c:v>78.205545846608544</c:v>
                </c:pt>
                <c:pt idx="18225">
                  <c:v>78.200969441268299</c:v>
                </c:pt>
                <c:pt idx="18226">
                  <c:v>78.196393599737604</c:v>
                </c:pt>
                <c:pt idx="18227">
                  <c:v>78.19181832190651</c:v>
                </c:pt>
                <c:pt idx="18228">
                  <c:v>78.187243607665096</c:v>
                </c:pt>
                <c:pt idx="18229">
                  <c:v>78.182669456903469</c:v>
                </c:pt>
                <c:pt idx="18230">
                  <c:v>78.178095869511779</c:v>
                </c:pt>
                <c:pt idx="18231">
                  <c:v>78.173522845380205</c:v>
                </c:pt>
                <c:pt idx="18232">
                  <c:v>78.16895038439894</c:v>
                </c:pt>
                <c:pt idx="18233">
                  <c:v>78.164378486458219</c:v>
                </c:pt>
                <c:pt idx="18234">
                  <c:v>78.159807151448305</c:v>
                </c:pt>
                <c:pt idx="18235">
                  <c:v>78.155236379259492</c:v>
                </c:pt>
                <c:pt idx="18236">
                  <c:v>78.150666169782113</c:v>
                </c:pt>
                <c:pt idx="18237">
                  <c:v>78.146096522906504</c:v>
                </c:pt>
                <c:pt idx="18238">
                  <c:v>78.14152743852307</c:v>
                </c:pt>
                <c:pt idx="18239">
                  <c:v>78.136958916522204</c:v>
                </c:pt>
                <c:pt idx="18240">
                  <c:v>78.132390956794367</c:v>
                </c:pt>
                <c:pt idx="18241">
                  <c:v>78.127823559230023</c:v>
                </c:pt>
                <c:pt idx="18242">
                  <c:v>78.123256723719678</c:v>
                </c:pt>
                <c:pt idx="18243">
                  <c:v>78.118690450153863</c:v>
                </c:pt>
                <c:pt idx="18244">
                  <c:v>78.114124738423143</c:v>
                </c:pt>
                <c:pt idx="18245">
                  <c:v>78.109559588418122</c:v>
                </c:pt>
                <c:pt idx="18246">
                  <c:v>78.104995000029419</c:v>
                </c:pt>
                <c:pt idx="18247">
                  <c:v>78.100430973147681</c:v>
                </c:pt>
                <c:pt idx="18248">
                  <c:v>78.095867507663598</c:v>
                </c:pt>
                <c:pt idx="18249">
                  <c:v>78.09130460346789</c:v>
                </c:pt>
                <c:pt idx="18250">
                  <c:v>78.086742260451302</c:v>
                </c:pt>
                <c:pt idx="18251">
                  <c:v>78.082180478504597</c:v>
                </c:pt>
                <c:pt idx="18252">
                  <c:v>78.077619257518592</c:v>
                </c:pt>
                <c:pt idx="18253">
                  <c:v>78.073058597384104</c:v>
                </c:pt>
                <c:pt idx="18254">
                  <c:v>78.06849849799201</c:v>
                </c:pt>
                <c:pt idx="18255">
                  <c:v>78.063938959233212</c:v>
                </c:pt>
                <c:pt idx="18256">
                  <c:v>78.059379980998614</c:v>
                </c:pt>
                <c:pt idx="18257">
                  <c:v>78.054821563179189</c:v>
                </c:pt>
                <c:pt idx="18258">
                  <c:v>78.050263705665913</c:v>
                </c:pt>
                <c:pt idx="18259">
                  <c:v>78.045706408349801</c:v>
                </c:pt>
                <c:pt idx="18260">
                  <c:v>78.041149671121886</c:v>
                </c:pt>
                <c:pt idx="18261">
                  <c:v>78.036593493873255</c:v>
                </c:pt>
                <c:pt idx="18262">
                  <c:v>78.032037876495011</c:v>
                </c:pt>
                <c:pt idx="18263">
                  <c:v>78.027482818878283</c:v>
                </c:pt>
                <c:pt idx="18264">
                  <c:v>78.022928320914232</c:v>
                </c:pt>
                <c:pt idx="18265">
                  <c:v>78.018374382494059</c:v>
                </c:pt>
                <c:pt idx="18266">
                  <c:v>78.01382100350898</c:v>
                </c:pt>
                <c:pt idx="18267">
                  <c:v>78.009268183850253</c:v>
                </c:pt>
                <c:pt idx="18268">
                  <c:v>78.004715923409151</c:v>
                </c:pt>
                <c:pt idx="18269">
                  <c:v>78.00016422207699</c:v>
                </c:pt>
                <c:pt idx="18270">
                  <c:v>77.995613079745127</c:v>
                </c:pt>
                <c:pt idx="18271">
                  <c:v>77.99106249630492</c:v>
                </c:pt>
                <c:pt idx="18272">
                  <c:v>77.986512471647771</c:v>
                </c:pt>
                <c:pt idx="18273">
                  <c:v>77.981963005665108</c:v>
                </c:pt>
                <c:pt idx="18274">
                  <c:v>77.977414098248389</c:v>
                </c:pt>
                <c:pt idx="18275">
                  <c:v>77.972865749289113</c:v>
                </c:pt>
                <c:pt idx="18276">
                  <c:v>77.96831795867881</c:v>
                </c:pt>
                <c:pt idx="18277">
                  <c:v>77.963770726309008</c:v>
                </c:pt>
                <c:pt idx="18278">
                  <c:v>77.959224052071306</c:v>
                </c:pt>
                <c:pt idx="18279">
                  <c:v>77.954677935857305</c:v>
                </c:pt>
                <c:pt idx="18280">
                  <c:v>77.950132377558646</c:v>
                </c:pt>
                <c:pt idx="18281">
                  <c:v>77.945587377067</c:v>
                </c:pt>
                <c:pt idx="18282">
                  <c:v>77.941042934274051</c:v>
                </c:pt>
                <c:pt idx="18283">
                  <c:v>77.936499049071543</c:v>
                </c:pt>
                <c:pt idx="18284">
                  <c:v>77.93195572135123</c:v>
                </c:pt>
                <c:pt idx="18285">
                  <c:v>77.927412951004897</c:v>
                </c:pt>
                <c:pt idx="18286">
                  <c:v>77.92287073792437</c:v>
                </c:pt>
                <c:pt idx="18287">
                  <c:v>77.918329082001478</c:v>
                </c:pt>
                <c:pt idx="18288">
                  <c:v>77.913787983128117</c:v>
                </c:pt>
                <c:pt idx="18289">
                  <c:v>77.909247441196172</c:v>
                </c:pt>
                <c:pt idx="18290">
                  <c:v>77.904707456097597</c:v>
                </c:pt>
                <c:pt idx="18291">
                  <c:v>77.900168027724348</c:v>
                </c:pt>
                <c:pt idx="18292">
                  <c:v>77.895629155968422</c:v>
                </c:pt>
                <c:pt idx="18293">
                  <c:v>77.891090840721844</c:v>
                </c:pt>
                <c:pt idx="18294">
                  <c:v>77.886553081876656</c:v>
                </c:pt>
                <c:pt idx="18295">
                  <c:v>77.882015879324953</c:v>
                </c:pt>
                <c:pt idx="18296">
                  <c:v>77.877479232958848</c:v>
                </c:pt>
                <c:pt idx="18297">
                  <c:v>77.872943142670479</c:v>
                </c:pt>
                <c:pt idx="18298">
                  <c:v>77.868407608352015</c:v>
                </c:pt>
                <c:pt idx="18299">
                  <c:v>77.863872629895653</c:v>
                </c:pt>
                <c:pt idx="18300">
                  <c:v>77.85933820719363</c:v>
                </c:pt>
                <c:pt idx="18301">
                  <c:v>77.854804340138202</c:v>
                </c:pt>
                <c:pt idx="18302">
                  <c:v>77.850271028621663</c:v>
                </c:pt>
                <c:pt idx="18303">
                  <c:v>77.845738272536337</c:v>
                </c:pt>
                <c:pt idx="18304">
                  <c:v>77.841206071774565</c:v>
                </c:pt>
                <c:pt idx="18305">
                  <c:v>77.836674426228711</c:v>
                </c:pt>
                <c:pt idx="18306">
                  <c:v>77.832143335791201</c:v>
                </c:pt>
                <c:pt idx="18307">
                  <c:v>77.827612800354458</c:v>
                </c:pt>
                <c:pt idx="18308">
                  <c:v>77.823082819810963</c:v>
                </c:pt>
                <c:pt idx="18309">
                  <c:v>77.818553394053197</c:v>
                </c:pt>
                <c:pt idx="18310">
                  <c:v>77.814024522973696</c:v>
                </c:pt>
                <c:pt idx="18311">
                  <c:v>77.809496206464999</c:v>
                </c:pt>
                <c:pt idx="18312">
                  <c:v>77.8049684444197</c:v>
                </c:pt>
                <c:pt idx="18313">
                  <c:v>77.800441236730407</c:v>
                </c:pt>
                <c:pt idx="18314">
                  <c:v>77.795914583289758</c:v>
                </c:pt>
                <c:pt idx="18315">
                  <c:v>77.791388483990431</c:v>
                </c:pt>
                <c:pt idx="18316">
                  <c:v>77.786862938725122</c:v>
                </c:pt>
                <c:pt idx="18317">
                  <c:v>77.782337947386566</c:v>
                </c:pt>
                <c:pt idx="18318">
                  <c:v>77.777813509867514</c:v>
                </c:pt>
                <c:pt idx="18319">
                  <c:v>77.773289626060759</c:v>
                </c:pt>
                <c:pt idx="18320">
                  <c:v>77.768766295859109</c:v>
                </c:pt>
                <c:pt idx="18321">
                  <c:v>77.764243519155428</c:v>
                </c:pt>
                <c:pt idx="18322">
                  <c:v>77.759721295842581</c:v>
                </c:pt>
                <c:pt idx="18323">
                  <c:v>77.755199625813475</c:v>
                </c:pt>
                <c:pt idx="18324">
                  <c:v>77.75067850896103</c:v>
                </c:pt>
                <c:pt idx="18325">
                  <c:v>77.746157945178226</c:v>
                </c:pt>
                <c:pt idx="18326">
                  <c:v>77.741637934358053</c:v>
                </c:pt>
                <c:pt idx="18327">
                  <c:v>77.737118476393519</c:v>
                </c:pt>
                <c:pt idx="18328">
                  <c:v>77.732599571177687</c:v>
                </c:pt>
                <c:pt idx="18329">
                  <c:v>77.728081218603634</c:v>
                </c:pt>
                <c:pt idx="18330">
                  <c:v>77.723563418564481</c:v>
                </c:pt>
                <c:pt idx="18331">
                  <c:v>77.719046170953348</c:v>
                </c:pt>
                <c:pt idx="18332">
                  <c:v>77.714529475663412</c:v>
                </c:pt>
                <c:pt idx="18333">
                  <c:v>77.710013332587863</c:v>
                </c:pt>
                <c:pt idx="18334">
                  <c:v>77.705497741619936</c:v>
                </c:pt>
                <c:pt idx="18335">
                  <c:v>77.70098270265288</c:v>
                </c:pt>
                <c:pt idx="18336">
                  <c:v>77.696468215579969</c:v>
                </c:pt>
                <c:pt idx="18337">
                  <c:v>77.691954280294524</c:v>
                </c:pt>
                <c:pt idx="18338">
                  <c:v>77.687440896689893</c:v>
                </c:pt>
                <c:pt idx="18339">
                  <c:v>77.682928064659436</c:v>
                </c:pt>
                <c:pt idx="18340">
                  <c:v>77.678415784096558</c:v>
                </c:pt>
                <c:pt idx="18341">
                  <c:v>77.673904054894678</c:v>
                </c:pt>
                <c:pt idx="18342">
                  <c:v>77.669392876947271</c:v>
                </c:pt>
                <c:pt idx="18343">
                  <c:v>77.664882250147812</c:v>
                </c:pt>
                <c:pt idx="18344">
                  <c:v>77.660372174389821</c:v>
                </c:pt>
                <c:pt idx="18345">
                  <c:v>77.655862649566842</c:v>
                </c:pt>
                <c:pt idx="18346">
                  <c:v>77.651353675572452</c:v>
                </c:pt>
                <c:pt idx="18347">
                  <c:v>77.646845252300238</c:v>
                </c:pt>
                <c:pt idx="18348">
                  <c:v>77.642337379643848</c:v>
                </c:pt>
                <c:pt idx="18349">
                  <c:v>77.637830057496942</c:v>
                </c:pt>
                <c:pt idx="18350">
                  <c:v>77.633323285753193</c:v>
                </c:pt>
                <c:pt idx="18351">
                  <c:v>77.628817064306332</c:v>
                </c:pt>
                <c:pt idx="18352">
                  <c:v>77.624311393050107</c:v>
                </c:pt>
                <c:pt idx="18353">
                  <c:v>77.619806271878304</c:v>
                </c:pt>
                <c:pt idx="18354">
                  <c:v>77.615301700684711</c:v>
                </c:pt>
                <c:pt idx="18355">
                  <c:v>77.610797679363159</c:v>
                </c:pt>
                <c:pt idx="18356">
                  <c:v>77.606294207807522</c:v>
                </c:pt>
                <c:pt idx="18357">
                  <c:v>77.601791285911688</c:v>
                </c:pt>
                <c:pt idx="18358">
                  <c:v>77.597288913569585</c:v>
                </c:pt>
                <c:pt idx="18359">
                  <c:v>77.592787090675159</c:v>
                </c:pt>
                <c:pt idx="18360">
                  <c:v>77.588285817122383</c:v>
                </c:pt>
                <c:pt idx="18361">
                  <c:v>77.583785092805257</c:v>
                </c:pt>
                <c:pt idx="18362">
                  <c:v>77.579284917617827</c:v>
                </c:pt>
                <c:pt idx="18363">
                  <c:v>77.574785291454162</c:v>
                </c:pt>
                <c:pt idx="18364">
                  <c:v>77.570286214208352</c:v>
                </c:pt>
                <c:pt idx="18365">
                  <c:v>77.565787685774509</c:v>
                </c:pt>
                <c:pt idx="18366">
                  <c:v>77.561289706046793</c:v>
                </c:pt>
                <c:pt idx="18367">
                  <c:v>77.556792274919374</c:v>
                </c:pt>
                <c:pt idx="18368">
                  <c:v>77.552295392286467</c:v>
                </c:pt>
                <c:pt idx="18369">
                  <c:v>77.547799058042315</c:v>
                </c:pt>
                <c:pt idx="18370">
                  <c:v>77.543303272081175</c:v>
                </c:pt>
                <c:pt idx="18371">
                  <c:v>77.538808034297347</c:v>
                </c:pt>
                <c:pt idx="18372">
                  <c:v>77.534313344585158</c:v>
                </c:pt>
                <c:pt idx="18373">
                  <c:v>77.529819202838951</c:v>
                </c:pt>
                <c:pt idx="18374">
                  <c:v>77.525325608953111</c:v>
                </c:pt>
                <c:pt idx="18375">
                  <c:v>77.520832562822036</c:v>
                </c:pt>
                <c:pt idx="18376">
                  <c:v>77.516340064340184</c:v>
                </c:pt>
                <c:pt idx="18377">
                  <c:v>77.51184811340201</c:v>
                </c:pt>
                <c:pt idx="18378">
                  <c:v>77.507356709901998</c:v>
                </c:pt>
                <c:pt idx="18379">
                  <c:v>77.50286585373469</c:v>
                </c:pt>
                <c:pt idx="18380">
                  <c:v>77.498375544794627</c:v>
                </c:pt>
                <c:pt idx="18381">
                  <c:v>77.493885782976392</c:v>
                </c:pt>
                <c:pt idx="18382">
                  <c:v>77.489396568174598</c:v>
                </c:pt>
                <c:pt idx="18383">
                  <c:v>77.484907900283886</c:v>
                </c:pt>
                <c:pt idx="18384">
                  <c:v>77.480419779198925</c:v>
                </c:pt>
                <c:pt idx="18385">
                  <c:v>77.475932204814399</c:v>
                </c:pt>
                <c:pt idx="18386">
                  <c:v>77.471445177025046</c:v>
                </c:pt>
                <c:pt idx="18387">
                  <c:v>77.466958695725609</c:v>
                </c:pt>
                <c:pt idx="18388">
                  <c:v>77.462472760810869</c:v>
                </c:pt>
                <c:pt idx="18389">
                  <c:v>77.457987372175637</c:v>
                </c:pt>
                <c:pt idx="18390">
                  <c:v>77.45350252971474</c:v>
                </c:pt>
                <c:pt idx="18391">
                  <c:v>77.449018233323059</c:v>
                </c:pt>
                <c:pt idx="18392">
                  <c:v>77.444534482895477</c:v>
                </c:pt>
                <c:pt idx="18393">
                  <c:v>77.440051278326933</c:v>
                </c:pt>
                <c:pt idx="18394">
                  <c:v>77.435568619512367</c:v>
                </c:pt>
                <c:pt idx="18395">
                  <c:v>77.431086506346759</c:v>
                </c:pt>
                <c:pt idx="18396">
                  <c:v>77.42660493872512</c:v>
                </c:pt>
                <c:pt idx="18397">
                  <c:v>77.422123916542503</c:v>
                </c:pt>
                <c:pt idx="18398">
                  <c:v>77.417643439693947</c:v>
                </c:pt>
                <c:pt idx="18399">
                  <c:v>77.413163508074561</c:v>
                </c:pt>
                <c:pt idx="18400">
                  <c:v>77.408684121579469</c:v>
                </c:pt>
                <c:pt idx="18401">
                  <c:v>77.404205280103824</c:v>
                </c:pt>
                <c:pt idx="18402">
                  <c:v>77.399726983542791</c:v>
                </c:pt>
                <c:pt idx="18403">
                  <c:v>77.395249231791595</c:v>
                </c:pt>
                <c:pt idx="18404">
                  <c:v>77.390772024745459</c:v>
                </c:pt>
                <c:pt idx="18405">
                  <c:v>77.386295362299649</c:v>
                </c:pt>
                <c:pt idx="18406">
                  <c:v>77.381819244349458</c:v>
                </c:pt>
                <c:pt idx="18407">
                  <c:v>77.377343670790211</c:v>
                </c:pt>
                <c:pt idx="18408">
                  <c:v>77.372868641517258</c:v>
                </c:pt>
                <c:pt idx="18409">
                  <c:v>77.368394156425978</c:v>
                </c:pt>
                <c:pt idx="18410">
                  <c:v>77.363920215411767</c:v>
                </c:pt>
                <c:pt idx="18411">
                  <c:v>77.35944681837006</c:v>
                </c:pt>
                <c:pt idx="18412">
                  <c:v>77.354973965196336</c:v>
                </c:pt>
                <c:pt idx="18413">
                  <c:v>77.350501655786076</c:v>
                </c:pt>
                <c:pt idx="18414">
                  <c:v>77.346029890034799</c:v>
                </c:pt>
                <c:pt idx="18415">
                  <c:v>77.341558667838044</c:v>
                </c:pt>
                <c:pt idx="18416">
                  <c:v>77.337087989091401</c:v>
                </c:pt>
                <c:pt idx="18417">
                  <c:v>77.332617853690465</c:v>
                </c:pt>
                <c:pt idx="18418">
                  <c:v>77.32814826153087</c:v>
                </c:pt>
                <c:pt idx="18419">
                  <c:v>77.323679212508281</c:v>
                </c:pt>
                <c:pt idx="18420">
                  <c:v>77.319210706518376</c:v>
                </c:pt>
                <c:pt idx="18421">
                  <c:v>77.314742743456875</c:v>
                </c:pt>
                <c:pt idx="18422">
                  <c:v>77.310275323219528</c:v>
                </c:pt>
                <c:pt idx="18423">
                  <c:v>77.305808445702112</c:v>
                </c:pt>
                <c:pt idx="18424">
                  <c:v>77.30134211080042</c:v>
                </c:pt>
                <c:pt idx="18425">
                  <c:v>77.296876318410284</c:v>
                </c:pt>
                <c:pt idx="18426">
                  <c:v>77.292411068427569</c:v>
                </c:pt>
                <c:pt idx="18427">
                  <c:v>77.287946360748151</c:v>
                </c:pt>
                <c:pt idx="18428">
                  <c:v>77.28348219526795</c:v>
                </c:pt>
                <c:pt idx="18429">
                  <c:v>77.279018571882901</c:v>
                </c:pt>
                <c:pt idx="18430">
                  <c:v>77.274555490488979</c:v>
                </c:pt>
                <c:pt idx="18431">
                  <c:v>77.270092950982175</c:v>
                </c:pt>
                <c:pt idx="18432">
                  <c:v>77.265630953258523</c:v>
                </c:pt>
                <c:pt idx="18433">
                  <c:v>77.26116949721407</c:v>
                </c:pt>
                <c:pt idx="18434">
                  <c:v>77.256708582744906</c:v>
                </c:pt>
                <c:pt idx="18435">
                  <c:v>77.252248209747151</c:v>
                </c:pt>
                <c:pt idx="18436">
                  <c:v>77.247788378116923</c:v>
                </c:pt>
                <c:pt idx="18437">
                  <c:v>77.243329087750396</c:v>
                </c:pt>
                <c:pt idx="18438">
                  <c:v>77.238870338543776</c:v>
                </c:pt>
                <c:pt idx="18439">
                  <c:v>77.234412130393267</c:v>
                </c:pt>
                <c:pt idx="18440">
                  <c:v>77.229954463195128</c:v>
                </c:pt>
                <c:pt idx="18441">
                  <c:v>77.225497336845635</c:v>
                </c:pt>
                <c:pt idx="18442">
                  <c:v>77.221040751241105</c:v>
                </c:pt>
                <c:pt idx="18443">
                  <c:v>77.216584706277871</c:v>
                </c:pt>
                <c:pt idx="18444">
                  <c:v>77.212129201852278</c:v>
                </c:pt>
                <c:pt idx="18445">
                  <c:v>77.207674237860729</c:v>
                </c:pt>
                <c:pt idx="18446">
                  <c:v>77.203219814199642</c:v>
                </c:pt>
                <c:pt idx="18447">
                  <c:v>77.198765930765461</c:v>
                </c:pt>
                <c:pt idx="18448">
                  <c:v>77.194312587454675</c:v>
                </c:pt>
                <c:pt idx="18449">
                  <c:v>77.189859784163772</c:v>
                </c:pt>
                <c:pt idx="18450">
                  <c:v>77.185407520789283</c:v>
                </c:pt>
                <c:pt idx="18451">
                  <c:v>77.180955797227767</c:v>
                </c:pt>
                <c:pt idx="18452">
                  <c:v>77.176504613375812</c:v>
                </c:pt>
                <c:pt idx="18453">
                  <c:v>77.172053969130019</c:v>
                </c:pt>
                <c:pt idx="18454">
                  <c:v>77.167603864387047</c:v>
                </c:pt>
                <c:pt idx="18455">
                  <c:v>77.163154299043555</c:v>
                </c:pt>
                <c:pt idx="18456">
                  <c:v>77.158705272996244</c:v>
                </c:pt>
                <c:pt idx="18457">
                  <c:v>77.154256786141843</c:v>
                </c:pt>
                <c:pt idx="18458">
                  <c:v>77.149808838377098</c:v>
                </c:pt>
                <c:pt idx="18459">
                  <c:v>77.145361429598793</c:v>
                </c:pt>
                <c:pt idx="18460">
                  <c:v>77.140914559703731</c:v>
                </c:pt>
                <c:pt idx="18461">
                  <c:v>77.136468228588754</c:v>
                </c:pt>
                <c:pt idx="18462">
                  <c:v>77.132022436150734</c:v>
                </c:pt>
                <c:pt idx="18463">
                  <c:v>77.127577182286558</c:v>
                </c:pt>
                <c:pt idx="18464">
                  <c:v>77.123132466893139</c:v>
                </c:pt>
                <c:pt idx="18465">
                  <c:v>77.118688289867436</c:v>
                </c:pt>
                <c:pt idx="18466">
                  <c:v>77.114244651106418</c:v>
                </c:pt>
                <c:pt idx="18467">
                  <c:v>77.109801550507086</c:v>
                </c:pt>
                <c:pt idx="18468">
                  <c:v>77.105358987966468</c:v>
                </c:pt>
                <c:pt idx="18469">
                  <c:v>77.100916963381621</c:v>
                </c:pt>
                <c:pt idx="18470">
                  <c:v>77.096475476649644</c:v>
                </c:pt>
                <c:pt idx="18471">
                  <c:v>77.092034527667636</c:v>
                </c:pt>
                <c:pt idx="18472">
                  <c:v>77.087594116332752</c:v>
                </c:pt>
                <c:pt idx="18473">
                  <c:v>77.08315424254215</c:v>
                </c:pt>
                <c:pt idx="18474">
                  <c:v>77.078714906193042</c:v>
                </c:pt>
                <c:pt idx="18475">
                  <c:v>77.074276107182641</c:v>
                </c:pt>
                <c:pt idx="18476">
                  <c:v>77.069837845408202</c:v>
                </c:pt>
                <c:pt idx="18477">
                  <c:v>77.065400120766995</c:v>
                </c:pt>
                <c:pt idx="18478">
                  <c:v>77.060962933156347</c:v>
                </c:pt>
                <c:pt idx="18479">
                  <c:v>77.056526282473584</c:v>
                </c:pt>
                <c:pt idx="18480">
                  <c:v>77.052090168616061</c:v>
                </c:pt>
                <c:pt idx="18481">
                  <c:v>77.047654591481177</c:v>
                </c:pt>
                <c:pt idx="18482">
                  <c:v>77.043219550966342</c:v>
                </c:pt>
                <c:pt idx="18483">
                  <c:v>77.038785046969011</c:v>
                </c:pt>
                <c:pt idx="18484">
                  <c:v>77.034351079386653</c:v>
                </c:pt>
                <c:pt idx="18485">
                  <c:v>77.029917648116765</c:v>
                </c:pt>
                <c:pt idx="18486">
                  <c:v>77.025484753056887</c:v>
                </c:pt>
                <c:pt idx="18487">
                  <c:v>77.021052394104572</c:v>
                </c:pt>
                <c:pt idx="18488">
                  <c:v>77.016620571157389</c:v>
                </c:pt>
                <c:pt idx="18489">
                  <c:v>77.012189284112964</c:v>
                </c:pt>
                <c:pt idx="18490">
                  <c:v>77.00775853286892</c:v>
                </c:pt>
                <c:pt idx="18491">
                  <c:v>77.003328317322939</c:v>
                </c:pt>
                <c:pt idx="18492">
                  <c:v>76.998898637372704</c:v>
                </c:pt>
                <c:pt idx="18493">
                  <c:v>76.99446949291594</c:v>
                </c:pt>
                <c:pt idx="18494">
                  <c:v>76.990040883850398</c:v>
                </c:pt>
                <c:pt idx="18495">
                  <c:v>76.985612810073846</c:v>
                </c:pt>
                <c:pt idx="18496">
                  <c:v>76.981185271484094</c:v>
                </c:pt>
                <c:pt idx="18497">
                  <c:v>76.976758267978965</c:v>
                </c:pt>
                <c:pt idx="18498">
                  <c:v>76.972331799456327</c:v>
                </c:pt>
                <c:pt idx="18499">
                  <c:v>76.96790586581406</c:v>
                </c:pt>
                <c:pt idx="18500">
                  <c:v>76.963480466950088</c:v>
                </c:pt>
                <c:pt idx="18501">
                  <c:v>76.959055602762334</c:v>
                </c:pt>
                <c:pt idx="18502">
                  <c:v>76.954631273148777</c:v>
                </c:pt>
                <c:pt idx="18503">
                  <c:v>76.9502074780074</c:v>
                </c:pt>
                <c:pt idx="18504">
                  <c:v>76.945784217236238</c:v>
                </c:pt>
                <c:pt idx="18505">
                  <c:v>76.941361490733328</c:v>
                </c:pt>
                <c:pt idx="18506">
                  <c:v>76.936939298396766</c:v>
                </c:pt>
                <c:pt idx="18507">
                  <c:v>76.932517640124644</c:v>
                </c:pt>
                <c:pt idx="18508">
                  <c:v>76.928096515815099</c:v>
                </c:pt>
                <c:pt idx="18509">
                  <c:v>76.923675925366283</c:v>
                </c:pt>
                <c:pt idx="18510">
                  <c:v>76.919255868676387</c:v>
                </c:pt>
                <c:pt idx="18511">
                  <c:v>76.914836345643621</c:v>
                </c:pt>
                <c:pt idx="18512">
                  <c:v>76.910417356166235</c:v>
                </c:pt>
                <c:pt idx="18513">
                  <c:v>76.905998900142492</c:v>
                </c:pt>
                <c:pt idx="18514">
                  <c:v>76.901580977470687</c:v>
                </c:pt>
                <c:pt idx="18515">
                  <c:v>76.897163588049139</c:v>
                </c:pt>
                <c:pt idx="18516">
                  <c:v>76.892746731776199</c:v>
                </c:pt>
                <c:pt idx="18517">
                  <c:v>76.888330408550246</c:v>
                </c:pt>
                <c:pt idx="18518">
                  <c:v>76.883914618269685</c:v>
                </c:pt>
                <c:pt idx="18519">
                  <c:v>76.879499360832952</c:v>
                </c:pt>
                <c:pt idx="18520">
                  <c:v>76.87508463613851</c:v>
                </c:pt>
                <c:pt idx="18521">
                  <c:v>76.870670444084837</c:v>
                </c:pt>
                <c:pt idx="18522">
                  <c:v>76.866256784570453</c:v>
                </c:pt>
                <c:pt idx="18523">
                  <c:v>76.861843657493893</c:v>
                </c:pt>
                <c:pt idx="18524">
                  <c:v>76.857431062753719</c:v>
                </c:pt>
                <c:pt idx="18525">
                  <c:v>76.853019000248537</c:v>
                </c:pt>
                <c:pt idx="18526">
                  <c:v>76.848607469876967</c:v>
                </c:pt>
                <c:pt idx="18527">
                  <c:v>76.844196471537657</c:v>
                </c:pt>
                <c:pt idx="18528">
                  <c:v>76.839786005129284</c:v>
                </c:pt>
                <c:pt idx="18529">
                  <c:v>76.835376070550552</c:v>
                </c:pt>
                <c:pt idx="18530">
                  <c:v>76.830966667700196</c:v>
                </c:pt>
                <c:pt idx="18531">
                  <c:v>76.826557796476962</c:v>
                </c:pt>
                <c:pt idx="18532">
                  <c:v>76.822149456779641</c:v>
                </c:pt>
                <c:pt idx="18533">
                  <c:v>76.817741648507052</c:v>
                </c:pt>
                <c:pt idx="18534">
                  <c:v>76.813334371558028</c:v>
                </c:pt>
                <c:pt idx="18535">
                  <c:v>76.808927625831444</c:v>
                </c:pt>
                <c:pt idx="18536">
                  <c:v>76.804521411226176</c:v>
                </c:pt>
                <c:pt idx="18537">
                  <c:v>76.800115727641156</c:v>
                </c:pt>
                <c:pt idx="18538">
                  <c:v>76.795710574975331</c:v>
                </c:pt>
                <c:pt idx="18539">
                  <c:v>76.791305953127676</c:v>
                </c:pt>
                <c:pt idx="18540">
                  <c:v>76.786901861997194</c:v>
                </c:pt>
                <c:pt idx="18541">
                  <c:v>76.782498301482903</c:v>
                </c:pt>
                <c:pt idx="18542">
                  <c:v>76.778095271483863</c:v>
                </c:pt>
                <c:pt idx="18543">
                  <c:v>76.773692771899164</c:v>
                </c:pt>
                <c:pt idx="18544">
                  <c:v>76.769290802627907</c:v>
                </c:pt>
                <c:pt idx="18545">
                  <c:v>76.764889363569239</c:v>
                </c:pt>
                <c:pt idx="18546">
                  <c:v>76.760488454622319</c:v>
                </c:pt>
                <c:pt idx="18547">
                  <c:v>76.756088075686336</c:v>
                </c:pt>
                <c:pt idx="18548">
                  <c:v>76.751688226660505</c:v>
                </c:pt>
                <c:pt idx="18549">
                  <c:v>76.747288907444073</c:v>
                </c:pt>
                <c:pt idx="18550">
                  <c:v>76.742890117936312</c:v>
                </c:pt>
                <c:pt idx="18551">
                  <c:v>76.738491858036511</c:v>
                </c:pt>
                <c:pt idx="18552">
                  <c:v>76.734094127644013</c:v>
                </c:pt>
                <c:pt idx="18553">
                  <c:v>76.729696926658164</c:v>
                </c:pt>
                <c:pt idx="18554">
                  <c:v>76.725300254978336</c:v>
                </c:pt>
                <c:pt idx="18555">
                  <c:v>76.720904112503931</c:v>
                </c:pt>
                <c:pt idx="18556">
                  <c:v>76.716508499134392</c:v>
                </c:pt>
                <c:pt idx="18557">
                  <c:v>76.712113414769178</c:v>
                </c:pt>
                <c:pt idx="18558">
                  <c:v>76.707718859307775</c:v>
                </c:pt>
                <c:pt idx="18559">
                  <c:v>76.703324832649699</c:v>
                </c:pt>
                <c:pt idx="18560">
                  <c:v>76.698931334694478</c:v>
                </c:pt>
                <c:pt idx="18561">
                  <c:v>76.694538365341685</c:v>
                </c:pt>
                <c:pt idx="18562">
                  <c:v>76.69014592449092</c:v>
                </c:pt>
                <c:pt idx="18563">
                  <c:v>76.685754012041798</c:v>
                </c:pt>
                <c:pt idx="18564">
                  <c:v>76.681362627893961</c:v>
                </c:pt>
                <c:pt idx="18565">
                  <c:v>76.676971771947095</c:v>
                </c:pt>
                <c:pt idx="18566">
                  <c:v>76.672581444100899</c:v>
                </c:pt>
                <c:pt idx="18567">
                  <c:v>76.668191644255089</c:v>
                </c:pt>
                <c:pt idx="18568">
                  <c:v>76.663802372309434</c:v>
                </c:pt>
                <c:pt idx="18569">
                  <c:v>76.659413628163705</c:v>
                </c:pt>
                <c:pt idx="18570">
                  <c:v>76.655025411717716</c:v>
                </c:pt>
                <c:pt idx="18571">
                  <c:v>76.650637722871309</c:v>
                </c:pt>
                <c:pt idx="18572">
                  <c:v>76.646250561524326</c:v>
                </c:pt>
                <c:pt idx="18573">
                  <c:v>76.641863927576665</c:v>
                </c:pt>
                <c:pt idx="18574">
                  <c:v>76.63747782092824</c:v>
                </c:pt>
                <c:pt idx="18575">
                  <c:v>76.633092241479005</c:v>
                </c:pt>
                <c:pt idx="18576">
                  <c:v>76.628707189128917</c:v>
                </c:pt>
                <c:pt idx="18577">
                  <c:v>76.624322663777974</c:v>
                </c:pt>
                <c:pt idx="18578">
                  <c:v>76.619938665326188</c:v>
                </c:pt>
                <c:pt idx="18579">
                  <c:v>76.615555193673615</c:v>
                </c:pt>
                <c:pt idx="18580">
                  <c:v>76.611172248720322</c:v>
                </c:pt>
                <c:pt idx="18581">
                  <c:v>76.606789830366424</c:v>
                </c:pt>
                <c:pt idx="18582">
                  <c:v>76.602407938512044</c:v>
                </c:pt>
                <c:pt idx="18583">
                  <c:v>76.598026573057339</c:v>
                </c:pt>
                <c:pt idx="18584">
                  <c:v>76.593645733902491</c:v>
                </c:pt>
                <c:pt idx="18585">
                  <c:v>76.589265420947697</c:v>
                </c:pt>
                <c:pt idx="18586">
                  <c:v>76.584885634093197</c:v>
                </c:pt>
                <c:pt idx="18587">
                  <c:v>76.58050637323926</c:v>
                </c:pt>
                <c:pt idx="18588">
                  <c:v>76.576127638286167</c:v>
                </c:pt>
                <c:pt idx="18589">
                  <c:v>76.571749429134229</c:v>
                </c:pt>
                <c:pt idx="18590">
                  <c:v>76.567371745683801</c:v>
                </c:pt>
                <c:pt idx="18591">
                  <c:v>76.562994587835234</c:v>
                </c:pt>
                <c:pt idx="18592">
                  <c:v>76.558617955488927</c:v>
                </c:pt>
                <c:pt idx="18593">
                  <c:v>76.554241848545303</c:v>
                </c:pt>
                <c:pt idx="18594">
                  <c:v>76.549866266904814</c:v>
                </c:pt>
                <c:pt idx="18595">
                  <c:v>76.545491210467929</c:v>
                </c:pt>
                <c:pt idx="18596">
                  <c:v>76.541116679135143</c:v>
                </c:pt>
                <c:pt idx="18597">
                  <c:v>76.536742672806994</c:v>
                </c:pt>
                <c:pt idx="18598">
                  <c:v>76.532369191384021</c:v>
                </c:pt>
                <c:pt idx="18599">
                  <c:v>76.527996234766817</c:v>
                </c:pt>
                <c:pt idx="18600">
                  <c:v>76.52362380285598</c:v>
                </c:pt>
                <c:pt idx="18601">
                  <c:v>76.519251895552145</c:v>
                </c:pt>
                <c:pt idx="18602">
                  <c:v>76.514880512755965</c:v>
                </c:pt>
                <c:pt idx="18603">
                  <c:v>76.510509654368136</c:v>
                </c:pt>
                <c:pt idx="18604">
                  <c:v>76.506139320289364</c:v>
                </c:pt>
                <c:pt idx="18605">
                  <c:v>76.501769510420388</c:v>
                </c:pt>
                <c:pt idx="18606">
                  <c:v>76.497400224661973</c:v>
                </c:pt>
                <c:pt idx="18607">
                  <c:v>76.4930314629149</c:v>
                </c:pt>
                <c:pt idx="18608">
                  <c:v>76.488663225080003</c:v>
                </c:pt>
                <c:pt idx="18609">
                  <c:v>76.484295511058122</c:v>
                </c:pt>
                <c:pt idx="18610">
                  <c:v>76.479928320750119</c:v>
                </c:pt>
                <c:pt idx="18611">
                  <c:v>76.475561654056889</c:v>
                </c:pt>
                <c:pt idx="18612">
                  <c:v>76.471195510879369</c:v>
                </c:pt>
                <c:pt idx="18613">
                  <c:v>76.466829891118493</c:v>
                </c:pt>
                <c:pt idx="18614">
                  <c:v>76.462464794675242</c:v>
                </c:pt>
                <c:pt idx="18615">
                  <c:v>76.458100221450621</c:v>
                </c:pt>
                <c:pt idx="18616">
                  <c:v>76.453736171345653</c:v>
                </c:pt>
                <c:pt idx="18617">
                  <c:v>76.449372644261402</c:v>
                </c:pt>
                <c:pt idx="18618">
                  <c:v>76.445009640098945</c:v>
                </c:pt>
                <c:pt idx="18619">
                  <c:v>76.440647158759376</c:v>
                </c:pt>
                <c:pt idx="18620">
                  <c:v>76.436285200143843</c:v>
                </c:pt>
                <c:pt idx="18621">
                  <c:v>76.431923764153495</c:v>
                </c:pt>
                <c:pt idx="18622">
                  <c:v>76.427562850689526</c:v>
                </c:pt>
                <c:pt idx="18623">
                  <c:v>76.423202459653155</c:v>
                </c:pt>
                <c:pt idx="18624">
                  <c:v>76.418842590945602</c:v>
                </c:pt>
                <c:pt idx="18625">
                  <c:v>76.414483244468144</c:v>
                </c:pt>
                <c:pt idx="18626">
                  <c:v>76.410124420122074</c:v>
                </c:pt>
                <c:pt idx="18627">
                  <c:v>76.405766117808696</c:v>
                </c:pt>
                <c:pt idx="18628">
                  <c:v>76.401408337429373</c:v>
                </c:pt>
                <c:pt idx="18629">
                  <c:v>76.397051078885454</c:v>
                </c:pt>
                <c:pt idx="18630">
                  <c:v>76.392694342078343</c:v>
                </c:pt>
                <c:pt idx="18631">
                  <c:v>76.38833812690946</c:v>
                </c:pt>
                <c:pt idx="18632">
                  <c:v>76.383982433280266</c:v>
                </c:pt>
                <c:pt idx="18633">
                  <c:v>76.379627261092224</c:v>
                </c:pt>
                <c:pt idx="18634">
                  <c:v>76.375272610246824</c:v>
                </c:pt>
                <c:pt idx="18635">
                  <c:v>76.370918480645614</c:v>
                </c:pt>
                <c:pt idx="18636">
                  <c:v>76.366564872190125</c:v>
                </c:pt>
                <c:pt idx="18637">
                  <c:v>76.362211784781948</c:v>
                </c:pt>
                <c:pt idx="18638">
                  <c:v>76.357859218322687</c:v>
                </c:pt>
                <c:pt idx="18639">
                  <c:v>76.353507172713975</c:v>
                </c:pt>
                <c:pt idx="18640">
                  <c:v>76.349155647857458</c:v>
                </c:pt>
                <c:pt idx="18641">
                  <c:v>76.344804643654825</c:v>
                </c:pt>
                <c:pt idx="18642">
                  <c:v>76.340454160007795</c:v>
                </c:pt>
                <c:pt idx="18643">
                  <c:v>76.336104196818084</c:v>
                </c:pt>
                <c:pt idx="18644">
                  <c:v>76.331754753987468</c:v>
                </c:pt>
                <c:pt idx="18645">
                  <c:v>76.327405831417735</c:v>
                </c:pt>
                <c:pt idx="18646">
                  <c:v>76.323057429010689</c:v>
                </c:pt>
                <c:pt idx="18647">
                  <c:v>76.318709546668174</c:v>
                </c:pt>
                <c:pt idx="18648">
                  <c:v>76.314362184292051</c:v>
                </c:pt>
                <c:pt idx="18649">
                  <c:v>76.310015341784222</c:v>
                </c:pt>
                <c:pt idx="18650">
                  <c:v>76.305669019046604</c:v>
                </c:pt>
                <c:pt idx="18651">
                  <c:v>76.301323215981128</c:v>
                </c:pt>
                <c:pt idx="18652">
                  <c:v>76.296977932489767</c:v>
                </c:pt>
                <c:pt idx="18653">
                  <c:v>76.292633168474524</c:v>
                </c:pt>
                <c:pt idx="18654">
                  <c:v>76.288288923837413</c:v>
                </c:pt>
                <c:pt idx="18655">
                  <c:v>76.283945198480481</c:v>
                </c:pt>
                <c:pt idx="18656">
                  <c:v>76.279601992305814</c:v>
                </c:pt>
                <c:pt idx="18657">
                  <c:v>76.275259305215499</c:v>
                </c:pt>
                <c:pt idx="18658">
                  <c:v>76.270917137111667</c:v>
                </c:pt>
                <c:pt idx="18659">
                  <c:v>76.266575487896461</c:v>
                </c:pt>
                <c:pt idx="18660">
                  <c:v>76.262234357472053</c:v>
                </c:pt>
                <c:pt idx="18661">
                  <c:v>76.25789374574066</c:v>
                </c:pt>
                <c:pt idx="18662">
                  <c:v>76.253553652604509</c:v>
                </c:pt>
                <c:pt idx="18663">
                  <c:v>76.249214077965846</c:v>
                </c:pt>
                <c:pt idx="18664">
                  <c:v>76.244875021726955</c:v>
                </c:pt>
                <c:pt idx="18665">
                  <c:v>76.240536483790152</c:v>
                </c:pt>
                <c:pt idx="18666">
                  <c:v>76.236198464057765</c:v>
                </c:pt>
                <c:pt idx="18667">
                  <c:v>76.231860962432137</c:v>
                </c:pt>
                <c:pt idx="18668">
                  <c:v>76.227523978815668</c:v>
                </c:pt>
                <c:pt idx="18669">
                  <c:v>76.223187513110773</c:v>
                </c:pt>
                <c:pt idx="18670">
                  <c:v>76.218851565219865</c:v>
                </c:pt>
                <c:pt idx="18671">
                  <c:v>76.214516135045429</c:v>
                </c:pt>
                <c:pt idx="18672">
                  <c:v>76.210181222489936</c:v>
                </c:pt>
                <c:pt idx="18673">
                  <c:v>76.2058468274559</c:v>
                </c:pt>
                <c:pt idx="18674">
                  <c:v>76.201512949845863</c:v>
                </c:pt>
                <c:pt idx="18675">
                  <c:v>76.197179589562396</c:v>
                </c:pt>
                <c:pt idx="18676">
                  <c:v>76.192846746508081</c:v>
                </c:pt>
                <c:pt idx="18677">
                  <c:v>76.188514420585548</c:v>
                </c:pt>
                <c:pt idx="18678">
                  <c:v>76.184182611697423</c:v>
                </c:pt>
                <c:pt idx="18679">
                  <c:v>76.179851319746376</c:v>
                </c:pt>
                <c:pt idx="18680">
                  <c:v>76.175520544635106</c:v>
                </c:pt>
                <c:pt idx="18681">
                  <c:v>76.171190286266324</c:v>
                </c:pt>
                <c:pt idx="18682">
                  <c:v>76.166860544542786</c:v>
                </c:pt>
                <c:pt idx="18683">
                  <c:v>76.162531319367247</c:v>
                </c:pt>
                <c:pt idx="18684">
                  <c:v>76.158202610642519</c:v>
                </c:pt>
                <c:pt idx="18685">
                  <c:v>76.153874418271414</c:v>
                </c:pt>
                <c:pt idx="18686">
                  <c:v>76.149546742156787</c:v>
                </c:pt>
                <c:pt idx="18687">
                  <c:v>76.145219582201506</c:v>
                </c:pt>
                <c:pt idx="18688">
                  <c:v>76.140892938308468</c:v>
                </c:pt>
                <c:pt idx="18689">
                  <c:v>76.1365668103806</c:v>
                </c:pt>
                <c:pt idx="18690">
                  <c:v>76.132241198320855</c:v>
                </c:pt>
                <c:pt idx="18691">
                  <c:v>76.127916102032202</c:v>
                </c:pt>
                <c:pt idx="18692">
                  <c:v>76.123591521417652</c:v>
                </c:pt>
                <c:pt idx="18693">
                  <c:v>76.119267456380229</c:v>
                </c:pt>
                <c:pt idx="18694">
                  <c:v>76.114943906822973</c:v>
                </c:pt>
                <c:pt idx="18695">
                  <c:v>76.11062087264898</c:v>
                </c:pt>
                <c:pt idx="18696">
                  <c:v>76.106298353761346</c:v>
                </c:pt>
                <c:pt idx="18697">
                  <c:v>76.101976350063197</c:v>
                </c:pt>
                <c:pt idx="18698">
                  <c:v>76.097654861457684</c:v>
                </c:pt>
                <c:pt idx="18699">
                  <c:v>76.093333887848004</c:v>
                </c:pt>
                <c:pt idx="18700">
                  <c:v>76.089013429137353</c:v>
                </c:pt>
                <c:pt idx="18701">
                  <c:v>76.084693485228968</c:v>
                </c:pt>
                <c:pt idx="18702">
                  <c:v>76.080374056026102</c:v>
                </c:pt>
                <c:pt idx="18703">
                  <c:v>76.076055141432036</c:v>
                </c:pt>
                <c:pt idx="18704">
                  <c:v>76.07173674135008</c:v>
                </c:pt>
                <c:pt idx="18705">
                  <c:v>76.067418855683556</c:v>
                </c:pt>
                <c:pt idx="18706">
                  <c:v>76.063101484335846</c:v>
                </c:pt>
                <c:pt idx="18707">
                  <c:v>76.058784627210315</c:v>
                </c:pt>
                <c:pt idx="18708">
                  <c:v>76.054468284210387</c:v>
                </c:pt>
                <c:pt idx="18709">
                  <c:v>76.050152455239484</c:v>
                </c:pt>
                <c:pt idx="18710">
                  <c:v>76.045837140201073</c:v>
                </c:pt>
                <c:pt idx="18711">
                  <c:v>76.041522338998647</c:v>
                </c:pt>
                <c:pt idx="18712">
                  <c:v>76.037208051535714</c:v>
                </c:pt>
                <c:pt idx="18713">
                  <c:v>76.032894277715812</c:v>
                </c:pt>
                <c:pt idx="18714">
                  <c:v>76.028581017442505</c:v>
                </c:pt>
                <c:pt idx="18715">
                  <c:v>76.024268270619373</c:v>
                </c:pt>
                <c:pt idx="18716">
                  <c:v>76.019956037150038</c:v>
                </c:pt>
                <c:pt idx="18717">
                  <c:v>76.015644316938136</c:v>
                </c:pt>
                <c:pt idx="18718">
                  <c:v>76.011333109887332</c:v>
                </c:pt>
                <c:pt idx="18719">
                  <c:v>76.007022415901318</c:v>
                </c:pt>
                <c:pt idx="18720">
                  <c:v>76.002712234883816</c:v>
                </c:pt>
                <c:pt idx="18721">
                  <c:v>75.998402566738548</c:v>
                </c:pt>
                <c:pt idx="18722">
                  <c:v>75.994093411369292</c:v>
                </c:pt>
                <c:pt idx="18723">
                  <c:v>75.98978476867984</c:v>
                </c:pt>
                <c:pt idx="18724">
                  <c:v>75.985476638574013</c:v>
                </c:pt>
                <c:pt idx="18725">
                  <c:v>75.981169020955647</c:v>
                </c:pt>
                <c:pt idx="18726">
                  <c:v>75.976861915728605</c:v>
                </c:pt>
                <c:pt idx="18727">
                  <c:v>75.972555322796779</c:v>
                </c:pt>
                <c:pt idx="18728">
                  <c:v>75.96824924206409</c:v>
                </c:pt>
                <c:pt idx="18729">
                  <c:v>75.963943673434486</c:v>
                </c:pt>
                <c:pt idx="18730">
                  <c:v>75.95963861681193</c:v>
                </c:pt>
                <c:pt idx="18731">
                  <c:v>75.955334072100428</c:v>
                </c:pt>
                <c:pt idx="18732">
                  <c:v>75.951030039203985</c:v>
                </c:pt>
                <c:pt idx="18733">
                  <c:v>75.946726518026651</c:v>
                </c:pt>
                <c:pt idx="18734">
                  <c:v>75.942423508472487</c:v>
                </c:pt>
                <c:pt idx="18735">
                  <c:v>75.938121010445599</c:v>
                </c:pt>
                <c:pt idx="18736">
                  <c:v>75.933819023850106</c:v>
                </c:pt>
                <c:pt idx="18737">
                  <c:v>75.929517548590141</c:v>
                </c:pt>
                <c:pt idx="18738">
                  <c:v>75.925216584569895</c:v>
                </c:pt>
                <c:pt idx="18739">
                  <c:v>75.920916131693545</c:v>
                </c:pt>
                <c:pt idx="18740">
                  <c:v>75.916616189865323</c:v>
                </c:pt>
                <c:pt idx="18741">
                  <c:v>75.912316758989476</c:v>
                </c:pt>
                <c:pt idx="18742">
                  <c:v>75.908017838970267</c:v>
                </c:pt>
                <c:pt idx="18743">
                  <c:v>75.903719429711998</c:v>
                </c:pt>
                <c:pt idx="18744">
                  <c:v>75.899421531118989</c:v>
                </c:pt>
                <c:pt idx="18745">
                  <c:v>75.895124143095586</c:v>
                </c:pt>
                <c:pt idx="18746">
                  <c:v>75.890827265546164</c:v>
                </c:pt>
                <c:pt idx="18747">
                  <c:v>75.886530898375113</c:v>
                </c:pt>
                <c:pt idx="18748">
                  <c:v>75.882235041486865</c:v>
                </c:pt>
                <c:pt idx="18749">
                  <c:v>75.877939694785866</c:v>
                </c:pt>
                <c:pt idx="18750">
                  <c:v>75.87364485817659</c:v>
                </c:pt>
                <c:pt idx="18751">
                  <c:v>75.869350531563526</c:v>
                </c:pt>
                <c:pt idx="18752">
                  <c:v>75.865056714851207</c:v>
                </c:pt>
                <c:pt idx="18753">
                  <c:v>75.860763407944162</c:v>
                </c:pt>
                <c:pt idx="18754">
                  <c:v>75.856470610746982</c:v>
                </c:pt>
                <c:pt idx="18755">
                  <c:v>75.852178323164267</c:v>
                </c:pt>
                <c:pt idx="18756">
                  <c:v>75.847886545100621</c:v>
                </c:pt>
                <c:pt idx="18757">
                  <c:v>75.843595276460704</c:v>
                </c:pt>
                <c:pt idx="18758">
                  <c:v>75.839304517149188</c:v>
                </c:pt>
                <c:pt idx="18759">
                  <c:v>75.835014267070775</c:v>
                </c:pt>
                <c:pt idx="18760">
                  <c:v>75.830724526130183</c:v>
                </c:pt>
                <c:pt idx="18761">
                  <c:v>75.826435294232169</c:v>
                </c:pt>
                <c:pt idx="18762">
                  <c:v>75.822146571281493</c:v>
                </c:pt>
                <c:pt idx="18763">
                  <c:v>75.817858357182956</c:v>
                </c:pt>
                <c:pt idx="18764">
                  <c:v>75.813570651841388</c:v>
                </c:pt>
                <c:pt idx="18765">
                  <c:v>75.809283455161633</c:v>
                </c:pt>
                <c:pt idx="18766">
                  <c:v>75.804996767048564</c:v>
                </c:pt>
                <c:pt idx="18767">
                  <c:v>75.800710587407082</c:v>
                </c:pt>
                <c:pt idx="18768">
                  <c:v>75.796424916142115</c:v>
                </c:pt>
                <c:pt idx="18769">
                  <c:v>75.792139753158594</c:v>
                </c:pt>
                <c:pt idx="18770">
                  <c:v>75.787855098361504</c:v>
                </c:pt>
                <c:pt idx="18771">
                  <c:v>75.783570951655847</c:v>
                </c:pt>
                <c:pt idx="18772">
                  <c:v>75.779287312946636</c:v>
                </c:pt>
                <c:pt idx="18773">
                  <c:v>75.775004182138929</c:v>
                </c:pt>
                <c:pt idx="18774">
                  <c:v>75.770721559137783</c:v>
                </c:pt>
                <c:pt idx="18775">
                  <c:v>75.766439443848313</c:v>
                </c:pt>
                <c:pt idx="18776">
                  <c:v>75.762157836175632</c:v>
                </c:pt>
                <c:pt idx="18777">
                  <c:v>75.757876736024883</c:v>
                </c:pt>
                <c:pt idx="18778">
                  <c:v>75.753596143301252</c:v>
                </c:pt>
                <c:pt idx="18779">
                  <c:v>75.749316057909923</c:v>
                </c:pt>
                <c:pt idx="18780">
                  <c:v>75.745036479756124</c:v>
                </c:pt>
                <c:pt idx="18781">
                  <c:v>75.740757408745097</c:v>
                </c:pt>
                <c:pt idx="18782">
                  <c:v>75.736478844782113</c:v>
                </c:pt>
                <c:pt idx="18783">
                  <c:v>75.73220078777247</c:v>
                </c:pt>
                <c:pt idx="18784">
                  <c:v>75.727923237621496</c:v>
                </c:pt>
                <c:pt idx="18785">
                  <c:v>75.723646194234533</c:v>
                </c:pt>
                <c:pt idx="18786">
                  <c:v>75.71936965751695</c:v>
                </c:pt>
                <c:pt idx="18787">
                  <c:v>75.715093627374145</c:v>
                </c:pt>
                <c:pt idx="18788">
                  <c:v>75.710818103711532</c:v>
                </c:pt>
                <c:pt idx="18789">
                  <c:v>75.706543086434564</c:v>
                </c:pt>
                <c:pt idx="18790">
                  <c:v>75.702268575448713</c:v>
                </c:pt>
                <c:pt idx="18791">
                  <c:v>75.697994570659461</c:v>
                </c:pt>
                <c:pt idx="18792">
                  <c:v>75.693721071972334</c:v>
                </c:pt>
                <c:pt idx="18793">
                  <c:v>75.689448079292887</c:v>
                </c:pt>
                <c:pt idx="18794">
                  <c:v>75.685175592526676</c:v>
                </c:pt>
                <c:pt idx="18795">
                  <c:v>75.680903611579296</c:v>
                </c:pt>
                <c:pt idx="18796">
                  <c:v>75.676632136356375</c:v>
                </c:pt>
                <c:pt idx="18797">
                  <c:v>75.672361166763537</c:v>
                </c:pt>
                <c:pt idx="18798">
                  <c:v>75.668090702706465</c:v>
                </c:pt>
                <c:pt idx="18799">
                  <c:v>75.663820744090856</c:v>
                </c:pt>
                <c:pt idx="18800">
                  <c:v>75.659551290822407</c:v>
                </c:pt>
                <c:pt idx="18801">
                  <c:v>75.655282342806871</c:v>
                </c:pt>
                <c:pt idx="18802">
                  <c:v>75.651013899950016</c:v>
                </c:pt>
                <c:pt idx="18803">
                  <c:v>75.646745962157638</c:v>
                </c:pt>
                <c:pt idx="18804">
                  <c:v>75.642478529335548</c:v>
                </c:pt>
                <c:pt idx="18805">
                  <c:v>75.638211601389585</c:v>
                </c:pt>
                <c:pt idx="18806">
                  <c:v>75.633945178225616</c:v>
                </c:pt>
                <c:pt idx="18807">
                  <c:v>75.629679259749523</c:v>
                </c:pt>
                <c:pt idx="18808">
                  <c:v>75.625413845867229</c:v>
                </c:pt>
                <c:pt idx="18809">
                  <c:v>75.621148936484673</c:v>
                </c:pt>
                <c:pt idx="18810">
                  <c:v>75.616884531507822</c:v>
                </c:pt>
                <c:pt idx="18811">
                  <c:v>75.612620630842656</c:v>
                </c:pt>
                <c:pt idx="18812">
                  <c:v>75.608357234395186</c:v>
                </c:pt>
                <c:pt idx="18813">
                  <c:v>75.604094342071448</c:v>
                </c:pt>
                <c:pt idx="18814">
                  <c:v>75.59983195377751</c:v>
                </c:pt>
                <c:pt idx="18815">
                  <c:v>75.595570069419466</c:v>
                </c:pt>
                <c:pt idx="18816">
                  <c:v>75.59130868890341</c:v>
                </c:pt>
                <c:pt idx="18817">
                  <c:v>75.587047812135495</c:v>
                </c:pt>
                <c:pt idx="18818">
                  <c:v>75.582787439021871</c:v>
                </c:pt>
                <c:pt idx="18819">
                  <c:v>75.578527569468719</c:v>
                </c:pt>
                <c:pt idx="18820">
                  <c:v>75.57426820338226</c:v>
                </c:pt>
                <c:pt idx="18821">
                  <c:v>75.570009340668719</c:v>
                </c:pt>
                <c:pt idx="18822">
                  <c:v>75.565750981234359</c:v>
                </c:pt>
                <c:pt idx="18823">
                  <c:v>75.561493124985446</c:v>
                </c:pt>
                <c:pt idx="18824">
                  <c:v>75.557235771828303</c:v>
                </c:pt>
                <c:pt idx="18825">
                  <c:v>75.552978921669265</c:v>
                </c:pt>
                <c:pt idx="18826">
                  <c:v>75.548722574414683</c:v>
                </c:pt>
                <c:pt idx="18827">
                  <c:v>75.544466729970935</c:v>
                </c:pt>
                <c:pt idx="18828">
                  <c:v>75.540211388244416</c:v>
                </c:pt>
                <c:pt idx="18829">
                  <c:v>75.535956549141574</c:v>
                </c:pt>
                <c:pt idx="18830">
                  <c:v>75.531702212568845</c:v>
                </c:pt>
                <c:pt idx="18831">
                  <c:v>75.527448378432723</c:v>
                </c:pt>
                <c:pt idx="18832">
                  <c:v>75.5231950466397</c:v>
                </c:pt>
                <c:pt idx="18833">
                  <c:v>75.51894221709631</c:v>
                </c:pt>
                <c:pt idx="18834">
                  <c:v>75.514689889709103</c:v>
                </c:pt>
                <c:pt idx="18835">
                  <c:v>75.510438064384658</c:v>
                </c:pt>
                <c:pt idx="18836">
                  <c:v>75.506186741029566</c:v>
                </c:pt>
                <c:pt idx="18837">
                  <c:v>75.501935919550462</c:v>
                </c:pt>
                <c:pt idx="18838">
                  <c:v>75.49768559985398</c:v>
                </c:pt>
                <c:pt idx="18839">
                  <c:v>75.493435781846799</c:v>
                </c:pt>
                <c:pt idx="18840">
                  <c:v>75.489186465435623</c:v>
                </c:pt>
                <c:pt idx="18841">
                  <c:v>75.484937650527172</c:v>
                </c:pt>
                <c:pt idx="18842">
                  <c:v>75.480689337028195</c:v>
                </c:pt>
                <c:pt idx="18843">
                  <c:v>75.476441524845455</c:v>
                </c:pt>
                <c:pt idx="18844">
                  <c:v>75.472194213885743</c:v>
                </c:pt>
                <c:pt idx="18845">
                  <c:v>75.467947404055892</c:v>
                </c:pt>
                <c:pt idx="18846">
                  <c:v>75.463701095262735</c:v>
                </c:pt>
                <c:pt idx="18847">
                  <c:v>75.459455287413149</c:v>
                </c:pt>
                <c:pt idx="18848">
                  <c:v>75.455209980414011</c:v>
                </c:pt>
                <c:pt idx="18849">
                  <c:v>75.450965174172254</c:v>
                </c:pt>
                <c:pt idx="18850">
                  <c:v>75.446720868594809</c:v>
                </c:pt>
                <c:pt idx="18851">
                  <c:v>75.44247706358864</c:v>
                </c:pt>
                <c:pt idx="18852">
                  <c:v>75.438233759060736</c:v>
                </c:pt>
                <c:pt idx="18853">
                  <c:v>75.433990954918116</c:v>
                </c:pt>
                <c:pt idx="18854">
                  <c:v>75.429748651067811</c:v>
                </c:pt>
                <c:pt idx="18855">
                  <c:v>75.425506847416898</c:v>
                </c:pt>
                <c:pt idx="18856">
                  <c:v>75.421265543872451</c:v>
                </c:pt>
                <c:pt idx="18857">
                  <c:v>75.417024740341574</c:v>
                </c:pt>
                <c:pt idx="18858">
                  <c:v>75.412784436731414</c:v>
                </c:pt>
                <c:pt idx="18859">
                  <c:v>75.408544632949116</c:v>
                </c:pt>
                <c:pt idx="18860">
                  <c:v>75.40430532890187</c:v>
                </c:pt>
                <c:pt idx="18861">
                  <c:v>75.400066524496893</c:v>
                </c:pt>
                <c:pt idx="18862">
                  <c:v>75.395828219641402</c:v>
                </c:pt>
                <c:pt idx="18863">
                  <c:v>75.391590414242657</c:v>
                </c:pt>
                <c:pt idx="18864">
                  <c:v>75.387353108207932</c:v>
                </c:pt>
                <c:pt idx="18865">
                  <c:v>75.383116301444545</c:v>
                </c:pt>
                <c:pt idx="18866">
                  <c:v>75.378879993859812</c:v>
                </c:pt>
                <c:pt idx="18867">
                  <c:v>75.374644185361078</c:v>
                </c:pt>
                <c:pt idx="18868">
                  <c:v>75.37040887585573</c:v>
                </c:pt>
                <c:pt idx="18869">
                  <c:v>75.366174065251172</c:v>
                </c:pt>
                <c:pt idx="18870">
                  <c:v>75.36193975345482</c:v>
                </c:pt>
                <c:pt idx="18871">
                  <c:v>75.357705940374117</c:v>
                </c:pt>
                <c:pt idx="18872">
                  <c:v>75.353472625916538</c:v>
                </c:pt>
                <c:pt idx="18873">
                  <c:v>75.349239809989584</c:v>
                </c:pt>
                <c:pt idx="18874">
                  <c:v>75.345007492500784</c:v>
                </c:pt>
                <c:pt idx="18875">
                  <c:v>75.340775673357669</c:v>
                </c:pt>
                <c:pt idx="18876">
                  <c:v>75.336544352467811</c:v>
                </c:pt>
                <c:pt idx="18877">
                  <c:v>75.332313529738798</c:v>
                </c:pt>
                <c:pt idx="18878">
                  <c:v>75.328083205078258</c:v>
                </c:pt>
                <c:pt idx="18879">
                  <c:v>75.323853378393821</c:v>
                </c:pt>
                <c:pt idx="18880">
                  <c:v>75.319624049593159</c:v>
                </c:pt>
                <c:pt idx="18881">
                  <c:v>75.315395218583959</c:v>
                </c:pt>
                <c:pt idx="18882">
                  <c:v>75.31116688527392</c:v>
                </c:pt>
                <c:pt idx="18883">
                  <c:v>75.306939049570801</c:v>
                </c:pt>
                <c:pt idx="18884">
                  <c:v>75.302711711382344</c:v>
                </c:pt>
                <c:pt idx="18885">
                  <c:v>75.298484870616349</c:v>
                </c:pt>
                <c:pt idx="18886">
                  <c:v>75.294258527180617</c:v>
                </c:pt>
                <c:pt idx="18887">
                  <c:v>75.290032680982975</c:v>
                </c:pt>
                <c:pt idx="18888">
                  <c:v>75.285807331931281</c:v>
                </c:pt>
                <c:pt idx="18889">
                  <c:v>75.281582479933419</c:v>
                </c:pt>
                <c:pt idx="18890">
                  <c:v>75.27735812489729</c:v>
                </c:pt>
                <c:pt idx="18891">
                  <c:v>75.273134266730835</c:v>
                </c:pt>
                <c:pt idx="18892">
                  <c:v>75.268910905341997</c:v>
                </c:pt>
                <c:pt idx="18893">
                  <c:v>75.264688040638745</c:v>
                </c:pt>
                <c:pt idx="18894">
                  <c:v>75.260465672529079</c:v>
                </c:pt>
                <c:pt idx="18895">
                  <c:v>75.256243800921041</c:v>
                </c:pt>
                <c:pt idx="18896">
                  <c:v>75.252022425722657</c:v>
                </c:pt>
                <c:pt idx="18897">
                  <c:v>75.247801546842012</c:v>
                </c:pt>
                <c:pt idx="18898">
                  <c:v>75.243581164187191</c:v>
                </c:pt>
                <c:pt idx="18899">
                  <c:v>75.239361277666319</c:v>
                </c:pt>
                <c:pt idx="18900">
                  <c:v>75.235141887187552</c:v>
                </c:pt>
                <c:pt idx="18901">
                  <c:v>75.230922992659032</c:v>
                </c:pt>
                <c:pt idx="18902">
                  <c:v>75.22670459398897</c:v>
                </c:pt>
                <c:pt idx="18903">
                  <c:v>75.222486691085578</c:v>
                </c:pt>
                <c:pt idx="18904">
                  <c:v>75.218269283857083</c:v>
                </c:pt>
                <c:pt idx="18905">
                  <c:v>75.214052372211754</c:v>
                </c:pt>
                <c:pt idx="18906">
                  <c:v>75.209835956057873</c:v>
                </c:pt>
                <c:pt idx="18907">
                  <c:v>75.205620035303753</c:v>
                </c:pt>
                <c:pt idx="18908">
                  <c:v>75.201404609857732</c:v>
                </c:pt>
                <c:pt idx="18909">
                  <c:v>75.197189679628167</c:v>
                </c:pt>
                <c:pt idx="18910">
                  <c:v>75.192975244523439</c:v>
                </c:pt>
                <c:pt idx="18911">
                  <c:v>75.188761304451944</c:v>
                </c:pt>
                <c:pt idx="18912">
                  <c:v>75.184547859322123</c:v>
                </c:pt>
                <c:pt idx="18913">
                  <c:v>75.180334909042415</c:v>
                </c:pt>
                <c:pt idx="18914">
                  <c:v>75.176122453521302</c:v>
                </c:pt>
                <c:pt idx="18915">
                  <c:v>75.17191049266728</c:v>
                </c:pt>
                <c:pt idx="18916">
                  <c:v>75.167699026388888</c:v>
                </c:pt>
                <c:pt idx="18917">
                  <c:v>75.163488054594666</c:v>
                </c:pt>
                <c:pt idx="18918">
                  <c:v>75.15927757719318</c:v>
                </c:pt>
                <c:pt idx="18919">
                  <c:v>75.155067594093026</c:v>
                </c:pt>
                <c:pt idx="18920">
                  <c:v>75.150858105202815</c:v>
                </c:pt>
                <c:pt idx="18921">
                  <c:v>75.146649110431198</c:v>
                </c:pt>
                <c:pt idx="18922">
                  <c:v>75.142440609686844</c:v>
                </c:pt>
                <c:pt idx="18923">
                  <c:v>75.138232602878432</c:v>
                </c:pt>
                <c:pt idx="18924">
                  <c:v>75.134025089914687</c:v>
                </c:pt>
                <c:pt idx="18925">
                  <c:v>75.129818070704346</c:v>
                </c:pt>
                <c:pt idx="18926">
                  <c:v>75.125611545156161</c:v>
                </c:pt>
                <c:pt idx="18927">
                  <c:v>75.121405513178914</c:v>
                </c:pt>
                <c:pt idx="18928">
                  <c:v>75.117199974681412</c:v>
                </c:pt>
                <c:pt idx="18929">
                  <c:v>75.112994929572494</c:v>
                </c:pt>
                <c:pt idx="18930">
                  <c:v>75.108790377761011</c:v>
                </c:pt>
                <c:pt idx="18931">
                  <c:v>75.104586319155842</c:v>
                </c:pt>
                <c:pt idx="18932">
                  <c:v>75.100382753665897</c:v>
                </c:pt>
                <c:pt idx="18933">
                  <c:v>75.096179681200084</c:v>
                </c:pt>
                <c:pt idx="18934">
                  <c:v>75.091977101667368</c:v>
                </c:pt>
                <c:pt idx="18935">
                  <c:v>75.087775014976714</c:v>
                </c:pt>
                <c:pt idx="18936">
                  <c:v>75.08357342103713</c:v>
                </c:pt>
                <c:pt idx="18937">
                  <c:v>75.079372319757624</c:v>
                </c:pt>
                <c:pt idx="18938">
                  <c:v>75.075171711047233</c:v>
                </c:pt>
                <c:pt idx="18939">
                  <c:v>75.070971594815035</c:v>
                </c:pt>
                <c:pt idx="18940">
                  <c:v>75.066771970970123</c:v>
                </c:pt>
                <c:pt idx="18941">
                  <c:v>75.062572839421605</c:v>
                </c:pt>
                <c:pt idx="18942">
                  <c:v>75.058374200078617</c:v>
                </c:pt>
                <c:pt idx="18943">
                  <c:v>75.054176052850323</c:v>
                </c:pt>
                <c:pt idx="18944">
                  <c:v>75.049978397645901</c:v>
                </c:pt>
                <c:pt idx="18945">
                  <c:v>75.045781234374573</c:v>
                </c:pt>
                <c:pt idx="18946">
                  <c:v>75.041584562945559</c:v>
                </c:pt>
                <c:pt idx="18947">
                  <c:v>75.037388383268123</c:v>
                </c:pt>
                <c:pt idx="18948">
                  <c:v>75.033192695251529</c:v>
                </c:pt>
                <c:pt idx="18949">
                  <c:v>75.028997498805097</c:v>
                </c:pt>
                <c:pt idx="18950">
                  <c:v>75.024802793838134</c:v>
                </c:pt>
                <c:pt idx="18951">
                  <c:v>75.020608580260003</c:v>
                </c:pt>
                <c:pt idx="18952">
                  <c:v>75.016414857980067</c:v>
                </c:pt>
                <c:pt idx="18953">
                  <c:v>75.012221626907731</c:v>
                </c:pt>
                <c:pt idx="18954">
                  <c:v>75.008028886952403</c:v>
                </c:pt>
                <c:pt idx="18955">
                  <c:v>75.003836638023543</c:v>
                </c:pt>
                <c:pt idx="18956">
                  <c:v>74.999644880030601</c:v>
                </c:pt>
                <c:pt idx="18957">
                  <c:v>74.995453612883068</c:v>
                </c:pt>
                <c:pt idx="18958">
                  <c:v>74.991262836490463</c:v>
                </c:pt>
                <c:pt idx="18959">
                  <c:v>74.987072550762306</c:v>
                </c:pt>
                <c:pt idx="18960">
                  <c:v>74.982882755608173</c:v>
                </c:pt>
                <c:pt idx="18961">
                  <c:v>74.978693450937641</c:v>
                </c:pt>
                <c:pt idx="18962">
                  <c:v>74.974504636660313</c:v>
                </c:pt>
                <c:pt idx="18963">
                  <c:v>74.970316312685824</c:v>
                </c:pt>
                <c:pt idx="18964">
                  <c:v>74.966128478923835</c:v>
                </c:pt>
                <c:pt idx="18965">
                  <c:v>74.961941135284007</c:v>
                </c:pt>
                <c:pt idx="18966">
                  <c:v>74.957754281676046</c:v>
                </c:pt>
                <c:pt idx="18967">
                  <c:v>74.953567918009668</c:v>
                </c:pt>
                <c:pt idx="18968">
                  <c:v>74.949382044194621</c:v>
                </c:pt>
                <c:pt idx="18969">
                  <c:v>74.945196660140681</c:v>
                </c:pt>
                <c:pt idx="18970">
                  <c:v>74.941011765757636</c:v>
                </c:pt>
                <c:pt idx="18971">
                  <c:v>74.936827360955306</c:v>
                </c:pt>
                <c:pt idx="18972">
                  <c:v>74.932643445643521</c:v>
                </c:pt>
                <c:pt idx="18973">
                  <c:v>74.928460019732157</c:v>
                </c:pt>
                <c:pt idx="18974">
                  <c:v>74.924277083131088</c:v>
                </c:pt>
                <c:pt idx="18975">
                  <c:v>74.920094635750232</c:v>
                </c:pt>
                <c:pt idx="18976">
                  <c:v>74.915912677499506</c:v>
                </c:pt>
                <c:pt idx="18977">
                  <c:v>74.911731208288884</c:v>
                </c:pt>
                <c:pt idx="18978">
                  <c:v>74.907550228028327</c:v>
                </c:pt>
                <c:pt idx="18979">
                  <c:v>74.903369736627852</c:v>
                </c:pt>
                <c:pt idx="18980">
                  <c:v>74.899189733997474</c:v>
                </c:pt>
                <c:pt idx="18981">
                  <c:v>74.89501022004724</c:v>
                </c:pt>
                <c:pt idx="18982">
                  <c:v>74.890831194687237</c:v>
                </c:pt>
                <c:pt idx="18983">
                  <c:v>74.88665265782754</c:v>
                </c:pt>
                <c:pt idx="18984">
                  <c:v>74.882474609378278</c:v>
                </c:pt>
                <c:pt idx="18985">
                  <c:v>74.878297049249596</c:v>
                </c:pt>
                <c:pt idx="18986">
                  <c:v>74.87411997735164</c:v>
                </c:pt>
                <c:pt idx="18987">
                  <c:v>74.86994339359461</c:v>
                </c:pt>
                <c:pt idx="18988">
                  <c:v>74.865767297888723</c:v>
                </c:pt>
                <c:pt idx="18989">
                  <c:v>74.861591690144195</c:v>
                </c:pt>
                <c:pt idx="18990">
                  <c:v>74.857416570271297</c:v>
                </c:pt>
                <c:pt idx="18991">
                  <c:v>74.853241938180304</c:v>
                </c:pt>
                <c:pt idx="18992">
                  <c:v>74.849067793781515</c:v>
                </c:pt>
                <c:pt idx="18993">
                  <c:v>74.844894136985261</c:v>
                </c:pt>
                <c:pt idx="18994">
                  <c:v>74.840720967701898</c:v>
                </c:pt>
                <c:pt idx="18995">
                  <c:v>74.836548285841786</c:v>
                </c:pt>
                <c:pt idx="18996">
                  <c:v>74.832376091315325</c:v>
                </c:pt>
                <c:pt idx="18997">
                  <c:v>74.828204384032929</c:v>
                </c:pt>
                <c:pt idx="18998">
                  <c:v>74.824033163905057</c:v>
                </c:pt>
                <c:pt idx="18999">
                  <c:v>74.81986243084215</c:v>
                </c:pt>
                <c:pt idx="19000">
                  <c:v>74.81569218475471</c:v>
                </c:pt>
                <c:pt idx="19001">
                  <c:v>74.811522425553235</c:v>
                </c:pt>
                <c:pt idx="19002">
                  <c:v>74.80735315314827</c:v>
                </c:pt>
                <c:pt idx="19003">
                  <c:v>74.80318436745037</c:v>
                </c:pt>
                <c:pt idx="19004">
                  <c:v>74.799016068370122</c:v>
                </c:pt>
                <c:pt idx="19005">
                  <c:v>74.79484825581811</c:v>
                </c:pt>
                <c:pt idx="19006">
                  <c:v>74.790680929704976</c:v>
                </c:pt>
                <c:pt idx="19007">
                  <c:v>74.786514089941363</c:v>
                </c:pt>
                <c:pt idx="19008">
                  <c:v>74.782347736437941</c:v>
                </c:pt>
                <c:pt idx="19009">
                  <c:v>74.778181869105396</c:v>
                </c:pt>
                <c:pt idx="19010">
                  <c:v>74.774016487854468</c:v>
                </c:pt>
                <c:pt idx="19011">
                  <c:v>74.769851592595884</c:v>
                </c:pt>
                <c:pt idx="19012">
                  <c:v>74.765687183240402</c:v>
                </c:pt>
                <c:pt idx="19013">
                  <c:v>74.761523259698819</c:v>
                </c:pt>
                <c:pt idx="19014">
                  <c:v>74.757359821881934</c:v>
                </c:pt>
                <c:pt idx="19015">
                  <c:v>74.753196869700588</c:v>
                </c:pt>
                <c:pt idx="19016">
                  <c:v>74.749034403065636</c:v>
                </c:pt>
                <c:pt idx="19017">
                  <c:v>74.744872421887948</c:v>
                </c:pt>
                <c:pt idx="19018">
                  <c:v>74.740710926078435</c:v>
                </c:pt>
                <c:pt idx="19019">
                  <c:v>74.736549915548025</c:v>
                </c:pt>
                <c:pt idx="19020">
                  <c:v>74.732389390207658</c:v>
                </c:pt>
                <c:pt idx="19021">
                  <c:v>74.728229349968302</c:v>
                </c:pt>
                <c:pt idx="19022">
                  <c:v>74.724069794740942</c:v>
                </c:pt>
                <c:pt idx="19023">
                  <c:v>74.719910724436602</c:v>
                </c:pt>
                <c:pt idx="19024">
                  <c:v>74.715752138966323</c:v>
                </c:pt>
                <c:pt idx="19025">
                  <c:v>74.711594038241174</c:v>
                </c:pt>
                <c:pt idx="19026">
                  <c:v>74.707436422172222</c:v>
                </c:pt>
                <c:pt idx="19027">
                  <c:v>74.703279290670579</c:v>
                </c:pt>
                <c:pt idx="19028">
                  <c:v>74.699122643647385</c:v>
                </c:pt>
                <c:pt idx="19029">
                  <c:v>74.694966481013779</c:v>
                </c:pt>
                <c:pt idx="19030">
                  <c:v>74.690810802680943</c:v>
                </c:pt>
                <c:pt idx="19031">
                  <c:v>74.686655608560073</c:v>
                </c:pt>
                <c:pt idx="19032">
                  <c:v>74.682500898562395</c:v>
                </c:pt>
                <c:pt idx="19033">
                  <c:v>74.678346672599147</c:v>
                </c:pt>
                <c:pt idx="19034">
                  <c:v>74.674192930581611</c:v>
                </c:pt>
                <c:pt idx="19035">
                  <c:v>74.670039672421055</c:v>
                </c:pt>
                <c:pt idx="19036">
                  <c:v>74.665886898028802</c:v>
                </c:pt>
                <c:pt idx="19037">
                  <c:v>74.661734607316191</c:v>
                </c:pt>
                <c:pt idx="19038">
                  <c:v>74.657582800194575</c:v>
                </c:pt>
                <c:pt idx="19039">
                  <c:v>74.653431476575335</c:v>
                </c:pt>
                <c:pt idx="19040">
                  <c:v>74.649280636369866</c:v>
                </c:pt>
                <c:pt idx="19041">
                  <c:v>74.645130279489607</c:v>
                </c:pt>
                <c:pt idx="19042">
                  <c:v>74.640980405845994</c:v>
                </c:pt>
                <c:pt idx="19043">
                  <c:v>74.636831015350509</c:v>
                </c:pt>
                <c:pt idx="19044">
                  <c:v>74.632682107914647</c:v>
                </c:pt>
                <c:pt idx="19045">
                  <c:v>74.628533683449916</c:v>
                </c:pt>
                <c:pt idx="19046">
                  <c:v>74.624385741867854</c:v>
                </c:pt>
                <c:pt idx="19047">
                  <c:v>74.620238283080027</c:v>
                </c:pt>
                <c:pt idx="19048">
                  <c:v>74.61609130699803</c:v>
                </c:pt>
                <c:pt idx="19049">
                  <c:v>74.611944813533455</c:v>
                </c:pt>
                <c:pt idx="19050">
                  <c:v>74.607798802597941</c:v>
                </c:pt>
                <c:pt idx="19051">
                  <c:v>74.603653274103152</c:v>
                </c:pt>
                <c:pt idx="19052">
                  <c:v>74.59950822796074</c:v>
                </c:pt>
                <c:pt idx="19053">
                  <c:v>74.595363664082427</c:v>
                </c:pt>
                <c:pt idx="19054">
                  <c:v>74.591219582379921</c:v>
                </c:pt>
                <c:pt idx="19055">
                  <c:v>74.587075982764958</c:v>
                </c:pt>
                <c:pt idx="19056">
                  <c:v>74.582932865149317</c:v>
                </c:pt>
                <c:pt idx="19057">
                  <c:v>74.578790229444778</c:v>
                </c:pt>
                <c:pt idx="19058">
                  <c:v>74.574648075563161</c:v>
                </c:pt>
                <c:pt idx="19059">
                  <c:v>74.570506403416289</c:v>
                </c:pt>
                <c:pt idx="19060">
                  <c:v>74.566365212916025</c:v>
                </c:pt>
                <c:pt idx="19061">
                  <c:v>74.56222450397425</c:v>
                </c:pt>
                <c:pt idx="19062">
                  <c:v>74.558084276502868</c:v>
                </c:pt>
                <c:pt idx="19063">
                  <c:v>74.553944530413801</c:v>
                </c:pt>
                <c:pt idx="19064">
                  <c:v>74.549805265618986</c:v>
                </c:pt>
                <c:pt idx="19065">
                  <c:v>74.545666482030398</c:v>
                </c:pt>
                <c:pt idx="19066">
                  <c:v>74.541528179560032</c:v>
                </c:pt>
                <c:pt idx="19067">
                  <c:v>74.537390358119907</c:v>
                </c:pt>
                <c:pt idx="19068">
                  <c:v>74.533253017622059</c:v>
                </c:pt>
                <c:pt idx="19069">
                  <c:v>74.529116157978535</c:v>
                </c:pt>
                <c:pt idx="19070">
                  <c:v>74.524979779101429</c:v>
                </c:pt>
                <c:pt idx="19071">
                  <c:v>74.520843880902831</c:v>
                </c:pt>
                <c:pt idx="19072">
                  <c:v>74.51670846329489</c:v>
                </c:pt>
                <c:pt idx="19073">
                  <c:v>74.51257352618974</c:v>
                </c:pt>
                <c:pt idx="19074">
                  <c:v>74.508439069499559</c:v>
                </c:pt>
                <c:pt idx="19075">
                  <c:v>74.504305093136537</c:v>
                </c:pt>
                <c:pt idx="19076">
                  <c:v>74.500171597012894</c:v>
                </c:pt>
                <c:pt idx="19077">
                  <c:v>74.496038581040864</c:v>
                </c:pt>
                <c:pt idx="19078">
                  <c:v>74.491906045132723</c:v>
                </c:pt>
                <c:pt idx="19079">
                  <c:v>74.487773989200733</c:v>
                </c:pt>
                <c:pt idx="19080">
                  <c:v>74.483642413157213</c:v>
                </c:pt>
                <c:pt idx="19081">
                  <c:v>74.479511316914497</c:v>
                </c:pt>
                <c:pt idx="19082">
                  <c:v>74.475380700384932</c:v>
                </c:pt>
                <c:pt idx="19083">
                  <c:v>74.471250563480893</c:v>
                </c:pt>
                <c:pt idx="19084">
                  <c:v>74.467120906114772</c:v>
                </c:pt>
                <c:pt idx="19085">
                  <c:v>74.462991728199</c:v>
                </c:pt>
                <c:pt idx="19086">
                  <c:v>74.458863029646011</c:v>
                </c:pt>
                <c:pt idx="19087">
                  <c:v>74.454734810368265</c:v>
                </c:pt>
                <c:pt idx="19088">
                  <c:v>74.450607070278252</c:v>
                </c:pt>
                <c:pt idx="19089">
                  <c:v>74.446479809288476</c:v>
                </c:pt>
                <c:pt idx="19090">
                  <c:v>74.442353027311469</c:v>
                </c:pt>
                <c:pt idx="19091">
                  <c:v>74.438226724259778</c:v>
                </c:pt>
                <c:pt idx="19092">
                  <c:v>74.434100900045991</c:v>
                </c:pt>
                <c:pt idx="19093">
                  <c:v>74.429975554582697</c:v>
                </c:pt>
                <c:pt idx="19094">
                  <c:v>74.425850687782528</c:v>
                </c:pt>
                <c:pt idx="19095">
                  <c:v>74.421726299558117</c:v>
                </c:pt>
                <c:pt idx="19096">
                  <c:v>74.417602389822122</c:v>
                </c:pt>
                <c:pt idx="19097">
                  <c:v>74.413478958487246</c:v>
                </c:pt>
                <c:pt idx="19098">
                  <c:v>74.409356005466179</c:v>
                </c:pt>
                <c:pt idx="19099">
                  <c:v>74.405233530671666</c:v>
                </c:pt>
                <c:pt idx="19100">
                  <c:v>74.401111534016465</c:v>
                </c:pt>
                <c:pt idx="19101">
                  <c:v>74.396990015413337</c:v>
                </c:pt>
                <c:pt idx="19102">
                  <c:v>74.392868974775098</c:v>
                </c:pt>
                <c:pt idx="19103">
                  <c:v>74.38874841201455</c:v>
                </c:pt>
                <c:pt idx="19104">
                  <c:v>74.384628327044553</c:v>
                </c:pt>
                <c:pt idx="19105">
                  <c:v>74.380508719777964</c:v>
                </c:pt>
                <c:pt idx="19106">
                  <c:v>74.376389590127673</c:v>
                </c:pt>
                <c:pt idx="19107">
                  <c:v>74.372270938006579</c:v>
                </c:pt>
                <c:pt idx="19108">
                  <c:v>74.368152763327629</c:v>
                </c:pt>
                <c:pt idx="19109">
                  <c:v>74.364035066003765</c:v>
                </c:pt>
                <c:pt idx="19110">
                  <c:v>74.359917845947976</c:v>
                </c:pt>
                <c:pt idx="19111">
                  <c:v>74.355801103073262</c:v>
                </c:pt>
                <c:pt idx="19112">
                  <c:v>74.351684837292623</c:v>
                </c:pt>
                <c:pt idx="19113">
                  <c:v>74.347569048519119</c:v>
                </c:pt>
                <c:pt idx="19114">
                  <c:v>74.343453736665808</c:v>
                </c:pt>
                <c:pt idx="19115">
                  <c:v>74.339338901645789</c:v>
                </c:pt>
                <c:pt idx="19116">
                  <c:v>74.335224543372163</c:v>
                </c:pt>
                <c:pt idx="19117">
                  <c:v>74.331110661758061</c:v>
                </c:pt>
                <c:pt idx="19118">
                  <c:v>74.326997256716638</c:v>
                </c:pt>
                <c:pt idx="19119">
                  <c:v>74.322884328161066</c:v>
                </c:pt>
                <c:pt idx="19120">
                  <c:v>74.318771876004547</c:v>
                </c:pt>
                <c:pt idx="19121">
                  <c:v>74.314659900160294</c:v>
                </c:pt>
                <c:pt idx="19122">
                  <c:v>74.310548400541563</c:v>
                </c:pt>
                <c:pt idx="19123">
                  <c:v>74.306437377061613</c:v>
                </c:pt>
                <c:pt idx="19124">
                  <c:v>74.302326829633728</c:v>
                </c:pt>
                <c:pt idx="19125">
                  <c:v>74.298216758171222</c:v>
                </c:pt>
                <c:pt idx="19126">
                  <c:v>74.294107162587423</c:v>
                </c:pt>
                <c:pt idx="19127">
                  <c:v>74.289998042795673</c:v>
                </c:pt>
                <c:pt idx="19128">
                  <c:v>74.285889398709358</c:v>
                </c:pt>
                <c:pt idx="19129">
                  <c:v>74.281781230241876</c:v>
                </c:pt>
                <c:pt idx="19130">
                  <c:v>74.27767353730664</c:v>
                </c:pt>
                <c:pt idx="19131">
                  <c:v>74.273566319817093</c:v>
                </c:pt>
                <c:pt idx="19132">
                  <c:v>74.269459577686703</c:v>
                </c:pt>
                <c:pt idx="19133">
                  <c:v>74.265353310828957</c:v>
                </c:pt>
                <c:pt idx="19134">
                  <c:v>74.261247519157351</c:v>
                </c:pt>
                <c:pt idx="19135">
                  <c:v>74.257142202585428</c:v>
                </c:pt>
                <c:pt idx="19136">
                  <c:v>74.253037361026728</c:v>
                </c:pt>
                <c:pt idx="19137">
                  <c:v>74.248932994394821</c:v>
                </c:pt>
                <c:pt idx="19138">
                  <c:v>74.244829102603319</c:v>
                </c:pt>
                <c:pt idx="19139">
                  <c:v>74.24072568556582</c:v>
                </c:pt>
                <c:pt idx="19140">
                  <c:v>74.23662274319598</c:v>
                </c:pt>
                <c:pt idx="19141">
                  <c:v>74.232520275407452</c:v>
                </c:pt>
                <c:pt idx="19142">
                  <c:v>74.228418282113921</c:v>
                </c:pt>
                <c:pt idx="19143">
                  <c:v>74.224316763229098</c:v>
                </c:pt>
                <c:pt idx="19144">
                  <c:v>74.220215718666694</c:v>
                </c:pt>
                <c:pt idx="19145">
                  <c:v>74.216115148340478</c:v>
                </c:pt>
                <c:pt idx="19146">
                  <c:v>74.212015052164205</c:v>
                </c:pt>
                <c:pt idx="19147">
                  <c:v>74.207915430051685</c:v>
                </c:pt>
                <c:pt idx="19148">
                  <c:v>74.203816281916716</c:v>
                </c:pt>
                <c:pt idx="19149">
                  <c:v>74.199717607673136</c:v>
                </c:pt>
                <c:pt idx="19150">
                  <c:v>74.195619407234815</c:v>
                </c:pt>
                <c:pt idx="19151">
                  <c:v>74.191521680515635</c:v>
                </c:pt>
                <c:pt idx="19152">
                  <c:v>74.187424427429491</c:v>
                </c:pt>
                <c:pt idx="19153">
                  <c:v>74.183327647890309</c:v>
                </c:pt>
                <c:pt idx="19154">
                  <c:v>74.179231341812027</c:v>
                </c:pt>
                <c:pt idx="19155">
                  <c:v>74.175135509108628</c:v>
                </c:pt>
                <c:pt idx="19156">
                  <c:v>74.171040149694093</c:v>
                </c:pt>
                <c:pt idx="19157">
                  <c:v>74.166945263482432</c:v>
                </c:pt>
                <c:pt idx="19158">
                  <c:v>74.162850850387684</c:v>
                </c:pt>
                <c:pt idx="19159">
                  <c:v>74.158756910323902</c:v>
                </c:pt>
                <c:pt idx="19160">
                  <c:v>74.154663443205166</c:v>
                </c:pt>
                <c:pt idx="19161">
                  <c:v>74.150570448945572</c:v>
                </c:pt>
                <c:pt idx="19162">
                  <c:v>74.146477927459244</c:v>
                </c:pt>
                <c:pt idx="19163">
                  <c:v>74.142385878660335</c:v>
                </c:pt>
                <c:pt idx="19164">
                  <c:v>74.138294302462995</c:v>
                </c:pt>
                <c:pt idx="19165">
                  <c:v>74.134203198781421</c:v>
                </c:pt>
                <c:pt idx="19166">
                  <c:v>74.130112567529821</c:v>
                </c:pt>
                <c:pt idx="19167">
                  <c:v>74.126022408622418</c:v>
                </c:pt>
                <c:pt idx="19168">
                  <c:v>74.121932721973465</c:v>
                </c:pt>
                <c:pt idx="19169">
                  <c:v>74.117843507497241</c:v>
                </c:pt>
                <c:pt idx="19170">
                  <c:v>74.113754765108041</c:v>
                </c:pt>
                <c:pt idx="19171">
                  <c:v>74.109666494720173</c:v>
                </c:pt>
                <c:pt idx="19172">
                  <c:v>74.105578696247989</c:v>
                </c:pt>
                <c:pt idx="19173">
                  <c:v>74.101491369605839</c:v>
                </c:pt>
                <c:pt idx="19174">
                  <c:v>74.097404514708117</c:v>
                </c:pt>
                <c:pt idx="19175">
                  <c:v>74.093318131469218</c:v>
                </c:pt>
                <c:pt idx="19176">
                  <c:v>74.089232219803563</c:v>
                </c:pt>
                <c:pt idx="19177">
                  <c:v>74.085146779625617</c:v>
                </c:pt>
                <c:pt idx="19178">
                  <c:v>74.081061810849846</c:v>
                </c:pt>
                <c:pt idx="19179">
                  <c:v>74.076977313390728</c:v>
                </c:pt>
                <c:pt idx="19180">
                  <c:v>74.072893287162785</c:v>
                </c:pt>
                <c:pt idx="19181">
                  <c:v>74.068809732080553</c:v>
                </c:pt>
                <c:pt idx="19182">
                  <c:v>74.064726648058581</c:v>
                </c:pt>
                <c:pt idx="19183">
                  <c:v>74.06064403501145</c:v>
                </c:pt>
                <c:pt idx="19184">
                  <c:v>74.056561892853765</c:v>
                </c:pt>
                <c:pt idx="19185">
                  <c:v>74.052480221500147</c:v>
                </c:pt>
                <c:pt idx="19186">
                  <c:v>74.048399020865233</c:v>
                </c:pt>
                <c:pt idx="19187">
                  <c:v>74.0443182908637</c:v>
                </c:pt>
                <c:pt idx="19188">
                  <c:v>74.040238031410226</c:v>
                </c:pt>
                <c:pt idx="19189">
                  <c:v>74.036158242419518</c:v>
                </c:pt>
                <c:pt idx="19190">
                  <c:v>74.032078923806296</c:v>
                </c:pt>
                <c:pt idx="19191">
                  <c:v>74.028000075485323</c:v>
                </c:pt>
                <c:pt idx="19192">
                  <c:v>74.023921697371378</c:v>
                </c:pt>
                <c:pt idx="19193">
                  <c:v>74.019843789379237</c:v>
                </c:pt>
                <c:pt idx="19194">
                  <c:v>74.015766351423736</c:v>
                </c:pt>
                <c:pt idx="19195">
                  <c:v>74.011689383419693</c:v>
                </c:pt>
                <c:pt idx="19196">
                  <c:v>74.007612885281986</c:v>
                </c:pt>
                <c:pt idx="19197">
                  <c:v>74.003536856925479</c:v>
                </c:pt>
                <c:pt idx="19198">
                  <c:v>73.999461298265089</c:v>
                </c:pt>
                <c:pt idx="19199">
                  <c:v>73.995386209215724</c:v>
                </c:pt>
                <c:pt idx="19200">
                  <c:v>73.991311589692344</c:v>
                </c:pt>
                <c:pt idx="19201">
                  <c:v>73.987237439609913</c:v>
                </c:pt>
                <c:pt idx="19202">
                  <c:v>73.983163758883421</c:v>
                </c:pt>
                <c:pt idx="19203">
                  <c:v>73.979090547427873</c:v>
                </c:pt>
                <c:pt idx="19204">
                  <c:v>73.975017805158302</c:v>
                </c:pt>
                <c:pt idx="19205">
                  <c:v>73.970945531989756</c:v>
                </c:pt>
                <c:pt idx="19206">
                  <c:v>73.96687372783731</c:v>
                </c:pt>
                <c:pt idx="19207">
                  <c:v>73.962802392616069</c:v>
                </c:pt>
                <c:pt idx="19208">
                  <c:v>73.958731526241152</c:v>
                </c:pt>
                <c:pt idx="19209">
                  <c:v>73.954661128627691</c:v>
                </c:pt>
                <c:pt idx="19210">
                  <c:v>73.950591199690848</c:v>
                </c:pt>
                <c:pt idx="19211">
                  <c:v>73.946521739345798</c:v>
                </c:pt>
                <c:pt idx="19212">
                  <c:v>73.942452747507758</c:v>
                </c:pt>
                <c:pt idx="19213">
                  <c:v>73.938384224091948</c:v>
                </c:pt>
                <c:pt idx="19214">
                  <c:v>73.934316169013613</c:v>
                </c:pt>
                <c:pt idx="19215">
                  <c:v>73.930248582188014</c:v>
                </c:pt>
                <c:pt idx="19216">
                  <c:v>73.926181463530455</c:v>
                </c:pt>
                <c:pt idx="19217">
                  <c:v>73.922114812956238</c:v>
                </c:pt>
                <c:pt idx="19218">
                  <c:v>73.918048630380696</c:v>
                </c:pt>
                <c:pt idx="19219">
                  <c:v>73.913982915719174</c:v>
                </c:pt>
                <c:pt idx="19220">
                  <c:v>73.909917668887061</c:v>
                </c:pt>
                <c:pt idx="19221">
                  <c:v>73.905852889799746</c:v>
                </c:pt>
                <c:pt idx="19222">
                  <c:v>73.90178857837266</c:v>
                </c:pt>
                <c:pt idx="19223">
                  <c:v>73.897724734521233</c:v>
                </c:pt>
                <c:pt idx="19224">
                  <c:v>73.893661358160912</c:v>
                </c:pt>
                <c:pt idx="19225">
                  <c:v>73.889598449207199</c:v>
                </c:pt>
                <c:pt idx="19226">
                  <c:v>73.885536007575595</c:v>
                </c:pt>
                <c:pt idx="19227">
                  <c:v>73.881474033181618</c:v>
                </c:pt>
                <c:pt idx="19228">
                  <c:v>73.877412525940812</c:v>
                </c:pt>
                <c:pt idx="19229">
                  <c:v>73.873351485768751</c:v>
                </c:pt>
                <c:pt idx="19230">
                  <c:v>73.869290912581022</c:v>
                </c:pt>
                <c:pt idx="19231">
                  <c:v>73.865230806293226</c:v>
                </c:pt>
                <c:pt idx="19232">
                  <c:v>73.861171166821009</c:v>
                </c:pt>
                <c:pt idx="19233">
                  <c:v>73.857111994080014</c:v>
                </c:pt>
                <c:pt idx="19234">
                  <c:v>73.853053287985915</c:v>
                </c:pt>
                <c:pt idx="19235">
                  <c:v>73.848995048454412</c:v>
                </c:pt>
                <c:pt idx="19236">
                  <c:v>73.844937275401222</c:v>
                </c:pt>
                <c:pt idx="19237">
                  <c:v>73.840879968742087</c:v>
                </c:pt>
                <c:pt idx="19238">
                  <c:v>73.836823128392751</c:v>
                </c:pt>
                <c:pt idx="19239">
                  <c:v>73.832766754269016</c:v>
                </c:pt>
                <c:pt idx="19240">
                  <c:v>73.828710846286668</c:v>
                </c:pt>
                <c:pt idx="19241">
                  <c:v>73.824655404361536</c:v>
                </c:pt>
                <c:pt idx="19242">
                  <c:v>73.820600428409463</c:v>
                </c:pt>
                <c:pt idx="19243">
                  <c:v>73.816545918346307</c:v>
                </c:pt>
                <c:pt idx="19244">
                  <c:v>73.812491874087968</c:v>
                </c:pt>
                <c:pt idx="19245">
                  <c:v>73.808438295550346</c:v>
                </c:pt>
                <c:pt idx="19246">
                  <c:v>73.804385182649369</c:v>
                </c:pt>
                <c:pt idx="19247">
                  <c:v>73.800332535300996</c:v>
                </c:pt>
                <c:pt idx="19248">
                  <c:v>73.796280353421196</c:v>
                </c:pt>
                <c:pt idx="19249">
                  <c:v>73.792228636925955</c:v>
                </c:pt>
                <c:pt idx="19250">
                  <c:v>73.788177385731288</c:v>
                </c:pt>
                <c:pt idx="19251">
                  <c:v>73.784126599753236</c:v>
                </c:pt>
                <c:pt idx="19252">
                  <c:v>73.780076278907856</c:v>
                </c:pt>
                <c:pt idx="19253">
                  <c:v>73.776026423111219</c:v>
                </c:pt>
                <c:pt idx="19254">
                  <c:v>73.771977032279437</c:v>
                </c:pt>
                <c:pt idx="19255">
                  <c:v>73.767928106328625</c:v>
                </c:pt>
                <c:pt idx="19256">
                  <c:v>73.76387964517491</c:v>
                </c:pt>
                <c:pt idx="19257">
                  <c:v>73.759831648734476</c:v>
                </c:pt>
                <c:pt idx="19258">
                  <c:v>73.755784116923493</c:v>
                </c:pt>
                <c:pt idx="19259">
                  <c:v>73.751737049658161</c:v>
                </c:pt>
                <c:pt idx="19260">
                  <c:v>73.747690446854719</c:v>
                </c:pt>
                <c:pt idx="19261">
                  <c:v>73.74364430842941</c:v>
                </c:pt>
                <c:pt idx="19262">
                  <c:v>73.739598634298488</c:v>
                </c:pt>
                <c:pt idx="19263">
                  <c:v>73.735553424378267</c:v>
                </c:pt>
                <c:pt idx="19264">
                  <c:v>73.731508678585044</c:v>
                </c:pt>
                <c:pt idx="19265">
                  <c:v>73.727464396835146</c:v>
                </c:pt>
                <c:pt idx="19266">
                  <c:v>73.723420579044927</c:v>
                </c:pt>
                <c:pt idx="19267">
                  <c:v>73.719377225130771</c:v>
                </c:pt>
                <c:pt idx="19268">
                  <c:v>73.715334335009061</c:v>
                </c:pt>
                <c:pt idx="19269">
                  <c:v>73.711291908596209</c:v>
                </c:pt>
                <c:pt idx="19270">
                  <c:v>73.70724994580867</c:v>
                </c:pt>
                <c:pt idx="19271">
                  <c:v>73.703208446562883</c:v>
                </c:pt>
                <c:pt idx="19272">
                  <c:v>73.699167410775331</c:v>
                </c:pt>
                <c:pt idx="19273">
                  <c:v>73.695126838362526</c:v>
                </c:pt>
                <c:pt idx="19274">
                  <c:v>73.691086729240979</c:v>
                </c:pt>
                <c:pt idx="19275">
                  <c:v>73.687047083327229</c:v>
                </c:pt>
                <c:pt idx="19276">
                  <c:v>73.683007900537845</c:v>
                </c:pt>
                <c:pt idx="19277">
                  <c:v>73.678969180789409</c:v>
                </c:pt>
                <c:pt idx="19278">
                  <c:v>73.674930923998531</c:v>
                </c:pt>
                <c:pt idx="19279">
                  <c:v>73.670893130081822</c:v>
                </c:pt>
                <c:pt idx="19280">
                  <c:v>73.66685579895595</c:v>
                </c:pt>
                <c:pt idx="19281">
                  <c:v>73.662818930537568</c:v>
                </c:pt>
                <c:pt idx="19282">
                  <c:v>73.658782524743373</c:v>
                </c:pt>
                <c:pt idx="19283">
                  <c:v>73.654746581490059</c:v>
                </c:pt>
                <c:pt idx="19284">
                  <c:v>73.65071110069438</c:v>
                </c:pt>
                <c:pt idx="19285">
                  <c:v>73.646676082273075</c:v>
                </c:pt>
                <c:pt idx="19286">
                  <c:v>73.64264152614291</c:v>
                </c:pt>
                <c:pt idx="19287">
                  <c:v>73.638607432220695</c:v>
                </c:pt>
                <c:pt idx="19288">
                  <c:v>73.634573800423226</c:v>
                </c:pt>
                <c:pt idx="19289">
                  <c:v>73.630540630667355</c:v>
                </c:pt>
                <c:pt idx="19290">
                  <c:v>73.626507922869934</c:v>
                </c:pt>
                <c:pt idx="19291">
                  <c:v>73.622475676947829</c:v>
                </c:pt>
                <c:pt idx="19292">
                  <c:v>73.61844389281795</c:v>
                </c:pt>
                <c:pt idx="19293">
                  <c:v>73.614412570397221</c:v>
                </c:pt>
                <c:pt idx="19294">
                  <c:v>73.610381709602564</c:v>
                </c:pt>
                <c:pt idx="19295">
                  <c:v>73.606351310350959</c:v>
                </c:pt>
                <c:pt idx="19296">
                  <c:v>73.602321372559373</c:v>
                </c:pt>
                <c:pt idx="19297">
                  <c:v>73.598291896144815</c:v>
                </c:pt>
                <c:pt idx="19298">
                  <c:v>73.594262881024306</c:v>
                </c:pt>
                <c:pt idx="19299">
                  <c:v>73.590234327114899</c:v>
                </c:pt>
                <c:pt idx="19300">
                  <c:v>73.586206234333659</c:v>
                </c:pt>
                <c:pt idx="19301">
                  <c:v>73.582178602597665</c:v>
                </c:pt>
                <c:pt idx="19302">
                  <c:v>73.578151431824026</c:v>
                </c:pt>
                <c:pt idx="19303">
                  <c:v>73.574124721929863</c:v>
                </c:pt>
                <c:pt idx="19304">
                  <c:v>73.570098472832328</c:v>
                </c:pt>
                <c:pt idx="19305">
                  <c:v>73.566072684448599</c:v>
                </c:pt>
                <c:pt idx="19306">
                  <c:v>73.562047356695857</c:v>
                </c:pt>
                <c:pt idx="19307">
                  <c:v>73.558022489491321</c:v>
                </c:pt>
                <c:pt idx="19308">
                  <c:v>73.553998082752216</c:v>
                </c:pt>
                <c:pt idx="19309">
                  <c:v>73.549974136395804</c:v>
                </c:pt>
                <c:pt idx="19310">
                  <c:v>73.54595065033935</c:v>
                </c:pt>
                <c:pt idx="19311">
                  <c:v>73.541927624500147</c:v>
                </c:pt>
                <c:pt idx="19312">
                  <c:v>73.537905058795516</c:v>
                </c:pt>
                <c:pt idx="19313">
                  <c:v>73.533882953142793</c:v>
                </c:pt>
                <c:pt idx="19314">
                  <c:v>73.529861307459328</c:v>
                </c:pt>
                <c:pt idx="19315">
                  <c:v>73.525840121662497</c:v>
                </c:pt>
                <c:pt idx="19316">
                  <c:v>73.521819395669709</c:v>
                </c:pt>
                <c:pt idx="19317">
                  <c:v>73.517799129398369</c:v>
                </c:pt>
                <c:pt idx="19318">
                  <c:v>73.513779322765927</c:v>
                </c:pt>
                <c:pt idx="19319">
                  <c:v>73.509759975689846</c:v>
                </c:pt>
                <c:pt idx="19320">
                  <c:v>73.505741088087589</c:v>
                </c:pt>
                <c:pt idx="19321">
                  <c:v>73.501722659876677</c:v>
                </c:pt>
                <c:pt idx="19322">
                  <c:v>73.497704690974629</c:v>
                </c:pt>
                <c:pt idx="19323">
                  <c:v>73.493687181298981</c:v>
                </c:pt>
                <c:pt idx="19324">
                  <c:v>73.489670130767294</c:v>
                </c:pt>
                <c:pt idx="19325">
                  <c:v>73.485653539297161</c:v>
                </c:pt>
                <c:pt idx="19326">
                  <c:v>73.481637406806186</c:v>
                </c:pt>
                <c:pt idx="19327">
                  <c:v>73.47762173321199</c:v>
                </c:pt>
                <c:pt idx="19328">
                  <c:v>73.47360651843222</c:v>
                </c:pt>
                <c:pt idx="19329">
                  <c:v>73.469591762384553</c:v>
                </c:pt>
                <c:pt idx="19330">
                  <c:v>73.465577464986666</c:v>
                </c:pt>
                <c:pt idx="19331">
                  <c:v>73.461563626156263</c:v>
                </c:pt>
                <c:pt idx="19332">
                  <c:v>73.457550245811078</c:v>
                </c:pt>
                <c:pt idx="19333">
                  <c:v>73.453537323868872</c:v>
                </c:pt>
                <c:pt idx="19334">
                  <c:v>73.449524860247408</c:v>
                </c:pt>
                <c:pt idx="19335">
                  <c:v>73.445512854864475</c:v>
                </c:pt>
                <c:pt idx="19336">
                  <c:v>73.441501307637878</c:v>
                </c:pt>
                <c:pt idx="19337">
                  <c:v>73.437490218485451</c:v>
                </c:pt>
                <c:pt idx="19338">
                  <c:v>73.433479587325053</c:v>
                </c:pt>
                <c:pt idx="19339">
                  <c:v>73.429469414074561</c:v>
                </c:pt>
                <c:pt idx="19340">
                  <c:v>73.425459698651864</c:v>
                </c:pt>
                <c:pt idx="19341">
                  <c:v>73.421450440974866</c:v>
                </c:pt>
                <c:pt idx="19342">
                  <c:v>73.417441640961513</c:v>
                </c:pt>
                <c:pt idx="19343">
                  <c:v>73.413433298529768</c:v>
                </c:pt>
                <c:pt idx="19344">
                  <c:v>73.409425413597589</c:v>
                </c:pt>
                <c:pt idx="19345">
                  <c:v>73.405417986082981</c:v>
                </c:pt>
                <c:pt idx="19346">
                  <c:v>73.40141101590396</c:v>
                </c:pt>
                <c:pt idx="19347">
                  <c:v>73.397404502978574</c:v>
                </c:pt>
                <c:pt idx="19348">
                  <c:v>73.393398447224868</c:v>
                </c:pt>
                <c:pt idx="19349">
                  <c:v>73.389392848560931</c:v>
                </c:pt>
                <c:pt idx="19350">
                  <c:v>73.385387706904851</c:v>
                </c:pt>
                <c:pt idx="19351">
                  <c:v>73.381383022174745</c:v>
                </c:pt>
                <c:pt idx="19352">
                  <c:v>73.377378794288774</c:v>
                </c:pt>
                <c:pt idx="19353">
                  <c:v>73.373375023165082</c:v>
                </c:pt>
                <c:pt idx="19354">
                  <c:v>73.369371708721857</c:v>
                </c:pt>
                <c:pt idx="19355">
                  <c:v>73.365368850877289</c:v>
                </c:pt>
                <c:pt idx="19356">
                  <c:v>73.361366449549607</c:v>
                </c:pt>
                <c:pt idx="19357">
                  <c:v>73.357364504657056</c:v>
                </c:pt>
                <c:pt idx="19358">
                  <c:v>73.353363016117896</c:v>
                </c:pt>
                <c:pt idx="19359">
                  <c:v>73.349361983850415</c:v>
                </c:pt>
                <c:pt idx="19360">
                  <c:v>73.345361407772913</c:v>
                </c:pt>
                <c:pt idx="19361">
                  <c:v>73.341361287803721</c:v>
                </c:pt>
                <c:pt idx="19362">
                  <c:v>73.337361623861185</c:v>
                </c:pt>
                <c:pt idx="19363">
                  <c:v>73.333362415863661</c:v>
                </c:pt>
                <c:pt idx="19364">
                  <c:v>73.329363663729538</c:v>
                </c:pt>
                <c:pt idx="19365">
                  <c:v>73.325365367377216</c:v>
                </c:pt>
                <c:pt idx="19366">
                  <c:v>73.32136752672514</c:v>
                </c:pt>
                <c:pt idx="19367">
                  <c:v>73.31737014169174</c:v>
                </c:pt>
                <c:pt idx="19368">
                  <c:v>73.313373212195486</c:v>
                </c:pt>
                <c:pt idx="19369">
                  <c:v>73.309376738154867</c:v>
                </c:pt>
                <c:pt idx="19370">
                  <c:v>73.305380719488397</c:v>
                </c:pt>
                <c:pt idx="19371">
                  <c:v>73.301385156114605</c:v>
                </c:pt>
                <c:pt idx="19372">
                  <c:v>73.297390047952021</c:v>
                </c:pt>
                <c:pt idx="19373">
                  <c:v>73.29339539491923</c:v>
                </c:pt>
                <c:pt idx="19374">
                  <c:v>73.289401196934818</c:v>
                </c:pt>
                <c:pt idx="19375">
                  <c:v>73.285407453917401</c:v>
                </c:pt>
                <c:pt idx="19376">
                  <c:v>73.281414165785606</c:v>
                </c:pt>
                <c:pt idx="19377">
                  <c:v>73.277421332458076</c:v>
                </c:pt>
                <c:pt idx="19378">
                  <c:v>73.273428953853497</c:v>
                </c:pt>
                <c:pt idx="19379">
                  <c:v>73.26943702989054</c:v>
                </c:pt>
                <c:pt idx="19380">
                  <c:v>73.265445560487933</c:v>
                </c:pt>
                <c:pt idx="19381">
                  <c:v>73.261454545564405</c:v>
                </c:pt>
                <c:pt idx="19382">
                  <c:v>73.257463985038697</c:v>
                </c:pt>
                <c:pt idx="19383">
                  <c:v>73.253473878829595</c:v>
                </c:pt>
                <c:pt idx="19384">
                  <c:v>73.249484226855884</c:v>
                </c:pt>
                <c:pt idx="19385">
                  <c:v>73.245495029036377</c:v>
                </c:pt>
                <c:pt idx="19386">
                  <c:v>73.241506285289915</c:v>
                </c:pt>
                <c:pt idx="19387">
                  <c:v>73.237517995535342</c:v>
                </c:pt>
                <c:pt idx="19388">
                  <c:v>73.23353015969154</c:v>
                </c:pt>
                <c:pt idx="19389">
                  <c:v>73.229542777677395</c:v>
                </c:pt>
                <c:pt idx="19390">
                  <c:v>73.225555849411819</c:v>
                </c:pt>
                <c:pt idx="19391">
                  <c:v>73.221569374813754</c:v>
                </c:pt>
                <c:pt idx="19392">
                  <c:v>73.217583353802155</c:v>
                </c:pt>
                <c:pt idx="19393">
                  <c:v>73.213597786295992</c:v>
                </c:pt>
                <c:pt idx="19394">
                  <c:v>73.209612672214263</c:v>
                </c:pt>
                <c:pt idx="19395">
                  <c:v>73.20562801147598</c:v>
                </c:pt>
                <c:pt idx="19396">
                  <c:v>73.201643804000184</c:v>
                </c:pt>
                <c:pt idx="19397">
                  <c:v>73.197660049705931</c:v>
                </c:pt>
                <c:pt idx="19398">
                  <c:v>73.193676748512289</c:v>
                </c:pt>
                <c:pt idx="19399">
                  <c:v>73.189693900338369</c:v>
                </c:pt>
                <c:pt idx="19400">
                  <c:v>73.185711505103271</c:v>
                </c:pt>
                <c:pt idx="19401">
                  <c:v>73.181729562726147</c:v>
                </c:pt>
                <c:pt idx="19402">
                  <c:v>73.177748073126139</c:v>
                </c:pt>
                <c:pt idx="19403">
                  <c:v>73.173767036222429</c:v>
                </c:pt>
                <c:pt idx="19404">
                  <c:v>73.169786451934215</c:v>
                </c:pt>
                <c:pt idx="19405">
                  <c:v>73.165806320180721</c:v>
                </c:pt>
                <c:pt idx="19406">
                  <c:v>73.161826640881173</c:v>
                </c:pt>
                <c:pt idx="19407">
                  <c:v>73.15784741395484</c:v>
                </c:pt>
                <c:pt idx="19408">
                  <c:v>73.15386863932099</c:v>
                </c:pt>
                <c:pt idx="19409">
                  <c:v>73.149890316898919</c:v>
                </c:pt>
                <c:pt idx="19410">
                  <c:v>73.145912446607952</c:v>
                </c:pt>
                <c:pt idx="19411">
                  <c:v>73.141935028367413</c:v>
                </c:pt>
                <c:pt idx="19412">
                  <c:v>73.137958062096672</c:v>
                </c:pt>
                <c:pt idx="19413">
                  <c:v>73.133981547715109</c:v>
                </c:pt>
                <c:pt idx="19414">
                  <c:v>73.130005485142121</c:v>
                </c:pt>
                <c:pt idx="19415">
                  <c:v>73.126029874297132</c:v>
                </c:pt>
                <c:pt idx="19416">
                  <c:v>73.122054715099566</c:v>
                </c:pt>
                <c:pt idx="19417">
                  <c:v>73.11808000746889</c:v>
                </c:pt>
                <c:pt idx="19418">
                  <c:v>73.114105751324573</c:v>
                </c:pt>
                <c:pt idx="19419">
                  <c:v>73.110131946586122</c:v>
                </c:pt>
                <c:pt idx="19420">
                  <c:v>73.106158593173063</c:v>
                </c:pt>
                <c:pt idx="19421">
                  <c:v>73.102185691004919</c:v>
                </c:pt>
                <c:pt idx="19422">
                  <c:v>73.098213240001257</c:v>
                </c:pt>
                <c:pt idx="19423">
                  <c:v>73.094241240081658</c:v>
                </c:pt>
                <c:pt idx="19424">
                  <c:v>73.090269691165716</c:v>
                </c:pt>
                <c:pt idx="19425">
                  <c:v>73.086298593173041</c:v>
                </c:pt>
                <c:pt idx="19426">
                  <c:v>73.082327946023284</c:v>
                </c:pt>
                <c:pt idx="19427">
                  <c:v>73.078357749636098</c:v>
                </c:pt>
                <c:pt idx="19428">
                  <c:v>73.074388003931176</c:v>
                </c:pt>
                <c:pt idx="19429">
                  <c:v>73.0704187088282</c:v>
                </c:pt>
                <c:pt idx="19430">
                  <c:v>73.066449864246891</c:v>
                </c:pt>
                <c:pt idx="19431">
                  <c:v>73.062481470106988</c:v>
                </c:pt>
                <c:pt idx="19432">
                  <c:v>73.058513526328255</c:v>
                </c:pt>
                <c:pt idx="19433">
                  <c:v>73.054546032830473</c:v>
                </c:pt>
                <c:pt idx="19434">
                  <c:v>73.050578989533435</c:v>
                </c:pt>
                <c:pt idx="19435">
                  <c:v>73.046612396356949</c:v>
                </c:pt>
                <c:pt idx="19436">
                  <c:v>73.042646253220866</c:v>
                </c:pt>
                <c:pt idx="19437">
                  <c:v>73.038680560045051</c:v>
                </c:pt>
                <c:pt idx="19438">
                  <c:v>73.03471531674937</c:v>
                </c:pt>
                <c:pt idx="19439">
                  <c:v>73.03075052325373</c:v>
                </c:pt>
                <c:pt idx="19440">
                  <c:v>73.026786179478037</c:v>
                </c:pt>
                <c:pt idx="19441">
                  <c:v>73.022822285342244</c:v>
                </c:pt>
                <c:pt idx="19442">
                  <c:v>73.018858840766299</c:v>
                </c:pt>
                <c:pt idx="19443">
                  <c:v>73.014895845670182</c:v>
                </c:pt>
                <c:pt idx="19444">
                  <c:v>73.010933299973885</c:v>
                </c:pt>
                <c:pt idx="19445">
                  <c:v>73.006971203597431</c:v>
                </c:pt>
                <c:pt idx="19446">
                  <c:v>73.003009556460853</c:v>
                </c:pt>
                <c:pt idx="19447">
                  <c:v>72.999048358484217</c:v>
                </c:pt>
                <c:pt idx="19448">
                  <c:v>72.9950876095876</c:v>
                </c:pt>
                <c:pt idx="19449">
                  <c:v>72.991127309691095</c:v>
                </c:pt>
                <c:pt idx="19450">
                  <c:v>72.987167458714822</c:v>
                </c:pt>
                <c:pt idx="19451">
                  <c:v>72.983208056578903</c:v>
                </c:pt>
                <c:pt idx="19452">
                  <c:v>72.979249103203514</c:v>
                </c:pt>
                <c:pt idx="19453">
                  <c:v>72.97529059850882</c:v>
                </c:pt>
                <c:pt idx="19454">
                  <c:v>72.971332542415027</c:v>
                </c:pt>
                <c:pt idx="19455">
                  <c:v>72.96737493484234</c:v>
                </c:pt>
                <c:pt idx="19456">
                  <c:v>72.963417775711008</c:v>
                </c:pt>
                <c:pt idx="19457">
                  <c:v>72.95946106494128</c:v>
                </c:pt>
                <c:pt idx="19458">
                  <c:v>72.955504802453419</c:v>
                </c:pt>
                <c:pt idx="19459">
                  <c:v>72.95154898816773</c:v>
                </c:pt>
                <c:pt idx="19460">
                  <c:v>72.947593622004533</c:v>
                </c:pt>
                <c:pt idx="19461">
                  <c:v>72.943638703884162</c:v>
                </c:pt>
                <c:pt idx="19462">
                  <c:v>72.939684233726965</c:v>
                </c:pt>
                <c:pt idx="19463">
                  <c:v>72.935730211453333</c:v>
                </c:pt>
                <c:pt idx="19464">
                  <c:v>72.931776636983642</c:v>
                </c:pt>
                <c:pt idx="19465">
                  <c:v>72.927823510238312</c:v>
                </c:pt>
                <c:pt idx="19466">
                  <c:v>72.923870831137776</c:v>
                </c:pt>
                <c:pt idx="19467">
                  <c:v>72.919918599602497</c:v>
                </c:pt>
                <c:pt idx="19468">
                  <c:v>72.915966815552935</c:v>
                </c:pt>
                <c:pt idx="19469">
                  <c:v>72.912015478909581</c:v>
                </c:pt>
                <c:pt idx="19470">
                  <c:v>72.908064589592954</c:v>
                </c:pt>
                <c:pt idx="19471">
                  <c:v>72.904114147523586</c:v>
                </c:pt>
                <c:pt idx="19472">
                  <c:v>72.90016415262204</c:v>
                </c:pt>
                <c:pt idx="19473">
                  <c:v>72.896214604808875</c:v>
                </c:pt>
                <c:pt idx="19474">
                  <c:v>72.892265504004683</c:v>
                </c:pt>
                <c:pt idx="19475">
                  <c:v>72.888316850130082</c:v>
                </c:pt>
                <c:pt idx="19476">
                  <c:v>72.884368643105688</c:v>
                </c:pt>
                <c:pt idx="19477">
                  <c:v>72.880420882852164</c:v>
                </c:pt>
                <c:pt idx="19478">
                  <c:v>72.876473569290184</c:v>
                </c:pt>
                <c:pt idx="19479">
                  <c:v>72.872526702340423</c:v>
                </c:pt>
                <c:pt idx="19480">
                  <c:v>72.868580281923599</c:v>
                </c:pt>
                <c:pt idx="19481">
                  <c:v>72.864634307960443</c:v>
                </c:pt>
                <c:pt idx="19482">
                  <c:v>72.860688780371703</c:v>
                </c:pt>
                <c:pt idx="19483">
                  <c:v>72.856743699078152</c:v>
                </c:pt>
                <c:pt idx="19484">
                  <c:v>72.852799064000564</c:v>
                </c:pt>
                <c:pt idx="19485">
                  <c:v>72.848854875059757</c:v>
                </c:pt>
                <c:pt idx="19486">
                  <c:v>72.844911132176563</c:v>
                </c:pt>
                <c:pt idx="19487">
                  <c:v>72.840967835271812</c:v>
                </c:pt>
                <c:pt idx="19488">
                  <c:v>72.837024984266378</c:v>
                </c:pt>
                <c:pt idx="19489">
                  <c:v>72.833082579081164</c:v>
                </c:pt>
                <c:pt idx="19490">
                  <c:v>72.829140619637059</c:v>
                </c:pt>
                <c:pt idx="19491">
                  <c:v>72.825199105854992</c:v>
                </c:pt>
                <c:pt idx="19492">
                  <c:v>72.821258037655909</c:v>
                </c:pt>
                <c:pt idx="19493">
                  <c:v>72.817317414960769</c:v>
                </c:pt>
                <c:pt idx="19494">
                  <c:v>72.81337723769056</c:v>
                </c:pt>
                <c:pt idx="19495">
                  <c:v>72.809437505766283</c:v>
                </c:pt>
                <c:pt idx="19496">
                  <c:v>72.805498219108969</c:v>
                </c:pt>
                <c:pt idx="19497">
                  <c:v>72.801559377639649</c:v>
                </c:pt>
                <c:pt idx="19498">
                  <c:v>72.797620981279394</c:v>
                </c:pt>
                <c:pt idx="19499">
                  <c:v>72.793683029949278</c:v>
                </c:pt>
                <c:pt idx="19500">
                  <c:v>72.789745523570417</c:v>
                </c:pt>
                <c:pt idx="19501">
                  <c:v>72.785808462063926</c:v>
                </c:pt>
                <c:pt idx="19502">
                  <c:v>72.781871845350935</c:v>
                </c:pt>
                <c:pt idx="19503">
                  <c:v>72.777935673352616</c:v>
                </c:pt>
                <c:pt idx="19504">
                  <c:v>72.773999945990141</c:v>
                </c:pt>
                <c:pt idx="19505">
                  <c:v>72.770064663184712</c:v>
                </c:pt>
                <c:pt idx="19506">
                  <c:v>72.766129824857543</c:v>
                </c:pt>
                <c:pt idx="19507">
                  <c:v>72.762195430929879</c:v>
                </c:pt>
                <c:pt idx="19508">
                  <c:v>72.758261481322975</c:v>
                </c:pt>
                <c:pt idx="19509">
                  <c:v>72.754327975958105</c:v>
                </c:pt>
                <c:pt idx="19510">
                  <c:v>72.750394914756569</c:v>
                </c:pt>
                <c:pt idx="19511">
                  <c:v>72.746462297639681</c:v>
                </c:pt>
                <c:pt idx="19512">
                  <c:v>72.742530124528784</c:v>
                </c:pt>
                <c:pt idx="19513">
                  <c:v>72.738598395345221</c:v>
                </c:pt>
                <c:pt idx="19514">
                  <c:v>72.734667110010378</c:v>
                </c:pt>
                <c:pt idx="19515">
                  <c:v>72.730736268445639</c:v>
                </c:pt>
                <c:pt idx="19516">
                  <c:v>72.72680587057242</c:v>
                </c:pt>
                <c:pt idx="19517">
                  <c:v>72.722875916312148</c:v>
                </c:pt>
                <c:pt idx="19518">
                  <c:v>72.71894640558628</c:v>
                </c:pt>
                <c:pt idx="19519">
                  <c:v>72.715017338316287</c:v>
                </c:pt>
                <c:pt idx="19520">
                  <c:v>72.711088714423667</c:v>
                </c:pt>
                <c:pt idx="19521">
                  <c:v>72.707160533829921</c:v>
                </c:pt>
                <c:pt idx="19522">
                  <c:v>72.703232796456575</c:v>
                </c:pt>
                <c:pt idx="19523">
                  <c:v>72.699305502225187</c:v>
                </c:pt>
                <c:pt idx="19524">
                  <c:v>72.695378651057325</c:v>
                </c:pt>
                <c:pt idx="19525">
                  <c:v>72.691452242874576</c:v>
                </c:pt>
                <c:pt idx="19526">
                  <c:v>72.687526277598536</c:v>
                </c:pt>
                <c:pt idx="19527">
                  <c:v>72.683600755150849</c:v>
                </c:pt>
                <c:pt idx="19528">
                  <c:v>72.679675675453154</c:v>
                </c:pt>
                <c:pt idx="19529">
                  <c:v>72.675751038427109</c:v>
                </c:pt>
                <c:pt idx="19530">
                  <c:v>72.671826843994396</c:v>
                </c:pt>
                <c:pt idx="19531">
                  <c:v>72.667903092076727</c:v>
                </c:pt>
                <c:pt idx="19532">
                  <c:v>72.663979782595831</c:v>
                </c:pt>
                <c:pt idx="19533">
                  <c:v>72.660056915473447</c:v>
                </c:pt>
                <c:pt idx="19534">
                  <c:v>72.656134490631331</c:v>
                </c:pt>
                <c:pt idx="19535">
                  <c:v>72.652212507991266</c:v>
                </c:pt>
                <c:pt idx="19536">
                  <c:v>72.648290967475049</c:v>
                </c:pt>
                <c:pt idx="19537">
                  <c:v>72.644369869004507</c:v>
                </c:pt>
                <c:pt idx="19538">
                  <c:v>72.64044921250148</c:v>
                </c:pt>
                <c:pt idx="19539">
                  <c:v>72.636528997887822</c:v>
                </c:pt>
                <c:pt idx="19540">
                  <c:v>72.632609225085403</c:v>
                </c:pt>
                <c:pt idx="19541">
                  <c:v>72.628689894016134</c:v>
                </c:pt>
                <c:pt idx="19542">
                  <c:v>72.624771004601911</c:v>
                </c:pt>
                <c:pt idx="19543">
                  <c:v>72.620852556764689</c:v>
                </c:pt>
                <c:pt idx="19544">
                  <c:v>72.616934550426421</c:v>
                </c:pt>
                <c:pt idx="19545">
                  <c:v>72.613016985509077</c:v>
                </c:pt>
                <c:pt idx="19546">
                  <c:v>72.609099861934638</c:v>
                </c:pt>
                <c:pt idx="19547">
                  <c:v>72.605183179625129</c:v>
                </c:pt>
                <c:pt idx="19548">
                  <c:v>72.60126693850259</c:v>
                </c:pt>
                <c:pt idx="19549">
                  <c:v>72.59735113848906</c:v>
                </c:pt>
                <c:pt idx="19550">
                  <c:v>72.593435779506606</c:v>
                </c:pt>
                <c:pt idx="19551">
                  <c:v>72.589520861477325</c:v>
                </c:pt>
                <c:pt idx="19552">
                  <c:v>72.585606384323313</c:v>
                </c:pt>
                <c:pt idx="19553">
                  <c:v>72.581692347966708</c:v>
                </c:pt>
                <c:pt idx="19554">
                  <c:v>72.577778752329664</c:v>
                </c:pt>
                <c:pt idx="19555">
                  <c:v>72.573865597334333</c:v>
                </c:pt>
                <c:pt idx="19556">
                  <c:v>72.569952882902911</c:v>
                </c:pt>
                <c:pt idx="19557">
                  <c:v>72.566040608957593</c:v>
                </c:pt>
                <c:pt idx="19558">
                  <c:v>72.562128775420604</c:v>
                </c:pt>
                <c:pt idx="19559">
                  <c:v>72.558217382214195</c:v>
                </c:pt>
                <c:pt idx="19560">
                  <c:v>72.55430642926062</c:v>
                </c:pt>
                <c:pt idx="19561">
                  <c:v>72.550395916482159</c:v>
                </c:pt>
                <c:pt idx="19562">
                  <c:v>72.546485843801122</c:v>
                </c:pt>
                <c:pt idx="19563">
                  <c:v>72.542576211139817</c:v>
                </c:pt>
                <c:pt idx="19564">
                  <c:v>72.538667018420597</c:v>
                </c:pt>
                <c:pt idx="19565">
                  <c:v>72.534758265565799</c:v>
                </c:pt>
                <c:pt idx="19566">
                  <c:v>72.530849952497817</c:v>
                </c:pt>
                <c:pt idx="19567">
                  <c:v>72.526942079139047</c:v>
                </c:pt>
                <c:pt idx="19568">
                  <c:v>72.523034645411897</c:v>
                </c:pt>
                <c:pt idx="19569">
                  <c:v>72.51912765123879</c:v>
                </c:pt>
                <c:pt idx="19570">
                  <c:v>72.515221096542192</c:v>
                </c:pt>
                <c:pt idx="19571">
                  <c:v>72.511314981244581</c:v>
                </c:pt>
                <c:pt idx="19572">
                  <c:v>72.507409305268439</c:v>
                </c:pt>
                <c:pt idx="19573">
                  <c:v>72.503504068536273</c:v>
                </c:pt>
                <c:pt idx="19574">
                  <c:v>72.49959927097062</c:v>
                </c:pt>
                <c:pt idx="19575">
                  <c:v>72.495694912494031</c:v>
                </c:pt>
                <c:pt idx="19576">
                  <c:v>72.49179099302907</c:v>
                </c:pt>
                <c:pt idx="19577">
                  <c:v>72.487887512498318</c:v>
                </c:pt>
                <c:pt idx="19578">
                  <c:v>72.483984470824382</c:v>
                </c:pt>
                <c:pt idx="19579">
                  <c:v>72.480081867929897</c:v>
                </c:pt>
                <c:pt idx="19580">
                  <c:v>72.476179703737486</c:v>
                </c:pt>
                <c:pt idx="19581">
                  <c:v>72.472277978169828</c:v>
                </c:pt>
                <c:pt idx="19582">
                  <c:v>72.468376691149601</c:v>
                </c:pt>
                <c:pt idx="19583">
                  <c:v>72.464475842599512</c:v>
                </c:pt>
                <c:pt idx="19584">
                  <c:v>72.460575432442269</c:v>
                </c:pt>
                <c:pt idx="19585">
                  <c:v>72.456675460600621</c:v>
                </c:pt>
                <c:pt idx="19586">
                  <c:v>72.452775926997319</c:v>
                </c:pt>
                <c:pt idx="19587">
                  <c:v>72.44887683155514</c:v>
                </c:pt>
                <c:pt idx="19588">
                  <c:v>72.444978174196891</c:v>
                </c:pt>
                <c:pt idx="19589">
                  <c:v>72.441079954845378</c:v>
                </c:pt>
                <c:pt idx="19590">
                  <c:v>72.437182173423437</c:v>
                </c:pt>
                <c:pt idx="19591">
                  <c:v>72.433284829853918</c:v>
                </c:pt>
                <c:pt idx="19592">
                  <c:v>72.429387924059682</c:v>
                </c:pt>
                <c:pt idx="19593">
                  <c:v>72.425491455963638</c:v>
                </c:pt>
                <c:pt idx="19594">
                  <c:v>72.42159542548869</c:v>
                </c:pt>
                <c:pt idx="19595">
                  <c:v>72.417699832557759</c:v>
                </c:pt>
                <c:pt idx="19596">
                  <c:v>72.413804677093808</c:v>
                </c:pt>
                <c:pt idx="19597">
                  <c:v>72.409909959019785</c:v>
                </c:pt>
                <c:pt idx="19598">
                  <c:v>72.406015678258683</c:v>
                </c:pt>
                <c:pt idx="19599">
                  <c:v>72.402121834733506</c:v>
                </c:pt>
                <c:pt idx="19600">
                  <c:v>72.39822842836729</c:v>
                </c:pt>
                <c:pt idx="19601">
                  <c:v>72.394335459083052</c:v>
                </c:pt>
                <c:pt idx="19602">
                  <c:v>72.390442926803871</c:v>
                </c:pt>
                <c:pt idx="19603">
                  <c:v>72.386550831452823</c:v>
                </c:pt>
                <c:pt idx="19604">
                  <c:v>72.382659172953012</c:v>
                </c:pt>
                <c:pt idx="19605">
                  <c:v>72.378767951227545</c:v>
                </c:pt>
                <c:pt idx="19606">
                  <c:v>72.374877166199568</c:v>
                </c:pt>
                <c:pt idx="19607">
                  <c:v>72.370986817792229</c:v>
                </c:pt>
                <c:pt idx="19608">
                  <c:v>72.367096905928705</c:v>
                </c:pt>
                <c:pt idx="19609">
                  <c:v>72.363207430532185</c:v>
                </c:pt>
                <c:pt idx="19610">
                  <c:v>72.359318391525889</c:v>
                </c:pt>
                <c:pt idx="19611">
                  <c:v>72.355429788833035</c:v>
                </c:pt>
                <c:pt idx="19612">
                  <c:v>72.351541622376885</c:v>
                </c:pt>
                <c:pt idx="19613">
                  <c:v>72.3476538920807</c:v>
                </c:pt>
                <c:pt idx="19614">
                  <c:v>72.34376659786777</c:v>
                </c:pt>
                <c:pt idx="19615">
                  <c:v>72.339879739661399</c:v>
                </c:pt>
                <c:pt idx="19616">
                  <c:v>72.335993317384919</c:v>
                </c:pt>
                <c:pt idx="19617">
                  <c:v>72.332107330961662</c:v>
                </c:pt>
                <c:pt idx="19618">
                  <c:v>72.328221780315005</c:v>
                </c:pt>
                <c:pt idx="19619">
                  <c:v>72.324336665368321</c:v>
                </c:pt>
                <c:pt idx="19620">
                  <c:v>72.320451986045001</c:v>
                </c:pt>
                <c:pt idx="19621">
                  <c:v>72.316567742268475</c:v>
                </c:pt>
                <c:pt idx="19622">
                  <c:v>72.312683933962191</c:v>
                </c:pt>
                <c:pt idx="19623">
                  <c:v>72.30880056104958</c:v>
                </c:pt>
                <c:pt idx="19624">
                  <c:v>72.304917623454131</c:v>
                </c:pt>
                <c:pt idx="19625">
                  <c:v>72.301035121099346</c:v>
                </c:pt>
                <c:pt idx="19626">
                  <c:v>72.29715305390873</c:v>
                </c:pt>
                <c:pt idx="19627">
                  <c:v>72.293271421805812</c:v>
                </c:pt>
                <c:pt idx="19628">
                  <c:v>72.28939022471414</c:v>
                </c:pt>
                <c:pt idx="19629">
                  <c:v>72.285509462557286</c:v>
                </c:pt>
                <c:pt idx="19630">
                  <c:v>72.281629135258839</c:v>
                </c:pt>
                <c:pt idx="19631">
                  <c:v>72.277749242742402</c:v>
                </c:pt>
                <c:pt idx="19632">
                  <c:v>72.273869784931605</c:v>
                </c:pt>
                <c:pt idx="19633">
                  <c:v>72.269990761750094</c:v>
                </c:pt>
                <c:pt idx="19634">
                  <c:v>72.266112173121527</c:v>
                </c:pt>
                <c:pt idx="19635">
                  <c:v>72.262234018969593</c:v>
                </c:pt>
                <c:pt idx="19636">
                  <c:v>72.258356299217979</c:v>
                </c:pt>
                <c:pt idx="19637">
                  <c:v>72.254479013790416</c:v>
                </c:pt>
                <c:pt idx="19638">
                  <c:v>72.250602162610633</c:v>
                </c:pt>
                <c:pt idx="19639">
                  <c:v>72.246725745602376</c:v>
                </c:pt>
                <c:pt idx="19640">
                  <c:v>72.242849762689431</c:v>
                </c:pt>
                <c:pt idx="19641">
                  <c:v>72.238974213795601</c:v>
                </c:pt>
                <c:pt idx="19642">
                  <c:v>72.235099098844685</c:v>
                </c:pt>
                <c:pt idx="19643">
                  <c:v>72.231224417760515</c:v>
                </c:pt>
                <c:pt idx="19644">
                  <c:v>72.227350170466948</c:v>
                </c:pt>
                <c:pt idx="19645">
                  <c:v>72.223476356887844</c:v>
                </c:pt>
                <c:pt idx="19646">
                  <c:v>72.219602976947087</c:v>
                </c:pt>
                <c:pt idx="19647">
                  <c:v>72.215730030568594</c:v>
                </c:pt>
                <c:pt idx="19648">
                  <c:v>72.211857517676279</c:v>
                </c:pt>
                <c:pt idx="19649">
                  <c:v>72.207985438194086</c:v>
                </c:pt>
                <c:pt idx="19650">
                  <c:v>72.204113792045973</c:v>
                </c:pt>
                <c:pt idx="19651">
                  <c:v>72.200242579155926</c:v>
                </c:pt>
                <c:pt idx="19652">
                  <c:v>72.196371799447945</c:v>
                </c:pt>
                <c:pt idx="19653">
                  <c:v>72.192501452846045</c:v>
                </c:pt>
                <c:pt idx="19654">
                  <c:v>72.188631539274255</c:v>
                </c:pt>
                <c:pt idx="19655">
                  <c:v>72.184762058656631</c:v>
                </c:pt>
                <c:pt idx="19656">
                  <c:v>72.180893010917245</c:v>
                </c:pt>
                <c:pt idx="19657">
                  <c:v>72.177024395980197</c:v>
                </c:pt>
                <c:pt idx="19658">
                  <c:v>72.173156213769587</c:v>
                </c:pt>
                <c:pt idx="19659">
                  <c:v>72.169288464209544</c:v>
                </c:pt>
                <c:pt idx="19660">
                  <c:v>72.165421147224222</c:v>
                </c:pt>
                <c:pt idx="19661">
                  <c:v>72.161554262737781</c:v>
                </c:pt>
                <c:pt idx="19662">
                  <c:v>72.157687810674403</c:v>
                </c:pt>
                <c:pt idx="19663">
                  <c:v>72.15382179095829</c:v>
                </c:pt>
                <c:pt idx="19664">
                  <c:v>72.149956203513668</c:v>
                </c:pt>
                <c:pt idx="19665">
                  <c:v>72.146091048264779</c:v>
                </c:pt>
                <c:pt idx="19666">
                  <c:v>72.14222632513588</c:v>
                </c:pt>
                <c:pt idx="19667">
                  <c:v>72.138362034051241</c:v>
                </c:pt>
                <c:pt idx="19668">
                  <c:v>72.13449817493516</c:v>
                </c:pt>
                <c:pt idx="19669">
                  <c:v>72.130634747711952</c:v>
                </c:pt>
                <c:pt idx="19670">
                  <c:v>72.126771752305942</c:v>
                </c:pt>
                <c:pt idx="19671">
                  <c:v>72.122909188641486</c:v>
                </c:pt>
                <c:pt idx="19672">
                  <c:v>72.119047056642955</c:v>
                </c:pt>
                <c:pt idx="19673">
                  <c:v>72.115185356234733</c:v>
                </c:pt>
                <c:pt idx="19674">
                  <c:v>72.111324087341231</c:v>
                </c:pt>
                <c:pt idx="19675">
                  <c:v>72.107463249886862</c:v>
                </c:pt>
                <c:pt idx="19676">
                  <c:v>72.103602843796082</c:v>
                </c:pt>
                <c:pt idx="19677">
                  <c:v>72.099742868993346</c:v>
                </c:pt>
                <c:pt idx="19678">
                  <c:v>72.095883325403136</c:v>
                </c:pt>
                <c:pt idx="19679">
                  <c:v>72.092024212949951</c:v>
                </c:pt>
                <c:pt idx="19680">
                  <c:v>72.088165531558303</c:v>
                </c:pt>
                <c:pt idx="19681">
                  <c:v>72.084307281152732</c:v>
                </c:pt>
                <c:pt idx="19682">
                  <c:v>72.080449461657778</c:v>
                </c:pt>
                <c:pt idx="19683">
                  <c:v>72.076592072998025</c:v>
                </c:pt>
                <c:pt idx="19684">
                  <c:v>72.07273511509807</c:v>
                </c:pt>
                <c:pt idx="19685">
                  <c:v>72.068878587882509</c:v>
                </c:pt>
                <c:pt idx="19686">
                  <c:v>72.065022491275968</c:v>
                </c:pt>
                <c:pt idx="19687">
                  <c:v>72.061166825203102</c:v>
                </c:pt>
                <c:pt idx="19688">
                  <c:v>72.057311589588579</c:v>
                </c:pt>
                <c:pt idx="19689">
                  <c:v>72.053456784357067</c:v>
                </c:pt>
                <c:pt idx="19690">
                  <c:v>72.049602409433277</c:v>
                </c:pt>
                <c:pt idx="19691">
                  <c:v>72.045748464741919</c:v>
                </c:pt>
                <c:pt idx="19692">
                  <c:v>72.041894950207734</c:v>
                </c:pt>
                <c:pt idx="19693">
                  <c:v>72.038041865755474</c:v>
                </c:pt>
                <c:pt idx="19694">
                  <c:v>72.034189211309922</c:v>
                </c:pt>
                <c:pt idx="19695">
                  <c:v>72.030336986795874</c:v>
                </c:pt>
                <c:pt idx="19696">
                  <c:v>72.026485192138125</c:v>
                </c:pt>
                <c:pt idx="19697">
                  <c:v>72.022633827261515</c:v>
                </c:pt>
                <c:pt idx="19698">
                  <c:v>72.018782892090883</c:v>
                </c:pt>
                <c:pt idx="19699">
                  <c:v>72.014932386551109</c:v>
                </c:pt>
                <c:pt idx="19700">
                  <c:v>72.011082310567062</c:v>
                </c:pt>
                <c:pt idx="19701">
                  <c:v>72.00723266406365</c:v>
                </c:pt>
                <c:pt idx="19702">
                  <c:v>72.003383446965799</c:v>
                </c:pt>
                <c:pt idx="19703">
                  <c:v>71.999534659198432</c:v>
                </c:pt>
                <c:pt idx="19704">
                  <c:v>71.995686300686529</c:v>
                </c:pt>
                <c:pt idx="19705">
                  <c:v>71.991838371355044</c:v>
                </c:pt>
                <c:pt idx="19706">
                  <c:v>71.987990871128986</c:v>
                </c:pt>
                <c:pt idx="19707">
                  <c:v>71.984143799933364</c:v>
                </c:pt>
                <c:pt idx="19708">
                  <c:v>71.980297157693201</c:v>
                </c:pt>
                <c:pt idx="19709">
                  <c:v>71.97645094433355</c:v>
                </c:pt>
                <c:pt idx="19710">
                  <c:v>71.972605159779476</c:v>
                </c:pt>
                <c:pt idx="19711">
                  <c:v>71.968759803956075</c:v>
                </c:pt>
                <c:pt idx="19712">
                  <c:v>71.964914876788441</c:v>
                </c:pt>
                <c:pt idx="19713">
                  <c:v>71.961070378201697</c:v>
                </c:pt>
                <c:pt idx="19714">
                  <c:v>71.95722630812098</c:v>
                </c:pt>
                <c:pt idx="19715">
                  <c:v>71.953382666471441</c:v>
                </c:pt>
                <c:pt idx="19716">
                  <c:v>71.949539453178275</c:v>
                </c:pt>
                <c:pt idx="19717">
                  <c:v>71.945696668166661</c:v>
                </c:pt>
                <c:pt idx="19718">
                  <c:v>71.941854311361823</c:v>
                </c:pt>
                <c:pt idx="19719">
                  <c:v>71.938012382688981</c:v>
                </c:pt>
                <c:pt idx="19720">
                  <c:v>71.934170882073388</c:v>
                </c:pt>
                <c:pt idx="19721">
                  <c:v>71.930329809440323</c:v>
                </c:pt>
                <c:pt idx="19722">
                  <c:v>71.926489164715051</c:v>
                </c:pt>
                <c:pt idx="19723">
                  <c:v>71.922648947822893</c:v>
                </c:pt>
                <c:pt idx="19724">
                  <c:v>71.918809158689157</c:v>
                </c:pt>
                <c:pt idx="19725">
                  <c:v>71.914969797239195</c:v>
                </c:pt>
                <c:pt idx="19726">
                  <c:v>71.911130863398355</c:v>
                </c:pt>
                <c:pt idx="19727">
                  <c:v>71.907292357092032</c:v>
                </c:pt>
                <c:pt idx="19728">
                  <c:v>71.903454278245604</c:v>
                </c:pt>
                <c:pt idx="19729">
                  <c:v>71.899616626784479</c:v>
                </c:pt>
                <c:pt idx="19730">
                  <c:v>71.895779402634105</c:v>
                </c:pt>
                <c:pt idx="19731">
                  <c:v>71.891942605719919</c:v>
                </c:pt>
                <c:pt idx="19732">
                  <c:v>71.888106235967385</c:v>
                </c:pt>
                <c:pt idx="19733">
                  <c:v>71.884270293301995</c:v>
                </c:pt>
                <c:pt idx="19734">
                  <c:v>71.880434777649256</c:v>
                </c:pt>
                <c:pt idx="19735">
                  <c:v>71.876599688934675</c:v>
                </c:pt>
                <c:pt idx="19736">
                  <c:v>71.872765027083801</c:v>
                </c:pt>
                <c:pt idx="19737">
                  <c:v>71.868930792022198</c:v>
                </c:pt>
                <c:pt idx="19738">
                  <c:v>71.865096983675443</c:v>
                </c:pt>
                <c:pt idx="19739">
                  <c:v>71.861263601969114</c:v>
                </c:pt>
                <c:pt idx="19740">
                  <c:v>71.857430646828831</c:v>
                </c:pt>
                <c:pt idx="19741">
                  <c:v>71.85359811818023</c:v>
                </c:pt>
                <c:pt idx="19742">
                  <c:v>71.849766015948944</c:v>
                </c:pt>
                <c:pt idx="19743">
                  <c:v>71.845934340060651</c:v>
                </c:pt>
                <c:pt idx="19744">
                  <c:v>71.842103090441029</c:v>
                </c:pt>
                <c:pt idx="19745">
                  <c:v>71.838272267015796</c:v>
                </c:pt>
                <c:pt idx="19746">
                  <c:v>71.834441869710659</c:v>
                </c:pt>
                <c:pt idx="19747">
                  <c:v>71.830611898451352</c:v>
                </c:pt>
                <c:pt idx="19748">
                  <c:v>71.826782353163637</c:v>
                </c:pt>
                <c:pt idx="19749">
                  <c:v>71.822953233773291</c:v>
                </c:pt>
                <c:pt idx="19750">
                  <c:v>71.819124540206104</c:v>
                </c:pt>
                <c:pt idx="19751">
                  <c:v>71.815296272387883</c:v>
                </c:pt>
                <c:pt idx="19752">
                  <c:v>71.81146843024446</c:v>
                </c:pt>
                <c:pt idx="19753">
                  <c:v>71.807641013701684</c:v>
                </c:pt>
                <c:pt idx="19754">
                  <c:v>71.803814022685415</c:v>
                </c:pt>
                <c:pt idx="19755">
                  <c:v>71.799987457121532</c:v>
                </c:pt>
                <c:pt idx="19756">
                  <c:v>71.796161316935937</c:v>
                </c:pt>
                <c:pt idx="19757">
                  <c:v>71.792335602054564</c:v>
                </c:pt>
                <c:pt idx="19758">
                  <c:v>71.788510312403332</c:v>
                </c:pt>
                <c:pt idx="19759">
                  <c:v>71.784685447908203</c:v>
                </c:pt>
                <c:pt idx="19760">
                  <c:v>71.780861008495137</c:v>
                </c:pt>
                <c:pt idx="19761">
                  <c:v>71.777036994090139</c:v>
                </c:pt>
                <c:pt idx="19762">
                  <c:v>71.773213404619213</c:v>
                </c:pt>
                <c:pt idx="19763">
                  <c:v>71.769390240008391</c:v>
                </c:pt>
                <c:pt idx="19764">
                  <c:v>71.765567500183707</c:v>
                </c:pt>
                <c:pt idx="19765">
                  <c:v>71.76174518507122</c:v>
                </c:pt>
                <c:pt idx="19766">
                  <c:v>71.75792329459702</c:v>
                </c:pt>
                <c:pt idx="19767">
                  <c:v>71.754101828687212</c:v>
                </c:pt>
                <c:pt idx="19768">
                  <c:v>71.750280787267897</c:v>
                </c:pt>
                <c:pt idx="19769">
                  <c:v>71.746460170265209</c:v>
                </c:pt>
                <c:pt idx="19770">
                  <c:v>71.742639977605307</c:v>
                </c:pt>
                <c:pt idx="19771">
                  <c:v>71.738820209214367</c:v>
                </c:pt>
                <c:pt idx="19772">
                  <c:v>71.735000865018563</c:v>
                </c:pt>
                <c:pt idx="19773">
                  <c:v>71.731181944944112</c:v>
                </c:pt>
                <c:pt idx="19774">
                  <c:v>71.727363448917231</c:v>
                </c:pt>
                <c:pt idx="19775">
                  <c:v>71.723545376864152</c:v>
                </c:pt>
                <c:pt idx="19776">
                  <c:v>71.719727728711149</c:v>
                </c:pt>
                <c:pt idx="19777">
                  <c:v>71.715910504384496</c:v>
                </c:pt>
                <c:pt idx="19778">
                  <c:v>71.712093703810481</c:v>
                </c:pt>
                <c:pt idx="19779">
                  <c:v>71.708277326915422</c:v>
                </c:pt>
                <c:pt idx="19780">
                  <c:v>71.704461373625648</c:v>
                </c:pt>
                <c:pt idx="19781">
                  <c:v>71.700645843867505</c:v>
                </c:pt>
                <c:pt idx="19782">
                  <c:v>71.696830737567367</c:v>
                </c:pt>
                <c:pt idx="19783">
                  <c:v>71.693016054651608</c:v>
                </c:pt>
                <c:pt idx="19784">
                  <c:v>71.689201795046642</c:v>
                </c:pt>
                <c:pt idx="19785">
                  <c:v>71.685387958678874</c:v>
                </c:pt>
                <c:pt idx="19786">
                  <c:v>71.68157454547476</c:v>
                </c:pt>
                <c:pt idx="19787">
                  <c:v>71.677761555360746</c:v>
                </c:pt>
                <c:pt idx="19788">
                  <c:v>71.673948988263305</c:v>
                </c:pt>
                <c:pt idx="19789">
                  <c:v>71.670136844108924</c:v>
                </c:pt>
                <c:pt idx="19790">
                  <c:v>71.666325122824119</c:v>
                </c:pt>
                <c:pt idx="19791">
                  <c:v>71.662513824335406</c:v>
                </c:pt>
                <c:pt idx="19792">
                  <c:v>71.658702948569342</c:v>
                </c:pt>
                <c:pt idx="19793">
                  <c:v>71.654892495452472</c:v>
                </c:pt>
                <c:pt idx="19794">
                  <c:v>71.651082464911397</c:v>
                </c:pt>
                <c:pt idx="19795">
                  <c:v>71.647272856872704</c:v>
                </c:pt>
                <c:pt idx="19796">
                  <c:v>71.643463671263007</c:v>
                </c:pt>
                <c:pt idx="19797">
                  <c:v>71.639654908008936</c:v>
                </c:pt>
                <c:pt idx="19798">
                  <c:v>71.635846567037149</c:v>
                </c:pt>
                <c:pt idx="19799">
                  <c:v>71.632038648274317</c:v>
                </c:pt>
                <c:pt idx="19800">
                  <c:v>71.628231151647128</c:v>
                </c:pt>
                <c:pt idx="19801">
                  <c:v>71.624424077082281</c:v>
                </c:pt>
                <c:pt idx="19802">
                  <c:v>71.620617424506491</c:v>
                </c:pt>
                <c:pt idx="19803">
                  <c:v>71.616811193846516</c:v>
                </c:pt>
                <c:pt idx="19804">
                  <c:v>71.613005385029098</c:v>
                </c:pt>
                <c:pt idx="19805">
                  <c:v>71.609199997981023</c:v>
                </c:pt>
                <c:pt idx="19806">
                  <c:v>71.605395032629076</c:v>
                </c:pt>
                <c:pt idx="19807">
                  <c:v>71.601590488900058</c:v>
                </c:pt>
                <c:pt idx="19808">
                  <c:v>71.597786366720811</c:v>
                </c:pt>
                <c:pt idx="19809">
                  <c:v>71.593982666018178</c:v>
                </c:pt>
                <c:pt idx="19810">
                  <c:v>71.590179386719029</c:v>
                </c:pt>
                <c:pt idx="19811">
                  <c:v>71.586376528750236</c:v>
                </c:pt>
                <c:pt idx="19812">
                  <c:v>71.582574092038698</c:v>
                </c:pt>
                <c:pt idx="19813">
                  <c:v>71.578772076511342</c:v>
                </c:pt>
                <c:pt idx="19814">
                  <c:v>71.574970482095097</c:v>
                </c:pt>
                <c:pt idx="19815">
                  <c:v>71.571169308716918</c:v>
                </c:pt>
                <c:pt idx="19816">
                  <c:v>71.567368556303762</c:v>
                </c:pt>
                <c:pt idx="19817">
                  <c:v>71.563568224782628</c:v>
                </c:pt>
                <c:pt idx="19818">
                  <c:v>71.559768314080515</c:v>
                </c:pt>
                <c:pt idx="19819">
                  <c:v>71.555968824124449</c:v>
                </c:pt>
                <c:pt idx="19820">
                  <c:v>71.552169754841472</c:v>
                </c:pt>
                <c:pt idx="19821">
                  <c:v>71.54837110615864</c:v>
                </c:pt>
                <c:pt idx="19822">
                  <c:v>71.544572878003024</c:v>
                </c:pt>
                <c:pt idx="19823">
                  <c:v>71.54077507030172</c:v>
                </c:pt>
                <c:pt idx="19824">
                  <c:v>71.536977682981842</c:v>
                </c:pt>
                <c:pt idx="19825">
                  <c:v>71.533180715970516</c:v>
                </c:pt>
                <c:pt idx="19826">
                  <c:v>71.529384169194884</c:v>
                </c:pt>
                <c:pt idx="19827">
                  <c:v>71.525588042582115</c:v>
                </c:pt>
                <c:pt idx="19828">
                  <c:v>71.521792336059391</c:v>
                </c:pt>
                <c:pt idx="19829">
                  <c:v>71.517997049553898</c:v>
                </c:pt>
                <c:pt idx="19830">
                  <c:v>71.514202182992875</c:v>
                </c:pt>
                <c:pt idx="19831">
                  <c:v>71.510407736303534</c:v>
                </c:pt>
                <c:pt idx="19832">
                  <c:v>71.506613709413145</c:v>
                </c:pt>
                <c:pt idx="19833">
                  <c:v>71.502820102248961</c:v>
                </c:pt>
                <c:pt idx="19834">
                  <c:v>71.49902691473828</c:v>
                </c:pt>
                <c:pt idx="19835">
                  <c:v>71.4952341468084</c:v>
                </c:pt>
                <c:pt idx="19836">
                  <c:v>71.491441798386631</c:v>
                </c:pt>
                <c:pt idx="19837">
                  <c:v>71.487649869400329</c:v>
                </c:pt>
                <c:pt idx="19838">
                  <c:v>71.483858359776846</c:v>
                </c:pt>
                <c:pt idx="19839">
                  <c:v>71.480067269443552</c:v>
                </c:pt>
                <c:pt idx="19840">
                  <c:v>71.476276598327843</c:v>
                </c:pt>
                <c:pt idx="19841">
                  <c:v>71.47248634635713</c:v>
                </c:pt>
                <c:pt idx="19842">
                  <c:v>71.468696513458838</c:v>
                </c:pt>
                <c:pt idx="19843">
                  <c:v>71.464907099560406</c:v>
                </c:pt>
                <c:pt idx="19844">
                  <c:v>71.461118104589303</c:v>
                </c:pt>
                <c:pt idx="19845">
                  <c:v>71.457329528473011</c:v>
                </c:pt>
                <c:pt idx="19846">
                  <c:v>71.453541371139025</c:v>
                </c:pt>
                <c:pt idx="19847">
                  <c:v>71.449753632514856</c:v>
                </c:pt>
                <c:pt idx="19848">
                  <c:v>71.445966312528029</c:v>
                </c:pt>
                <c:pt idx="19849">
                  <c:v>71.442179411106096</c:v>
                </c:pt>
                <c:pt idx="19850">
                  <c:v>71.438392928176626</c:v>
                </c:pt>
                <c:pt idx="19851">
                  <c:v>71.434606863667213</c:v>
                </c:pt>
                <c:pt idx="19852">
                  <c:v>71.430821217505439</c:v>
                </c:pt>
                <c:pt idx="19853">
                  <c:v>71.427035989618943</c:v>
                </c:pt>
                <c:pt idx="19854">
                  <c:v>71.423251179935349</c:v>
                </c:pt>
                <c:pt idx="19855">
                  <c:v>71.419466788382309</c:v>
                </c:pt>
                <c:pt idx="19856">
                  <c:v>71.415682814887504</c:v>
                </c:pt>
                <c:pt idx="19857">
                  <c:v>71.411899259378615</c:v>
                </c:pt>
                <c:pt idx="19858">
                  <c:v>71.408116121783351</c:v>
                </c:pt>
                <c:pt idx="19859">
                  <c:v>71.404333402029437</c:v>
                </c:pt>
                <c:pt idx="19860">
                  <c:v>71.400551100044609</c:v>
                </c:pt>
                <c:pt idx="19861">
                  <c:v>71.396769215756635</c:v>
                </c:pt>
                <c:pt idx="19862">
                  <c:v>71.39298774909328</c:v>
                </c:pt>
                <c:pt idx="19863">
                  <c:v>71.389206699982338</c:v>
                </c:pt>
                <c:pt idx="19864">
                  <c:v>71.385426068351634</c:v>
                </c:pt>
                <c:pt idx="19865">
                  <c:v>71.381645854128976</c:v>
                </c:pt>
                <c:pt idx="19866">
                  <c:v>71.377866057242215</c:v>
                </c:pt>
                <c:pt idx="19867">
                  <c:v>71.374086677619218</c:v>
                </c:pt>
                <c:pt idx="19868">
                  <c:v>71.370307715187863</c:v>
                </c:pt>
                <c:pt idx="19869">
                  <c:v>71.36652916987606</c:v>
                </c:pt>
                <c:pt idx="19870">
                  <c:v>71.362751041611702</c:v>
                </c:pt>
                <c:pt idx="19871">
                  <c:v>71.35897333032274</c:v>
                </c:pt>
                <c:pt idx="19872">
                  <c:v>71.355196035937112</c:v>
                </c:pt>
                <c:pt idx="19873">
                  <c:v>71.351419158382782</c:v>
                </c:pt>
                <c:pt idx="19874">
                  <c:v>71.347642697587744</c:v>
                </c:pt>
                <c:pt idx="19875">
                  <c:v>71.343866653479992</c:v>
                </c:pt>
                <c:pt idx="19876">
                  <c:v>71.340091025987547</c:v>
                </c:pt>
                <c:pt idx="19877">
                  <c:v>71.336315815038446</c:v>
                </c:pt>
                <c:pt idx="19878">
                  <c:v>71.33254102056074</c:v>
                </c:pt>
                <c:pt idx="19879">
                  <c:v>71.328766642482506</c:v>
                </c:pt>
                <c:pt idx="19880">
                  <c:v>71.324992680731825</c:v>
                </c:pt>
                <c:pt idx="19881">
                  <c:v>71.321219135236802</c:v>
                </c:pt>
                <c:pt idx="19882">
                  <c:v>71.317446005925561</c:v>
                </c:pt>
                <c:pt idx="19883">
                  <c:v>71.31367329272625</c:v>
                </c:pt>
                <c:pt idx="19884">
                  <c:v>71.30990099556702</c:v>
                </c:pt>
                <c:pt idx="19885">
                  <c:v>71.306129114376049</c:v>
                </c:pt>
                <c:pt idx="19886">
                  <c:v>71.302357649081515</c:v>
                </c:pt>
                <c:pt idx="19887">
                  <c:v>71.298586599611639</c:v>
                </c:pt>
                <c:pt idx="19888">
                  <c:v>71.294815965894642</c:v>
                </c:pt>
                <c:pt idx="19889">
                  <c:v>71.291045747858774</c:v>
                </c:pt>
                <c:pt idx="19890">
                  <c:v>71.287275945432299</c:v>
                </c:pt>
                <c:pt idx="19891">
                  <c:v>71.283506558543479</c:v>
                </c:pt>
                <c:pt idx="19892">
                  <c:v>71.279737587120621</c:v>
                </c:pt>
                <c:pt idx="19893">
                  <c:v>71.275969031092032</c:v>
                </c:pt>
                <c:pt idx="19894">
                  <c:v>71.272200890386046</c:v>
                </c:pt>
                <c:pt idx="19895">
                  <c:v>71.268433164931011</c:v>
                </c:pt>
                <c:pt idx="19896">
                  <c:v>71.264665854655291</c:v>
                </c:pt>
                <c:pt idx="19897">
                  <c:v>71.260898959487264</c:v>
                </c:pt>
                <c:pt idx="19898">
                  <c:v>71.257132479355334</c:v>
                </c:pt>
                <c:pt idx="19899">
                  <c:v>71.253366414187909</c:v>
                </c:pt>
                <c:pt idx="19900">
                  <c:v>71.249600763913421</c:v>
                </c:pt>
                <c:pt idx="19901">
                  <c:v>71.245835528460319</c:v>
                </c:pt>
                <c:pt idx="19902">
                  <c:v>71.24207070775708</c:v>
                </c:pt>
                <c:pt idx="19903">
                  <c:v>71.23830630173218</c:v>
                </c:pt>
                <c:pt idx="19904">
                  <c:v>71.234542310314126</c:v>
                </c:pt>
                <c:pt idx="19905">
                  <c:v>71.230778733431436</c:v>
                </c:pt>
                <c:pt idx="19906">
                  <c:v>71.227015571012643</c:v>
                </c:pt>
                <c:pt idx="19907">
                  <c:v>71.223252822986311</c:v>
                </c:pt>
                <c:pt idx="19908">
                  <c:v>71.219490489281</c:v>
                </c:pt>
                <c:pt idx="19909">
                  <c:v>71.215728569825302</c:v>
                </c:pt>
                <c:pt idx="19910">
                  <c:v>71.211967064547807</c:v>
                </c:pt>
                <c:pt idx="19911">
                  <c:v>71.208205973377147</c:v>
                </c:pt>
                <c:pt idx="19912">
                  <c:v>71.204445296241971</c:v>
                </c:pt>
                <c:pt idx="19913">
                  <c:v>71.200685033070926</c:v>
                </c:pt>
                <c:pt idx="19914">
                  <c:v>71.196925183792686</c:v>
                </c:pt>
                <c:pt idx="19915">
                  <c:v>71.193165748335929</c:v>
                </c:pt>
                <c:pt idx="19916">
                  <c:v>71.189406726629372</c:v>
                </c:pt>
                <c:pt idx="19917">
                  <c:v>71.185648118601748</c:v>
                </c:pt>
                <c:pt idx="19918">
                  <c:v>71.181889924181789</c:v>
                </c:pt>
                <c:pt idx="19919">
                  <c:v>71.178132143298257</c:v>
                </c:pt>
                <c:pt idx="19920">
                  <c:v>71.174374775879926</c:v>
                </c:pt>
                <c:pt idx="19921">
                  <c:v>71.170617821855586</c:v>
                </c:pt>
                <c:pt idx="19922">
                  <c:v>71.166861281154056</c:v>
                </c:pt>
                <c:pt idx="19923">
                  <c:v>71.163105153704151</c:v>
                </c:pt>
                <c:pt idx="19924">
                  <c:v>71.15934943943472</c:v>
                </c:pt>
                <c:pt idx="19925">
                  <c:v>71.155594138274623</c:v>
                </c:pt>
                <c:pt idx="19926">
                  <c:v>71.151839250152733</c:v>
                </c:pt>
                <c:pt idx="19927">
                  <c:v>71.148084774997955</c:v>
                </c:pt>
                <c:pt idx="19928">
                  <c:v>71.144330712739205</c:v>
                </c:pt>
                <c:pt idx="19929">
                  <c:v>71.1405770633054</c:v>
                </c:pt>
                <c:pt idx="19930">
                  <c:v>71.136823826625488</c:v>
                </c:pt>
                <c:pt idx="19931">
                  <c:v>71.133071002628441</c:v>
                </c:pt>
                <c:pt idx="19932">
                  <c:v>71.129318591243234</c:v>
                </c:pt>
                <c:pt idx="19933">
                  <c:v>71.125566592398854</c:v>
                </c:pt>
                <c:pt idx="19934">
                  <c:v>71.121815006024335</c:v>
                </c:pt>
                <c:pt idx="19935">
                  <c:v>71.118063832048691</c:v>
                </c:pt>
                <c:pt idx="19936">
                  <c:v>71.114313070400982</c:v>
                </c:pt>
                <c:pt idx="19937">
                  <c:v>71.110562721010268</c:v>
                </c:pt>
                <c:pt idx="19938">
                  <c:v>71.106812783805637</c:v>
                </c:pt>
                <c:pt idx="19939">
                  <c:v>71.103063258716176</c:v>
                </c:pt>
                <c:pt idx="19940">
                  <c:v>71.099314145671016</c:v>
                </c:pt>
                <c:pt idx="19941">
                  <c:v>71.095565444599274</c:v>
                </c:pt>
                <c:pt idx="19942">
                  <c:v>71.091817155430107</c:v>
                </c:pt>
                <c:pt idx="19943">
                  <c:v>71.088069278092689</c:v>
                </c:pt>
                <c:pt idx="19944">
                  <c:v>71.084321812516194</c:v>
                </c:pt>
                <c:pt idx="19945">
                  <c:v>71.080574758629837</c:v>
                </c:pt>
                <c:pt idx="19946">
                  <c:v>71.076828116362819</c:v>
                </c:pt>
                <c:pt idx="19947">
                  <c:v>71.073081885644385</c:v>
                </c:pt>
                <c:pt idx="19948">
                  <c:v>71.069336066403778</c:v>
                </c:pt>
                <c:pt idx="19949">
                  <c:v>71.065590658570287</c:v>
                </c:pt>
                <c:pt idx="19950">
                  <c:v>71.061845662073182</c:v>
                </c:pt>
                <c:pt idx="19951">
                  <c:v>71.058101076841766</c:v>
                </c:pt>
                <c:pt idx="19952">
                  <c:v>71.054356902805353</c:v>
                </c:pt>
                <c:pt idx="19953">
                  <c:v>71.050613139893287</c:v>
                </c:pt>
                <c:pt idx="19954">
                  <c:v>71.046869788034925</c:v>
                </c:pt>
                <c:pt idx="19955">
                  <c:v>71.043126847159641</c:v>
                </c:pt>
                <c:pt idx="19956">
                  <c:v>71.039384317196806</c:v>
                </c:pt>
                <c:pt idx="19957">
                  <c:v>71.035642198075834</c:v>
                </c:pt>
                <c:pt idx="19958">
                  <c:v>71.031900489726141</c:v>
                </c:pt>
                <c:pt idx="19959">
                  <c:v>71.028159192077169</c:v>
                </c:pt>
                <c:pt idx="19960">
                  <c:v>71.024418305058376</c:v>
                </c:pt>
                <c:pt idx="19961">
                  <c:v>71.020677828599233</c:v>
                </c:pt>
                <c:pt idx="19962">
                  <c:v>71.016937762629226</c:v>
                </c:pt>
                <c:pt idx="19963">
                  <c:v>71.013198107077855</c:v>
                </c:pt>
                <c:pt idx="19964">
                  <c:v>71.009458861874649</c:v>
                </c:pt>
                <c:pt idx="19965">
                  <c:v>71.005720026949135</c:v>
                </c:pt>
                <c:pt idx="19966">
                  <c:v>71.001981602230885</c:v>
                </c:pt>
                <c:pt idx="19967">
                  <c:v>70.998243587649469</c:v>
                </c:pt>
                <c:pt idx="19968">
                  <c:v>70.994505983134474</c:v>
                </c:pt>
                <c:pt idx="19969">
                  <c:v>70.990768788615497</c:v>
                </c:pt>
                <c:pt idx="19970">
                  <c:v>70.987032004022169</c:v>
                </c:pt>
                <c:pt idx="19971">
                  <c:v>70.983295629284129</c:v>
                </c:pt>
                <c:pt idx="19972">
                  <c:v>70.979559664331035</c:v>
                </c:pt>
                <c:pt idx="19973">
                  <c:v>70.975824109092557</c:v>
                </c:pt>
                <c:pt idx="19974">
                  <c:v>70.972088963498393</c:v>
                </c:pt>
                <c:pt idx="19975">
                  <c:v>70.968354227478244</c:v>
                </c:pt>
                <c:pt idx="19976">
                  <c:v>70.964619900961836</c:v>
                </c:pt>
                <c:pt idx="19977">
                  <c:v>70.96088598387891</c:v>
                </c:pt>
                <c:pt idx="19978">
                  <c:v>70.957152476159223</c:v>
                </c:pt>
                <c:pt idx="19979">
                  <c:v>70.953419377732558</c:v>
                </c:pt>
                <c:pt idx="19980">
                  <c:v>70.949686688528686</c:v>
                </c:pt>
                <c:pt idx="19981">
                  <c:v>70.945954408477434</c:v>
                </c:pt>
                <c:pt idx="19982">
                  <c:v>70.942222537508613</c:v>
                </c:pt>
                <c:pt idx="19983">
                  <c:v>70.938491075552065</c:v>
                </c:pt>
                <c:pt idx="19984">
                  <c:v>70.93476002253766</c:v>
                </c:pt>
                <c:pt idx="19985">
                  <c:v>70.931029378395266</c:v>
                </c:pt>
                <c:pt idx="19986">
                  <c:v>70.927299143054768</c:v>
                </c:pt>
                <c:pt idx="19987">
                  <c:v>70.923569316446091</c:v>
                </c:pt>
                <c:pt idx="19988">
                  <c:v>70.919839898499148</c:v>
                </c:pt>
                <c:pt idx="19989">
                  <c:v>70.91611088914388</c:v>
                </c:pt>
                <c:pt idx="19990">
                  <c:v>70.912382288310255</c:v>
                </c:pt>
                <c:pt idx="19991">
                  <c:v>70.908654095928227</c:v>
                </c:pt>
                <c:pt idx="19992">
                  <c:v>70.904926311927809</c:v>
                </c:pt>
                <c:pt idx="19993">
                  <c:v>70.901198936238998</c:v>
                </c:pt>
                <c:pt idx="19994">
                  <c:v>70.897471968791834</c:v>
                </c:pt>
                <c:pt idx="19995">
                  <c:v>70.893745409516342</c:v>
                </c:pt>
                <c:pt idx="19996">
                  <c:v>70.890019258342591</c:v>
                </c:pt>
                <c:pt idx="19997">
                  <c:v>70.886293515200649</c:v>
                </c:pt>
                <c:pt idx="19998">
                  <c:v>70.882568180020613</c:v>
                </c:pt>
                <c:pt idx="19999">
                  <c:v>70.878843252732594</c:v>
                </c:pt>
                <c:pt idx="20000">
                  <c:v>70.875118733266703</c:v>
                </c:pt>
                <c:pt idx="20001">
                  <c:v>70.871394621553094</c:v>
                </c:pt>
                <c:pt idx="20002">
                  <c:v>70.867670917521934</c:v>
                </c:pt>
                <c:pt idx="20003">
                  <c:v>70.863947621103378</c:v>
                </c:pt>
                <c:pt idx="20004">
                  <c:v>70.860224732227636</c:v>
                </c:pt>
                <c:pt idx="20005">
                  <c:v>70.856502250824903</c:v>
                </c:pt>
                <c:pt idx="20006">
                  <c:v>70.852780176825419</c:v>
                </c:pt>
                <c:pt idx="20007">
                  <c:v>70.849058510159409</c:v>
                </c:pt>
                <c:pt idx="20008">
                  <c:v>70.84533725075714</c:v>
                </c:pt>
                <c:pt idx="20009">
                  <c:v>70.841616398548894</c:v>
                </c:pt>
                <c:pt idx="20010">
                  <c:v>70.837895953464951</c:v>
                </c:pt>
                <c:pt idx="20011">
                  <c:v>70.834175915435623</c:v>
                </c:pt>
                <c:pt idx="20012">
                  <c:v>70.830456284391232</c:v>
                </c:pt>
                <c:pt idx="20013">
                  <c:v>70.826737060262118</c:v>
                </c:pt>
                <c:pt idx="20014">
                  <c:v>70.823018242978648</c:v>
                </c:pt>
                <c:pt idx="20015">
                  <c:v>70.819299832471188</c:v>
                </c:pt>
                <c:pt idx="20016">
                  <c:v>70.815581828670133</c:v>
                </c:pt>
                <c:pt idx="20017">
                  <c:v>70.811864231505893</c:v>
                </c:pt>
                <c:pt idx="20018">
                  <c:v>70.808147040908892</c:v>
                </c:pt>
                <c:pt idx="20019">
                  <c:v>70.804430256809582</c:v>
                </c:pt>
                <c:pt idx="20020">
                  <c:v>70.800713879138399</c:v>
                </c:pt>
                <c:pt idx="20021">
                  <c:v>70.796997907825826</c:v>
                </c:pt>
                <c:pt idx="20022">
                  <c:v>70.793282342802357</c:v>
                </c:pt>
                <c:pt idx="20023">
                  <c:v>70.7895671839985</c:v>
                </c:pt>
                <c:pt idx="20024">
                  <c:v>70.785852431344765</c:v>
                </c:pt>
                <c:pt idx="20025">
                  <c:v>70.782138084771702</c:v>
                </c:pt>
                <c:pt idx="20026">
                  <c:v>70.778424144209879</c:v>
                </c:pt>
                <c:pt idx="20027">
                  <c:v>70.77471060958986</c:v>
                </c:pt>
                <c:pt idx="20028">
                  <c:v>70.770997480842226</c:v>
                </c:pt>
                <c:pt idx="20029">
                  <c:v>70.767284757897585</c:v>
                </c:pt>
                <c:pt idx="20030">
                  <c:v>70.763572440686573</c:v>
                </c:pt>
                <c:pt idx="20031">
                  <c:v>70.759860529139814</c:v>
                </c:pt>
                <c:pt idx="20032">
                  <c:v>70.756149023187973</c:v>
                </c:pt>
                <c:pt idx="20033">
                  <c:v>70.752437922761729</c:v>
                </c:pt>
                <c:pt idx="20034">
                  <c:v>70.748727227791761</c:v>
                </c:pt>
                <c:pt idx="20035">
                  <c:v>70.745016938208778</c:v>
                </c:pt>
                <c:pt idx="20036">
                  <c:v>70.741307053943501</c:v>
                </c:pt>
                <c:pt idx="20037">
                  <c:v>70.737597574926667</c:v>
                </c:pt>
                <c:pt idx="20038">
                  <c:v>70.733888501089027</c:v>
                </c:pt>
                <c:pt idx="20039">
                  <c:v>70.730179832361358</c:v>
                </c:pt>
                <c:pt idx="20040">
                  <c:v>70.726471568674441</c:v>
                </c:pt>
                <c:pt idx="20041">
                  <c:v>70.722763709959082</c:v>
                </c:pt>
                <c:pt idx="20042">
                  <c:v>70.719056256146104</c:v>
                </c:pt>
                <c:pt idx="20043">
                  <c:v>70.715349207166355</c:v>
                </c:pt>
                <c:pt idx="20044">
                  <c:v>70.711642562950672</c:v>
                </c:pt>
                <c:pt idx="20045">
                  <c:v>70.707936323429934</c:v>
                </c:pt>
                <c:pt idx="20046">
                  <c:v>70.704230488535018</c:v>
                </c:pt>
                <c:pt idx="20047">
                  <c:v>70.700525058196831</c:v>
                </c:pt>
                <c:pt idx="20048">
                  <c:v>70.696820032346295</c:v>
                </c:pt>
                <c:pt idx="20049">
                  <c:v>70.693115410914345</c:v>
                </c:pt>
                <c:pt idx="20050">
                  <c:v>70.68941119383193</c:v>
                </c:pt>
                <c:pt idx="20051">
                  <c:v>70.685707381030028</c:v>
                </c:pt>
                <c:pt idx="20052">
                  <c:v>70.682003972439617</c:v>
                </c:pt>
                <c:pt idx="20053">
                  <c:v>70.678300967991689</c:v>
                </c:pt>
                <c:pt idx="20054">
                  <c:v>70.674598367617278</c:v>
                </c:pt>
                <c:pt idx="20055">
                  <c:v>70.670896171247406</c:v>
                </c:pt>
                <c:pt idx="20056">
                  <c:v>70.667194378813122</c:v>
                </c:pt>
                <c:pt idx="20057">
                  <c:v>70.663492990245501</c:v>
                </c:pt>
                <c:pt idx="20058">
                  <c:v>70.659792005475623</c:v>
                </c:pt>
                <c:pt idx="20059">
                  <c:v>70.656091424434592</c:v>
                </c:pt>
                <c:pt idx="20060">
                  <c:v>70.652391247053515</c:v>
                </c:pt>
                <c:pt idx="20061">
                  <c:v>70.648691473263526</c:v>
                </c:pt>
                <c:pt idx="20062">
                  <c:v>70.644992102995772</c:v>
                </c:pt>
                <c:pt idx="20063">
                  <c:v>70.641293136181432</c:v>
                </c:pt>
                <c:pt idx="20064">
                  <c:v>70.637594572751667</c:v>
                </c:pt>
                <c:pt idx="20065">
                  <c:v>70.633896412637682</c:v>
                </c:pt>
                <c:pt idx="20066">
                  <c:v>70.630198655770698</c:v>
                </c:pt>
                <c:pt idx="20067">
                  <c:v>70.626501302081948</c:v>
                </c:pt>
                <c:pt idx="20068">
                  <c:v>70.622804351502666</c:v>
                </c:pt>
                <c:pt idx="20069">
                  <c:v>70.619107803964113</c:v>
                </c:pt>
                <c:pt idx="20070">
                  <c:v>70.61541165939758</c:v>
                </c:pt>
                <c:pt idx="20071">
                  <c:v>70.611715917734358</c:v>
                </c:pt>
                <c:pt idx="20072">
                  <c:v>70.608020578905752</c:v>
                </c:pt>
                <c:pt idx="20073">
                  <c:v>70.604325642843094</c:v>
                </c:pt>
                <c:pt idx="20074">
                  <c:v>70.600631109477732</c:v>
                </c:pt>
                <c:pt idx="20075">
                  <c:v>70.596936978741027</c:v>
                </c:pt>
                <c:pt idx="20076">
                  <c:v>70.593243250564342</c:v>
                </c:pt>
                <c:pt idx="20077">
                  <c:v>70.58954992487908</c:v>
                </c:pt>
                <c:pt idx="20078">
                  <c:v>70.58585700161666</c:v>
                </c:pt>
                <c:pt idx="20079">
                  <c:v>70.582164480708499</c:v>
                </c:pt>
                <c:pt idx="20080">
                  <c:v>70.578472362086032</c:v>
                </c:pt>
                <c:pt idx="20081">
                  <c:v>70.574780645680733</c:v>
                </c:pt>
                <c:pt idx="20082">
                  <c:v>70.571089331424062</c:v>
                </c:pt>
                <c:pt idx="20083">
                  <c:v>70.56739841924751</c:v>
                </c:pt>
                <c:pt idx="20084">
                  <c:v>70.563707909082595</c:v>
                </c:pt>
                <c:pt idx="20085">
                  <c:v>70.560017800860834</c:v>
                </c:pt>
                <c:pt idx="20086">
                  <c:v>70.556328094513759</c:v>
                </c:pt>
                <c:pt idx="20087">
                  <c:v>70.552638789972931</c:v>
                </c:pt>
                <c:pt idx="20088">
                  <c:v>70.548949887169925</c:v>
                </c:pt>
                <c:pt idx="20089">
                  <c:v>70.54526138603633</c:v>
                </c:pt>
                <c:pt idx="20090">
                  <c:v>70.541573286503734</c:v>
                </c:pt>
                <c:pt idx="20091">
                  <c:v>70.537885588503769</c:v>
                </c:pt>
                <c:pt idx="20092">
                  <c:v>70.534198291968082</c:v>
                </c:pt>
                <c:pt idx="20093">
                  <c:v>70.530511396828317</c:v>
                </c:pt>
                <c:pt idx="20094">
                  <c:v>70.526824903016134</c:v>
                </c:pt>
                <c:pt idx="20095">
                  <c:v>70.523138810463223</c:v>
                </c:pt>
                <c:pt idx="20096">
                  <c:v>70.519453119101286</c:v>
                </c:pt>
                <c:pt idx="20097">
                  <c:v>70.515767828862053</c:v>
                </c:pt>
                <c:pt idx="20098">
                  <c:v>70.512082939677242</c:v>
                </c:pt>
                <c:pt idx="20099">
                  <c:v>70.508398451478612</c:v>
                </c:pt>
                <c:pt idx="20100">
                  <c:v>70.504714364197923</c:v>
                </c:pt>
                <c:pt idx="20101">
                  <c:v>70.501030677766948</c:v>
                </c:pt>
                <c:pt idx="20102">
                  <c:v>70.497347392117504</c:v>
                </c:pt>
                <c:pt idx="20103">
                  <c:v>70.493664507181393</c:v>
                </c:pt>
                <c:pt idx="20104">
                  <c:v>70.489982022890445</c:v>
                </c:pt>
                <c:pt idx="20105">
                  <c:v>70.486299939176519</c:v>
                </c:pt>
                <c:pt idx="20106">
                  <c:v>70.482618255971474</c:v>
                </c:pt>
                <c:pt idx="20107">
                  <c:v>70.478936973207183</c:v>
                </c:pt>
                <c:pt idx="20108">
                  <c:v>70.475256090815535</c:v>
                </c:pt>
                <c:pt idx="20109">
                  <c:v>70.471575608728443</c:v>
                </c:pt>
                <c:pt idx="20110">
                  <c:v>70.467895526877854</c:v>
                </c:pt>
                <c:pt idx="20111">
                  <c:v>70.464215845195696</c:v>
                </c:pt>
                <c:pt idx="20112">
                  <c:v>70.460536563613928</c:v>
                </c:pt>
                <c:pt idx="20113">
                  <c:v>70.456857682064523</c:v>
                </c:pt>
                <c:pt idx="20114">
                  <c:v>70.453179200479468</c:v>
                </c:pt>
                <c:pt idx="20115">
                  <c:v>70.449501118790792</c:v>
                </c:pt>
                <c:pt idx="20116">
                  <c:v>70.445823436930496</c:v>
                </c:pt>
                <c:pt idx="20117">
                  <c:v>70.442146154830638</c:v>
                </c:pt>
                <c:pt idx="20118">
                  <c:v>70.438469272423262</c:v>
                </c:pt>
                <c:pt idx="20119">
                  <c:v>70.43479278964044</c:v>
                </c:pt>
                <c:pt idx="20120">
                  <c:v>70.431116706414258</c:v>
                </c:pt>
                <c:pt idx="20121">
                  <c:v>70.427441022676831</c:v>
                </c:pt>
                <c:pt idx="20122">
                  <c:v>70.423765738360274</c:v>
                </c:pt>
                <c:pt idx="20123">
                  <c:v>70.420090853396715</c:v>
                </c:pt>
                <c:pt idx="20124">
                  <c:v>70.416416367718313</c:v>
                </c:pt>
                <c:pt idx="20125">
                  <c:v>70.412742281257238</c:v>
                </c:pt>
                <c:pt idx="20126">
                  <c:v>70.409068593945676</c:v>
                </c:pt>
                <c:pt idx="20127">
                  <c:v>70.405395305715828</c:v>
                </c:pt>
                <c:pt idx="20128">
                  <c:v>70.401722416499894</c:v>
                </c:pt>
                <c:pt idx="20129">
                  <c:v>70.398049926230115</c:v>
                </c:pt>
                <c:pt idx="20130">
                  <c:v>70.39437783483875</c:v>
                </c:pt>
                <c:pt idx="20131">
                  <c:v>70.390706142258054</c:v>
                </c:pt>
                <c:pt idx="20132">
                  <c:v>70.387034848420313</c:v>
                </c:pt>
                <c:pt idx="20133">
                  <c:v>70.383363953257813</c:v>
                </c:pt>
                <c:pt idx="20134">
                  <c:v>70.379693456702867</c:v>
                </c:pt>
                <c:pt idx="20135">
                  <c:v>70.376023358687817</c:v>
                </c:pt>
                <c:pt idx="20136">
                  <c:v>70.372353659144991</c:v>
                </c:pt>
                <c:pt idx="20137">
                  <c:v>70.36868435800676</c:v>
                </c:pt>
                <c:pt idx="20138">
                  <c:v>70.365015455205494</c:v>
                </c:pt>
                <c:pt idx="20139">
                  <c:v>70.361346950673592</c:v>
                </c:pt>
                <c:pt idx="20140">
                  <c:v>70.357678844343454</c:v>
                </c:pt>
                <c:pt idx="20141">
                  <c:v>70.354011136147506</c:v>
                </c:pt>
                <c:pt idx="20142">
                  <c:v>70.350343826018189</c:v>
                </c:pt>
                <c:pt idx="20143">
                  <c:v>70.346676913887961</c:v>
                </c:pt>
                <c:pt idx="20144">
                  <c:v>70.343010399689291</c:v>
                </c:pt>
                <c:pt idx="20145">
                  <c:v>70.339344283354677</c:v>
                </c:pt>
                <c:pt idx="20146">
                  <c:v>70.335678564816604</c:v>
                </c:pt>
                <c:pt idx="20147">
                  <c:v>70.332013244007612</c:v>
                </c:pt>
                <c:pt idx="20148">
                  <c:v>70.328348320860215</c:v>
                </c:pt>
                <c:pt idx="20149">
                  <c:v>70.324683795306981</c:v>
                </c:pt>
                <c:pt idx="20150">
                  <c:v>70.321019667280467</c:v>
                </c:pt>
                <c:pt idx="20151">
                  <c:v>70.31735593671327</c:v>
                </c:pt>
                <c:pt idx="20152">
                  <c:v>70.313692603537973</c:v>
                </c:pt>
                <c:pt idx="20153">
                  <c:v>70.310029667687203</c:v>
                </c:pt>
                <c:pt idx="20154">
                  <c:v>70.306367129093573</c:v>
                </c:pt>
                <c:pt idx="20155">
                  <c:v>70.302704987689751</c:v>
                </c:pt>
                <c:pt idx="20156">
                  <c:v>70.299043243408391</c:v>
                </c:pt>
                <c:pt idx="20157">
                  <c:v>70.295381896182164</c:v>
                </c:pt>
                <c:pt idx="20158">
                  <c:v>70.29172094594378</c:v>
                </c:pt>
                <c:pt idx="20159">
                  <c:v>70.288060392625937</c:v>
                </c:pt>
                <c:pt idx="20160">
                  <c:v>70.28440023616136</c:v>
                </c:pt>
                <c:pt idx="20161">
                  <c:v>70.280740476482805</c:v>
                </c:pt>
                <c:pt idx="20162">
                  <c:v>70.277081113523025</c:v>
                </c:pt>
                <c:pt idx="20163">
                  <c:v>70.273422147214788</c:v>
                </c:pt>
                <c:pt idx="20164">
                  <c:v>70.269763577490878</c:v>
                </c:pt>
                <c:pt idx="20165">
                  <c:v>70.266105404284104</c:v>
                </c:pt>
                <c:pt idx="20166">
                  <c:v>70.262447627527294</c:v>
                </c:pt>
                <c:pt idx="20167">
                  <c:v>70.258790247153286</c:v>
                </c:pt>
                <c:pt idx="20168">
                  <c:v>70.255133263094933</c:v>
                </c:pt>
                <c:pt idx="20169">
                  <c:v>70.25147667528509</c:v>
                </c:pt>
                <c:pt idx="20170">
                  <c:v>70.247820483656653</c:v>
                </c:pt>
                <c:pt idx="20171">
                  <c:v>70.244164688142519</c:v>
                </c:pt>
                <c:pt idx="20172">
                  <c:v>70.240509288675611</c:v>
                </c:pt>
                <c:pt idx="20173">
                  <c:v>70.236854285188855</c:v>
                </c:pt>
                <c:pt idx="20174">
                  <c:v>70.23319967761519</c:v>
                </c:pt>
                <c:pt idx="20175">
                  <c:v>70.229545465887597</c:v>
                </c:pt>
                <c:pt idx="20176">
                  <c:v>70.225891649939044</c:v>
                </c:pt>
                <c:pt idx="20177">
                  <c:v>70.222238229702526</c:v>
                </c:pt>
                <c:pt idx="20178">
                  <c:v>70.218585205111054</c:v>
                </c:pt>
                <c:pt idx="20179">
                  <c:v>70.214932576097667</c:v>
                </c:pt>
                <c:pt idx="20180">
                  <c:v>70.211280342595387</c:v>
                </c:pt>
                <c:pt idx="20181">
                  <c:v>70.207628504537283</c:v>
                </c:pt>
                <c:pt idx="20182">
                  <c:v>70.203977061856435</c:v>
                </c:pt>
                <c:pt idx="20183">
                  <c:v>70.200326014485924</c:v>
                </c:pt>
                <c:pt idx="20184">
                  <c:v>70.19667536235886</c:v>
                </c:pt>
                <c:pt idx="20185">
                  <c:v>70.193025105408353</c:v>
                </c:pt>
                <c:pt idx="20186">
                  <c:v>70.189375243567554</c:v>
                </c:pt>
                <c:pt idx="20187">
                  <c:v>70.185725776769601</c:v>
                </c:pt>
                <c:pt idx="20188">
                  <c:v>70.182076704947676</c:v>
                </c:pt>
                <c:pt idx="20189">
                  <c:v>70.178428028034958</c:v>
                </c:pt>
                <c:pt idx="20190">
                  <c:v>70.174779745964642</c:v>
                </c:pt>
                <c:pt idx="20191">
                  <c:v>70.171131858669952</c:v>
                </c:pt>
                <c:pt idx="20192">
                  <c:v>70.167484366084111</c:v>
                </c:pt>
                <c:pt idx="20193">
                  <c:v>70.163837268140369</c:v>
                </c:pt>
                <c:pt idx="20194">
                  <c:v>70.16019056477198</c:v>
                </c:pt>
                <c:pt idx="20195">
                  <c:v>70.156544255912237</c:v>
                </c:pt>
                <c:pt idx="20196">
                  <c:v>70.152898341494421</c:v>
                </c:pt>
                <c:pt idx="20197">
                  <c:v>70.149252821451853</c:v>
                </c:pt>
                <c:pt idx="20198">
                  <c:v>70.145607695717857</c:v>
                </c:pt>
                <c:pt idx="20199">
                  <c:v>70.141962964225769</c:v>
                </c:pt>
                <c:pt idx="20200">
                  <c:v>70.138318626908941</c:v>
                </c:pt>
                <c:pt idx="20201">
                  <c:v>70.134674683700752</c:v>
                </c:pt>
                <c:pt idx="20202">
                  <c:v>70.131031134534595</c:v>
                </c:pt>
                <c:pt idx="20203">
                  <c:v>70.127387979343865</c:v>
                </c:pt>
                <c:pt idx="20204">
                  <c:v>70.123745218061984</c:v>
                </c:pt>
                <c:pt idx="20205">
                  <c:v>70.120102850622388</c:v>
                </c:pt>
                <c:pt idx="20206">
                  <c:v>70.116460876958527</c:v>
                </c:pt>
                <c:pt idx="20207">
                  <c:v>70.112819297003853</c:v>
                </c:pt>
                <c:pt idx="20208">
                  <c:v>70.109178110691872</c:v>
                </c:pt>
                <c:pt idx="20209">
                  <c:v>70.105537317956063</c:v>
                </c:pt>
                <c:pt idx="20210">
                  <c:v>70.101896918729949</c:v>
                </c:pt>
                <c:pt idx="20211">
                  <c:v>70.098256912947051</c:v>
                </c:pt>
                <c:pt idx="20212">
                  <c:v>70.094617300540918</c:v>
                </c:pt>
                <c:pt idx="20213">
                  <c:v>70.090978081445115</c:v>
                </c:pt>
                <c:pt idx="20214">
                  <c:v>70.087339255593207</c:v>
                </c:pt>
                <c:pt idx="20215">
                  <c:v>70.083700822918786</c:v>
                </c:pt>
                <c:pt idx="20216">
                  <c:v>70.080062783355459</c:v>
                </c:pt>
                <c:pt idx="20217">
                  <c:v>70.07642513683686</c:v>
                </c:pt>
                <c:pt idx="20218">
                  <c:v>70.072787883296613</c:v>
                </c:pt>
                <c:pt idx="20219">
                  <c:v>70.069151022668379</c:v>
                </c:pt>
                <c:pt idx="20220">
                  <c:v>70.065514554885823</c:v>
                </c:pt>
                <c:pt idx="20221">
                  <c:v>70.061878479882623</c:v>
                </c:pt>
                <c:pt idx="20222">
                  <c:v>70.058242797592484</c:v>
                </c:pt>
                <c:pt idx="20223">
                  <c:v>70.054607507949129</c:v>
                </c:pt>
                <c:pt idx="20224">
                  <c:v>70.050972610886276</c:v>
                </c:pt>
                <c:pt idx="20225">
                  <c:v>70.047338106337691</c:v>
                </c:pt>
                <c:pt idx="20226">
                  <c:v>70.04370399423712</c:v>
                </c:pt>
                <c:pt idx="20227">
                  <c:v>70.040070274518342</c:v>
                </c:pt>
                <c:pt idx="20228">
                  <c:v>70.036436947115163</c:v>
                </c:pt>
                <c:pt idx="20229">
                  <c:v>70.032804011961375</c:v>
                </c:pt>
                <c:pt idx="20230">
                  <c:v>70.02917146899081</c:v>
                </c:pt>
                <c:pt idx="20231">
                  <c:v>70.025539318137305</c:v>
                </c:pt>
                <c:pt idx="20232">
                  <c:v>70.021907559334721</c:v>
                </c:pt>
                <c:pt idx="20233">
                  <c:v>70.018276192516922</c:v>
                </c:pt>
                <c:pt idx="20234">
                  <c:v>70.014645217617797</c:v>
                </c:pt>
                <c:pt idx="20235">
                  <c:v>70.011014634571254</c:v>
                </c:pt>
                <c:pt idx="20236">
                  <c:v>70.007384443311196</c:v>
                </c:pt>
                <c:pt idx="20237">
                  <c:v>70.003754643771572</c:v>
                </c:pt>
                <c:pt idx="20238">
                  <c:v>70.000125235886316</c:v>
                </c:pt>
                <c:pt idx="20239">
                  <c:v>69.996496219589403</c:v>
                </c:pt>
                <c:pt idx="20240">
                  <c:v>69.992867594814811</c:v>
                </c:pt>
                <c:pt idx="20241">
                  <c:v>69.98923936149653</c:v>
                </c:pt>
                <c:pt idx="20242">
                  <c:v>69.985611519568565</c:v>
                </c:pt>
                <c:pt idx="20243">
                  <c:v>69.981984068964948</c:v>
                </c:pt>
                <c:pt idx="20244">
                  <c:v>69.978357009619728</c:v>
                </c:pt>
                <c:pt idx="20245">
                  <c:v>69.974730341466952</c:v>
                </c:pt>
                <c:pt idx="20246">
                  <c:v>69.971104064440695</c:v>
                </c:pt>
                <c:pt idx="20247">
                  <c:v>69.967478178475048</c:v>
                </c:pt>
                <c:pt idx="20248">
                  <c:v>69.963852683504101</c:v>
                </c:pt>
                <c:pt idx="20249">
                  <c:v>69.960227579461986</c:v>
                </c:pt>
                <c:pt idx="20250">
                  <c:v>69.956602866282822</c:v>
                </c:pt>
                <c:pt idx="20251">
                  <c:v>69.95297854390077</c:v>
                </c:pt>
                <c:pt idx="20252">
                  <c:v>69.949354612249991</c:v>
                </c:pt>
                <c:pt idx="20253">
                  <c:v>69.945731071264674</c:v>
                </c:pt>
                <c:pt idx="20254">
                  <c:v>69.94210792087901</c:v>
                </c:pt>
                <c:pt idx="20255">
                  <c:v>69.938485161027202</c:v>
                </c:pt>
                <c:pt idx="20256">
                  <c:v>69.934862791643482</c:v>
                </c:pt>
                <c:pt idx="20257">
                  <c:v>69.931240812662082</c:v>
                </c:pt>
                <c:pt idx="20258">
                  <c:v>69.927619224017278</c:v>
                </c:pt>
                <c:pt idx="20259">
                  <c:v>69.923998025643328</c:v>
                </c:pt>
                <c:pt idx="20260">
                  <c:v>69.920377217474524</c:v>
                </c:pt>
                <c:pt idx="20261">
                  <c:v>69.916756799445167</c:v>
                </c:pt>
                <c:pt idx="20262">
                  <c:v>69.913136771489576</c:v>
                </c:pt>
                <c:pt idx="20263">
                  <c:v>69.909517133542082</c:v>
                </c:pt>
                <c:pt idx="20264">
                  <c:v>69.905897885537044</c:v>
                </c:pt>
                <c:pt idx="20265">
                  <c:v>69.902279027408824</c:v>
                </c:pt>
                <c:pt idx="20266">
                  <c:v>69.898660559091795</c:v>
                </c:pt>
                <c:pt idx="20267">
                  <c:v>69.89504248052036</c:v>
                </c:pt>
                <c:pt idx="20268">
                  <c:v>69.891424791628921</c:v>
                </c:pt>
                <c:pt idx="20269">
                  <c:v>69.887807492351911</c:v>
                </c:pt>
                <c:pt idx="20270">
                  <c:v>69.884190582623759</c:v>
                </c:pt>
                <c:pt idx="20271">
                  <c:v>69.88057406237894</c:v>
                </c:pt>
                <c:pt idx="20272">
                  <c:v>69.876957931551914</c:v>
                </c:pt>
                <c:pt idx="20273">
                  <c:v>69.873342190077167</c:v>
                </c:pt>
                <c:pt idx="20274">
                  <c:v>69.869726837889218</c:v>
                </c:pt>
                <c:pt idx="20275">
                  <c:v>69.866111874922566</c:v>
                </c:pt>
                <c:pt idx="20276">
                  <c:v>69.862497301111759</c:v>
                </c:pt>
                <c:pt idx="20277">
                  <c:v>69.858883116391326</c:v>
                </c:pt>
                <c:pt idx="20278">
                  <c:v>69.855269320695854</c:v>
                </c:pt>
                <c:pt idx="20279">
                  <c:v>69.851655913959902</c:v>
                </c:pt>
                <c:pt idx="20280">
                  <c:v>69.848042896118073</c:v>
                </c:pt>
                <c:pt idx="20281">
                  <c:v>69.844430267104983</c:v>
                </c:pt>
                <c:pt idx="20282">
                  <c:v>69.840818026855246</c:v>
                </c:pt>
                <c:pt idx="20283">
                  <c:v>69.837206175303507</c:v>
                </c:pt>
                <c:pt idx="20284">
                  <c:v>69.833594712384425</c:v>
                </c:pt>
                <c:pt idx="20285">
                  <c:v>69.829983638032672</c:v>
                </c:pt>
                <c:pt idx="20286">
                  <c:v>69.826372952182922</c:v>
                </c:pt>
                <c:pt idx="20287">
                  <c:v>69.822762654769889</c:v>
                </c:pt>
                <c:pt idx="20288">
                  <c:v>69.819152745728289</c:v>
                </c:pt>
                <c:pt idx="20289">
                  <c:v>69.815543224992837</c:v>
                </c:pt>
                <c:pt idx="20290">
                  <c:v>69.811934092498291</c:v>
                </c:pt>
                <c:pt idx="20291">
                  <c:v>69.808325348179423</c:v>
                </c:pt>
                <c:pt idx="20292">
                  <c:v>69.804716991971006</c:v>
                </c:pt>
                <c:pt idx="20293">
                  <c:v>69.801109023807825</c:v>
                </c:pt>
                <c:pt idx="20294">
                  <c:v>69.797501443624697</c:v>
                </c:pt>
                <c:pt idx="20295">
                  <c:v>69.793894251356434</c:v>
                </c:pt>
                <c:pt idx="20296">
                  <c:v>69.790287446937882</c:v>
                </c:pt>
                <c:pt idx="20297">
                  <c:v>69.786681030303896</c:v>
                </c:pt>
                <c:pt idx="20298">
                  <c:v>69.783075001389335</c:v>
                </c:pt>
                <c:pt idx="20299">
                  <c:v>69.779469360129085</c:v>
                </c:pt>
                <c:pt idx="20300">
                  <c:v>69.775864106458059</c:v>
                </c:pt>
                <c:pt idx="20301">
                  <c:v>69.772259240311158</c:v>
                </c:pt>
                <c:pt idx="20302">
                  <c:v>69.76865476162331</c:v>
                </c:pt>
                <c:pt idx="20303">
                  <c:v>69.765050670329472</c:v>
                </c:pt>
                <c:pt idx="20304">
                  <c:v>69.761446966364602</c:v>
                </c:pt>
                <c:pt idx="20305">
                  <c:v>69.75784364966367</c:v>
                </c:pt>
                <c:pt idx="20306">
                  <c:v>69.754240720161661</c:v>
                </c:pt>
                <c:pt idx="20307">
                  <c:v>69.75063817779359</c:v>
                </c:pt>
                <c:pt idx="20308">
                  <c:v>69.74703602249447</c:v>
                </c:pt>
                <c:pt idx="20309">
                  <c:v>69.743434254199343</c:v>
                </c:pt>
                <c:pt idx="20310">
                  <c:v>69.739832872843252</c:v>
                </c:pt>
                <c:pt idx="20311">
                  <c:v>69.736231878361266</c:v>
                </c:pt>
                <c:pt idx="20312">
                  <c:v>69.732631270688472</c:v>
                </c:pt>
                <c:pt idx="20313">
                  <c:v>69.729031049759968</c:v>
                </c:pt>
                <c:pt idx="20314">
                  <c:v>69.725431215510852</c:v>
                </c:pt>
                <c:pt idx="20315">
                  <c:v>69.721831767876267</c:v>
                </c:pt>
                <c:pt idx="20316">
                  <c:v>69.718232706791341</c:v>
                </c:pt>
                <c:pt idx="20317">
                  <c:v>69.714634032191228</c:v>
                </c:pt>
                <c:pt idx="20318">
                  <c:v>69.711035744011113</c:v>
                </c:pt>
                <c:pt idx="20319">
                  <c:v>69.707437842186181</c:v>
                </c:pt>
                <c:pt idx="20320">
                  <c:v>69.70384032665163</c:v>
                </c:pt>
                <c:pt idx="20321">
                  <c:v>69.700243197342672</c:v>
                </c:pt>
                <c:pt idx="20322">
                  <c:v>69.69664645419455</c:v>
                </c:pt>
                <c:pt idx="20323">
                  <c:v>69.693050097142503</c:v>
                </c:pt>
                <c:pt idx="20324">
                  <c:v>69.689454126121802</c:v>
                </c:pt>
                <c:pt idx="20325">
                  <c:v>69.685858541067716</c:v>
                </c:pt>
                <c:pt idx="20326">
                  <c:v>69.682263341915544</c:v>
                </c:pt>
                <c:pt idx="20327">
                  <c:v>69.678668528600596</c:v>
                </c:pt>
                <c:pt idx="20328">
                  <c:v>69.675074101058186</c:v>
                </c:pt>
                <c:pt idx="20329">
                  <c:v>69.671480059223654</c:v>
                </c:pt>
                <c:pt idx="20330">
                  <c:v>69.667886403032355</c:v>
                </c:pt>
                <c:pt idx="20331">
                  <c:v>69.664293132419658</c:v>
                </c:pt>
                <c:pt idx="20332">
                  <c:v>69.660700247320946</c:v>
                </c:pt>
                <c:pt idx="20333">
                  <c:v>69.657107747671617</c:v>
                </c:pt>
                <c:pt idx="20334">
                  <c:v>69.653515633407082</c:v>
                </c:pt>
                <c:pt idx="20335">
                  <c:v>69.649923904462767</c:v>
                </c:pt>
                <c:pt idx="20336">
                  <c:v>69.646332560774127</c:v>
                </c:pt>
                <c:pt idx="20337">
                  <c:v>69.642741602276601</c:v>
                </c:pt>
                <c:pt idx="20338">
                  <c:v>69.639151028905673</c:v>
                </c:pt>
                <c:pt idx="20339">
                  <c:v>69.635560840596838</c:v>
                </c:pt>
                <c:pt idx="20340">
                  <c:v>69.631971037285595</c:v>
                </c:pt>
                <c:pt idx="20341">
                  <c:v>69.628381618907454</c:v>
                </c:pt>
                <c:pt idx="20342">
                  <c:v>69.624792585397955</c:v>
                </c:pt>
                <c:pt idx="20343">
                  <c:v>69.621203936692638</c:v>
                </c:pt>
                <c:pt idx="20344">
                  <c:v>69.617615672727069</c:v>
                </c:pt>
                <c:pt idx="20345">
                  <c:v>69.614027793436833</c:v>
                </c:pt>
                <c:pt idx="20346">
                  <c:v>69.610440298757524</c:v>
                </c:pt>
                <c:pt idx="20347">
                  <c:v>69.60685318862474</c:v>
                </c:pt>
                <c:pt idx="20348">
                  <c:v>69.603266462974119</c:v>
                </c:pt>
                <c:pt idx="20349">
                  <c:v>69.599680121741287</c:v>
                </c:pt>
                <c:pt idx="20350">
                  <c:v>69.596094164861896</c:v>
                </c:pt>
                <c:pt idx="20351">
                  <c:v>69.592508592271628</c:v>
                </c:pt>
                <c:pt idx="20352">
                  <c:v>69.588923403906151</c:v>
                </c:pt>
                <c:pt idx="20353">
                  <c:v>69.585338599701174</c:v>
                </c:pt>
                <c:pt idx="20354">
                  <c:v>69.581754179592394</c:v>
                </c:pt>
                <c:pt idx="20355">
                  <c:v>69.57817014351555</c:v>
                </c:pt>
                <c:pt idx="20356">
                  <c:v>69.574586491406393</c:v>
                </c:pt>
                <c:pt idx="20357">
                  <c:v>69.571003223200663</c:v>
                </c:pt>
                <c:pt idx="20358">
                  <c:v>69.56742033883414</c:v>
                </c:pt>
                <c:pt idx="20359">
                  <c:v>69.56383783824262</c:v>
                </c:pt>
                <c:pt idx="20360">
                  <c:v>69.560255721361898</c:v>
                </c:pt>
                <c:pt idx="20361">
                  <c:v>69.556673988127784</c:v>
                </c:pt>
                <c:pt idx="20362">
                  <c:v>69.553092638476116</c:v>
                </c:pt>
                <c:pt idx="20363">
                  <c:v>69.549511672342746</c:v>
                </c:pt>
                <c:pt idx="20364">
                  <c:v>69.54593108966354</c:v>
                </c:pt>
                <c:pt idx="20365">
                  <c:v>69.542350890374365</c:v>
                </c:pt>
                <c:pt idx="20366">
                  <c:v>69.538771074411116</c:v>
                </c:pt>
                <c:pt idx="20367">
                  <c:v>69.535191641709702</c:v>
                </c:pt>
                <c:pt idx="20368">
                  <c:v>69.531612592206045</c:v>
                </c:pt>
                <c:pt idx="20369">
                  <c:v>69.52803392583607</c:v>
                </c:pt>
                <c:pt idx="20370">
                  <c:v>69.524455642535742</c:v>
                </c:pt>
                <c:pt idx="20371">
                  <c:v>69.520877742241026</c:v>
                </c:pt>
                <c:pt idx="20372">
                  <c:v>69.51730022488789</c:v>
                </c:pt>
                <c:pt idx="20373">
                  <c:v>69.513723090412341</c:v>
                </c:pt>
                <c:pt idx="20374">
                  <c:v>69.510146338750388</c:v>
                </c:pt>
                <c:pt idx="20375">
                  <c:v>69.506569969838068</c:v>
                </c:pt>
                <c:pt idx="20376">
                  <c:v>69.502993983611404</c:v>
                </c:pt>
                <c:pt idx="20377">
                  <c:v>69.49941838000646</c:v>
                </c:pt>
                <c:pt idx="20378">
                  <c:v>69.495843158959303</c:v>
                </c:pt>
                <c:pt idx="20379">
                  <c:v>69.492268320406026</c:v>
                </c:pt>
                <c:pt idx="20380">
                  <c:v>69.488693864282723</c:v>
                </c:pt>
                <c:pt idx="20381">
                  <c:v>69.485119790525502</c:v>
                </c:pt>
                <c:pt idx="20382">
                  <c:v>69.481546099070499</c:v>
                </c:pt>
                <c:pt idx="20383">
                  <c:v>69.477972789853865</c:v>
                </c:pt>
                <c:pt idx="20384">
                  <c:v>69.474399862811751</c:v>
                </c:pt>
                <c:pt idx="20385">
                  <c:v>69.470827317880335</c:v>
                </c:pt>
                <c:pt idx="20386">
                  <c:v>69.467255154995797</c:v>
                </c:pt>
                <c:pt idx="20387">
                  <c:v>69.463683374094359</c:v>
                </c:pt>
                <c:pt idx="20388">
                  <c:v>69.460111975112227</c:v>
                </c:pt>
                <c:pt idx="20389">
                  <c:v>69.456540957985638</c:v>
                </c:pt>
                <c:pt idx="20390">
                  <c:v>69.452970322650827</c:v>
                </c:pt>
                <c:pt idx="20391">
                  <c:v>69.449400069044074</c:v>
                </c:pt>
                <c:pt idx="20392">
                  <c:v>69.445830197101643</c:v>
                </c:pt>
                <c:pt idx="20393">
                  <c:v>69.442260706759839</c:v>
                </c:pt>
                <c:pt idx="20394">
                  <c:v>69.438691597954957</c:v>
                </c:pt>
                <c:pt idx="20395">
                  <c:v>69.435122870623331</c:v>
                </c:pt>
                <c:pt idx="20396">
                  <c:v>69.431554524701284</c:v>
                </c:pt>
                <c:pt idx="20397">
                  <c:v>69.427986560125177</c:v>
                </c:pt>
                <c:pt idx="20398">
                  <c:v>69.424418976831376</c:v>
                </c:pt>
                <c:pt idx="20399">
                  <c:v>69.420851774756258</c:v>
                </c:pt>
                <c:pt idx="20400">
                  <c:v>69.417284953836216</c:v>
                </c:pt>
                <c:pt idx="20401">
                  <c:v>69.41371851400767</c:v>
                </c:pt>
                <c:pt idx="20402">
                  <c:v>69.41015245520704</c:v>
                </c:pt>
                <c:pt idx="20403">
                  <c:v>69.406586777370762</c:v>
                </c:pt>
                <c:pt idx="20404">
                  <c:v>69.403021480435299</c:v>
                </c:pt>
                <c:pt idx="20405">
                  <c:v>69.399456564337115</c:v>
                </c:pt>
                <c:pt idx="20406">
                  <c:v>69.3958920290127</c:v>
                </c:pt>
                <c:pt idx="20407">
                  <c:v>69.392327874398546</c:v>
                </c:pt>
                <c:pt idx="20408">
                  <c:v>69.38876410043116</c:v>
                </c:pt>
                <c:pt idx="20409">
                  <c:v>69.385200707047076</c:v>
                </c:pt>
                <c:pt idx="20410">
                  <c:v>69.381637694182842</c:v>
                </c:pt>
                <c:pt idx="20411">
                  <c:v>69.378075061775021</c:v>
                </c:pt>
                <c:pt idx="20412">
                  <c:v>69.374512809760176</c:v>
                </c:pt>
                <c:pt idx="20413">
                  <c:v>69.370950938074884</c:v>
                </c:pt>
                <c:pt idx="20414">
                  <c:v>69.367389446655764</c:v>
                </c:pt>
                <c:pt idx="20415">
                  <c:v>69.363828335439422</c:v>
                </c:pt>
                <c:pt idx="20416">
                  <c:v>69.360267604362491</c:v>
                </c:pt>
                <c:pt idx="20417">
                  <c:v>69.35670725336162</c:v>
                </c:pt>
                <c:pt idx="20418">
                  <c:v>69.35314728237347</c:v>
                </c:pt>
                <c:pt idx="20419">
                  <c:v>69.349587691334705</c:v>
                </c:pt>
                <c:pt idx="20420">
                  <c:v>69.346028480182028</c:v>
                </c:pt>
                <c:pt idx="20421">
                  <c:v>69.342469648852131</c:v>
                </c:pt>
                <c:pt idx="20422">
                  <c:v>69.338911197281732</c:v>
                </c:pt>
                <c:pt idx="20423">
                  <c:v>69.335353125407579</c:v>
                </c:pt>
                <c:pt idx="20424">
                  <c:v>69.331795433166405</c:v>
                </c:pt>
                <c:pt idx="20425">
                  <c:v>69.328238120494987</c:v>
                </c:pt>
                <c:pt idx="20426">
                  <c:v>69.3246811873301</c:v>
                </c:pt>
                <c:pt idx="20427">
                  <c:v>69.32112463360852</c:v>
                </c:pt>
                <c:pt idx="20428">
                  <c:v>69.317568459267065</c:v>
                </c:pt>
                <c:pt idx="20429">
                  <c:v>69.314012664242568</c:v>
                </c:pt>
                <c:pt idx="20430">
                  <c:v>69.310457248471849</c:v>
                </c:pt>
                <c:pt idx="20431">
                  <c:v>69.306902211891753</c:v>
                </c:pt>
                <c:pt idx="20432">
                  <c:v>69.303347554439156</c:v>
                </c:pt>
                <c:pt idx="20433">
                  <c:v>69.299793276050949</c:v>
                </c:pt>
                <c:pt idx="20434">
                  <c:v>69.296239376664005</c:v>
                </c:pt>
                <c:pt idx="20435">
                  <c:v>69.292685856215243</c:v>
                </c:pt>
                <c:pt idx="20436">
                  <c:v>69.289132714641582</c:v>
                </c:pt>
                <c:pt idx="20437">
                  <c:v>69.285579951879967</c:v>
                </c:pt>
                <c:pt idx="20438">
                  <c:v>69.282027567867345</c:v>
                </c:pt>
                <c:pt idx="20439">
                  <c:v>69.278475562540677</c:v>
                </c:pt>
                <c:pt idx="20440">
                  <c:v>69.274923935836952</c:v>
                </c:pt>
                <c:pt idx="20441">
                  <c:v>69.271372687693173</c:v>
                </c:pt>
                <c:pt idx="20442">
                  <c:v>69.267821818046343</c:v>
                </c:pt>
                <c:pt idx="20443">
                  <c:v>69.26427132683348</c:v>
                </c:pt>
                <c:pt idx="20444">
                  <c:v>69.26072121399163</c:v>
                </c:pt>
                <c:pt idx="20445">
                  <c:v>69.257171479457853</c:v>
                </c:pt>
                <c:pt idx="20446">
                  <c:v>69.253622123169208</c:v>
                </c:pt>
                <c:pt idx="20447">
                  <c:v>69.250073145062785</c:v>
                </c:pt>
                <c:pt idx="20448">
                  <c:v>69.246524545075687</c:v>
                </c:pt>
                <c:pt idx="20449">
                  <c:v>69.242976323145015</c:v>
                </c:pt>
                <c:pt idx="20450">
                  <c:v>69.239428479207902</c:v>
                </c:pt>
                <c:pt idx="20451">
                  <c:v>69.235881013201492</c:v>
                </c:pt>
                <c:pt idx="20452">
                  <c:v>69.232333925062946</c:v>
                </c:pt>
                <c:pt idx="20453">
                  <c:v>69.228787214729422</c:v>
                </c:pt>
                <c:pt idx="20454">
                  <c:v>69.22524088213811</c:v>
                </c:pt>
                <c:pt idx="20455">
                  <c:v>69.22169492722621</c:v>
                </c:pt>
                <c:pt idx="20456">
                  <c:v>69.21814934993094</c:v>
                </c:pt>
                <c:pt idx="20457">
                  <c:v>69.214604150189516</c:v>
                </c:pt>
                <c:pt idx="20458">
                  <c:v>69.211059327939196</c:v>
                </c:pt>
                <c:pt idx="20459">
                  <c:v>69.207514883117227</c:v>
                </c:pt>
                <c:pt idx="20460">
                  <c:v>69.203970815660881</c:v>
                </c:pt>
                <c:pt idx="20461">
                  <c:v>69.20042712550746</c:v>
                </c:pt>
                <c:pt idx="20462">
                  <c:v>69.196883812594251</c:v>
                </c:pt>
                <c:pt idx="20463">
                  <c:v>69.193340876858571</c:v>
                </c:pt>
                <c:pt idx="20464">
                  <c:v>69.189798318237749</c:v>
                </c:pt>
                <c:pt idx="20465">
                  <c:v>69.18625613666913</c:v>
                </c:pt>
                <c:pt idx="20466">
                  <c:v>69.182714332090072</c:v>
                </c:pt>
                <c:pt idx="20467">
                  <c:v>69.179172904437948</c:v>
                </c:pt>
                <c:pt idx="20468">
                  <c:v>69.17563185365016</c:v>
                </c:pt>
                <c:pt idx="20469">
                  <c:v>69.172091179664093</c:v>
                </c:pt>
                <c:pt idx="20470">
                  <c:v>69.168550882417165</c:v>
                </c:pt>
                <c:pt idx="20471">
                  <c:v>69.165010961846818</c:v>
                </c:pt>
                <c:pt idx="20472">
                  <c:v>69.161471417890482</c:v>
                </c:pt>
                <c:pt idx="20473">
                  <c:v>69.157932250485629</c:v>
                </c:pt>
                <c:pt idx="20474">
                  <c:v>69.154393459569732</c:v>
                </c:pt>
                <c:pt idx="20475">
                  <c:v>69.150855045080277</c:v>
                </c:pt>
                <c:pt idx="20476">
                  <c:v>69.147317006954765</c:v>
                </c:pt>
                <c:pt idx="20477">
                  <c:v>69.14377934513071</c:v>
                </c:pt>
                <c:pt idx="20478">
                  <c:v>69.140242059545656</c:v>
                </c:pt>
                <c:pt idx="20479">
                  <c:v>69.136705150137146</c:v>
                </c:pt>
                <c:pt idx="20480">
                  <c:v>69.133168616842738</c:v>
                </c:pt>
                <c:pt idx="20481">
                  <c:v>69.129632459600003</c:v>
                </c:pt>
                <c:pt idx="20482">
                  <c:v>69.126096678346528</c:v>
                </c:pt>
                <c:pt idx="20483">
                  <c:v>69.122561273019926</c:v>
                </c:pt>
                <c:pt idx="20484">
                  <c:v>69.119026243557812</c:v>
                </c:pt>
                <c:pt idx="20485">
                  <c:v>69.115491589897815</c:v>
                </c:pt>
                <c:pt idx="20486">
                  <c:v>69.111957311977591</c:v>
                </c:pt>
                <c:pt idx="20487">
                  <c:v>69.108423409734797</c:v>
                </c:pt>
                <c:pt idx="20488">
                  <c:v>69.104889883107106</c:v>
                </c:pt>
                <c:pt idx="20489">
                  <c:v>69.101356732032201</c:v>
                </c:pt>
                <c:pt idx="20490">
                  <c:v>69.097823956447797</c:v>
                </c:pt>
                <c:pt idx="20491">
                  <c:v>69.094291556291608</c:v>
                </c:pt>
                <c:pt idx="20492">
                  <c:v>69.090759531501377</c:v>
                </c:pt>
                <c:pt idx="20493">
                  <c:v>69.087227882014844</c:v>
                </c:pt>
                <c:pt idx="20494">
                  <c:v>69.083696607769767</c:v>
                </c:pt>
                <c:pt idx="20495">
                  <c:v>69.080165708703916</c:v>
                </c:pt>
                <c:pt idx="20496">
                  <c:v>69.076635184755091</c:v>
                </c:pt>
                <c:pt idx="20497">
                  <c:v>69.073105035861104</c:v>
                </c:pt>
                <c:pt idx="20498">
                  <c:v>69.06957526195977</c:v>
                </c:pt>
                <c:pt idx="20499">
                  <c:v>69.066045862988915</c:v>
                </c:pt>
                <c:pt idx="20500">
                  <c:v>69.062516838886381</c:v>
                </c:pt>
                <c:pt idx="20501">
                  <c:v>69.058988189590039</c:v>
                </c:pt>
                <c:pt idx="20502">
                  <c:v>69.055459915037773</c:v>
                </c:pt>
                <c:pt idx="20503">
                  <c:v>69.051932015167466</c:v>
                </c:pt>
                <c:pt idx="20504">
                  <c:v>69.048404489917019</c:v>
                </c:pt>
                <c:pt idx="20505">
                  <c:v>69.044877339224357</c:v>
                </c:pt>
                <c:pt idx="20506">
                  <c:v>69.041350563027407</c:v>
                </c:pt>
                <c:pt idx="20507">
                  <c:v>69.037824161264126</c:v>
                </c:pt>
                <c:pt idx="20508">
                  <c:v>69.034298133872468</c:v>
                </c:pt>
                <c:pt idx="20509">
                  <c:v>69.030772480790404</c:v>
                </c:pt>
                <c:pt idx="20510">
                  <c:v>69.02724720195593</c:v>
                </c:pt>
                <c:pt idx="20511">
                  <c:v>69.02372229730706</c:v>
                </c:pt>
                <c:pt idx="20512">
                  <c:v>69.020197766781806</c:v>
                </c:pt>
                <c:pt idx="20513">
                  <c:v>69.016673610318193</c:v>
                </c:pt>
                <c:pt idx="20514">
                  <c:v>69.013149827854278</c:v>
                </c:pt>
                <c:pt idx="20515">
                  <c:v>69.009626419328114</c:v>
                </c:pt>
                <c:pt idx="20516">
                  <c:v>69.006103384677786</c:v>
                </c:pt>
                <c:pt idx="20517">
                  <c:v>69.002580723841376</c:v>
                </c:pt>
                <c:pt idx="20518">
                  <c:v>68.999058436756997</c:v>
                </c:pt>
                <c:pt idx="20519">
                  <c:v>68.995536523362759</c:v>
                </c:pt>
                <c:pt idx="20520">
                  <c:v>68.992014983596803</c:v>
                </c:pt>
                <c:pt idx="20521">
                  <c:v>68.98849381739727</c:v>
                </c:pt>
                <c:pt idx="20522">
                  <c:v>68.984973024702327</c:v>
                </c:pt>
                <c:pt idx="20523">
                  <c:v>68.981452605450144</c:v>
                </c:pt>
                <c:pt idx="20524">
                  <c:v>68.977932559578917</c:v>
                </c:pt>
                <c:pt idx="20525">
                  <c:v>68.974412887026844</c:v>
                </c:pt>
                <c:pt idx="20526">
                  <c:v>68.970893587732149</c:v>
                </c:pt>
                <c:pt idx="20527">
                  <c:v>68.967374661633059</c:v>
                </c:pt>
                <c:pt idx="20528">
                  <c:v>68.963856108667827</c:v>
                </c:pt>
                <c:pt idx="20529">
                  <c:v>68.960337928774706</c:v>
                </c:pt>
                <c:pt idx="20530">
                  <c:v>68.956820121891965</c:v>
                </c:pt>
                <c:pt idx="20531">
                  <c:v>68.953302687957901</c:v>
                </c:pt>
                <c:pt idx="20532">
                  <c:v>68.949785626910824</c:v>
                </c:pt>
                <c:pt idx="20533">
                  <c:v>68.946268938689045</c:v>
                </c:pt>
                <c:pt idx="20534">
                  <c:v>68.942752623230888</c:v>
                </c:pt>
                <c:pt idx="20535">
                  <c:v>68.939236680474707</c:v>
                </c:pt>
                <c:pt idx="20536">
                  <c:v>68.935721110358855</c:v>
                </c:pt>
                <c:pt idx="20537">
                  <c:v>68.932205912821715</c:v>
                </c:pt>
                <c:pt idx="20538">
                  <c:v>68.928691087801667</c:v>
                </c:pt>
                <c:pt idx="20539">
                  <c:v>68.925176635237122</c:v>
                </c:pt>
                <c:pt idx="20540">
                  <c:v>68.92166255506649</c:v>
                </c:pt>
                <c:pt idx="20541">
                  <c:v>68.918148847228196</c:v>
                </c:pt>
                <c:pt idx="20542">
                  <c:v>68.914635511660691</c:v>
                </c:pt>
                <c:pt idx="20543">
                  <c:v>68.91112254830243</c:v>
                </c:pt>
                <c:pt idx="20544">
                  <c:v>68.907609957091893</c:v>
                </c:pt>
                <c:pt idx="20545">
                  <c:v>68.904097737967561</c:v>
                </c:pt>
                <c:pt idx="20546">
                  <c:v>68.900585890867944</c:v>
                </c:pt>
                <c:pt idx="20547">
                  <c:v>68.897074415731538</c:v>
                </c:pt>
                <c:pt idx="20548">
                  <c:v>68.893563312496894</c:v>
                </c:pt>
                <c:pt idx="20549">
                  <c:v>68.890052581102537</c:v>
                </c:pt>
                <c:pt idx="20550">
                  <c:v>68.886542221487034</c:v>
                </c:pt>
                <c:pt idx="20551">
                  <c:v>68.883032233588963</c:v>
                </c:pt>
                <c:pt idx="20552">
                  <c:v>68.879522617346893</c:v>
                </c:pt>
                <c:pt idx="20553">
                  <c:v>68.876013372699433</c:v>
                </c:pt>
                <c:pt idx="20554">
                  <c:v>68.872504499585204</c:v>
                </c:pt>
                <c:pt idx="20555">
                  <c:v>68.868995997942818</c:v>
                </c:pt>
                <c:pt idx="20556">
                  <c:v>68.865487867710925</c:v>
                </c:pt>
                <c:pt idx="20557">
                  <c:v>68.861980108828178</c:v>
                </c:pt>
                <c:pt idx="20558">
                  <c:v>68.858472721233255</c:v>
                </c:pt>
                <c:pt idx="20559">
                  <c:v>68.854965704864838</c:v>
                </c:pt>
                <c:pt idx="20560">
                  <c:v>68.851459059661622</c:v>
                </c:pt>
                <c:pt idx="20561">
                  <c:v>68.847952785562313</c:v>
                </c:pt>
                <c:pt idx="20562">
                  <c:v>68.84444688250565</c:v>
                </c:pt>
                <c:pt idx="20563">
                  <c:v>68.840941350430356</c:v>
                </c:pt>
                <c:pt idx="20564">
                  <c:v>68.837436189275195</c:v>
                </c:pt>
                <c:pt idx="20565">
                  <c:v>68.833931398978947</c:v>
                </c:pt>
                <c:pt idx="20566">
                  <c:v>68.830426979480379</c:v>
                </c:pt>
                <c:pt idx="20567">
                  <c:v>68.826922930718283</c:v>
                </c:pt>
                <c:pt idx="20568">
                  <c:v>68.823419252631481</c:v>
                </c:pt>
                <c:pt idx="20569">
                  <c:v>68.819915945158797</c:v>
                </c:pt>
                <c:pt idx="20570">
                  <c:v>68.816413008239067</c:v>
                </c:pt>
                <c:pt idx="20571">
                  <c:v>68.812910441811141</c:v>
                </c:pt>
                <c:pt idx="20572">
                  <c:v>68.809408245813884</c:v>
                </c:pt>
                <c:pt idx="20573">
                  <c:v>68.805906420186176</c:v>
                </c:pt>
                <c:pt idx="20574">
                  <c:v>68.802404964866923</c:v>
                </c:pt>
                <c:pt idx="20575">
                  <c:v>68.79890387979502</c:v>
                </c:pt>
                <c:pt idx="20576">
                  <c:v>68.795403164909402</c:v>
                </c:pt>
                <c:pt idx="20577">
                  <c:v>68.791902820148991</c:v>
                </c:pt>
                <c:pt idx="20578">
                  <c:v>68.788402845452751</c:v>
                </c:pt>
                <c:pt idx="20579">
                  <c:v>68.784903240759633</c:v>
                </c:pt>
                <c:pt idx="20580">
                  <c:v>68.781404006008628</c:v>
                </c:pt>
                <c:pt idx="20581">
                  <c:v>68.777905141138717</c:v>
                </c:pt>
                <c:pt idx="20582">
                  <c:v>68.774406646088906</c:v>
                </c:pt>
                <c:pt idx="20583">
                  <c:v>68.770908520798216</c:v>
                </c:pt>
                <c:pt idx="20584">
                  <c:v>68.767410765205696</c:v>
                </c:pt>
                <c:pt idx="20585">
                  <c:v>68.763913379250383</c:v>
                </c:pt>
                <c:pt idx="20586">
                  <c:v>68.760416362871339</c:v>
                </c:pt>
                <c:pt idx="20587">
                  <c:v>68.75691971600763</c:v>
                </c:pt>
                <c:pt idx="20588">
                  <c:v>68.753423438598361</c:v>
                </c:pt>
                <c:pt idx="20589">
                  <c:v>68.749927530582625</c:v>
                </c:pt>
                <c:pt idx="20590">
                  <c:v>68.746431991899541</c:v>
                </c:pt>
                <c:pt idx="20591">
                  <c:v>68.742936822488247</c:v>
                </c:pt>
                <c:pt idx="20592">
                  <c:v>68.739442022287889</c:v>
                </c:pt>
                <c:pt idx="20593">
                  <c:v>68.735947591237618</c:v>
                </c:pt>
                <c:pt idx="20594">
                  <c:v>68.732453529276626</c:v>
                </c:pt>
                <c:pt idx="20595">
                  <c:v>68.728959836344075</c:v>
                </c:pt>
                <c:pt idx="20596">
                  <c:v>68.725466512379185</c:v>
                </c:pt>
                <c:pt idx="20597">
                  <c:v>68.721973557321164</c:v>
                </c:pt>
                <c:pt idx="20598">
                  <c:v>68.718480971109244</c:v>
                </c:pt>
                <c:pt idx="20599">
                  <c:v>68.714988753682661</c:v>
                </c:pt>
                <c:pt idx="20600">
                  <c:v>68.711496904980677</c:v>
                </c:pt>
                <c:pt idx="20601">
                  <c:v>68.708005424942556</c:v>
                </c:pt>
                <c:pt idx="20602">
                  <c:v>68.704514313507588</c:v>
                </c:pt>
                <c:pt idx="20603">
                  <c:v>68.701023570615064</c:v>
                </c:pt>
                <c:pt idx="20604">
                  <c:v>68.697533196204304</c:v>
                </c:pt>
                <c:pt idx="20605">
                  <c:v>68.694043190214643</c:v>
                </c:pt>
                <c:pt idx="20606">
                  <c:v>68.690553552585399</c:v>
                </c:pt>
                <c:pt idx="20607">
                  <c:v>68.687064283255935</c:v>
                </c:pt>
                <c:pt idx="20608">
                  <c:v>68.683575382165628</c:v>
                </c:pt>
                <c:pt idx="20609">
                  <c:v>68.680086849253854</c:v>
                </c:pt>
                <c:pt idx="20610">
                  <c:v>68.676598684460004</c:v>
                </c:pt>
                <c:pt idx="20611">
                  <c:v>68.673110887723496</c:v>
                </c:pt>
                <c:pt idx="20612">
                  <c:v>68.669623458983736</c:v>
                </c:pt>
                <c:pt idx="20613">
                  <c:v>68.666136398180171</c:v>
                </c:pt>
                <c:pt idx="20614">
                  <c:v>68.662649705252264</c:v>
                </c:pt>
                <c:pt idx="20615">
                  <c:v>68.659163380139461</c:v>
                </c:pt>
                <c:pt idx="20616">
                  <c:v>68.655677422781253</c:v>
                </c:pt>
                <c:pt idx="20617">
                  <c:v>68.652191833117115</c:v>
                </c:pt>
                <c:pt idx="20618">
                  <c:v>68.648706611086567</c:v>
                </c:pt>
                <c:pt idx="20619">
                  <c:v>68.645221756629127</c:v>
                </c:pt>
                <c:pt idx="20620">
                  <c:v>68.641737269684327</c:v>
                </c:pt>
                <c:pt idx="20621">
                  <c:v>68.638253150191716</c:v>
                </c:pt>
                <c:pt idx="20622">
                  <c:v>68.634769398090853</c:v>
                </c:pt>
                <c:pt idx="20623">
                  <c:v>68.631286013321315</c:v>
                </c:pt>
                <c:pt idx="20624">
                  <c:v>68.627802995822691</c:v>
                </c:pt>
                <c:pt idx="20625">
                  <c:v>68.624320345534571</c:v>
                </c:pt>
                <c:pt idx="20626">
                  <c:v>68.620838062396587</c:v>
                </c:pt>
                <c:pt idx="20627">
                  <c:v>68.617356146348357</c:v>
                </c:pt>
                <c:pt idx="20628">
                  <c:v>68.613874597329541</c:v>
                </c:pt>
                <c:pt idx="20629">
                  <c:v>68.610393415279788</c:v>
                </c:pt>
                <c:pt idx="20630">
                  <c:v>68.60691260013877</c:v>
                </c:pt>
                <c:pt idx="20631">
                  <c:v>68.603432151846164</c:v>
                </c:pt>
                <c:pt idx="20632">
                  <c:v>68.599952070341672</c:v>
                </c:pt>
                <c:pt idx="20633">
                  <c:v>68.596472355565012</c:v>
                </c:pt>
                <c:pt idx="20634">
                  <c:v>68.592993007455902</c:v>
                </c:pt>
                <c:pt idx="20635">
                  <c:v>68.589514025954088</c:v>
                </c:pt>
                <c:pt idx="20636">
                  <c:v>68.58603541099933</c:v>
                </c:pt>
                <c:pt idx="20637">
                  <c:v>68.582557162531387</c:v>
                </c:pt>
                <c:pt idx="20638">
                  <c:v>68.579079280490049</c:v>
                </c:pt>
                <c:pt idx="20639">
                  <c:v>68.575601764815104</c:v>
                </c:pt>
                <c:pt idx="20640">
                  <c:v>68.572124615446356</c:v>
                </c:pt>
                <c:pt idx="20641">
                  <c:v>68.568647832323634</c:v>
                </c:pt>
                <c:pt idx="20642">
                  <c:v>68.565171415386772</c:v>
                </c:pt>
                <c:pt idx="20643">
                  <c:v>68.561695364575613</c:v>
                </c:pt>
                <c:pt idx="20644">
                  <c:v>68.558219679830032</c:v>
                </c:pt>
                <c:pt idx="20645">
                  <c:v>68.554744361089902</c:v>
                </c:pt>
                <c:pt idx="20646">
                  <c:v>68.551269408295113</c:v>
                </c:pt>
                <c:pt idx="20647">
                  <c:v>68.54779482138558</c:v>
                </c:pt>
                <c:pt idx="20648">
                  <c:v>68.544320600301205</c:v>
                </c:pt>
                <c:pt idx="20649">
                  <c:v>68.540846744981934</c:v>
                </c:pt>
                <c:pt idx="20650">
                  <c:v>68.537373255367697</c:v>
                </c:pt>
                <c:pt idx="20651">
                  <c:v>68.533900131398468</c:v>
                </c:pt>
                <c:pt idx="20652">
                  <c:v>68.530427373014206</c:v>
                </c:pt>
                <c:pt idx="20653">
                  <c:v>68.526954980154912</c:v>
                </c:pt>
                <c:pt idx="20654">
                  <c:v>68.523482952760574</c:v>
                </c:pt>
                <c:pt idx="20655">
                  <c:v>68.520011290771208</c:v>
                </c:pt>
                <c:pt idx="20656">
                  <c:v>68.516539994126859</c:v>
                </c:pt>
                <c:pt idx="20657">
                  <c:v>68.513069062767542</c:v>
                </c:pt>
                <c:pt idx="20658">
                  <c:v>68.50959849663333</c:v>
                </c:pt>
                <c:pt idx="20659">
                  <c:v>68.506128295664283</c:v>
                </c:pt>
                <c:pt idx="20660">
                  <c:v>68.502658459800486</c:v>
                </c:pt>
                <c:pt idx="20661">
                  <c:v>68.499188988982041</c:v>
                </c:pt>
                <c:pt idx="20662">
                  <c:v>68.49571988314905</c:v>
                </c:pt>
                <c:pt idx="20663">
                  <c:v>68.492251142241642</c:v>
                </c:pt>
                <c:pt idx="20664">
                  <c:v>68.488782766199947</c:v>
                </c:pt>
                <c:pt idx="20665">
                  <c:v>68.485314754964122</c:v>
                </c:pt>
                <c:pt idx="20666">
                  <c:v>68.481847108474327</c:v>
                </c:pt>
                <c:pt idx="20667">
                  <c:v>68.478379826670732</c:v>
                </c:pt>
                <c:pt idx="20668">
                  <c:v>68.47491290949354</c:v>
                </c:pt>
                <c:pt idx="20669">
                  <c:v>68.47144635688295</c:v>
                </c:pt>
                <c:pt idx="20670">
                  <c:v>68.467980168779178</c:v>
                </c:pt>
                <c:pt idx="20671">
                  <c:v>68.464514345122467</c:v>
                </c:pt>
                <c:pt idx="20672">
                  <c:v>68.461048885853046</c:v>
                </c:pt>
                <c:pt idx="20673">
                  <c:v>68.457583790911187</c:v>
                </c:pt>
                <c:pt idx="20674">
                  <c:v>68.454119060237161</c:v>
                </c:pt>
                <c:pt idx="20675">
                  <c:v>68.450654693771256</c:v>
                </c:pt>
                <c:pt idx="20676">
                  <c:v>68.44719069145377</c:v>
                </c:pt>
                <c:pt idx="20677">
                  <c:v>68.443727053225018</c:v>
                </c:pt>
                <c:pt idx="20678">
                  <c:v>68.440263779025315</c:v>
                </c:pt>
                <c:pt idx="20679">
                  <c:v>68.436800868795018</c:v>
                </c:pt>
                <c:pt idx="20680">
                  <c:v>68.433338322474469</c:v>
                </c:pt>
                <c:pt idx="20681">
                  <c:v>68.429876140004041</c:v>
                </c:pt>
                <c:pt idx="20682">
                  <c:v>68.426414321324117</c:v>
                </c:pt>
                <c:pt idx="20683">
                  <c:v>68.422952866375084</c:v>
                </c:pt>
                <c:pt idx="20684">
                  <c:v>68.419491775097356</c:v>
                </c:pt>
                <c:pt idx="20685">
                  <c:v>68.41603104743136</c:v>
                </c:pt>
                <c:pt idx="20686">
                  <c:v>68.412570683317526</c:v>
                </c:pt>
                <c:pt idx="20687">
                  <c:v>68.409110682696308</c:v>
                </c:pt>
                <c:pt idx="20688">
                  <c:v>68.405651045508165</c:v>
                </c:pt>
                <c:pt idx="20689">
                  <c:v>68.402191771693566</c:v>
                </c:pt>
                <c:pt idx="20690">
                  <c:v>68.398732861193011</c:v>
                </c:pt>
                <c:pt idx="20691">
                  <c:v>68.395274313946999</c:v>
                </c:pt>
                <c:pt idx="20692">
                  <c:v>68.391816129896043</c:v>
                </c:pt>
                <c:pt idx="20693">
                  <c:v>68.388358308980671</c:v>
                </c:pt>
                <c:pt idx="20694">
                  <c:v>68.384900851141438</c:v>
                </c:pt>
                <c:pt idx="20695">
                  <c:v>68.381443756318887</c:v>
                </c:pt>
                <c:pt idx="20696">
                  <c:v>68.377987024453603</c:v>
                </c:pt>
                <c:pt idx="20697">
                  <c:v>68.374530655486168</c:v>
                </c:pt>
                <c:pt idx="20698">
                  <c:v>68.371074649357169</c:v>
                </c:pt>
                <c:pt idx="20699">
                  <c:v>68.367619006007232</c:v>
                </c:pt>
                <c:pt idx="20700">
                  <c:v>68.364163725376969</c:v>
                </c:pt>
                <c:pt idx="20701">
                  <c:v>68.360708807407022</c:v>
                </c:pt>
                <c:pt idx="20702">
                  <c:v>68.357254252038032</c:v>
                </c:pt>
                <c:pt idx="20703">
                  <c:v>68.353800059210684</c:v>
                </c:pt>
                <c:pt idx="20704">
                  <c:v>68.350346228865646</c:v>
                </c:pt>
                <c:pt idx="20705">
                  <c:v>68.346892760943604</c:v>
                </c:pt>
                <c:pt idx="20706">
                  <c:v>68.343439655385268</c:v>
                </c:pt>
                <c:pt idx="20707">
                  <c:v>68.339986912131366</c:v>
                </c:pt>
                <c:pt idx="20708">
                  <c:v>68.336534531122624</c:v>
                </c:pt>
                <c:pt idx="20709">
                  <c:v>68.333082512299782</c:v>
                </c:pt>
                <c:pt idx="20710">
                  <c:v>68.329630855603597</c:v>
                </c:pt>
                <c:pt idx="20711">
                  <c:v>68.32617956097485</c:v>
                </c:pt>
                <c:pt idx="20712">
                  <c:v>68.322728628354326</c:v>
                </c:pt>
                <c:pt idx="20713">
                  <c:v>68.319278057682823</c:v>
                </c:pt>
                <c:pt idx="20714">
                  <c:v>68.315827848901151</c:v>
                </c:pt>
                <c:pt idx="20715">
                  <c:v>68.312378001950137</c:v>
                </c:pt>
                <c:pt idx="20716">
                  <c:v>68.308928516770621</c:v>
                </c:pt>
                <c:pt idx="20717">
                  <c:v>68.305479393303457</c:v>
                </c:pt>
                <c:pt idx="20718">
                  <c:v>68.302030631489515</c:v>
                </c:pt>
                <c:pt idx="20719">
                  <c:v>68.298582231269677</c:v>
                </c:pt>
                <c:pt idx="20720">
                  <c:v>68.295134192584825</c:v>
                </c:pt>
                <c:pt idx="20721">
                  <c:v>68.291686515375872</c:v>
                </c:pt>
                <c:pt idx="20722">
                  <c:v>68.288239199583742</c:v>
                </c:pt>
                <c:pt idx="20723">
                  <c:v>68.284792245149362</c:v>
                </c:pt>
                <c:pt idx="20724">
                  <c:v>68.281345652013684</c:v>
                </c:pt>
                <c:pt idx="20725">
                  <c:v>68.277899420117663</c:v>
                </c:pt>
                <c:pt idx="20726">
                  <c:v>68.274453549402281</c:v>
                </c:pt>
                <c:pt idx="20727">
                  <c:v>68.271008039808521</c:v>
                </c:pt>
                <c:pt idx="20728">
                  <c:v>68.267562891277379</c:v>
                </c:pt>
                <c:pt idx="20729">
                  <c:v>68.264118103749865</c:v>
                </c:pt>
                <c:pt idx="20730">
                  <c:v>68.260673677167006</c:v>
                </c:pt>
                <c:pt idx="20731">
                  <c:v>68.257229611469853</c:v>
                </c:pt>
                <c:pt idx="20732">
                  <c:v>68.253785906599461</c:v>
                </c:pt>
                <c:pt idx="20733">
                  <c:v>68.250342562496883</c:v>
                </c:pt>
                <c:pt idx="20734">
                  <c:v>68.246899579103214</c:v>
                </c:pt>
                <c:pt idx="20735">
                  <c:v>68.243456956359537</c:v>
                </c:pt>
                <c:pt idx="20736">
                  <c:v>68.240014694206963</c:v>
                </c:pt>
                <c:pt idx="20737">
                  <c:v>68.236572792586614</c:v>
                </c:pt>
                <c:pt idx="20738">
                  <c:v>68.233131251439616</c:v>
                </c:pt>
                <c:pt idx="20739">
                  <c:v>68.229690070707122</c:v>
                </c:pt>
                <c:pt idx="20740">
                  <c:v>68.226249250330298</c:v>
                </c:pt>
                <c:pt idx="20741">
                  <c:v>68.222808790250312</c:v>
                </c:pt>
                <c:pt idx="20742">
                  <c:v>68.219368690408359</c:v>
                </c:pt>
                <c:pt idx="20743">
                  <c:v>68.215928950745621</c:v>
                </c:pt>
                <c:pt idx="20744">
                  <c:v>68.212489571203321</c:v>
                </c:pt>
                <c:pt idx="20745">
                  <c:v>68.209050551722697</c:v>
                </c:pt>
                <c:pt idx="20746">
                  <c:v>68.205611892244974</c:v>
                </c:pt>
                <c:pt idx="20747">
                  <c:v>68.202173592711418</c:v>
                </c:pt>
                <c:pt idx="20748">
                  <c:v>68.198735653063281</c:v>
                </c:pt>
                <c:pt idx="20749">
                  <c:v>68.195298073241858</c:v>
                </c:pt>
                <c:pt idx="20750">
                  <c:v>68.19186085318843</c:v>
                </c:pt>
                <c:pt idx="20751">
                  <c:v>68.188423992844307</c:v>
                </c:pt>
                <c:pt idx="20752">
                  <c:v>68.18498749215081</c:v>
                </c:pt>
                <c:pt idx="20753">
                  <c:v>68.181551351049279</c:v>
                </c:pt>
                <c:pt idx="20754">
                  <c:v>68.178115569481051</c:v>
                </c:pt>
                <c:pt idx="20755">
                  <c:v>68.174680147387491</c:v>
                </c:pt>
                <c:pt idx="20756">
                  <c:v>68.17124508470998</c:v>
                </c:pt>
                <c:pt idx="20757">
                  <c:v>68.167810381389884</c:v>
                </c:pt>
                <c:pt idx="20758">
                  <c:v>68.164376037368626</c:v>
                </c:pt>
                <c:pt idx="20759">
                  <c:v>68.1609420525876</c:v>
                </c:pt>
                <c:pt idx="20760">
                  <c:v>68.157508426988244</c:v>
                </c:pt>
                <c:pt idx="20761">
                  <c:v>68.154075160511994</c:v>
                </c:pt>
                <c:pt idx="20762">
                  <c:v>68.150642253100287</c:v>
                </c:pt>
                <c:pt idx="20763">
                  <c:v>68.147209704694603</c:v>
                </c:pt>
                <c:pt idx="20764">
                  <c:v>68.143777515236422</c:v>
                </c:pt>
                <c:pt idx="20765">
                  <c:v>68.140345684667238</c:v>
                </c:pt>
                <c:pt idx="20766">
                  <c:v>68.136914212928545</c:v>
                </c:pt>
                <c:pt idx="20767">
                  <c:v>68.133483099961879</c:v>
                </c:pt>
                <c:pt idx="20768">
                  <c:v>68.130052345708762</c:v>
                </c:pt>
                <c:pt idx="20769">
                  <c:v>68.126621950110732</c:v>
                </c:pt>
                <c:pt idx="20770">
                  <c:v>68.123191913109352</c:v>
                </c:pt>
                <c:pt idx="20771">
                  <c:v>68.119762234646203</c:v>
                </c:pt>
                <c:pt idx="20772">
                  <c:v>68.116332914662863</c:v>
                </c:pt>
                <c:pt idx="20773">
                  <c:v>68.112903953100925</c:v>
                </c:pt>
                <c:pt idx="20774">
                  <c:v>68.109475349901999</c:v>
                </c:pt>
                <c:pt idx="20775">
                  <c:v>68.106047105007718</c:v>
                </c:pt>
                <c:pt idx="20776">
                  <c:v>68.10261921835972</c:v>
                </c:pt>
                <c:pt idx="20777">
                  <c:v>68.099191689899655</c:v>
                </c:pt>
                <c:pt idx="20778">
                  <c:v>68.095764519569173</c:v>
                </c:pt>
                <c:pt idx="20779">
                  <c:v>68.092337707309966</c:v>
                </c:pt>
                <c:pt idx="20780">
                  <c:v>68.088911253063714</c:v>
                </c:pt>
                <c:pt idx="20781">
                  <c:v>68.085485156772123</c:v>
                </c:pt>
                <c:pt idx="20782">
                  <c:v>68.082059418376915</c:v>
                </c:pt>
                <c:pt idx="20783">
                  <c:v>68.07863403781981</c:v>
                </c:pt>
                <c:pt idx="20784">
                  <c:v>68.07520901504256</c:v>
                </c:pt>
                <c:pt idx="20785">
                  <c:v>68.071784349986913</c:v>
                </c:pt>
                <c:pt idx="20786">
                  <c:v>68.068360042594648</c:v>
                </c:pt>
                <c:pt idx="20787">
                  <c:v>68.064936092807542</c:v>
                </c:pt>
                <c:pt idx="20788">
                  <c:v>68.061512500567389</c:v>
                </c:pt>
                <c:pt idx="20789">
                  <c:v>68.058089265815994</c:v>
                </c:pt>
                <c:pt idx="20790">
                  <c:v>68.054666388495193</c:v>
                </c:pt>
                <c:pt idx="20791">
                  <c:v>68.051243868546806</c:v>
                </c:pt>
                <c:pt idx="20792">
                  <c:v>68.047821705912682</c:v>
                </c:pt>
                <c:pt idx="20793">
                  <c:v>68.044399900534685</c:v>
                </c:pt>
                <c:pt idx="20794">
                  <c:v>68.040978452354693</c:v>
                </c:pt>
                <c:pt idx="20795">
                  <c:v>68.037557361314583</c:v>
                </c:pt>
                <c:pt idx="20796">
                  <c:v>68.034136627356261</c:v>
                </c:pt>
                <c:pt idx="20797">
                  <c:v>68.030716250421648</c:v>
                </c:pt>
                <c:pt idx="20798">
                  <c:v>68.027296230452663</c:v>
                </c:pt>
                <c:pt idx="20799">
                  <c:v>68.023876567391241</c:v>
                </c:pt>
                <c:pt idx="20800">
                  <c:v>68.020457261179331</c:v>
                </c:pt>
                <c:pt idx="20801">
                  <c:v>68.01703831175891</c:v>
                </c:pt>
                <c:pt idx="20802">
                  <c:v>68.013619719071954</c:v>
                </c:pt>
                <c:pt idx="20803">
                  <c:v>68.010201483060456</c:v>
                </c:pt>
                <c:pt idx="20804">
                  <c:v>68.00678360366642</c:v>
                </c:pt>
                <c:pt idx="20805">
                  <c:v>68.003366080831853</c:v>
                </c:pt>
                <c:pt idx="20806">
                  <c:v>67.999948914498802</c:v>
                </c:pt>
                <c:pt idx="20807">
                  <c:v>67.996532104609301</c:v>
                </c:pt>
                <c:pt idx="20808">
                  <c:v>67.993115651105413</c:v>
                </c:pt>
                <c:pt idx="20809">
                  <c:v>67.989699553929199</c:v>
                </c:pt>
                <c:pt idx="20810">
                  <c:v>67.986283813022752</c:v>
                </c:pt>
                <c:pt idx="20811">
                  <c:v>67.982868428328175</c:v>
                </c:pt>
                <c:pt idx="20812">
                  <c:v>67.979453399787559</c:v>
                </c:pt>
                <c:pt idx="20813">
                  <c:v>67.976038727343038</c:v>
                </c:pt>
                <c:pt idx="20814">
                  <c:v>67.972624410936746</c:v>
                </c:pt>
                <c:pt idx="20815">
                  <c:v>67.969210450510829</c:v>
                </c:pt>
                <c:pt idx="20816">
                  <c:v>67.96579684600745</c:v>
                </c:pt>
                <c:pt idx="20817">
                  <c:v>67.962383597368785</c:v>
                </c:pt>
                <c:pt idx="20818">
                  <c:v>67.958970704537009</c:v>
                </c:pt>
                <c:pt idx="20819">
                  <c:v>67.955558167454342</c:v>
                </c:pt>
                <c:pt idx="20820">
                  <c:v>67.952145986062988</c:v>
                </c:pt>
                <c:pt idx="20821">
                  <c:v>67.948734160305165</c:v>
                </c:pt>
                <c:pt idx="20822">
                  <c:v>67.94532269012312</c:v>
                </c:pt>
                <c:pt idx="20823">
                  <c:v>67.941911575459116</c:v>
                </c:pt>
                <c:pt idx="20824">
                  <c:v>67.938500816255413</c:v>
                </c:pt>
                <c:pt idx="20825">
                  <c:v>67.935090412454286</c:v>
                </c:pt>
                <c:pt idx="20826">
                  <c:v>67.931680363998026</c:v>
                </c:pt>
                <c:pt idx="20827">
                  <c:v>67.928270670828937</c:v>
                </c:pt>
                <c:pt idx="20828">
                  <c:v>67.924861332889336</c:v>
                </c:pt>
                <c:pt idx="20829">
                  <c:v>67.921452350121555</c:v>
                </c:pt>
                <c:pt idx="20830">
                  <c:v>67.918043722467928</c:v>
                </c:pt>
                <c:pt idx="20831">
                  <c:v>67.914635449870829</c:v>
                </c:pt>
                <c:pt idx="20832">
                  <c:v>67.911227532272619</c:v>
                </c:pt>
                <c:pt idx="20833">
                  <c:v>67.907819969615673</c:v>
                </c:pt>
                <c:pt idx="20834">
                  <c:v>67.904412761842394</c:v>
                </c:pt>
                <c:pt idx="20835">
                  <c:v>67.901005908895186</c:v>
                </c:pt>
                <c:pt idx="20836">
                  <c:v>67.897599410716481</c:v>
                </c:pt>
                <c:pt idx="20837">
                  <c:v>67.89419326724871</c:v>
                </c:pt>
                <c:pt idx="20838">
                  <c:v>67.890787478434305</c:v>
                </c:pt>
                <c:pt idx="20839">
                  <c:v>67.887382044215741</c:v>
                </c:pt>
                <c:pt idx="20840">
                  <c:v>67.883976964535492</c:v>
                </c:pt>
                <c:pt idx="20841">
                  <c:v>67.880572239336033</c:v>
                </c:pt>
                <c:pt idx="20842">
                  <c:v>67.877167868559866</c:v>
                </c:pt>
                <c:pt idx="20843">
                  <c:v>67.873763852149509</c:v>
                </c:pt>
                <c:pt idx="20844">
                  <c:v>67.870360190047478</c:v>
                </c:pt>
                <c:pt idx="20845">
                  <c:v>67.86695688219632</c:v>
                </c:pt>
                <c:pt idx="20846">
                  <c:v>67.863553928538579</c:v>
                </c:pt>
                <c:pt idx="20847">
                  <c:v>67.86015132901683</c:v>
                </c:pt>
                <c:pt idx="20848">
                  <c:v>67.856749083573632</c:v>
                </c:pt>
                <c:pt idx="20849">
                  <c:v>67.853347192151588</c:v>
                </c:pt>
                <c:pt idx="20850">
                  <c:v>67.849945654693286</c:v>
                </c:pt>
                <c:pt idx="20851">
                  <c:v>67.846544471141357</c:v>
                </c:pt>
                <c:pt idx="20852">
                  <c:v>67.843143641438417</c:v>
                </c:pt>
                <c:pt idx="20853">
                  <c:v>67.839743165527111</c:v>
                </c:pt>
                <c:pt idx="20854">
                  <c:v>67.836343043350098</c:v>
                </c:pt>
                <c:pt idx="20855">
                  <c:v>67.832943274850038</c:v>
                </c:pt>
                <c:pt idx="20856">
                  <c:v>67.829543859969604</c:v>
                </c:pt>
                <c:pt idx="20857">
                  <c:v>67.826144798651498</c:v>
                </c:pt>
                <c:pt idx="20858">
                  <c:v>67.822746090838422</c:v>
                </c:pt>
                <c:pt idx="20859">
                  <c:v>67.819347736473091</c:v>
                </c:pt>
                <c:pt idx="20860">
                  <c:v>67.815949735498251</c:v>
                </c:pt>
                <c:pt idx="20861">
                  <c:v>67.812552087856631</c:v>
                </c:pt>
                <c:pt idx="20862">
                  <c:v>67.80915479349099</c:v>
                </c:pt>
                <c:pt idx="20863">
                  <c:v>67.805757852344101</c:v>
                </c:pt>
                <c:pt idx="20864">
                  <c:v>67.802361264358737</c:v>
                </c:pt>
                <c:pt idx="20865">
                  <c:v>67.798965029477699</c:v>
                </c:pt>
                <c:pt idx="20866">
                  <c:v>67.795569147643803</c:v>
                </c:pt>
                <c:pt idx="20867">
                  <c:v>67.792173618799865</c:v>
                </c:pt>
                <c:pt idx="20868">
                  <c:v>67.788778442888713</c:v>
                </c:pt>
                <c:pt idx="20869">
                  <c:v>67.785383619853192</c:v>
                </c:pt>
                <c:pt idx="20870">
                  <c:v>67.781989149636175</c:v>
                </c:pt>
                <c:pt idx="20871">
                  <c:v>67.778595032180519</c:v>
                </c:pt>
                <c:pt idx="20872">
                  <c:v>67.775201267429111</c:v>
                </c:pt>
                <c:pt idx="20873">
                  <c:v>67.771807855324866</c:v>
                </c:pt>
                <c:pt idx="20874">
                  <c:v>67.768414795810671</c:v>
                </c:pt>
                <c:pt idx="20875">
                  <c:v>67.765022088829468</c:v>
                </c:pt>
                <c:pt idx="20876">
                  <c:v>67.761629734324174</c:v>
                </c:pt>
                <c:pt idx="20877">
                  <c:v>67.75823773223776</c:v>
                </c:pt>
                <c:pt idx="20878">
                  <c:v>67.754846082513168</c:v>
                </c:pt>
                <c:pt idx="20879">
                  <c:v>67.751454785093387</c:v>
                </c:pt>
                <c:pt idx="20880">
                  <c:v>67.7480638399214</c:v>
                </c:pt>
                <c:pt idx="20881">
                  <c:v>67.744673246940209</c:v>
                </c:pt>
                <c:pt idx="20882">
                  <c:v>67.741283006092814</c:v>
                </c:pt>
                <c:pt idx="20883">
                  <c:v>67.737893117322258</c:v>
                </c:pt>
                <c:pt idx="20884">
                  <c:v>67.73450358057157</c:v>
                </c:pt>
                <c:pt idx="20885">
                  <c:v>67.731114395783791</c:v>
                </c:pt>
                <c:pt idx="20886">
                  <c:v>67.727725562902009</c:v>
                </c:pt>
                <c:pt idx="20887">
                  <c:v>67.72433708186928</c:v>
                </c:pt>
                <c:pt idx="20888">
                  <c:v>67.720948952628703</c:v>
                </c:pt>
                <c:pt idx="20889">
                  <c:v>67.717561175123379</c:v>
                </c:pt>
                <c:pt idx="20890">
                  <c:v>67.714173749296421</c:v>
                </c:pt>
                <c:pt idx="20891">
                  <c:v>67.710786675090958</c:v>
                </c:pt>
                <c:pt idx="20892">
                  <c:v>67.707399952450132</c:v>
                </c:pt>
                <c:pt idx="20893">
                  <c:v>67.704013581317099</c:v>
                </c:pt>
                <c:pt idx="20894">
                  <c:v>67.700627561635017</c:v>
                </c:pt>
                <c:pt idx="20895">
                  <c:v>67.697241893347069</c:v>
                </c:pt>
                <c:pt idx="20896">
                  <c:v>67.693856576396456</c:v>
                </c:pt>
                <c:pt idx="20897">
                  <c:v>67.690471610726362</c:v>
                </c:pt>
                <c:pt idx="20898">
                  <c:v>67.687086996280016</c:v>
                </c:pt>
                <c:pt idx="20899">
                  <c:v>67.683702733000644</c:v>
                </c:pt>
                <c:pt idx="20900">
                  <c:v>67.680318820831488</c:v>
                </c:pt>
                <c:pt idx="20901">
                  <c:v>67.676935259715805</c:v>
                </c:pt>
                <c:pt idx="20902">
                  <c:v>67.673552049596864</c:v>
                </c:pt>
                <c:pt idx="20903">
                  <c:v>67.670169190417951</c:v>
                </c:pt>
                <c:pt idx="20904">
                  <c:v>67.66678668212235</c:v>
                </c:pt>
                <c:pt idx="20905">
                  <c:v>67.663404524653373</c:v>
                </c:pt>
                <c:pt idx="20906">
                  <c:v>67.660022717954334</c:v>
                </c:pt>
                <c:pt idx="20907">
                  <c:v>67.656641261968559</c:v>
                </c:pt>
                <c:pt idx="20908">
                  <c:v>67.653260156639405</c:v>
                </c:pt>
                <c:pt idx="20909">
                  <c:v>67.649879401910212</c:v>
                </c:pt>
                <c:pt idx="20910">
                  <c:v>67.646498997724365</c:v>
                </c:pt>
                <c:pt idx="20911">
                  <c:v>67.643118944025233</c:v>
                </c:pt>
                <c:pt idx="20912">
                  <c:v>67.639739240756214</c:v>
                </c:pt>
                <c:pt idx="20913">
                  <c:v>67.636359887860721</c:v>
                </c:pt>
                <c:pt idx="20914">
                  <c:v>67.632980885282166</c:v>
                </c:pt>
                <c:pt idx="20915">
                  <c:v>67.62960223296399</c:v>
                </c:pt>
                <c:pt idx="20916">
                  <c:v>67.626223930849633</c:v>
                </c:pt>
                <c:pt idx="20917">
                  <c:v>67.622845978882552</c:v>
                </c:pt>
                <c:pt idx="20918">
                  <c:v>67.619468377006214</c:v>
                </c:pt>
                <c:pt idx="20919">
                  <c:v>67.616091125164118</c:v>
                </c:pt>
                <c:pt idx="20920">
                  <c:v>67.612714223299747</c:v>
                </c:pt>
                <c:pt idx="20921">
                  <c:v>67.609337671356613</c:v>
                </c:pt>
                <c:pt idx="20922">
                  <c:v>67.605961469278228</c:v>
                </c:pt>
                <c:pt idx="20923">
                  <c:v>67.602585617008131</c:v>
                </c:pt>
                <c:pt idx="20924">
                  <c:v>67.599210114489878</c:v>
                </c:pt>
                <c:pt idx="20925">
                  <c:v>67.595834961667009</c:v>
                </c:pt>
                <c:pt idx="20926">
                  <c:v>67.592460158483107</c:v>
                </c:pt>
                <c:pt idx="20927">
                  <c:v>67.589085704881754</c:v>
                </c:pt>
                <c:pt idx="20928">
                  <c:v>67.585711600806547</c:v>
                </c:pt>
                <c:pt idx="20929">
                  <c:v>67.582337846201099</c:v>
                </c:pt>
                <c:pt idx="20930">
                  <c:v>67.578964441009035</c:v>
                </c:pt>
                <c:pt idx="20931">
                  <c:v>67.575591385173979</c:v>
                </c:pt>
                <c:pt idx="20932">
                  <c:v>67.572218678639587</c:v>
                </c:pt>
                <c:pt idx="20933">
                  <c:v>67.568846321349511</c:v>
                </c:pt>
                <c:pt idx="20934">
                  <c:v>67.565474313247435</c:v>
                </c:pt>
                <c:pt idx="20935">
                  <c:v>67.562102654277027</c:v>
                </c:pt>
                <c:pt idx="20936">
                  <c:v>67.558731344381997</c:v>
                </c:pt>
                <c:pt idx="20937">
                  <c:v>67.555360383506041</c:v>
                </c:pt>
                <c:pt idx="20938">
                  <c:v>67.551989771592901</c:v>
                </c:pt>
                <c:pt idx="20939">
                  <c:v>67.548619508586299</c:v>
                </c:pt>
                <c:pt idx="20940">
                  <c:v>67.54524959442999</c:v>
                </c:pt>
                <c:pt idx="20941">
                  <c:v>67.541880029067727</c:v>
                </c:pt>
                <c:pt idx="20942">
                  <c:v>67.538510812443292</c:v>
                </c:pt>
                <c:pt idx="20943">
                  <c:v>67.535141944500467</c:v>
                </c:pt>
                <c:pt idx="20944">
                  <c:v>67.531773425183047</c:v>
                </c:pt>
                <c:pt idx="20945">
                  <c:v>67.52840525443483</c:v>
                </c:pt>
                <c:pt idx="20946">
                  <c:v>67.525037432199653</c:v>
                </c:pt>
                <c:pt idx="20947">
                  <c:v>67.521669958421356</c:v>
                </c:pt>
                <c:pt idx="20948">
                  <c:v>67.518302833043776</c:v>
                </c:pt>
                <c:pt idx="20949">
                  <c:v>67.514936056010782</c:v>
                </c:pt>
                <c:pt idx="20950">
                  <c:v>67.511569627266255</c:v>
                </c:pt>
                <c:pt idx="20951">
                  <c:v>67.508203546754061</c:v>
                </c:pt>
                <c:pt idx="20952">
                  <c:v>67.50483781441811</c:v>
                </c:pt>
                <c:pt idx="20953">
                  <c:v>67.501472430202313</c:v>
                </c:pt>
                <c:pt idx="20954">
                  <c:v>67.498107394050592</c:v>
                </c:pt>
                <c:pt idx="20955">
                  <c:v>67.494742705906873</c:v>
                </c:pt>
                <c:pt idx="20956">
                  <c:v>67.491378365715121</c:v>
                </c:pt>
                <c:pt idx="20957">
                  <c:v>67.48801437341929</c:v>
                </c:pt>
                <c:pt idx="20958">
                  <c:v>67.484650728963345</c:v>
                </c:pt>
                <c:pt idx="20959">
                  <c:v>67.481287432291282</c:v>
                </c:pt>
                <c:pt idx="20960">
                  <c:v>67.477924483347095</c:v>
                </c:pt>
                <c:pt idx="20961">
                  <c:v>67.474561882074795</c:v>
                </c:pt>
                <c:pt idx="20962">
                  <c:v>67.471199628418404</c:v>
                </c:pt>
                <c:pt idx="20963">
                  <c:v>67.46783772232196</c:v>
                </c:pt>
                <c:pt idx="20964">
                  <c:v>67.464476163729501</c:v>
                </c:pt>
                <c:pt idx="20965">
                  <c:v>67.461114952585106</c:v>
                </c:pt>
                <c:pt idx="20966">
                  <c:v>67.457754088832829</c:v>
                </c:pt>
                <c:pt idx="20967">
                  <c:v>67.454393572416777</c:v>
                </c:pt>
                <c:pt idx="20968">
                  <c:v>67.451033403281031</c:v>
                </c:pt>
                <c:pt idx="20969">
                  <c:v>67.447673581369699</c:v>
                </c:pt>
                <c:pt idx="20970">
                  <c:v>67.444314106626919</c:v>
                </c:pt>
                <c:pt idx="20971">
                  <c:v>67.440954978996814</c:v>
                </c:pt>
                <c:pt idx="20972">
                  <c:v>67.437596198423549</c:v>
                </c:pt>
                <c:pt idx="20973">
                  <c:v>67.434237764851261</c:v>
                </c:pt>
                <c:pt idx="20974">
                  <c:v>67.430879678224144</c:v>
                </c:pt>
                <c:pt idx="20975">
                  <c:v>67.427521938486365</c:v>
                </c:pt>
                <c:pt idx="20976">
                  <c:v>67.42416454558213</c:v>
                </c:pt>
                <c:pt idx="20977">
                  <c:v>67.420807499455648</c:v>
                </c:pt>
                <c:pt idx="20978">
                  <c:v>67.417450800051142</c:v>
                </c:pt>
                <c:pt idx="20979">
                  <c:v>67.414094447312849</c:v>
                </c:pt>
                <c:pt idx="20980">
                  <c:v>67.410738441185018</c:v>
                </c:pt>
                <c:pt idx="20981">
                  <c:v>67.407382781611901</c:v>
                </c:pt>
                <c:pt idx="20982">
                  <c:v>67.404027468537777</c:v>
                </c:pt>
                <c:pt idx="20983">
                  <c:v>67.400672501906925</c:v>
                </c:pt>
                <c:pt idx="20984">
                  <c:v>67.397317881663653</c:v>
                </c:pt>
                <c:pt idx="20985">
                  <c:v>67.393963607752255</c:v>
                </c:pt>
                <c:pt idx="20986">
                  <c:v>67.390609680117066</c:v>
                </c:pt>
                <c:pt idx="20987">
                  <c:v>67.387256098702409</c:v>
                </c:pt>
                <c:pt idx="20988">
                  <c:v>67.383902863452647</c:v>
                </c:pt>
                <c:pt idx="20989">
                  <c:v>67.380549974312117</c:v>
                </c:pt>
                <c:pt idx="20990">
                  <c:v>67.377197431225213</c:v>
                </c:pt>
                <c:pt idx="20991">
                  <c:v>67.373845234136297</c:v>
                </c:pt>
                <c:pt idx="20992">
                  <c:v>67.370493382989778</c:v>
                </c:pt>
                <c:pt idx="20993">
                  <c:v>67.367141877730063</c:v>
                </c:pt>
                <c:pt idx="20994">
                  <c:v>67.363790718301573</c:v>
                </c:pt>
                <c:pt idx="20995">
                  <c:v>67.360439904648743</c:v>
                </c:pt>
                <c:pt idx="20996">
                  <c:v>67.357089436716009</c:v>
                </c:pt>
                <c:pt idx="20997">
                  <c:v>67.353739314447836</c:v>
                </c:pt>
                <c:pt idx="20998">
                  <c:v>67.350389537788701</c:v>
                </c:pt>
                <c:pt idx="20999">
                  <c:v>67.347040106683068</c:v>
                </c:pt>
                <c:pt idx="21000">
                  <c:v>67.343691021075443</c:v>
                </c:pt>
                <c:pt idx="21001">
                  <c:v>67.340342280910335</c:v>
                </c:pt>
                <c:pt idx="21002">
                  <c:v>67.336993886132262</c:v>
                </c:pt>
                <c:pt idx="21003">
                  <c:v>67.333645836685761</c:v>
                </c:pt>
                <c:pt idx="21004">
                  <c:v>67.330298132515367</c:v>
                </c:pt>
                <c:pt idx="21005">
                  <c:v>67.326950773565642</c:v>
                </c:pt>
                <c:pt idx="21006">
                  <c:v>67.32360375978115</c:v>
                </c:pt>
                <c:pt idx="21007">
                  <c:v>67.320257091106484</c:v>
                </c:pt>
                <c:pt idx="21008">
                  <c:v>67.316910767486235</c:v>
                </c:pt>
                <c:pt idx="21009">
                  <c:v>67.313564788864994</c:v>
                </c:pt>
                <c:pt idx="21010">
                  <c:v>67.310219155187397</c:v>
                </c:pt>
                <c:pt idx="21011">
                  <c:v>67.306873866398064</c:v>
                </c:pt>
                <c:pt idx="21012">
                  <c:v>67.303528922441643</c:v>
                </c:pt>
                <c:pt idx="21013">
                  <c:v>67.300184323262783</c:v>
                </c:pt>
                <c:pt idx="21014">
                  <c:v>67.296840068806148</c:v>
                </c:pt>
                <c:pt idx="21015">
                  <c:v>67.293496159016428</c:v>
                </c:pt>
                <c:pt idx="21016">
                  <c:v>67.290152593838314</c:v>
                </c:pt>
                <c:pt idx="21017">
                  <c:v>67.286809373216514</c:v>
                </c:pt>
                <c:pt idx="21018">
                  <c:v>67.283466497095731</c:v>
                </c:pt>
                <c:pt idx="21019">
                  <c:v>67.2801239654207</c:v>
                </c:pt>
                <c:pt idx="21020">
                  <c:v>67.276781778136169</c:v>
                </c:pt>
                <c:pt idx="21021">
                  <c:v>67.273439935186886</c:v>
                </c:pt>
                <c:pt idx="21022">
                  <c:v>67.270098436517614</c:v>
                </c:pt>
                <c:pt idx="21023">
                  <c:v>67.266757282073144</c:v>
                </c:pt>
                <c:pt idx="21024">
                  <c:v>67.263416471798251</c:v>
                </c:pt>
                <c:pt idx="21025">
                  <c:v>67.260076005637742</c:v>
                </c:pt>
                <c:pt idx="21026">
                  <c:v>67.256735883536436</c:v>
                </c:pt>
                <c:pt idx="21027">
                  <c:v>67.253396105439151</c:v>
                </c:pt>
                <c:pt idx="21028">
                  <c:v>67.250056671290736</c:v>
                </c:pt>
                <c:pt idx="21029">
                  <c:v>67.246717581036037</c:v>
                </c:pt>
                <c:pt idx="21030">
                  <c:v>67.243378834619932</c:v>
                </c:pt>
                <c:pt idx="21031">
                  <c:v>67.240040431987282</c:v>
                </c:pt>
                <c:pt idx="21032">
                  <c:v>67.236702373082977</c:v>
                </c:pt>
                <c:pt idx="21033">
                  <c:v>67.233364657851922</c:v>
                </c:pt>
                <c:pt idx="21034">
                  <c:v>67.230027286239022</c:v>
                </c:pt>
                <c:pt idx="21035">
                  <c:v>67.226690258189208</c:v>
                </c:pt>
                <c:pt idx="21036">
                  <c:v>67.223353573647415</c:v>
                </c:pt>
                <c:pt idx="21037">
                  <c:v>67.22001723255859</c:v>
                </c:pt>
                <c:pt idx="21038">
                  <c:v>67.216681234867693</c:v>
                </c:pt>
                <c:pt idx="21039">
                  <c:v>67.2133455805197</c:v>
                </c:pt>
                <c:pt idx="21040">
                  <c:v>67.210010269459602</c:v>
                </c:pt>
                <c:pt idx="21041">
                  <c:v>67.206675301632401</c:v>
                </c:pt>
                <c:pt idx="21042">
                  <c:v>67.203340676983103</c:v>
                </c:pt>
                <c:pt idx="21043">
                  <c:v>67.200006395456725</c:v>
                </c:pt>
                <c:pt idx="21044">
                  <c:v>67.1966724569983</c:v>
                </c:pt>
                <c:pt idx="21045">
                  <c:v>67.193338861552888</c:v>
                </c:pt>
                <c:pt idx="21046">
                  <c:v>67.190005609065537</c:v>
                </c:pt>
                <c:pt idx="21047">
                  <c:v>67.186672699481321</c:v>
                </c:pt>
                <c:pt idx="21048">
                  <c:v>67.183340132745315</c:v>
                </c:pt>
                <c:pt idx="21049">
                  <c:v>67.180007908802637</c:v>
                </c:pt>
                <c:pt idx="21050">
                  <c:v>67.176676027598376</c:v>
                </c:pt>
                <c:pt idx="21051">
                  <c:v>67.17334448907765</c:v>
                </c:pt>
                <c:pt idx="21052">
                  <c:v>67.170013293185605</c:v>
                </c:pt>
                <c:pt idx="21053">
                  <c:v>67.166682439867387</c:v>
                </c:pt>
                <c:pt idx="21054">
                  <c:v>67.163351929068142</c:v>
                </c:pt>
                <c:pt idx="21055">
                  <c:v>67.160021760733045</c:v>
                </c:pt>
                <c:pt idx="21056">
                  <c:v>67.15669193480727</c:v>
                </c:pt>
                <c:pt idx="21057">
                  <c:v>67.153362451236006</c:v>
                </c:pt>
                <c:pt idx="21058">
                  <c:v>67.150033309964471</c:v>
                </c:pt>
                <c:pt idx="21059">
                  <c:v>67.14670451093788</c:v>
                </c:pt>
                <c:pt idx="21060">
                  <c:v>67.143376054101452</c:v>
                </c:pt>
                <c:pt idx="21061">
                  <c:v>67.140047939400432</c:v>
                </c:pt>
                <c:pt idx="21062">
                  <c:v>67.13672016678008</c:v>
                </c:pt>
                <c:pt idx="21063">
                  <c:v>67.133392736185669</c:v>
                </c:pt>
                <c:pt idx="21064">
                  <c:v>67.130065647562461</c:v>
                </c:pt>
                <c:pt idx="21065">
                  <c:v>67.126738900855756</c:v>
                </c:pt>
                <c:pt idx="21066">
                  <c:v>67.123412496010843</c:v>
                </c:pt>
                <c:pt idx="21067">
                  <c:v>67.120086432973054</c:v>
                </c:pt>
                <c:pt idx="21068">
                  <c:v>67.116760711687704</c:v>
                </c:pt>
                <c:pt idx="21069">
                  <c:v>67.113435332100138</c:v>
                </c:pt>
                <c:pt idx="21070">
                  <c:v>67.110110294155703</c:v>
                </c:pt>
                <c:pt idx="21071">
                  <c:v>67.106785597799757</c:v>
                </c:pt>
                <c:pt idx="21072">
                  <c:v>67.103461242977687</c:v>
                </c:pt>
                <c:pt idx="21073">
                  <c:v>67.100137229634868</c:v>
                </c:pt>
                <c:pt idx="21074">
                  <c:v>67.0968135577167</c:v>
                </c:pt>
                <c:pt idx="21075">
                  <c:v>67.093490227168601</c:v>
                </c:pt>
                <c:pt idx="21076">
                  <c:v>67.090167237935987</c:v>
                </c:pt>
                <c:pt idx="21077">
                  <c:v>67.086844589964301</c:v>
                </c:pt>
                <c:pt idx="21078">
                  <c:v>67.083522283198988</c:v>
                </c:pt>
                <c:pt idx="21079">
                  <c:v>67.080200317585508</c:v>
                </c:pt>
                <c:pt idx="21080">
                  <c:v>67.076878693069332</c:v>
                </c:pt>
                <c:pt idx="21081">
                  <c:v>67.073557409595935</c:v>
                </c:pt>
                <c:pt idx="21082">
                  <c:v>67.070236467110817</c:v>
                </c:pt>
                <c:pt idx="21083">
                  <c:v>67.066915865559494</c:v>
                </c:pt>
                <c:pt idx="21084">
                  <c:v>67.063595604887482</c:v>
                </c:pt>
                <c:pt idx="21085">
                  <c:v>67.060275685040295</c:v>
                </c:pt>
                <c:pt idx="21086">
                  <c:v>67.056956105963494</c:v>
                </c:pt>
                <c:pt idx="21087">
                  <c:v>67.053636867602634</c:v>
                </c:pt>
                <c:pt idx="21088">
                  <c:v>67.05031796990329</c:v>
                </c:pt>
                <c:pt idx="21089">
                  <c:v>67.046999412811033</c:v>
                </c:pt>
                <c:pt idx="21090">
                  <c:v>67.04368119627145</c:v>
                </c:pt>
                <c:pt idx="21091">
                  <c:v>67.040363320230156</c:v>
                </c:pt>
                <c:pt idx="21092">
                  <c:v>67.037045784632753</c:v>
                </c:pt>
                <c:pt idx="21093">
                  <c:v>67.033728589424882</c:v>
                </c:pt>
                <c:pt idx="21094">
                  <c:v>67.030411734552175</c:v>
                </c:pt>
                <c:pt idx="21095">
                  <c:v>67.027095219960287</c:v>
                </c:pt>
                <c:pt idx="21096">
                  <c:v>67.023779045594878</c:v>
                </c:pt>
                <c:pt idx="21097">
                  <c:v>67.020463211401633</c:v>
                </c:pt>
                <c:pt idx="21098">
                  <c:v>67.017147717326239</c:v>
                </c:pt>
                <c:pt idx="21099">
                  <c:v>67.013832563314381</c:v>
                </c:pt>
                <c:pt idx="21100">
                  <c:v>67.010517749311788</c:v>
                </c:pt>
                <c:pt idx="21101">
                  <c:v>67.007203275264175</c:v>
                </c:pt>
                <c:pt idx="21102">
                  <c:v>67.003889141117284</c:v>
                </c:pt>
                <c:pt idx="21103">
                  <c:v>67.000575346816859</c:v>
                </c:pt>
                <c:pt idx="21104">
                  <c:v>66.997261892308657</c:v>
                </c:pt>
                <c:pt idx="21105">
                  <c:v>66.993948777538463</c:v>
                </c:pt>
                <c:pt idx="21106">
                  <c:v>66.99063600245205</c:v>
                </c:pt>
                <c:pt idx="21107">
                  <c:v>66.987323566995215</c:v>
                </c:pt>
                <c:pt idx="21108">
                  <c:v>66.984011471113774</c:v>
                </c:pt>
                <c:pt idx="21109">
                  <c:v>66.980699714753527</c:v>
                </c:pt>
                <c:pt idx="21110">
                  <c:v>66.97738829786033</c:v>
                </c:pt>
                <c:pt idx="21111">
                  <c:v>66.974077220380011</c:v>
                </c:pt>
                <c:pt idx="21112">
                  <c:v>66.970766482258426</c:v>
                </c:pt>
                <c:pt idx="21113">
                  <c:v>66.967456083441448</c:v>
                </c:pt>
                <c:pt idx="21114">
                  <c:v>66.96414602387496</c:v>
                </c:pt>
                <c:pt idx="21115">
                  <c:v>66.960836303504848</c:v>
                </c:pt>
                <c:pt idx="21116">
                  <c:v>66.957526922277012</c:v>
                </c:pt>
                <c:pt idx="21117">
                  <c:v>66.954217880137378</c:v>
                </c:pt>
                <c:pt idx="21118">
                  <c:v>66.950909177031861</c:v>
                </c:pt>
                <c:pt idx="21119">
                  <c:v>66.947600812906416</c:v>
                </c:pt>
                <c:pt idx="21120">
                  <c:v>66.944292787706985</c:v>
                </c:pt>
                <c:pt idx="21121">
                  <c:v>66.940985101379525</c:v>
                </c:pt>
                <c:pt idx="21122">
                  <c:v>66.93767775387002</c:v>
                </c:pt>
                <c:pt idx="21123">
                  <c:v>66.934370745124454</c:v>
                </c:pt>
                <c:pt idx="21124">
                  <c:v>66.931064075088827</c:v>
                </c:pt>
                <c:pt idx="21125">
                  <c:v>66.927757743709151</c:v>
                </c:pt>
                <c:pt idx="21126">
                  <c:v>66.924451750931439</c:v>
                </c:pt>
                <c:pt idx="21127">
                  <c:v>66.921146096701747</c:v>
                </c:pt>
                <c:pt idx="21128">
                  <c:v>66.917840780966102</c:v>
                </c:pt>
                <c:pt idx="21129">
                  <c:v>66.914535803670574</c:v>
                </c:pt>
                <c:pt idx="21130">
                  <c:v>66.911231164761219</c:v>
                </c:pt>
                <c:pt idx="21131">
                  <c:v>66.907926864184134</c:v>
                </c:pt>
                <c:pt idx="21132">
                  <c:v>66.904622901885404</c:v>
                </c:pt>
                <c:pt idx="21133">
                  <c:v>66.90131927781114</c:v>
                </c:pt>
                <c:pt idx="21134">
                  <c:v>66.898015991907457</c:v>
                </c:pt>
                <c:pt idx="21135">
                  <c:v>66.894713044120493</c:v>
                </c:pt>
                <c:pt idx="21136">
                  <c:v>66.891410434396377</c:v>
                </c:pt>
                <c:pt idx="21137">
                  <c:v>66.888108162681277</c:v>
                </c:pt>
                <c:pt idx="21138">
                  <c:v>66.884806228921349</c:v>
                </c:pt>
                <c:pt idx="21139">
                  <c:v>66.881504633062775</c:v>
                </c:pt>
                <c:pt idx="21140">
                  <c:v>66.87820337505174</c:v>
                </c:pt>
                <c:pt idx="21141">
                  <c:v>66.874902454834441</c:v>
                </c:pt>
                <c:pt idx="21142">
                  <c:v>66.87160187235709</c:v>
                </c:pt>
                <c:pt idx="21143">
                  <c:v>66.868301627565927</c:v>
                </c:pt>
                <c:pt idx="21144">
                  <c:v>66.865001720407179</c:v>
                </c:pt>
                <c:pt idx="21145">
                  <c:v>66.861702150827085</c:v>
                </c:pt>
                <c:pt idx="21146">
                  <c:v>66.858402918771915</c:v>
                </c:pt>
                <c:pt idx="21147">
                  <c:v>66.855104024187952</c:v>
                </c:pt>
                <c:pt idx="21148">
                  <c:v>66.851805467021464</c:v>
                </c:pt>
                <c:pt idx="21149">
                  <c:v>66.848507247218748</c:v>
                </c:pt>
                <c:pt idx="21150">
                  <c:v>66.845209364726117</c:v>
                </c:pt>
                <c:pt idx="21151">
                  <c:v>66.841911819489894</c:v>
                </c:pt>
                <c:pt idx="21152">
                  <c:v>66.838614611456407</c:v>
                </c:pt>
                <c:pt idx="21153">
                  <c:v>66.835317740571995</c:v>
                </c:pt>
                <c:pt idx="21154">
                  <c:v>66.832021206783011</c:v>
                </c:pt>
                <c:pt idx="21155">
                  <c:v>66.828725010035825</c:v>
                </c:pt>
                <c:pt idx="21156">
                  <c:v>66.825429150276818</c:v>
                </c:pt>
                <c:pt idx="21157">
                  <c:v>66.822133627452374</c:v>
                </c:pt>
                <c:pt idx="21158">
                  <c:v>66.818838441508902</c:v>
                </c:pt>
                <c:pt idx="21159">
                  <c:v>66.815543592392814</c:v>
                </c:pt>
                <c:pt idx="21160">
                  <c:v>66.812249080050535</c:v>
                </c:pt>
                <c:pt idx="21161">
                  <c:v>66.808954904428504</c:v>
                </c:pt>
                <c:pt idx="21162">
                  <c:v>66.80566106547316</c:v>
                </c:pt>
                <c:pt idx="21163">
                  <c:v>66.802367563130971</c:v>
                </c:pt>
                <c:pt idx="21164">
                  <c:v>66.79907439734842</c:v>
                </c:pt>
                <c:pt idx="21165">
                  <c:v>66.795781568071988</c:v>
                </c:pt>
                <c:pt idx="21166">
                  <c:v>66.792489075248156</c:v>
                </c:pt>
                <c:pt idx="21167">
                  <c:v>66.78919691882345</c:v>
                </c:pt>
                <c:pt idx="21168">
                  <c:v>66.785905098744379</c:v>
                </c:pt>
                <c:pt idx="21169">
                  <c:v>66.782613614957484</c:v>
                </c:pt>
                <c:pt idx="21170">
                  <c:v>66.779322467409301</c:v>
                </c:pt>
                <c:pt idx="21171">
                  <c:v>66.776031656046385</c:v>
                </c:pt>
                <c:pt idx="21172">
                  <c:v>66.772741180815302</c:v>
                </c:pt>
                <c:pt idx="21173">
                  <c:v>66.769451041662634</c:v>
                </c:pt>
                <c:pt idx="21174">
                  <c:v>66.766161238534977</c:v>
                </c:pt>
                <c:pt idx="21175">
                  <c:v>66.762871771378926</c:v>
                </c:pt>
                <c:pt idx="21176">
                  <c:v>66.75958264014109</c:v>
                </c:pt>
                <c:pt idx="21177">
                  <c:v>66.756293844768095</c:v>
                </c:pt>
                <c:pt idx="21178">
                  <c:v>66.753005385206592</c:v>
                </c:pt>
                <c:pt idx="21179">
                  <c:v>66.749717261403219</c:v>
                </c:pt>
                <c:pt idx="21180">
                  <c:v>66.746429473304644</c:v>
                </c:pt>
                <c:pt idx="21181">
                  <c:v>66.743142020857533</c:v>
                </c:pt>
                <c:pt idx="21182">
                  <c:v>66.739854904008567</c:v>
                </c:pt>
                <c:pt idx="21183">
                  <c:v>66.736568122704455</c:v>
                </c:pt>
                <c:pt idx="21184">
                  <c:v>66.733281676891892</c:v>
                </c:pt>
                <c:pt idx="21185">
                  <c:v>66.729995566517601</c:v>
                </c:pt>
                <c:pt idx="21186">
                  <c:v>66.726709791528322</c:v>
                </c:pt>
                <c:pt idx="21187">
                  <c:v>66.72342435187079</c:v>
                </c:pt>
                <c:pt idx="21188">
                  <c:v>66.720139247491758</c:v>
                </c:pt>
                <c:pt idx="21189">
                  <c:v>66.716854478337993</c:v>
                </c:pt>
                <c:pt idx="21190">
                  <c:v>66.713570044356274</c:v>
                </c:pt>
                <c:pt idx="21191">
                  <c:v>66.710285945493396</c:v>
                </c:pt>
                <c:pt idx="21192">
                  <c:v>66.707002181696154</c:v>
                </c:pt>
                <c:pt idx="21193">
                  <c:v>66.703718752911371</c:v>
                </c:pt>
                <c:pt idx="21194">
                  <c:v>66.700435659085855</c:v>
                </c:pt>
                <c:pt idx="21195">
                  <c:v>66.697152900166458</c:v>
                </c:pt>
                <c:pt idx="21196">
                  <c:v>66.693870476100017</c:v>
                </c:pt>
                <c:pt idx="21197">
                  <c:v>66.690588386833397</c:v>
                </c:pt>
                <c:pt idx="21198">
                  <c:v>66.687306632313465</c:v>
                </c:pt>
                <c:pt idx="21199">
                  <c:v>66.684025212487114</c:v>
                </c:pt>
                <c:pt idx="21200">
                  <c:v>66.680744127301224</c:v>
                </c:pt>
                <c:pt idx="21201">
                  <c:v>66.677463376702718</c:v>
                </c:pt>
                <c:pt idx="21202">
                  <c:v>66.674182960638504</c:v>
                </c:pt>
                <c:pt idx="21203">
                  <c:v>66.670902879055504</c:v>
                </c:pt>
                <c:pt idx="21204">
                  <c:v>66.667623131900669</c:v>
                </c:pt>
                <c:pt idx="21205">
                  <c:v>66.66434371912095</c:v>
                </c:pt>
                <c:pt idx="21206">
                  <c:v>66.661064640663312</c:v>
                </c:pt>
                <c:pt idx="21207">
                  <c:v>66.657785896474735</c:v>
                </c:pt>
                <c:pt idx="21208">
                  <c:v>66.654507486502212</c:v>
                </c:pt>
                <c:pt idx="21209">
                  <c:v>66.651229410692736</c:v>
                </c:pt>
                <c:pt idx="21210">
                  <c:v>66.647951668993315</c:v>
                </c:pt>
                <c:pt idx="21211">
                  <c:v>66.644674261350971</c:v>
                </c:pt>
                <c:pt idx="21212">
                  <c:v>66.641397187712741</c:v>
                </c:pt>
                <c:pt idx="21213">
                  <c:v>66.63812044802566</c:v>
                </c:pt>
                <c:pt idx="21214">
                  <c:v>66.634844042236807</c:v>
                </c:pt>
                <c:pt idx="21215">
                  <c:v>66.631567970293233</c:v>
                </c:pt>
                <c:pt idx="21216">
                  <c:v>66.62829223214203</c:v>
                </c:pt>
                <c:pt idx="21217">
                  <c:v>66.625016827730292</c:v>
                </c:pt>
                <c:pt idx="21218">
                  <c:v>66.621741757005111</c:v>
                </c:pt>
                <c:pt idx="21219">
                  <c:v>66.618467019913609</c:v>
                </c:pt>
                <c:pt idx="21220">
                  <c:v>66.615192616402908</c:v>
                </c:pt>
                <c:pt idx="21221">
                  <c:v>66.611918546420156</c:v>
                </c:pt>
                <c:pt idx="21222">
                  <c:v>66.608644809912505</c:v>
                </c:pt>
                <c:pt idx="21223">
                  <c:v>66.605371406827103</c:v>
                </c:pt>
                <c:pt idx="21224">
                  <c:v>66.60209833711113</c:v>
                </c:pt>
                <c:pt idx="21225">
                  <c:v>66.598825600711777</c:v>
                </c:pt>
                <c:pt idx="21226">
                  <c:v>66.595553197576237</c:v>
                </c:pt>
                <c:pt idx="21227">
                  <c:v>66.592281127651717</c:v>
                </c:pt>
                <c:pt idx="21228">
                  <c:v>66.589009390885437</c:v>
                </c:pt>
                <c:pt idx="21229">
                  <c:v>66.585737987224633</c:v>
                </c:pt>
                <c:pt idx="21230">
                  <c:v>66.582466916616539</c:v>
                </c:pt>
                <c:pt idx="21231">
                  <c:v>66.57919617900842</c:v>
                </c:pt>
                <c:pt idx="21232">
                  <c:v>66.575925774347539</c:v>
                </c:pt>
                <c:pt idx="21233">
                  <c:v>66.572655702581173</c:v>
                </c:pt>
                <c:pt idx="21234">
                  <c:v>66.5693859636566</c:v>
                </c:pt>
                <c:pt idx="21235">
                  <c:v>66.566116557521141</c:v>
                </c:pt>
                <c:pt idx="21236">
                  <c:v>66.562847484122088</c:v>
                </c:pt>
                <c:pt idx="21237">
                  <c:v>66.559578743406774</c:v>
                </c:pt>
                <c:pt idx="21238">
                  <c:v>66.556310335322536</c:v>
                </c:pt>
                <c:pt idx="21239">
                  <c:v>66.553042259816721</c:v>
                </c:pt>
                <c:pt idx="21240">
                  <c:v>66.549774516836692</c:v>
                </c:pt>
                <c:pt idx="21241">
                  <c:v>66.546507106329813</c:v>
                </c:pt>
                <c:pt idx="21242">
                  <c:v>66.54324002824346</c:v>
                </c:pt>
                <c:pt idx="21243">
                  <c:v>66.53997328252504</c:v>
                </c:pt>
                <c:pt idx="21244">
                  <c:v>66.536706869121943</c:v>
                </c:pt>
                <c:pt idx="21245">
                  <c:v>66.53344078798159</c:v>
                </c:pt>
                <c:pt idx="21246">
                  <c:v>66.530175039051414</c:v>
                </c:pt>
                <c:pt idx="21247">
                  <c:v>66.526909622278851</c:v>
                </c:pt>
                <c:pt idx="21248">
                  <c:v>66.523644537611347</c:v>
                </c:pt>
                <c:pt idx="21249">
                  <c:v>66.520379784996365</c:v>
                </c:pt>
                <c:pt idx="21250">
                  <c:v>66.517115364381382</c:v>
                </c:pt>
                <c:pt idx="21251">
                  <c:v>66.513851275713876</c:v>
                </c:pt>
                <c:pt idx="21252">
                  <c:v>66.51058751894135</c:v>
                </c:pt>
                <c:pt idx="21253">
                  <c:v>66.50732409401131</c:v>
                </c:pt>
                <c:pt idx="21254">
                  <c:v>66.504061000871275</c:v>
                </c:pt>
                <c:pt idx="21255">
                  <c:v>66.500798239468779</c:v>
                </c:pt>
                <c:pt idx="21256">
                  <c:v>66.497535809751369</c:v>
                </c:pt>
                <c:pt idx="21257">
                  <c:v>66.494273711666594</c:v>
                </c:pt>
                <c:pt idx="21258">
                  <c:v>66.491011945162015</c:v>
                </c:pt>
                <c:pt idx="21259">
                  <c:v>66.487750510185208</c:v>
                </c:pt>
                <c:pt idx="21260">
                  <c:v>66.484489406683764</c:v>
                </c:pt>
                <c:pt idx="21261">
                  <c:v>66.481228634605287</c:v>
                </c:pt>
                <c:pt idx="21262">
                  <c:v>66.477968193897382</c:v>
                </c:pt>
                <c:pt idx="21263">
                  <c:v>66.474708084507682</c:v>
                </c:pt>
                <c:pt idx="21264">
                  <c:v>66.471448306383806</c:v>
                </c:pt>
                <c:pt idx="21265">
                  <c:v>66.468188859473415</c:v>
                </c:pt>
                <c:pt idx="21266">
                  <c:v>66.464929743724156</c:v>
                </c:pt>
                <c:pt idx="21267">
                  <c:v>66.46167095908369</c:v>
                </c:pt>
                <c:pt idx="21268">
                  <c:v>66.458412505499709</c:v>
                </c:pt>
                <c:pt idx="21269">
                  <c:v>66.455154382919901</c:v>
                </c:pt>
                <c:pt idx="21270">
                  <c:v>66.45189659129197</c:v>
                </c:pt>
                <c:pt idx="21271">
                  <c:v>66.448639130563635</c:v>
                </c:pt>
                <c:pt idx="21272">
                  <c:v>66.445382000682613</c:v>
                </c:pt>
                <c:pt idx="21273">
                  <c:v>66.442125201596653</c:v>
                </c:pt>
                <c:pt idx="21274">
                  <c:v>66.438868733253486</c:v>
                </c:pt>
                <c:pt idx="21275">
                  <c:v>66.435612595600887</c:v>
                </c:pt>
                <c:pt idx="21276">
                  <c:v>66.432356788586617</c:v>
                </c:pt>
                <c:pt idx="21277">
                  <c:v>66.429101312158465</c:v>
                </c:pt>
                <c:pt idx="21278">
                  <c:v>66.425846166264222</c:v>
                </c:pt>
                <c:pt idx="21279">
                  <c:v>66.42259135085169</c:v>
                </c:pt>
                <c:pt idx="21280">
                  <c:v>66.419336865868686</c:v>
                </c:pt>
                <c:pt idx="21281">
                  <c:v>66.416082711263044</c:v>
                </c:pt>
                <c:pt idx="21282">
                  <c:v>66.412828886982609</c:v>
                </c:pt>
                <c:pt idx="21283">
                  <c:v>66.409575392975228</c:v>
                </c:pt>
                <c:pt idx="21284">
                  <c:v>66.406322229188746</c:v>
                </c:pt>
                <c:pt idx="21285">
                  <c:v>66.403069395571052</c:v>
                </c:pt>
                <c:pt idx="21286">
                  <c:v>66.399816892070035</c:v>
                </c:pt>
                <c:pt idx="21287">
                  <c:v>66.396564718633584</c:v>
                </c:pt>
                <c:pt idx="21288">
                  <c:v>66.393312875209617</c:v>
                </c:pt>
                <c:pt idx="21289">
                  <c:v>66.390061361746035</c:v>
                </c:pt>
                <c:pt idx="21290">
                  <c:v>66.386810178190785</c:v>
                </c:pt>
                <c:pt idx="21291">
                  <c:v>66.383559324491799</c:v>
                </c:pt>
                <c:pt idx="21292">
                  <c:v>66.380308800597035</c:v>
                </c:pt>
                <c:pt idx="21293">
                  <c:v>66.377058606454469</c:v>
                </c:pt>
                <c:pt idx="21294">
                  <c:v>66.373808742012059</c:v>
                </c:pt>
                <c:pt idx="21295">
                  <c:v>66.370559207217795</c:v>
                </c:pt>
                <c:pt idx="21296">
                  <c:v>66.367310002019693</c:v>
                </c:pt>
                <c:pt idx="21297">
                  <c:v>66.364061126365741</c:v>
                </c:pt>
                <c:pt idx="21298">
                  <c:v>66.360812580203969</c:v>
                </c:pt>
                <c:pt idx="21299">
                  <c:v>66.35756436348241</c:v>
                </c:pt>
                <c:pt idx="21300">
                  <c:v>66.354316476149108</c:v>
                </c:pt>
                <c:pt idx="21301">
                  <c:v>66.351068918152123</c:v>
                </c:pt>
                <c:pt idx="21302">
                  <c:v>66.347821689439513</c:v>
                </c:pt>
                <c:pt idx="21303">
                  <c:v>66.344574789959367</c:v>
                </c:pt>
                <c:pt idx="21304">
                  <c:v>66.341328219659772</c:v>
                </c:pt>
                <c:pt idx="21305">
                  <c:v>66.338081978488816</c:v>
                </c:pt>
                <c:pt idx="21306">
                  <c:v>66.334836066394629</c:v>
                </c:pt>
                <c:pt idx="21307">
                  <c:v>66.331590483325328</c:v>
                </c:pt>
                <c:pt idx="21308">
                  <c:v>66.328345229229043</c:v>
                </c:pt>
                <c:pt idx="21309">
                  <c:v>66.325100304053919</c:v>
                </c:pt>
                <c:pt idx="21310">
                  <c:v>66.321855707748114</c:v>
                </c:pt>
                <c:pt idx="21311">
                  <c:v>66.318611440259801</c:v>
                </c:pt>
                <c:pt idx="21312">
                  <c:v>66.315367501537168</c:v>
                </c:pt>
                <c:pt idx="21313">
                  <c:v>66.312123891528387</c:v>
                </c:pt>
                <c:pt idx="21314">
                  <c:v>66.308880610181674</c:v>
                </c:pt>
                <c:pt idx="21315">
                  <c:v>66.305637657445232</c:v>
                </c:pt>
                <c:pt idx="21316">
                  <c:v>66.302395033267302</c:v>
                </c:pt>
                <c:pt idx="21317">
                  <c:v>66.299152737596103</c:v>
                </c:pt>
                <c:pt idx="21318">
                  <c:v>66.295910770379891</c:v>
                </c:pt>
                <c:pt idx="21319">
                  <c:v>66.292669131566925</c:v>
                </c:pt>
                <c:pt idx="21320">
                  <c:v>66.289427821105477</c:v>
                </c:pt>
                <c:pt idx="21321">
                  <c:v>66.286186838943834</c:v>
                </c:pt>
                <c:pt idx="21322">
                  <c:v>66.282946185030269</c:v>
                </c:pt>
                <c:pt idx="21323">
                  <c:v>66.279705859313111</c:v>
                </c:pt>
                <c:pt idx="21324">
                  <c:v>66.276465861740661</c:v>
                </c:pt>
                <c:pt idx="21325">
                  <c:v>66.273226192261248</c:v>
                </c:pt>
                <c:pt idx="21326">
                  <c:v>66.269986850823202</c:v>
                </c:pt>
                <c:pt idx="21327">
                  <c:v>66.266747837374879</c:v>
                </c:pt>
                <c:pt idx="21328">
                  <c:v>66.263509151864639</c:v>
                </c:pt>
                <c:pt idx="21329">
                  <c:v>66.260270794240853</c:v>
                </c:pt>
                <c:pt idx="21330">
                  <c:v>66.257032764451907</c:v>
                </c:pt>
                <c:pt idx="21331">
                  <c:v>66.253795062446187</c:v>
                </c:pt>
                <c:pt idx="21332">
                  <c:v>66.250557688172108</c:v>
                </c:pt>
                <c:pt idx="21333">
                  <c:v>66.247320641578071</c:v>
                </c:pt>
                <c:pt idx="21334">
                  <c:v>66.244083922612518</c:v>
                </c:pt>
                <c:pt idx="21335">
                  <c:v>66.240847531223878</c:v>
                </c:pt>
                <c:pt idx="21336">
                  <c:v>66.237611467360608</c:v>
                </c:pt>
                <c:pt idx="21337">
                  <c:v>66.23437573097118</c:v>
                </c:pt>
                <c:pt idx="21338">
                  <c:v>66.231140322004052</c:v>
                </c:pt>
                <c:pt idx="21339">
                  <c:v>66.227905240407708</c:v>
                </c:pt>
                <c:pt idx="21340">
                  <c:v>66.224670486130648</c:v>
                </c:pt>
                <c:pt idx="21341">
                  <c:v>66.221436059121373</c:v>
                </c:pt>
                <c:pt idx="21342">
                  <c:v>66.218201959328397</c:v>
                </c:pt>
                <c:pt idx="21343">
                  <c:v>66.214968186700261</c:v>
                </c:pt>
                <c:pt idx="21344">
                  <c:v>66.211734741185495</c:v>
                </c:pt>
                <c:pt idx="21345">
                  <c:v>66.208501622732655</c:v>
                </c:pt>
                <c:pt idx="21346">
                  <c:v>66.205268831290297</c:v>
                </c:pt>
                <c:pt idx="21347">
                  <c:v>66.202036366806993</c:v>
                </c:pt>
                <c:pt idx="21348">
                  <c:v>66.198804229231342</c:v>
                </c:pt>
                <c:pt idx="21349">
                  <c:v>66.195572418511929</c:v>
                </c:pt>
                <c:pt idx="21350">
                  <c:v>66.192340934597354</c:v>
                </c:pt>
                <c:pt idx="21351">
                  <c:v>66.189109777436244</c:v>
                </c:pt>
                <c:pt idx="21352">
                  <c:v>66.185878946977226</c:v>
                </c:pt>
                <c:pt idx="21353">
                  <c:v>66.182648443168944</c:v>
                </c:pt>
                <c:pt idx="21354">
                  <c:v>66.179418265960038</c:v>
                </c:pt>
                <c:pt idx="21355">
                  <c:v>66.17618841529918</c:v>
                </c:pt>
                <c:pt idx="21356">
                  <c:v>66.172958891135053</c:v>
                </c:pt>
                <c:pt idx="21357">
                  <c:v>66.169729693416329</c:v>
                </c:pt>
                <c:pt idx="21358">
                  <c:v>66.166500822091706</c:v>
                </c:pt>
                <c:pt idx="21359">
                  <c:v>66.163272277109897</c:v>
                </c:pt>
                <c:pt idx="21360">
                  <c:v>66.160044058419615</c:v>
                </c:pt>
                <c:pt idx="21361">
                  <c:v>66.156816165969587</c:v>
                </c:pt>
                <c:pt idx="21362">
                  <c:v>66.153588599708556</c:v>
                </c:pt>
                <c:pt idx="21363">
                  <c:v>66.150361359585276</c:v>
                </c:pt>
                <c:pt idx="21364">
                  <c:v>66.147134445548502</c:v>
                </c:pt>
                <c:pt idx="21365">
                  <c:v>66.143907857547021</c:v>
                </c:pt>
                <c:pt idx="21366">
                  <c:v>66.140681595529614</c:v>
                </c:pt>
                <c:pt idx="21367">
                  <c:v>66.137455659445067</c:v>
                </c:pt>
                <c:pt idx="21368">
                  <c:v>66.134230049242191</c:v>
                </c:pt>
                <c:pt idx="21369">
                  <c:v>66.131004764869814</c:v>
                </c:pt>
                <c:pt idx="21370">
                  <c:v>66.127779806276763</c:v>
                </c:pt>
                <c:pt idx="21371">
                  <c:v>66.124555173411878</c:v>
                </c:pt>
                <c:pt idx="21372">
                  <c:v>66.121330866224</c:v>
                </c:pt>
                <c:pt idx="21373">
                  <c:v>66.118106884662012</c:v>
                </c:pt>
                <c:pt idx="21374">
                  <c:v>66.114883228674771</c:v>
                </c:pt>
                <c:pt idx="21375">
                  <c:v>66.111659898211173</c:v>
                </c:pt>
                <c:pt idx="21376">
                  <c:v>66.108436893220102</c:v>
                </c:pt>
                <c:pt idx="21377">
                  <c:v>66.10521421365047</c:v>
                </c:pt>
                <c:pt idx="21378">
                  <c:v>66.101991859451203</c:v>
                </c:pt>
                <c:pt idx="21379">
                  <c:v>66.098769830571229</c:v>
                </c:pt>
                <c:pt idx="21380">
                  <c:v>66.095548126959486</c:v>
                </c:pt>
                <c:pt idx="21381">
                  <c:v>66.092326748564915</c:v>
                </c:pt>
                <c:pt idx="21382">
                  <c:v>66.089105695336499</c:v>
                </c:pt>
                <c:pt idx="21383">
                  <c:v>66.085884967223194</c:v>
                </c:pt>
                <c:pt idx="21384">
                  <c:v>66.082664564173996</c:v>
                </c:pt>
                <c:pt idx="21385">
                  <c:v>66.079444486137902</c:v>
                </c:pt>
                <c:pt idx="21386">
                  <c:v>66.07622473306391</c:v>
                </c:pt>
                <c:pt idx="21387">
                  <c:v>66.073005304901045</c:v>
                </c:pt>
                <c:pt idx="21388">
                  <c:v>66.069786201598333</c:v>
                </c:pt>
                <c:pt idx="21389">
                  <c:v>66.066567423104814</c:v>
                </c:pt>
                <c:pt idx="21390">
                  <c:v>66.063348969369542</c:v>
                </c:pt>
                <c:pt idx="21391">
                  <c:v>66.060130840341571</c:v>
                </c:pt>
                <c:pt idx="21392">
                  <c:v>66.056913035969984</c:v>
                </c:pt>
                <c:pt idx="21393">
                  <c:v>66.053695556203863</c:v>
                </c:pt>
                <c:pt idx="21394">
                  <c:v>66.050478400992304</c:v>
                </c:pt>
                <c:pt idx="21395">
                  <c:v>66.047261570284405</c:v>
                </c:pt>
                <c:pt idx="21396">
                  <c:v>66.044045064029291</c:v>
                </c:pt>
                <c:pt idx="21397">
                  <c:v>66.040828882176086</c:v>
                </c:pt>
                <c:pt idx="21398">
                  <c:v>66.037613024673931</c:v>
                </c:pt>
                <c:pt idx="21399">
                  <c:v>66.034397491471978</c:v>
                </c:pt>
                <c:pt idx="21400">
                  <c:v>66.031182282519396</c:v>
                </c:pt>
                <c:pt idx="21401">
                  <c:v>66.027967397765352</c:v>
                </c:pt>
                <c:pt idx="21402">
                  <c:v>66.024752837159028</c:v>
                </c:pt>
                <c:pt idx="21403">
                  <c:v>66.02153860064962</c:v>
                </c:pt>
                <c:pt idx="21404">
                  <c:v>66.018324688186325</c:v>
                </c:pt>
                <c:pt idx="21405">
                  <c:v>66.015111099718368</c:v>
                </c:pt>
                <c:pt idx="21406">
                  <c:v>66.011897835194986</c:v>
                </c:pt>
                <c:pt idx="21407">
                  <c:v>66.008684894565405</c:v>
                </c:pt>
                <c:pt idx="21408">
                  <c:v>66.005472277778878</c:v>
                </c:pt>
                <c:pt idx="21409">
                  <c:v>66.002259984784658</c:v>
                </c:pt>
                <c:pt idx="21410">
                  <c:v>65.999048015532026</c:v>
                </c:pt>
                <c:pt idx="21411">
                  <c:v>65.995836369970263</c:v>
                </c:pt>
                <c:pt idx="21412">
                  <c:v>65.992625048048652</c:v>
                </c:pt>
                <c:pt idx="21413">
                  <c:v>65.989414049716515</c:v>
                </c:pt>
                <c:pt idx="21414">
                  <c:v>65.986203374923164</c:v>
                </c:pt>
                <c:pt idx="21415">
                  <c:v>65.982993023617908</c:v>
                </c:pt>
                <c:pt idx="21416">
                  <c:v>65.979782995750099</c:v>
                </c:pt>
                <c:pt idx="21417">
                  <c:v>65.976573291269091</c:v>
                </c:pt>
                <c:pt idx="21418">
                  <c:v>65.973363910124235</c:v>
                </c:pt>
                <c:pt idx="21419">
                  <c:v>65.970154852264898</c:v>
                </c:pt>
                <c:pt idx="21420">
                  <c:v>65.966946117640461</c:v>
                </c:pt>
                <c:pt idx="21421">
                  <c:v>65.963737706200334</c:v>
                </c:pt>
                <c:pt idx="21422">
                  <c:v>65.960529617893897</c:v>
                </c:pt>
                <c:pt idx="21423">
                  <c:v>65.957321852670574</c:v>
                </c:pt>
                <c:pt idx="21424">
                  <c:v>65.954114410479789</c:v>
                </c:pt>
                <c:pt idx="21425">
                  <c:v>65.95090729127098</c:v>
                </c:pt>
                <c:pt idx="21426">
                  <c:v>65.947700494993597</c:v>
                </c:pt>
                <c:pt idx="21427">
                  <c:v>65.944494021597095</c:v>
                </c:pt>
                <c:pt idx="21428">
                  <c:v>65.941287871030937</c:v>
                </c:pt>
                <c:pt idx="21429">
                  <c:v>65.938082043244606</c:v>
                </c:pt>
                <c:pt idx="21430">
                  <c:v>65.934876538187595</c:v>
                </c:pt>
                <c:pt idx="21431">
                  <c:v>65.931671355809414</c:v>
                </c:pt>
                <c:pt idx="21432">
                  <c:v>65.928466496059556</c:v>
                </c:pt>
                <c:pt idx="21433">
                  <c:v>65.92526195888756</c:v>
                </c:pt>
                <c:pt idx="21434">
                  <c:v>65.922057744242963</c:v>
                </c:pt>
                <c:pt idx="21435">
                  <c:v>65.918853852075301</c:v>
                </c:pt>
                <c:pt idx="21436">
                  <c:v>65.915650282334127</c:v>
                </c:pt>
                <c:pt idx="21437">
                  <c:v>65.91244703496902</c:v>
                </c:pt>
                <c:pt idx="21438">
                  <c:v>65.909244109929546</c:v>
                </c:pt>
                <c:pt idx="21439">
                  <c:v>65.906041507165298</c:v>
                </c:pt>
                <c:pt idx="21440">
                  <c:v>65.902839226625872</c:v>
                </c:pt>
                <c:pt idx="21441">
                  <c:v>65.899637268260889</c:v>
                </c:pt>
                <c:pt idx="21442">
                  <c:v>65.896435632019958</c:v>
                </c:pt>
                <c:pt idx="21443">
                  <c:v>65.89323431785273</c:v>
                </c:pt>
                <c:pt idx="21444">
                  <c:v>65.890033325708828</c:v>
                </c:pt>
                <c:pt idx="21445">
                  <c:v>65.886832655537916</c:v>
                </c:pt>
                <c:pt idx="21446">
                  <c:v>65.883632307289659</c:v>
                </c:pt>
                <c:pt idx="21447">
                  <c:v>65.880432280913737</c:v>
                </c:pt>
                <c:pt idx="21448">
                  <c:v>65.87723257635983</c:v>
                </c:pt>
                <c:pt idx="21449">
                  <c:v>65.874033193577631</c:v>
                </c:pt>
                <c:pt idx="21450">
                  <c:v>65.870834132516862</c:v>
                </c:pt>
                <c:pt idx="21451">
                  <c:v>65.86763539312723</c:v>
                </c:pt>
                <c:pt idx="21452">
                  <c:v>65.864436975358473</c:v>
                </c:pt>
                <c:pt idx="21453">
                  <c:v>65.861238879160325</c:v>
                </c:pt>
                <c:pt idx="21454">
                  <c:v>65.858041104482552</c:v>
                </c:pt>
                <c:pt idx="21455">
                  <c:v>65.854843651274905</c:v>
                </c:pt>
                <c:pt idx="21456">
                  <c:v>65.851646519487161</c:v>
                </c:pt>
                <c:pt idx="21457">
                  <c:v>65.848449709069101</c:v>
                </c:pt>
                <c:pt idx="21458">
                  <c:v>65.84525321997053</c:v>
                </c:pt>
                <c:pt idx="21459">
                  <c:v>65.842057052141243</c:v>
                </c:pt>
                <c:pt idx="21460">
                  <c:v>65.83886120553106</c:v>
                </c:pt>
                <c:pt idx="21461">
                  <c:v>65.835665680089818</c:v>
                </c:pt>
                <c:pt idx="21462">
                  <c:v>65.832470475767352</c:v>
                </c:pt>
                <c:pt idx="21463">
                  <c:v>65.829275592513497</c:v>
                </c:pt>
                <c:pt idx="21464">
                  <c:v>65.826081030278132</c:v>
                </c:pt>
                <c:pt idx="21465">
                  <c:v>65.822886789011122</c:v>
                </c:pt>
                <c:pt idx="21466">
                  <c:v>65.819692868662344</c:v>
                </c:pt>
                <c:pt idx="21467">
                  <c:v>65.816499269181691</c:v>
                </c:pt>
                <c:pt idx="21468">
                  <c:v>65.813305990519069</c:v>
                </c:pt>
                <c:pt idx="21469">
                  <c:v>65.8101130326244</c:v>
                </c:pt>
                <c:pt idx="21470">
                  <c:v>65.806920395447605</c:v>
                </c:pt>
                <c:pt idx="21471">
                  <c:v>65.803728078938619</c:v>
                </c:pt>
                <c:pt idx="21472">
                  <c:v>65.800536083047376</c:v>
                </c:pt>
                <c:pt idx="21473">
                  <c:v>65.797344407723855</c:v>
                </c:pt>
                <c:pt idx="21474">
                  <c:v>65.794153052918006</c:v>
                </c:pt>
                <c:pt idx="21475">
                  <c:v>65.790962018579819</c:v>
                </c:pt>
                <c:pt idx="21476">
                  <c:v>65.787771304659287</c:v>
                </c:pt>
                <c:pt idx="21477">
                  <c:v>65.784580911106403</c:v>
                </c:pt>
                <c:pt idx="21478">
                  <c:v>65.781390837871186</c:v>
                </c:pt>
                <c:pt idx="21479">
                  <c:v>65.778201084903657</c:v>
                </c:pt>
                <c:pt idx="21480">
                  <c:v>65.775011652153836</c:v>
                </c:pt>
                <c:pt idx="21481">
                  <c:v>65.771822539571787</c:v>
                </c:pt>
                <c:pt idx="21482">
                  <c:v>65.768633747107557</c:v>
                </c:pt>
                <c:pt idx="21483">
                  <c:v>65.765445274711197</c:v>
                </c:pt>
                <c:pt idx="21484">
                  <c:v>65.762257122332798</c:v>
                </c:pt>
                <c:pt idx="21485">
                  <c:v>65.759069289922451</c:v>
                </c:pt>
                <c:pt idx="21486">
                  <c:v>65.755881777430247</c:v>
                </c:pt>
                <c:pt idx="21487">
                  <c:v>65.752694584806292</c:v>
                </c:pt>
                <c:pt idx="21488">
                  <c:v>65.749507712000707</c:v>
                </c:pt>
                <c:pt idx="21489">
                  <c:v>65.746321158963624</c:v>
                </c:pt>
                <c:pt idx="21490">
                  <c:v>65.74313492564518</c:v>
                </c:pt>
                <c:pt idx="21491">
                  <c:v>65.739949011995535</c:v>
                </c:pt>
                <c:pt idx="21492">
                  <c:v>65.736763417964838</c:v>
                </c:pt>
                <c:pt idx="21493">
                  <c:v>65.73357814350328</c:v>
                </c:pt>
                <c:pt idx="21494">
                  <c:v>65.730393188561024</c:v>
                </c:pt>
                <c:pt idx="21495">
                  <c:v>65.727208553088275</c:v>
                </c:pt>
                <c:pt idx="21496">
                  <c:v>65.724024237035238</c:v>
                </c:pt>
                <c:pt idx="21497">
                  <c:v>65.720840240352132</c:v>
                </c:pt>
                <c:pt idx="21498">
                  <c:v>65.717656562989177</c:v>
                </c:pt>
                <c:pt idx="21499">
                  <c:v>65.71447320489662</c:v>
                </c:pt>
                <c:pt idx="21500">
                  <c:v>65.711290166024696</c:v>
                </c:pt>
                <c:pt idx="21501">
                  <c:v>65.708107446323666</c:v>
                </c:pt>
                <c:pt idx="21502">
                  <c:v>65.704925045743806</c:v>
                </c:pt>
                <c:pt idx="21503">
                  <c:v>65.701742964235393</c:v>
                </c:pt>
                <c:pt idx="21504">
                  <c:v>65.698561201748717</c:v>
                </c:pt>
                <c:pt idx="21505">
                  <c:v>65.695379758234083</c:v>
                </c:pt>
                <c:pt idx="21506">
                  <c:v>65.692198633641809</c:v>
                </c:pt>
                <c:pt idx="21507">
                  <c:v>65.6890178279222</c:v>
                </c:pt>
                <c:pt idx="21508">
                  <c:v>65.685837341025604</c:v>
                </c:pt>
                <c:pt idx="21509">
                  <c:v>65.682657172902367</c:v>
                </c:pt>
                <c:pt idx="21510">
                  <c:v>65.679477323502837</c:v>
                </c:pt>
                <c:pt idx="21511">
                  <c:v>65.676297792777376</c:v>
                </c:pt>
                <c:pt idx="21512">
                  <c:v>65.673118580676373</c:v>
                </c:pt>
                <c:pt idx="21513">
                  <c:v>65.669939687150205</c:v>
                </c:pt>
                <c:pt idx="21514">
                  <c:v>65.666761112149274</c:v>
                </c:pt>
                <c:pt idx="21515">
                  <c:v>65.663582855623986</c:v>
                </c:pt>
                <c:pt idx="21516">
                  <c:v>65.660404917524758</c:v>
                </c:pt>
                <c:pt idx="21517">
                  <c:v>65.657227297802024</c:v>
                </c:pt>
                <c:pt idx="21518">
                  <c:v>65.654049996406215</c:v>
                </c:pt>
                <c:pt idx="21519">
                  <c:v>65.650873013287793</c:v>
                </c:pt>
                <c:pt idx="21520">
                  <c:v>65.647696348397218</c:v>
                </c:pt>
                <c:pt idx="21521">
                  <c:v>65.644520001684953</c:v>
                </c:pt>
                <c:pt idx="21522">
                  <c:v>65.641343973101485</c:v>
                </c:pt>
                <c:pt idx="21523">
                  <c:v>65.638168262597318</c:v>
                </c:pt>
                <c:pt idx="21524">
                  <c:v>65.634992870122943</c:v>
                </c:pt>
                <c:pt idx="21525">
                  <c:v>65.631817795628891</c:v>
                </c:pt>
                <c:pt idx="21526">
                  <c:v>65.628643039065679</c:v>
                </c:pt>
                <c:pt idx="21527">
                  <c:v>65.62546860038384</c:v>
                </c:pt>
                <c:pt idx="21528">
                  <c:v>65.62229447953392</c:v>
                </c:pt>
                <c:pt idx="21529">
                  <c:v>65.61912067646648</c:v>
                </c:pt>
                <c:pt idx="21530">
                  <c:v>65.615947191132094</c:v>
                </c:pt>
                <c:pt idx="21531">
                  <c:v>65.612774023481322</c:v>
                </c:pt>
                <c:pt idx="21532">
                  <c:v>65.609601173464767</c:v>
                </c:pt>
                <c:pt idx="21533">
                  <c:v>65.606428641033034</c:v>
                </c:pt>
                <c:pt idx="21534">
                  <c:v>65.603256426136724</c:v>
                </c:pt>
                <c:pt idx="21535">
                  <c:v>65.600084528726455</c:v>
                </c:pt>
                <c:pt idx="21536">
                  <c:v>65.596912948752873</c:v>
                </c:pt>
                <c:pt idx="21537">
                  <c:v>65.593741686166609</c:v>
                </c:pt>
                <c:pt idx="21538">
                  <c:v>65.590570740918324</c:v>
                </c:pt>
                <c:pt idx="21539">
                  <c:v>65.587400112958676</c:v>
                </c:pt>
                <c:pt idx="21540">
                  <c:v>65.58422980223834</c:v>
                </c:pt>
                <c:pt idx="21541">
                  <c:v>65.581059808707991</c:v>
                </c:pt>
                <c:pt idx="21542">
                  <c:v>65.577890132318345</c:v>
                </c:pt>
                <c:pt idx="21543">
                  <c:v>65.57472077302009</c:v>
                </c:pt>
                <c:pt idx="21544">
                  <c:v>65.571551730763957</c:v>
                </c:pt>
                <c:pt idx="21545">
                  <c:v>65.568383005500664</c:v>
                </c:pt>
                <c:pt idx="21546">
                  <c:v>65.56521459718094</c:v>
                </c:pt>
                <c:pt idx="21547">
                  <c:v>65.562046505755546</c:v>
                </c:pt>
                <c:pt idx="21548">
                  <c:v>65.558878731175241</c:v>
                </c:pt>
                <c:pt idx="21549">
                  <c:v>65.555711273390799</c:v>
                </c:pt>
                <c:pt idx="21550">
                  <c:v>65.552544132352992</c:v>
                </c:pt>
                <c:pt idx="21551">
                  <c:v>65.549377308012609</c:v>
                </c:pt>
                <c:pt idx="21552">
                  <c:v>65.546210800320452</c:v>
                </c:pt>
                <c:pt idx="21553">
                  <c:v>65.543044609227337</c:v>
                </c:pt>
                <c:pt idx="21554">
                  <c:v>65.539878734684081</c:v>
                </c:pt>
                <c:pt idx="21555">
                  <c:v>65.536713176641513</c:v>
                </c:pt>
                <c:pt idx="21556">
                  <c:v>65.533547935050493</c:v>
                </c:pt>
                <c:pt idx="21557">
                  <c:v>65.53038300986185</c:v>
                </c:pt>
                <c:pt idx="21558">
                  <c:v>65.527218401026474</c:v>
                </c:pt>
                <c:pt idx="21559">
                  <c:v>65.524054108495221</c:v>
                </c:pt>
                <c:pt idx="21560">
                  <c:v>65.520890132218994</c:v>
                </c:pt>
                <c:pt idx="21561">
                  <c:v>65.517726472148667</c:v>
                </c:pt>
                <c:pt idx="21562">
                  <c:v>65.514563128235167</c:v>
                </c:pt>
                <c:pt idx="21563">
                  <c:v>65.511400100429398</c:v>
                </c:pt>
                <c:pt idx="21564">
                  <c:v>65.508237388682289</c:v>
                </c:pt>
                <c:pt idx="21565">
                  <c:v>65.505074992944785</c:v>
                </c:pt>
                <c:pt idx="21566">
                  <c:v>65.501912913167828</c:v>
                </c:pt>
                <c:pt idx="21567">
                  <c:v>65.498751149302379</c:v>
                </c:pt>
                <c:pt idx="21568">
                  <c:v>65.495589701299409</c:v>
                </c:pt>
                <c:pt idx="21569">
                  <c:v>65.492428569109904</c:v>
                </c:pt>
                <c:pt idx="21570">
                  <c:v>65.489267752684853</c:v>
                </c:pt>
                <c:pt idx="21571">
                  <c:v>65.486107251975241</c:v>
                </c:pt>
                <c:pt idx="21572">
                  <c:v>65.482947066932098</c:v>
                </c:pt>
                <c:pt idx="21573">
                  <c:v>65.47978719750644</c:v>
                </c:pt>
                <c:pt idx="21574">
                  <c:v>65.476627643649294</c:v>
                </c:pt>
                <c:pt idx="21575">
                  <c:v>65.473468405311721</c:v>
                </c:pt>
                <c:pt idx="21576">
                  <c:v>65.470309482444762</c:v>
                </c:pt>
                <c:pt idx="21577">
                  <c:v>65.467150874999476</c:v>
                </c:pt>
                <c:pt idx="21578">
                  <c:v>65.463992582926949</c:v>
                </c:pt>
                <c:pt idx="21579">
                  <c:v>65.460834606178253</c:v>
                </c:pt>
                <c:pt idx="21580">
                  <c:v>65.457676944704488</c:v>
                </c:pt>
                <c:pt idx="21581">
                  <c:v>65.45451959845677</c:v>
                </c:pt>
                <c:pt idx="21582">
                  <c:v>65.451362567386198</c:v>
                </c:pt>
                <c:pt idx="21583">
                  <c:v>65.448205851443916</c:v>
                </c:pt>
                <c:pt idx="21584">
                  <c:v>65.445049450581052</c:v>
                </c:pt>
                <c:pt idx="21585">
                  <c:v>65.441893364748765</c:v>
                </c:pt>
                <c:pt idx="21586">
                  <c:v>65.438737593898196</c:v>
                </c:pt>
                <c:pt idx="21587">
                  <c:v>65.435582137980532</c:v>
                </c:pt>
                <c:pt idx="21588">
                  <c:v>65.432426996946944</c:v>
                </c:pt>
                <c:pt idx="21589">
                  <c:v>65.429272170748618</c:v>
                </c:pt>
                <c:pt idx="21590">
                  <c:v>65.426117659336754</c:v>
                </c:pt>
                <c:pt idx="21591">
                  <c:v>65.422963462662565</c:v>
                </c:pt>
                <c:pt idx="21592">
                  <c:v>65.419809580677281</c:v>
                </c:pt>
                <c:pt idx="21593">
                  <c:v>65.41665601333213</c:v>
                </c:pt>
                <c:pt idx="21594">
                  <c:v>65.413502760578339</c:v>
                </c:pt>
                <c:pt idx="21595">
                  <c:v>65.410349822367181</c:v>
                </c:pt>
                <c:pt idx="21596">
                  <c:v>65.407197198649911</c:v>
                </c:pt>
                <c:pt idx="21597">
                  <c:v>65.404044889377801</c:v>
                </c:pt>
                <c:pt idx="21598">
                  <c:v>65.400892894502135</c:v>
                </c:pt>
                <c:pt idx="21599">
                  <c:v>65.3977412139742</c:v>
                </c:pt>
                <c:pt idx="21600">
                  <c:v>65.394589847745308</c:v>
                </c:pt>
                <c:pt idx="21601">
                  <c:v>65.391438795766774</c:v>
                </c:pt>
                <c:pt idx="21602">
                  <c:v>65.388288057989925</c:v>
                </c:pt>
                <c:pt idx="21603">
                  <c:v>65.385137634366089</c:v>
                </c:pt>
                <c:pt idx="21604">
                  <c:v>65.381987524846622</c:v>
                </c:pt>
                <c:pt idx="21605">
                  <c:v>65.37883772938288</c:v>
                </c:pt>
                <c:pt idx="21606">
                  <c:v>65.37568824792622</c:v>
                </c:pt>
                <c:pt idx="21607">
                  <c:v>65.372539080428027</c:v>
                </c:pt>
                <c:pt idx="21608">
                  <c:v>65.369390226839684</c:v>
                </c:pt>
                <c:pt idx="21609">
                  <c:v>65.366241687112591</c:v>
                </c:pt>
                <c:pt idx="21610">
                  <c:v>65.363093461198162</c:v>
                </c:pt>
                <c:pt idx="21611">
                  <c:v>65.359945549047822</c:v>
                </c:pt>
                <c:pt idx="21612">
                  <c:v>65.356797950612986</c:v>
                </c:pt>
                <c:pt idx="21613">
                  <c:v>65.353650665845095</c:v>
                </c:pt>
                <c:pt idx="21614">
                  <c:v>65.350503694695604</c:v>
                </c:pt>
                <c:pt idx="21615">
                  <c:v>65.34735703711597</c:v>
                </c:pt>
                <c:pt idx="21616">
                  <c:v>65.344210693057676</c:v>
                </c:pt>
                <c:pt idx="21617">
                  <c:v>65.341064662472192</c:v>
                </c:pt>
                <c:pt idx="21618">
                  <c:v>65.337918945311003</c:v>
                </c:pt>
                <c:pt idx="21619">
                  <c:v>65.334773541525621</c:v>
                </c:pt>
                <c:pt idx="21620">
                  <c:v>65.331628451067559</c:v>
                </c:pt>
                <c:pt idx="21621">
                  <c:v>65.328483673888343</c:v>
                </c:pt>
                <c:pt idx="21622">
                  <c:v>65.3253392099395</c:v>
                </c:pt>
                <c:pt idx="21623">
                  <c:v>65.322195059172572</c:v>
                </c:pt>
                <c:pt idx="21624">
                  <c:v>65.319051221539112</c:v>
                </c:pt>
                <c:pt idx="21625">
                  <c:v>65.315907696990692</c:v>
                </c:pt>
                <c:pt idx="21626">
                  <c:v>65.31276448547888</c:v>
                </c:pt>
                <c:pt idx="21627">
                  <c:v>65.309621586955259</c:v>
                </c:pt>
                <c:pt idx="21628">
                  <c:v>65.306479001371429</c:v>
                </c:pt>
                <c:pt idx="21629">
                  <c:v>65.303336728679</c:v>
                </c:pt>
                <c:pt idx="21630">
                  <c:v>65.300194768829584</c:v>
                </c:pt>
                <c:pt idx="21631">
                  <c:v>65.297053121774809</c:v>
                </c:pt>
                <c:pt idx="21632">
                  <c:v>65.2939117874663</c:v>
                </c:pt>
                <c:pt idx="21633">
                  <c:v>65.290770765855711</c:v>
                </c:pt>
                <c:pt idx="21634">
                  <c:v>65.287630056894699</c:v>
                </c:pt>
                <c:pt idx="21635">
                  <c:v>65.284489660534931</c:v>
                </c:pt>
                <c:pt idx="21636">
                  <c:v>65.28134957672809</c:v>
                </c:pt>
                <c:pt idx="21637">
                  <c:v>65.27820980542586</c:v>
                </c:pt>
                <c:pt idx="21638">
                  <c:v>65.275070346579938</c:v>
                </c:pt>
                <c:pt idx="21639">
                  <c:v>65.271931200142035</c:v>
                </c:pt>
                <c:pt idx="21640">
                  <c:v>65.268792366063877</c:v>
                </c:pt>
                <c:pt idx="21641">
                  <c:v>65.265653844297191</c:v>
                </c:pt>
                <c:pt idx="21642">
                  <c:v>65.262515634793701</c:v>
                </c:pt>
                <c:pt idx="21643">
                  <c:v>65.259377737505176</c:v>
                </c:pt>
                <c:pt idx="21644">
                  <c:v>65.25624015238337</c:v>
                </c:pt>
                <c:pt idx="21645">
                  <c:v>65.253102879380052</c:v>
                </c:pt>
                <c:pt idx="21646">
                  <c:v>65.249965918447003</c:v>
                </c:pt>
                <c:pt idx="21647">
                  <c:v>65.246829269536008</c:v>
                </c:pt>
                <c:pt idx="21648">
                  <c:v>65.243692932598876</c:v>
                </c:pt>
                <c:pt idx="21649">
                  <c:v>65.240556907587418</c:v>
                </c:pt>
                <c:pt idx="21650">
                  <c:v>65.237421194453447</c:v>
                </c:pt>
                <c:pt idx="21651">
                  <c:v>65.234285793148814</c:v>
                </c:pt>
                <c:pt idx="21652">
                  <c:v>65.231150703625346</c:v>
                </c:pt>
                <c:pt idx="21653">
                  <c:v>65.228015925834896</c:v>
                </c:pt>
                <c:pt idx="21654">
                  <c:v>65.224881459729332</c:v>
                </c:pt>
                <c:pt idx="21655">
                  <c:v>65.221747305260536</c:v>
                </c:pt>
                <c:pt idx="21656">
                  <c:v>65.218613462380375</c:v>
                </c:pt>
                <c:pt idx="21657">
                  <c:v>65.215479931040747</c:v>
                </c:pt>
                <c:pt idx="21658">
                  <c:v>65.212346711193561</c:v>
                </c:pt>
                <c:pt idx="21659">
                  <c:v>65.209213802790728</c:v>
                </c:pt>
                <c:pt idx="21660">
                  <c:v>65.206081205784187</c:v>
                </c:pt>
                <c:pt idx="21661">
                  <c:v>65.202948920125849</c:v>
                </c:pt>
                <c:pt idx="21662">
                  <c:v>65.199816945767679</c:v>
                </c:pt>
                <c:pt idx="21663">
                  <c:v>65.196685282661619</c:v>
                </c:pt>
                <c:pt idx="21664">
                  <c:v>65.193553930759634</c:v>
                </c:pt>
                <c:pt idx="21665">
                  <c:v>65.190422890013707</c:v>
                </c:pt>
                <c:pt idx="21666">
                  <c:v>65.187292160375833</c:v>
                </c:pt>
                <c:pt idx="21667">
                  <c:v>65.184161741797993</c:v>
                </c:pt>
                <c:pt idx="21668">
                  <c:v>65.181031634232198</c:v>
                </c:pt>
                <c:pt idx="21669">
                  <c:v>65.177901837630458</c:v>
                </c:pt>
                <c:pt idx="21670">
                  <c:v>65.17477235194481</c:v>
                </c:pt>
                <c:pt idx="21671">
                  <c:v>65.171643177127294</c:v>
                </c:pt>
                <c:pt idx="21672">
                  <c:v>65.168514313129947</c:v>
                </c:pt>
                <c:pt idx="21673">
                  <c:v>65.165385759904837</c:v>
                </c:pt>
                <c:pt idx="21674">
                  <c:v>65.162257517404015</c:v>
                </c:pt>
                <c:pt idx="21675">
                  <c:v>65.159129585579578</c:v>
                </c:pt>
                <c:pt idx="21676">
                  <c:v>65.156001964383606</c:v>
                </c:pt>
                <c:pt idx="21677">
                  <c:v>65.152874653768194</c:v>
                </c:pt>
                <c:pt idx="21678">
                  <c:v>65.149747653685452</c:v>
                </c:pt>
                <c:pt idx="21679">
                  <c:v>65.146620964087504</c:v>
                </c:pt>
                <c:pt idx="21680">
                  <c:v>65.143494584926472</c:v>
                </c:pt>
                <c:pt idx="21681">
                  <c:v>65.140368516154496</c:v>
                </c:pt>
                <c:pt idx="21682">
                  <c:v>65.137242757723726</c:v>
                </c:pt>
                <c:pt idx="21683">
                  <c:v>65.13411730958633</c:v>
                </c:pt>
                <c:pt idx="21684">
                  <c:v>65.130992171694473</c:v>
                </c:pt>
                <c:pt idx="21685">
                  <c:v>65.127867344000336</c:v>
                </c:pt>
                <c:pt idx="21686">
                  <c:v>65.124742826456099</c:v>
                </c:pt>
                <c:pt idx="21687">
                  <c:v>65.121618619013972</c:v>
                </c:pt>
                <c:pt idx="21688">
                  <c:v>65.118494721626163</c:v>
                </c:pt>
                <c:pt idx="21689">
                  <c:v>65.115371134244896</c:v>
                </c:pt>
                <c:pt idx="21690">
                  <c:v>65.112247856822393</c:v>
                </c:pt>
                <c:pt idx="21691">
                  <c:v>65.109124889310905</c:v>
                </c:pt>
                <c:pt idx="21692">
                  <c:v>65.106002231662686</c:v>
                </c:pt>
                <c:pt idx="21693">
                  <c:v>65.102879883829985</c:v>
                </c:pt>
                <c:pt idx="21694">
                  <c:v>65.099757845765083</c:v>
                </c:pt>
                <c:pt idx="21695">
                  <c:v>65.096636117420246</c:v>
                </c:pt>
                <c:pt idx="21696">
                  <c:v>65.093514698747782</c:v>
                </c:pt>
                <c:pt idx="21697">
                  <c:v>65.090393589699985</c:v>
                </c:pt>
                <c:pt idx="21698">
                  <c:v>65.087272790229179</c:v>
                </c:pt>
                <c:pt idx="21699">
                  <c:v>65.08415230028767</c:v>
                </c:pt>
                <c:pt idx="21700">
                  <c:v>65.081032119827796</c:v>
                </c:pt>
                <c:pt idx="21701">
                  <c:v>65.077912248801908</c:v>
                </c:pt>
                <c:pt idx="21702">
                  <c:v>65.074792687162343</c:v>
                </c:pt>
                <c:pt idx="21703">
                  <c:v>65.071673434861481</c:v>
                </c:pt>
                <c:pt idx="21704">
                  <c:v>65.068554491851685</c:v>
                </c:pt>
                <c:pt idx="21705">
                  <c:v>65.065435858085337</c:v>
                </c:pt>
                <c:pt idx="21706">
                  <c:v>65.062317533514829</c:v>
                </c:pt>
                <c:pt idx="21707">
                  <c:v>65.059199518092569</c:v>
                </c:pt>
                <c:pt idx="21708">
                  <c:v>65.056081811770966</c:v>
                </c:pt>
                <c:pt idx="21709">
                  <c:v>65.052964414502441</c:v>
                </c:pt>
                <c:pt idx="21710">
                  <c:v>65.04984732623943</c:v>
                </c:pt>
                <c:pt idx="21711">
                  <c:v>65.046730546934384</c:v>
                </c:pt>
                <c:pt idx="21712">
                  <c:v>65.043614076539754</c:v>
                </c:pt>
                <c:pt idx="21713">
                  <c:v>65.040497915008004</c:v>
                </c:pt>
                <c:pt idx="21714">
                  <c:v>65.037382062291599</c:v>
                </c:pt>
                <c:pt idx="21715">
                  <c:v>65.034266518343031</c:v>
                </c:pt>
                <c:pt idx="21716">
                  <c:v>65.031151283114795</c:v>
                </c:pt>
                <c:pt idx="21717">
                  <c:v>65.028036356559383</c:v>
                </c:pt>
                <c:pt idx="21718">
                  <c:v>65.024921738629317</c:v>
                </c:pt>
                <c:pt idx="21719">
                  <c:v>65.021807429277132</c:v>
                </c:pt>
                <c:pt idx="21720">
                  <c:v>65.01869342845535</c:v>
                </c:pt>
                <c:pt idx="21721">
                  <c:v>65.015579736116521</c:v>
                </c:pt>
                <c:pt idx="21722">
                  <c:v>65.012466352213195</c:v>
                </c:pt>
                <c:pt idx="21723">
                  <c:v>65.009353276697937</c:v>
                </c:pt>
                <c:pt idx="21724">
                  <c:v>65.006240509523323</c:v>
                </c:pt>
                <c:pt idx="21725">
                  <c:v>65.003128050641948</c:v>
                </c:pt>
                <c:pt idx="21726">
                  <c:v>65.000015900006389</c:v>
                </c:pt>
                <c:pt idx="21727">
                  <c:v>64.996904057569267</c:v>
                </c:pt>
                <c:pt idx="21728">
                  <c:v>64.99379252328319</c:v>
                </c:pt>
                <c:pt idx="21729">
                  <c:v>64.990681297100778</c:v>
                </c:pt>
                <c:pt idx="21730">
                  <c:v>64.987570378974667</c:v>
                </c:pt>
                <c:pt idx="21731">
                  <c:v>64.984459768857505</c:v>
                </c:pt>
                <c:pt idx="21732">
                  <c:v>64.981349466701957</c:v>
                </c:pt>
                <c:pt idx="21733">
                  <c:v>64.978239472460672</c:v>
                </c:pt>
                <c:pt idx="21734">
                  <c:v>64.975129786086342</c:v>
                </c:pt>
                <c:pt idx="21735">
                  <c:v>64.97202040753163</c:v>
                </c:pt>
                <c:pt idx="21736">
                  <c:v>64.968911336749244</c:v>
                </c:pt>
                <c:pt idx="21737">
                  <c:v>64.965802573691903</c:v>
                </c:pt>
                <c:pt idx="21738">
                  <c:v>64.962694118312299</c:v>
                </c:pt>
                <c:pt idx="21739">
                  <c:v>64.959585970563168</c:v>
                </c:pt>
                <c:pt idx="21740">
                  <c:v>64.956478130397244</c:v>
                </c:pt>
                <c:pt idx="21741">
                  <c:v>64.953370597767275</c:v>
                </c:pt>
                <c:pt idx="21742">
                  <c:v>64.950263372626026</c:v>
                </c:pt>
                <c:pt idx="21743">
                  <c:v>64.947156454926244</c:v>
                </c:pt>
                <c:pt idx="21744">
                  <c:v>64.944049844620707</c:v>
                </c:pt>
                <c:pt idx="21745">
                  <c:v>64.940943541662207</c:v>
                </c:pt>
                <c:pt idx="21746">
                  <c:v>64.93783754600355</c:v>
                </c:pt>
                <c:pt idx="21747">
                  <c:v>64.934731857597527</c:v>
                </c:pt>
                <c:pt idx="21748">
                  <c:v>64.931626476396957</c:v>
                </c:pt>
                <c:pt idx="21749">
                  <c:v>64.928521402354662</c:v>
                </c:pt>
                <c:pt idx="21750">
                  <c:v>64.925416635423474</c:v>
                </c:pt>
                <c:pt idx="21751">
                  <c:v>64.922312175556257</c:v>
                </c:pt>
                <c:pt idx="21752">
                  <c:v>64.919208022705845</c:v>
                </c:pt>
                <c:pt idx="21753">
                  <c:v>64.916104176825115</c:v>
                </c:pt>
                <c:pt idx="21754">
                  <c:v>64.913000637866944</c:v>
                </c:pt>
                <c:pt idx="21755">
                  <c:v>64.909897405784221</c:v>
                </c:pt>
                <c:pt idx="21756">
                  <c:v>64.906794480529825</c:v>
                </c:pt>
                <c:pt idx="21757">
                  <c:v>64.903691862056675</c:v>
                </c:pt>
                <c:pt idx="21758">
                  <c:v>64.90058955031769</c:v>
                </c:pt>
                <c:pt idx="21759">
                  <c:v>64.89748754526579</c:v>
                </c:pt>
                <c:pt idx="21760">
                  <c:v>64.894385846853908</c:v>
                </c:pt>
                <c:pt idx="21761">
                  <c:v>64.891284455034992</c:v>
                </c:pt>
                <c:pt idx="21762">
                  <c:v>64.88818336976199</c:v>
                </c:pt>
                <c:pt idx="21763">
                  <c:v>64.885082590987878</c:v>
                </c:pt>
                <c:pt idx="21764">
                  <c:v>64.881982118665618</c:v>
                </c:pt>
                <c:pt idx="21765">
                  <c:v>64.878881952748216</c:v>
                </c:pt>
                <c:pt idx="21766">
                  <c:v>64.875782093188647</c:v>
                </c:pt>
                <c:pt idx="21767">
                  <c:v>64.87268253993993</c:v>
                </c:pt>
                <c:pt idx="21768">
                  <c:v>64.86958329295507</c:v>
                </c:pt>
                <c:pt idx="21769">
                  <c:v>64.866484352187101</c:v>
                </c:pt>
                <c:pt idx="21770">
                  <c:v>64.863385717589054</c:v>
                </c:pt>
                <c:pt idx="21771">
                  <c:v>64.860287389113978</c:v>
                </c:pt>
                <c:pt idx="21772">
                  <c:v>64.85718936671492</c:v>
                </c:pt>
                <c:pt idx="21773">
                  <c:v>64.854091650344941</c:v>
                </c:pt>
                <c:pt idx="21774">
                  <c:v>64.850994239957132</c:v>
                </c:pt>
                <c:pt idx="21775">
                  <c:v>64.847897135504567</c:v>
                </c:pt>
                <c:pt idx="21776">
                  <c:v>64.844800336940338</c:v>
                </c:pt>
                <c:pt idx="21777">
                  <c:v>64.841703844217562</c:v>
                </c:pt>
                <c:pt idx="21778">
                  <c:v>64.838607657289344</c:v>
                </c:pt>
                <c:pt idx="21779">
                  <c:v>64.835511776108802</c:v>
                </c:pt>
                <c:pt idx="21780">
                  <c:v>64.832416200629083</c:v>
                </c:pt>
                <c:pt idx="21781">
                  <c:v>64.829320930803334</c:v>
                </c:pt>
                <c:pt idx="21782">
                  <c:v>64.826225966584701</c:v>
                </c:pt>
                <c:pt idx="21783">
                  <c:v>64.823131307926346</c:v>
                </c:pt>
                <c:pt idx="21784">
                  <c:v>64.820036954781443</c:v>
                </c:pt>
                <c:pt idx="21785">
                  <c:v>64.816942907103183</c:v>
                </c:pt>
                <c:pt idx="21786">
                  <c:v>64.813849164844754</c:v>
                </c:pt>
                <c:pt idx="21787">
                  <c:v>64.810755727959361</c:v>
                </c:pt>
                <c:pt idx="21788">
                  <c:v>64.80766259640022</c:v>
                </c:pt>
                <c:pt idx="21789">
                  <c:v>64.804569770120551</c:v>
                </c:pt>
                <c:pt idx="21790">
                  <c:v>64.801477249073585</c:v>
                </c:pt>
                <c:pt idx="21791">
                  <c:v>64.798385033212568</c:v>
                </c:pt>
                <c:pt idx="21792">
                  <c:v>64.795293122490747</c:v>
                </c:pt>
                <c:pt idx="21793">
                  <c:v>64.792201516861397</c:v>
                </c:pt>
                <c:pt idx="21794">
                  <c:v>64.789110216277791</c:v>
                </c:pt>
                <c:pt idx="21795">
                  <c:v>64.786019220693206</c:v>
                </c:pt>
                <c:pt idx="21796">
                  <c:v>64.782928530060929</c:v>
                </c:pt>
                <c:pt idx="21797">
                  <c:v>64.779838144334263</c:v>
                </c:pt>
                <c:pt idx="21798">
                  <c:v>64.776748063466528</c:v>
                </c:pt>
                <c:pt idx="21799">
                  <c:v>64.773658287411052</c:v>
                </c:pt>
                <c:pt idx="21800">
                  <c:v>64.770568816121155</c:v>
                </c:pt>
                <c:pt idx="21801">
                  <c:v>64.767479649550182</c:v>
                </c:pt>
                <c:pt idx="21802">
                  <c:v>64.764390787651493</c:v>
                </c:pt>
                <c:pt idx="21803">
                  <c:v>64.761302230378433</c:v>
                </c:pt>
                <c:pt idx="21804">
                  <c:v>64.758213977684392</c:v>
                </c:pt>
                <c:pt idx="21805">
                  <c:v>64.755126029522742</c:v>
                </c:pt>
                <c:pt idx="21806">
                  <c:v>64.752038385846873</c:v>
                </c:pt>
                <c:pt idx="21807">
                  <c:v>64.748951046610188</c:v>
                </c:pt>
                <c:pt idx="21808">
                  <c:v>64.745864011766088</c:v>
                </c:pt>
                <c:pt idx="21809">
                  <c:v>64.742777281268005</c:v>
                </c:pt>
                <c:pt idx="21810">
                  <c:v>64.739690855069369</c:v>
                </c:pt>
                <c:pt idx="21811">
                  <c:v>64.736604733123627</c:v>
                </c:pt>
                <c:pt idx="21812">
                  <c:v>64.733518915384224</c:v>
                </c:pt>
                <c:pt idx="21813">
                  <c:v>64.730433401804603</c:v>
                </c:pt>
                <c:pt idx="21814">
                  <c:v>64.727348192338255</c:v>
                </c:pt>
                <c:pt idx="21815">
                  <c:v>64.724263286938651</c:v>
                </c:pt>
                <c:pt idx="21816">
                  <c:v>64.721178685559281</c:v>
                </c:pt>
                <c:pt idx="21817">
                  <c:v>64.718094388153645</c:v>
                </c:pt>
                <c:pt idx="21818">
                  <c:v>64.715010394675261</c:v>
                </c:pt>
                <c:pt idx="21819">
                  <c:v>64.711926705077644</c:v>
                </c:pt>
                <c:pt idx="21820">
                  <c:v>64.708843319314312</c:v>
                </c:pt>
                <c:pt idx="21821">
                  <c:v>64.705760237338808</c:v>
                </c:pt>
                <c:pt idx="21822">
                  <c:v>64.702677459104692</c:v>
                </c:pt>
                <c:pt idx="21823">
                  <c:v>64.699594984565508</c:v>
                </c:pt>
                <c:pt idx="21824">
                  <c:v>64.696512813674829</c:v>
                </c:pt>
                <c:pt idx="21825">
                  <c:v>64.693430946386229</c:v>
                </c:pt>
                <c:pt idx="21826">
                  <c:v>64.690349382653309</c:v>
                </c:pt>
                <c:pt idx="21827">
                  <c:v>64.687268122429657</c:v>
                </c:pt>
                <c:pt idx="21828">
                  <c:v>64.684187165668874</c:v>
                </c:pt>
                <c:pt idx="21829">
                  <c:v>64.681106512324575</c:v>
                </c:pt>
                <c:pt idx="21830">
                  <c:v>64.678026162350406</c:v>
                </c:pt>
                <c:pt idx="21831">
                  <c:v>64.674946115699981</c:v>
                </c:pt>
                <c:pt idx="21832">
                  <c:v>64.67186637232696</c:v>
                </c:pt>
                <c:pt idx="21833">
                  <c:v>64.668786932185</c:v>
                </c:pt>
                <c:pt idx="21834">
                  <c:v>64.66570779522776</c:v>
                </c:pt>
                <c:pt idx="21835">
                  <c:v>64.662628961408927</c:v>
                </c:pt>
                <c:pt idx="21836">
                  <c:v>64.659550430682174</c:v>
                </c:pt>
                <c:pt idx="21837">
                  <c:v>64.656472203001201</c:v>
                </c:pt>
                <c:pt idx="21838">
                  <c:v>64.653394278319709</c:v>
                </c:pt>
                <c:pt idx="21839">
                  <c:v>64.650316656591414</c:v>
                </c:pt>
                <c:pt idx="21840">
                  <c:v>64.647239337770046</c:v>
                </c:pt>
                <c:pt idx="21841">
                  <c:v>64.644162321809333</c:v>
                </c:pt>
                <c:pt idx="21842">
                  <c:v>64.641085608663019</c:v>
                </c:pt>
                <c:pt idx="21843">
                  <c:v>64.638009198284863</c:v>
                </c:pt>
                <c:pt idx="21844">
                  <c:v>64.634933090628621</c:v>
                </c:pt>
                <c:pt idx="21845">
                  <c:v>64.631857285648081</c:v>
                </c:pt>
                <c:pt idx="21846">
                  <c:v>64.628781783297015</c:v>
                </c:pt>
                <c:pt idx="21847">
                  <c:v>64.625706583529208</c:v>
                </c:pt>
                <c:pt idx="21848">
                  <c:v>64.622631686298476</c:v>
                </c:pt>
                <c:pt idx="21849">
                  <c:v>64.619557091558619</c:v>
                </c:pt>
                <c:pt idx="21850">
                  <c:v>64.616482799263466</c:v>
                </c:pt>
                <c:pt idx="21851">
                  <c:v>64.613408809366859</c:v>
                </c:pt>
                <c:pt idx="21852">
                  <c:v>64.610335121822629</c:v>
                </c:pt>
                <c:pt idx="21853">
                  <c:v>64.607261736584618</c:v>
                </c:pt>
                <c:pt idx="21854">
                  <c:v>64.604188653606698</c:v>
                </c:pt>
                <c:pt idx="21855">
                  <c:v>64.60111587284274</c:v>
                </c:pt>
                <c:pt idx="21856">
                  <c:v>64.598043394246616</c:v>
                </c:pt>
                <c:pt idx="21857">
                  <c:v>64.594971217772226</c:v>
                </c:pt>
                <c:pt idx="21858">
                  <c:v>64.591899343373456</c:v>
                </c:pt>
                <c:pt idx="21859">
                  <c:v>64.588827771004219</c:v>
                </c:pt>
                <c:pt idx="21860">
                  <c:v>64.585756500618444</c:v>
                </c:pt>
                <c:pt idx="21861">
                  <c:v>64.582685532170046</c:v>
                </c:pt>
                <c:pt idx="21862">
                  <c:v>64.579614865612982</c:v>
                </c:pt>
                <c:pt idx="21863">
                  <c:v>64.576544500901178</c:v>
                </c:pt>
                <c:pt idx="21864">
                  <c:v>64.573474437988608</c:v>
                </c:pt>
                <c:pt idx="21865">
                  <c:v>64.570404676829241</c:v>
                </c:pt>
                <c:pt idx="21866">
                  <c:v>64.56733521737705</c:v>
                </c:pt>
                <c:pt idx="21867">
                  <c:v>64.564266059586018</c:v>
                </c:pt>
                <c:pt idx="21868">
                  <c:v>64.561197203410131</c:v>
                </c:pt>
                <c:pt idx="21869">
                  <c:v>64.558128648803418</c:v>
                </c:pt>
                <c:pt idx="21870">
                  <c:v>64.555060395719877</c:v>
                </c:pt>
                <c:pt idx="21871">
                  <c:v>64.551992444113537</c:v>
                </c:pt>
                <c:pt idx="21872">
                  <c:v>64.54892479393844</c:v>
                </c:pt>
                <c:pt idx="21873">
                  <c:v>64.545857445148627</c:v>
                </c:pt>
                <c:pt idx="21874">
                  <c:v>64.542790397698155</c:v>
                </c:pt>
                <c:pt idx="21875">
                  <c:v>64.539723651541081</c:v>
                </c:pt>
                <c:pt idx="21876">
                  <c:v>64.536657206631489</c:v>
                </c:pt>
                <c:pt idx="21877">
                  <c:v>64.533591062923463</c:v>
                </c:pt>
                <c:pt idx="21878">
                  <c:v>64.530525220371089</c:v>
                </c:pt>
                <c:pt idx="21879">
                  <c:v>64.527459678928466</c:v>
                </c:pt>
                <c:pt idx="21880">
                  <c:v>64.524394438549706</c:v>
                </c:pt>
                <c:pt idx="21881">
                  <c:v>64.521329499188937</c:v>
                </c:pt>
                <c:pt idx="21882">
                  <c:v>64.518264860800301</c:v>
                </c:pt>
                <c:pt idx="21883">
                  <c:v>64.515200523337924</c:v>
                </c:pt>
                <c:pt idx="21884">
                  <c:v>64.512136486755963</c:v>
                </c:pt>
                <c:pt idx="21885">
                  <c:v>64.509072751008574</c:v>
                </c:pt>
                <c:pt idx="21886">
                  <c:v>64.506009316049941</c:v>
                </c:pt>
                <c:pt idx="21887">
                  <c:v>64.502946181834233</c:v>
                </c:pt>
                <c:pt idx="21888">
                  <c:v>64.499883348315635</c:v>
                </c:pt>
                <c:pt idx="21889">
                  <c:v>64.496820815448359</c:v>
                </c:pt>
                <c:pt idx="21890">
                  <c:v>64.493758583186604</c:v>
                </c:pt>
                <c:pt idx="21891">
                  <c:v>64.490696651484583</c:v>
                </c:pt>
                <c:pt idx="21892">
                  <c:v>64.487635020296537</c:v>
                </c:pt>
                <c:pt idx="21893">
                  <c:v>64.484573689576706</c:v>
                </c:pt>
                <c:pt idx="21894">
                  <c:v>64.481512659279318</c:v>
                </c:pt>
                <c:pt idx="21895">
                  <c:v>64.478451929358641</c:v>
                </c:pt>
                <c:pt idx="21896">
                  <c:v>64.475391499768946</c:v>
                </c:pt>
                <c:pt idx="21897">
                  <c:v>64.472331370464516</c:v>
                </c:pt>
                <c:pt idx="21898">
                  <c:v>64.469271541399621</c:v>
                </c:pt>
                <c:pt idx="21899">
                  <c:v>64.466212012528558</c:v>
                </c:pt>
                <c:pt idx="21900">
                  <c:v>64.46315278380564</c:v>
                </c:pt>
                <c:pt idx="21901">
                  <c:v>64.460093855185178</c:v>
                </c:pt>
                <c:pt idx="21902">
                  <c:v>64.4570352266215</c:v>
                </c:pt>
                <c:pt idx="21903">
                  <c:v>64.45397689806893</c:v>
                </c:pt>
                <c:pt idx="21904">
                  <c:v>64.450918869481811</c:v>
                </c:pt>
                <c:pt idx="21905">
                  <c:v>64.44786114081451</c:v>
                </c:pt>
                <c:pt idx="21906">
                  <c:v>64.444803712021383</c:v>
                </c:pt>
                <c:pt idx="21907">
                  <c:v>64.441746583056798</c:v>
                </c:pt>
                <c:pt idx="21908">
                  <c:v>64.438689753875138</c:v>
                </c:pt>
                <c:pt idx="21909">
                  <c:v>64.435633224430788</c:v>
                </c:pt>
                <c:pt idx="21910">
                  <c:v>64.432576994678158</c:v>
                </c:pt>
                <c:pt idx="21911">
                  <c:v>64.429521064571659</c:v>
                </c:pt>
                <c:pt idx="21912">
                  <c:v>64.426465434065705</c:v>
                </c:pt>
                <c:pt idx="21913">
                  <c:v>64.423410103114719</c:v>
                </c:pt>
                <c:pt idx="21914">
                  <c:v>64.420355071673157</c:v>
                </c:pt>
                <c:pt idx="21915">
                  <c:v>64.417300339695458</c:v>
                </c:pt>
                <c:pt idx="21916">
                  <c:v>64.414245907136078</c:v>
                </c:pt>
                <c:pt idx="21917">
                  <c:v>64.411191773949497</c:v>
                </c:pt>
                <c:pt idx="21918">
                  <c:v>64.408137940090185</c:v>
                </c:pt>
                <c:pt idx="21919">
                  <c:v>64.405084405512625</c:v>
                </c:pt>
                <c:pt idx="21920">
                  <c:v>64.402031170171313</c:v>
                </c:pt>
                <c:pt idx="21921">
                  <c:v>64.39897823402076</c:v>
                </c:pt>
                <c:pt idx="21922">
                  <c:v>64.395925597015477</c:v>
                </c:pt>
                <c:pt idx="21923">
                  <c:v>64.39287325910999</c:v>
                </c:pt>
                <c:pt idx="21924">
                  <c:v>64.389821220258838</c:v>
                </c:pt>
                <c:pt idx="21925">
                  <c:v>64.386769480416561</c:v>
                </c:pt>
                <c:pt idx="21926">
                  <c:v>64.383718039537712</c:v>
                </c:pt>
                <c:pt idx="21927">
                  <c:v>64.380666897576859</c:v>
                </c:pt>
                <c:pt idx="21928">
                  <c:v>64.37761605448857</c:v>
                </c:pt>
                <c:pt idx="21929">
                  <c:v>64.374565510227427</c:v>
                </c:pt>
                <c:pt idx="21930">
                  <c:v>64.371515264748012</c:v>
                </c:pt>
                <c:pt idx="21931">
                  <c:v>64.368465318004937</c:v>
                </c:pt>
                <c:pt idx="21932">
                  <c:v>64.365415669952824</c:v>
                </c:pt>
                <c:pt idx="21933">
                  <c:v>64.362366320546272</c:v>
                </c:pt>
                <c:pt idx="21934">
                  <c:v>64.359317269739918</c:v>
                </c:pt>
                <c:pt idx="21935">
                  <c:v>64.356268517488417</c:v>
                </c:pt>
                <c:pt idx="21936">
                  <c:v>64.353220063746392</c:v>
                </c:pt>
                <c:pt idx="21937">
                  <c:v>64.350171908468525</c:v>
                </c:pt>
                <c:pt idx="21938">
                  <c:v>64.34712405160947</c:v>
                </c:pt>
                <c:pt idx="21939">
                  <c:v>64.344076493123907</c:v>
                </c:pt>
                <c:pt idx="21940">
                  <c:v>64.34102923296652</c:v>
                </c:pt>
                <c:pt idx="21941">
                  <c:v>64.337982271092002</c:v>
                </c:pt>
                <c:pt idx="21942">
                  <c:v>64.334935607455066</c:v>
                </c:pt>
                <c:pt idx="21943">
                  <c:v>64.331889242010419</c:v>
                </c:pt>
                <c:pt idx="21944">
                  <c:v>64.328843174712802</c:v>
                </c:pt>
                <c:pt idx="21945">
                  <c:v>64.325797405516937</c:v>
                </c:pt>
                <c:pt idx="21946">
                  <c:v>64.322751934377564</c:v>
                </c:pt>
                <c:pt idx="21947">
                  <c:v>64.319706761249449</c:v>
                </c:pt>
                <c:pt idx="21948">
                  <c:v>64.316661886087346</c:v>
                </c:pt>
                <c:pt idx="21949">
                  <c:v>64.31361730884602</c:v>
                </c:pt>
                <c:pt idx="21950">
                  <c:v>64.310573029480267</c:v>
                </c:pt>
                <c:pt idx="21951">
                  <c:v>64.307529047944868</c:v>
                </c:pt>
                <c:pt idx="21952">
                  <c:v>64.304485364194633</c:v>
                </c:pt>
                <c:pt idx="21953">
                  <c:v>64.301441978184371</c:v>
                </c:pt>
                <c:pt idx="21954">
                  <c:v>64.298398889868892</c:v>
                </c:pt>
                <c:pt idx="21955">
                  <c:v>64.295356099203033</c:v>
                </c:pt>
                <c:pt idx="21956">
                  <c:v>64.292313606141619</c:v>
                </c:pt>
                <c:pt idx="21957">
                  <c:v>64.289271410639515</c:v>
                </c:pt>
                <c:pt idx="21958">
                  <c:v>64.286229512651573</c:v>
                </c:pt>
                <c:pt idx="21959">
                  <c:v>64.283187912132647</c:v>
                </c:pt>
                <c:pt idx="21960">
                  <c:v>64.280146609037629</c:v>
                </c:pt>
                <c:pt idx="21961">
                  <c:v>64.277105603321402</c:v>
                </c:pt>
                <c:pt idx="21962">
                  <c:v>64.274064894938846</c:v>
                </c:pt>
                <c:pt idx="21963">
                  <c:v>64.271024483844883</c:v>
                </c:pt>
                <c:pt idx="21964">
                  <c:v>64.267984369994423</c:v>
                </c:pt>
                <c:pt idx="21965">
                  <c:v>64.264944553342389</c:v>
                </c:pt>
                <c:pt idx="21966">
                  <c:v>64.261905033843703</c:v>
                </c:pt>
                <c:pt idx="21967">
                  <c:v>64.258865811453319</c:v>
                </c:pt>
                <c:pt idx="21968">
                  <c:v>64.255826886126187</c:v>
                </c:pt>
                <c:pt idx="21969">
                  <c:v>64.252788257817272</c:v>
                </c:pt>
                <c:pt idx="21970">
                  <c:v>64.249749926481527</c:v>
                </c:pt>
                <c:pt idx="21971">
                  <c:v>64.246711892073947</c:v>
                </c:pt>
                <c:pt idx="21972">
                  <c:v>64.243674154549524</c:v>
                </c:pt>
                <c:pt idx="21973">
                  <c:v>64.240636713863239</c:v>
                </c:pt>
                <c:pt idx="21974">
                  <c:v>64.237599569970115</c:v>
                </c:pt>
                <c:pt idx="21975">
                  <c:v>64.234562722825174</c:v>
                </c:pt>
                <c:pt idx="21976">
                  <c:v>64.231526172383425</c:v>
                </c:pt>
                <c:pt idx="21977">
                  <c:v>64.228489918599919</c:v>
                </c:pt>
                <c:pt idx="21978">
                  <c:v>64.225453961429693</c:v>
                </c:pt>
                <c:pt idx="21979">
                  <c:v>64.222418300827812</c:v>
                </c:pt>
                <c:pt idx="21980">
                  <c:v>64.219382936749327</c:v>
                </c:pt>
                <c:pt idx="21981">
                  <c:v>64.216347869149317</c:v>
                </c:pt>
                <c:pt idx="21982">
                  <c:v>64.213313097982862</c:v>
                </c:pt>
                <c:pt idx="21983">
                  <c:v>64.21027862320507</c:v>
                </c:pt>
                <c:pt idx="21984">
                  <c:v>64.207244444771021</c:v>
                </c:pt>
                <c:pt idx="21985">
                  <c:v>64.204210562635836</c:v>
                </c:pt>
                <c:pt idx="21986">
                  <c:v>64.201176976754638</c:v>
                </c:pt>
                <c:pt idx="21987">
                  <c:v>64.198143687082563</c:v>
                </c:pt>
                <c:pt idx="21988">
                  <c:v>64.195110693574748</c:v>
                </c:pt>
                <c:pt idx="21989">
                  <c:v>64.192077996186327</c:v>
                </c:pt>
                <c:pt idx="21990">
                  <c:v>64.189045594872468</c:v>
                </c:pt>
                <c:pt idx="21991">
                  <c:v>64.186013489588348</c:v>
                </c:pt>
                <c:pt idx="21992">
                  <c:v>64.182981680289132</c:v>
                </c:pt>
                <c:pt idx="21993">
                  <c:v>64.179950166929999</c:v>
                </c:pt>
                <c:pt idx="21994">
                  <c:v>64.176918949466156</c:v>
                </c:pt>
                <c:pt idx="21995">
                  <c:v>64.173888027852811</c:v>
                </c:pt>
                <c:pt idx="21996">
                  <c:v>64.170857402045172</c:v>
                </c:pt>
                <c:pt idx="21997">
                  <c:v>64.167827071998474</c:v>
                </c:pt>
                <c:pt idx="21998">
                  <c:v>64.164797037667938</c:v>
                </c:pt>
                <c:pt idx="21999">
                  <c:v>64.161767299008801</c:v>
                </c:pt>
                <c:pt idx="22000">
                  <c:v>64.158737855976327</c:v>
                </c:pt>
                <c:pt idx="22001">
                  <c:v>64.155708708525765</c:v>
                </c:pt>
                <c:pt idx="22002">
                  <c:v>64.152679856612394</c:v>
                </c:pt>
                <c:pt idx="22003">
                  <c:v>64.149651300191493</c:v>
                </c:pt>
                <c:pt idx="22004">
                  <c:v>64.146623039218355</c:v>
                </c:pt>
                <c:pt idx="22005">
                  <c:v>64.143595073648271</c:v>
                </c:pt>
                <c:pt idx="22006">
                  <c:v>64.140567403436549</c:v>
                </c:pt>
                <c:pt idx="22007">
                  <c:v>64.13754002853851</c:v>
                </c:pt>
                <c:pt idx="22008">
                  <c:v>64.134512948909489</c:v>
                </c:pt>
                <c:pt idx="22009">
                  <c:v>64.131486164504807</c:v>
                </c:pt>
                <c:pt idx="22010">
                  <c:v>64.128459675279814</c:v>
                </c:pt>
                <c:pt idx="22011">
                  <c:v>64.125433481189859</c:v>
                </c:pt>
                <c:pt idx="22012">
                  <c:v>64.12240758219032</c:v>
                </c:pt>
                <c:pt idx="22013">
                  <c:v>64.119381978236561</c:v>
                </c:pt>
                <c:pt idx="22014">
                  <c:v>64.116356669283959</c:v>
                </c:pt>
                <c:pt idx="22015">
                  <c:v>64.113331655287908</c:v>
                </c:pt>
                <c:pt idx="22016">
                  <c:v>64.110306936203813</c:v>
                </c:pt>
                <c:pt idx="22017">
                  <c:v>64.10728251198708</c:v>
                </c:pt>
                <c:pt idx="22018">
                  <c:v>64.10425838259313</c:v>
                </c:pt>
                <c:pt idx="22019">
                  <c:v>64.101234547977398</c:v>
                </c:pt>
                <c:pt idx="22020">
                  <c:v>64.098211008095305</c:v>
                </c:pt>
                <c:pt idx="22021">
                  <c:v>64.095187762902313</c:v>
                </c:pt>
                <c:pt idx="22022">
                  <c:v>64.092164812353872</c:v>
                </c:pt>
                <c:pt idx="22023">
                  <c:v>64.089142156405458</c:v>
                </c:pt>
                <c:pt idx="22024">
                  <c:v>64.086119795012536</c:v>
                </c:pt>
                <c:pt idx="22025">
                  <c:v>64.083097728130596</c:v>
                </c:pt>
                <c:pt idx="22026">
                  <c:v>64.080075955715131</c:v>
                </c:pt>
                <c:pt idx="22027">
                  <c:v>64.077054477721646</c:v>
                </c:pt>
                <c:pt idx="22028">
                  <c:v>64.074033294105647</c:v>
                </c:pt>
                <c:pt idx="22029">
                  <c:v>64.071012404822653</c:v>
                </c:pt>
                <c:pt idx="22030">
                  <c:v>64.0679918098282</c:v>
                </c:pt>
                <c:pt idx="22031">
                  <c:v>64.064971509077822</c:v>
                </c:pt>
                <c:pt idx="22032">
                  <c:v>64.06195150252708</c:v>
                </c:pt>
                <c:pt idx="22033">
                  <c:v>64.058931790131524</c:v>
                </c:pt>
                <c:pt idx="22034">
                  <c:v>64.05591237184673</c:v>
                </c:pt>
                <c:pt idx="22035">
                  <c:v>64.052893247628262</c:v>
                </c:pt>
                <c:pt idx="22036">
                  <c:v>64.049874417431724</c:v>
                </c:pt>
                <c:pt idx="22037">
                  <c:v>64.046855881212693</c:v>
                </c:pt>
                <c:pt idx="22038">
                  <c:v>64.043837638926789</c:v>
                </c:pt>
                <c:pt idx="22039">
                  <c:v>64.040819690529617</c:v>
                </c:pt>
                <c:pt idx="22040">
                  <c:v>64.037802035976796</c:v>
                </c:pt>
                <c:pt idx="22041">
                  <c:v>64.034784675223975</c:v>
                </c:pt>
                <c:pt idx="22042">
                  <c:v>64.031767608226772</c:v>
                </c:pt>
                <c:pt idx="22043">
                  <c:v>64.028750834940865</c:v>
                </c:pt>
                <c:pt idx="22044">
                  <c:v>64.025734355321902</c:v>
                </c:pt>
                <c:pt idx="22045">
                  <c:v>64.022718169325543</c:v>
                </c:pt>
                <c:pt idx="22046">
                  <c:v>64.019702276907481</c:v>
                </c:pt>
                <c:pt idx="22047">
                  <c:v>64.01668667802339</c:v>
                </c:pt>
                <c:pt idx="22048">
                  <c:v>64.013671372628977</c:v>
                </c:pt>
                <c:pt idx="22049">
                  <c:v>64.010656360679945</c:v>
                </c:pt>
                <c:pt idx="22050">
                  <c:v>64.007641642132015</c:v>
                </c:pt>
                <c:pt idx="22051">
                  <c:v>64.004627216940904</c:v>
                </c:pt>
                <c:pt idx="22052">
                  <c:v>64.00161308506236</c:v>
                </c:pt>
                <c:pt idx="22053">
                  <c:v>63.998599246452109</c:v>
                </c:pt>
                <c:pt idx="22054">
                  <c:v>63.995585701065913</c:v>
                </c:pt>
                <c:pt idx="22055">
                  <c:v>63.992572448859534</c:v>
                </c:pt>
                <c:pt idx="22056">
                  <c:v>63.989559489788718</c:v>
                </c:pt>
                <c:pt idx="22057">
                  <c:v>63.986546823809292</c:v>
                </c:pt>
                <c:pt idx="22058">
                  <c:v>63.983534450877009</c:v>
                </c:pt>
                <c:pt idx="22059">
                  <c:v>63.980522370947682</c:v>
                </c:pt>
                <c:pt idx="22060">
                  <c:v>63.977510583977107</c:v>
                </c:pt>
                <c:pt idx="22061">
                  <c:v>63.974499089921117</c:v>
                </c:pt>
                <c:pt idx="22062">
                  <c:v>63.971487888735538</c:v>
                </c:pt>
                <c:pt idx="22063">
                  <c:v>63.968476980376188</c:v>
                </c:pt>
                <c:pt idx="22064">
                  <c:v>63.965466364798921</c:v>
                </c:pt>
                <c:pt idx="22065">
                  <c:v>63.962456041959591</c:v>
                </c:pt>
                <c:pt idx="22066">
                  <c:v>63.959446011814059</c:v>
                </c:pt>
                <c:pt idx="22067">
                  <c:v>63.9564362743182</c:v>
                </c:pt>
                <c:pt idx="22068">
                  <c:v>63.95342682942789</c:v>
                </c:pt>
                <c:pt idx="22069">
                  <c:v>63.950417677099033</c:v>
                </c:pt>
                <c:pt idx="22070">
                  <c:v>63.947408817287503</c:v>
                </c:pt>
                <c:pt idx="22071">
                  <c:v>63.944400249949219</c:v>
                </c:pt>
                <c:pt idx="22072">
                  <c:v>63.941391975040112</c:v>
                </c:pt>
                <c:pt idx="22073">
                  <c:v>63.938383992516087</c:v>
                </c:pt>
                <c:pt idx="22074">
                  <c:v>63.935376302333111</c:v>
                </c:pt>
                <c:pt idx="22075">
                  <c:v>63.932368904447102</c:v>
                </c:pt>
                <c:pt idx="22076">
                  <c:v>63.929361798814021</c:v>
                </c:pt>
                <c:pt idx="22077">
                  <c:v>63.926354985389843</c:v>
                </c:pt>
                <c:pt idx="22078">
                  <c:v>63.92334846413052</c:v>
                </c:pt>
                <c:pt idx="22079">
                  <c:v>63.920342234992049</c:v>
                </c:pt>
                <c:pt idx="22080">
                  <c:v>63.917336297930419</c:v>
                </c:pt>
                <c:pt idx="22081">
                  <c:v>63.914330652901633</c:v>
                </c:pt>
                <c:pt idx="22082">
                  <c:v>63.91132529986168</c:v>
                </c:pt>
                <c:pt idx="22083">
                  <c:v>63.908320238766599</c:v>
                </c:pt>
                <c:pt idx="22084">
                  <c:v>63.905315469572407</c:v>
                </c:pt>
                <c:pt idx="22085">
                  <c:v>63.902310992235158</c:v>
                </c:pt>
                <c:pt idx="22086">
                  <c:v>63.899306806710882</c:v>
                </c:pt>
                <c:pt idx="22087">
                  <c:v>63.896302912955633</c:v>
                </c:pt>
                <c:pt idx="22088">
                  <c:v>63.893299310925478</c:v>
                </c:pt>
                <c:pt idx="22089">
                  <c:v>63.890296000576491</c:v>
                </c:pt>
                <c:pt idx="22090">
                  <c:v>63.887292981864753</c:v>
                </c:pt>
                <c:pt idx="22091">
                  <c:v>63.884290254746361</c:v>
                </c:pt>
                <c:pt idx="22092">
                  <c:v>63.881287819177409</c:v>
                </c:pt>
                <c:pt idx="22093">
                  <c:v>63.878285675114007</c:v>
                </c:pt>
                <c:pt idx="22094">
                  <c:v>63.87528382251228</c:v>
                </c:pt>
                <c:pt idx="22095">
                  <c:v>63.872282261328351</c:v>
                </c:pt>
                <c:pt idx="22096">
                  <c:v>63.869280991518352</c:v>
                </c:pt>
                <c:pt idx="22097">
                  <c:v>63.866280013038427</c:v>
                </c:pt>
                <c:pt idx="22098">
                  <c:v>63.863279325844758</c:v>
                </c:pt>
                <c:pt idx="22099">
                  <c:v>63.860278929893482</c:v>
                </c:pt>
                <c:pt idx="22100">
                  <c:v>63.857278825140767</c:v>
                </c:pt>
                <c:pt idx="22101">
                  <c:v>63.854279011542808</c:v>
                </c:pt>
                <c:pt idx="22102">
                  <c:v>63.851279489055813</c:v>
                </c:pt>
                <c:pt idx="22103">
                  <c:v>63.848280257635963</c:v>
                </c:pt>
                <c:pt idx="22104">
                  <c:v>63.845281317239447</c:v>
                </c:pt>
                <c:pt idx="22105">
                  <c:v>63.842282667822531</c:v>
                </c:pt>
                <c:pt idx="22106">
                  <c:v>63.839284309341409</c:v>
                </c:pt>
                <c:pt idx="22107">
                  <c:v>63.836286241752333</c:v>
                </c:pt>
                <c:pt idx="22108">
                  <c:v>63.833288465011542</c:v>
                </c:pt>
                <c:pt idx="22109">
                  <c:v>63.830290979075293</c:v>
                </c:pt>
                <c:pt idx="22110">
                  <c:v>63.827293783899847</c:v>
                </c:pt>
                <c:pt idx="22111">
                  <c:v>63.824296879441476</c:v>
                </c:pt>
                <c:pt idx="22112">
                  <c:v>63.821300265656483</c:v>
                </c:pt>
                <c:pt idx="22113">
                  <c:v>63.818303942501117</c:v>
                </c:pt>
                <c:pt idx="22114">
                  <c:v>63.815307909931732</c:v>
                </c:pt>
                <c:pt idx="22115">
                  <c:v>63.812312167904587</c:v>
                </c:pt>
                <c:pt idx="22116">
                  <c:v>63.809316716376017</c:v>
                </c:pt>
                <c:pt idx="22117">
                  <c:v>63.806321555302382</c:v>
                </c:pt>
                <c:pt idx="22118">
                  <c:v>63.80332668463997</c:v>
                </c:pt>
                <c:pt idx="22119">
                  <c:v>63.800332104345152</c:v>
                </c:pt>
                <c:pt idx="22120">
                  <c:v>63.797337814374281</c:v>
                </c:pt>
                <c:pt idx="22121">
                  <c:v>63.794343814683707</c:v>
                </c:pt>
                <c:pt idx="22122">
                  <c:v>63.791350105229832</c:v>
                </c:pt>
                <c:pt idx="22123">
                  <c:v>63.788356685969013</c:v>
                </c:pt>
                <c:pt idx="22124">
                  <c:v>63.785363556857639</c:v>
                </c:pt>
                <c:pt idx="22125">
                  <c:v>63.782370717852118</c:v>
                </c:pt>
                <c:pt idx="22126">
                  <c:v>63.77937816890887</c:v>
                </c:pt>
                <c:pt idx="22127">
                  <c:v>63.776385909984299</c:v>
                </c:pt>
                <c:pt idx="22128">
                  <c:v>63.773393941034833</c:v>
                </c:pt>
                <c:pt idx="22129">
                  <c:v>63.770402262016908</c:v>
                </c:pt>
                <c:pt idx="22130">
                  <c:v>63.76741087288697</c:v>
                </c:pt>
                <c:pt idx="22131">
                  <c:v>63.764419773601468</c:v>
                </c:pt>
                <c:pt idx="22132">
                  <c:v>63.761428964116881</c:v>
                </c:pt>
                <c:pt idx="22133">
                  <c:v>63.758438444389668</c:v>
                </c:pt>
                <c:pt idx="22134">
                  <c:v>63.755448214376308</c:v>
                </c:pt>
                <c:pt idx="22135">
                  <c:v>63.752458274033302</c:v>
                </c:pt>
                <c:pt idx="22136">
                  <c:v>63.749468623317142</c:v>
                </c:pt>
                <c:pt idx="22137">
                  <c:v>63.746479262184323</c:v>
                </c:pt>
                <c:pt idx="22138">
                  <c:v>63.743490190591388</c:v>
                </c:pt>
                <c:pt idx="22139">
                  <c:v>63.74050140849485</c:v>
                </c:pt>
                <c:pt idx="22140">
                  <c:v>63.737512915851241</c:v>
                </c:pt>
                <c:pt idx="22141">
                  <c:v>63.734524712617109</c:v>
                </c:pt>
                <c:pt idx="22142">
                  <c:v>63.731536798748998</c:v>
                </c:pt>
                <c:pt idx="22143">
                  <c:v>63.728549174203494</c:v>
                </c:pt>
                <c:pt idx="22144">
                  <c:v>63.725561838937153</c:v>
                </c:pt>
                <c:pt idx="22145">
                  <c:v>63.722574792906542</c:v>
                </c:pt>
                <c:pt idx="22146">
                  <c:v>63.719588036068266</c:v>
                </c:pt>
                <c:pt idx="22147">
                  <c:v>63.71660156837892</c:v>
                </c:pt>
                <c:pt idx="22148">
                  <c:v>63.713615389795109</c:v>
                </c:pt>
                <c:pt idx="22149">
                  <c:v>63.710629500273463</c:v>
                </c:pt>
                <c:pt idx="22150">
                  <c:v>63.707643899770567</c:v>
                </c:pt>
                <c:pt idx="22151">
                  <c:v>63.704658588243113</c:v>
                </c:pt>
                <c:pt idx="22152">
                  <c:v>63.701673565647688</c:v>
                </c:pt>
                <c:pt idx="22153">
                  <c:v>63.698688831940977</c:v>
                </c:pt>
                <c:pt idx="22154">
                  <c:v>63.695704387079637</c:v>
                </c:pt>
                <c:pt idx="22155">
                  <c:v>63.692720231020331</c:v>
                </c:pt>
                <c:pt idx="22156">
                  <c:v>63.689736363719739</c:v>
                </c:pt>
                <c:pt idx="22157">
                  <c:v>63.686752785134537</c:v>
                </c:pt>
                <c:pt idx="22158">
                  <c:v>63.683769495221448</c:v>
                </c:pt>
                <c:pt idx="22159">
                  <c:v>63.680786493937163</c:v>
                </c:pt>
                <c:pt idx="22160">
                  <c:v>63.677803781238381</c:v>
                </c:pt>
                <c:pt idx="22161">
                  <c:v>63.674821357081854</c:v>
                </c:pt>
                <c:pt idx="22162">
                  <c:v>63.6718392214243</c:v>
                </c:pt>
                <c:pt idx="22163">
                  <c:v>63.668857374222462</c:v>
                </c:pt>
                <c:pt idx="22164">
                  <c:v>63.66587581543309</c:v>
                </c:pt>
                <c:pt idx="22165">
                  <c:v>63.662894545012939</c:v>
                </c:pt>
                <c:pt idx="22166">
                  <c:v>63.659913562918781</c:v>
                </c:pt>
                <c:pt idx="22167">
                  <c:v>63.656932869107393</c:v>
                </c:pt>
                <c:pt idx="22168">
                  <c:v>63.65395246353556</c:v>
                </c:pt>
                <c:pt idx="22169">
                  <c:v>63.650972346160081</c:v>
                </c:pt>
                <c:pt idx="22170">
                  <c:v>63.647992516937762</c:v>
                </c:pt>
                <c:pt idx="22171">
                  <c:v>63.645012975825402</c:v>
                </c:pt>
                <c:pt idx="22172">
                  <c:v>63.642033722779829</c:v>
                </c:pt>
                <c:pt idx="22173">
                  <c:v>63.639054757757883</c:v>
                </c:pt>
                <c:pt idx="22174">
                  <c:v>63.636076080716393</c:v>
                </c:pt>
                <c:pt idx="22175">
                  <c:v>63.6330976916122</c:v>
                </c:pt>
                <c:pt idx="22176">
                  <c:v>63.630119590402181</c:v>
                </c:pt>
                <c:pt idx="22177">
                  <c:v>63.627141777043192</c:v>
                </c:pt>
                <c:pt idx="22178">
                  <c:v>63.624164251492111</c:v>
                </c:pt>
                <c:pt idx="22179">
                  <c:v>63.621187013705807</c:v>
                </c:pt>
                <c:pt idx="22180">
                  <c:v>63.6182100636412</c:v>
                </c:pt>
                <c:pt idx="22181">
                  <c:v>63.615233401255168</c:v>
                </c:pt>
                <c:pt idx="22182">
                  <c:v>63.612257026504643</c:v>
                </c:pt>
                <c:pt idx="22183">
                  <c:v>63.609280939346533</c:v>
                </c:pt>
                <c:pt idx="22184">
                  <c:v>63.606305139737763</c:v>
                </c:pt>
                <c:pt idx="22185">
                  <c:v>63.603329627635262</c:v>
                </c:pt>
                <c:pt idx="22186">
                  <c:v>63.600354402995997</c:v>
                </c:pt>
                <c:pt idx="22187">
                  <c:v>63.597379465776918</c:v>
                </c:pt>
                <c:pt idx="22188">
                  <c:v>63.594404815934979</c:v>
                </c:pt>
                <c:pt idx="22189">
                  <c:v>63.591430453427172</c:v>
                </c:pt>
                <c:pt idx="22190">
                  <c:v>63.588456378210452</c:v>
                </c:pt>
                <c:pt idx="22191">
                  <c:v>63.585482590241831</c:v>
                </c:pt>
                <c:pt idx="22192">
                  <c:v>63.5825090894783</c:v>
                </c:pt>
                <c:pt idx="22193">
                  <c:v>63.579535875876857</c:v>
                </c:pt>
                <c:pt idx="22194">
                  <c:v>63.57656294939455</c:v>
                </c:pt>
                <c:pt idx="22195">
                  <c:v>63.573590309988383</c:v>
                </c:pt>
                <c:pt idx="22196">
                  <c:v>63.570617957615383</c:v>
                </c:pt>
                <c:pt idx="22197">
                  <c:v>63.567645892232612</c:v>
                </c:pt>
                <c:pt idx="22198">
                  <c:v>63.564674113797111</c:v>
                </c:pt>
                <c:pt idx="22199">
                  <c:v>63.561702622265948</c:v>
                </c:pt>
                <c:pt idx="22200">
                  <c:v>63.558731417596192</c:v>
                </c:pt>
                <c:pt idx="22201">
                  <c:v>63.55576049974492</c:v>
                </c:pt>
                <c:pt idx="22202">
                  <c:v>63.552789868669223</c:v>
                </c:pt>
                <c:pt idx="22203">
                  <c:v>63.549819524326203</c:v>
                </c:pt>
                <c:pt idx="22204">
                  <c:v>63.546849466672953</c:v>
                </c:pt>
                <c:pt idx="22205">
                  <c:v>63.543879695666597</c:v>
                </c:pt>
                <c:pt idx="22206">
                  <c:v>63.540910211264247</c:v>
                </c:pt>
                <c:pt idx="22207">
                  <c:v>63.537941013423072</c:v>
                </c:pt>
                <c:pt idx="22208">
                  <c:v>63.534972102100163</c:v>
                </c:pt>
                <c:pt idx="22209">
                  <c:v>63.532003477252701</c:v>
                </c:pt>
                <c:pt idx="22210">
                  <c:v>63.529035138837827</c:v>
                </c:pt>
                <c:pt idx="22211">
                  <c:v>63.526067086812731</c:v>
                </c:pt>
                <c:pt idx="22212">
                  <c:v>63.523099321134573</c:v>
                </c:pt>
                <c:pt idx="22213">
                  <c:v>63.520131841760538</c:v>
                </c:pt>
                <c:pt idx="22214">
                  <c:v>63.517164648647828</c:v>
                </c:pt>
                <c:pt idx="22215">
                  <c:v>63.514197741753641</c:v>
                </c:pt>
                <c:pt idx="22216">
                  <c:v>63.511231121035188</c:v>
                </c:pt>
                <c:pt idx="22217">
                  <c:v>63.508264786449693</c:v>
                </c:pt>
                <c:pt idx="22218">
                  <c:v>63.505298737954377</c:v>
                </c:pt>
                <c:pt idx="22219">
                  <c:v>63.502332975506498</c:v>
                </c:pt>
                <c:pt idx="22220">
                  <c:v>63.499367499063283</c:v>
                </c:pt>
                <c:pt idx="22221">
                  <c:v>63.496402308581999</c:v>
                </c:pt>
                <c:pt idx="22222">
                  <c:v>63.493437404019907</c:v>
                </c:pt>
                <c:pt idx="22223">
                  <c:v>63.490472785334283</c:v>
                </c:pt>
                <c:pt idx="22224">
                  <c:v>63.487508452482388</c:v>
                </c:pt>
                <c:pt idx="22225">
                  <c:v>63.484544405421552</c:v>
                </c:pt>
                <c:pt idx="22226">
                  <c:v>63.481580644109037</c:v>
                </c:pt>
                <c:pt idx="22227">
                  <c:v>63.47861716850219</c:v>
                </c:pt>
                <c:pt idx="22228">
                  <c:v>63.475653978558299</c:v>
                </c:pt>
                <c:pt idx="22229">
                  <c:v>63.472691074234703</c:v>
                </c:pt>
                <c:pt idx="22230">
                  <c:v>63.46972845548872</c:v>
                </c:pt>
                <c:pt idx="22231">
                  <c:v>63.466766122277711</c:v>
                </c:pt>
                <c:pt idx="22232">
                  <c:v>63.463804074559022</c:v>
                </c:pt>
                <c:pt idx="22233">
                  <c:v>63.460842312290019</c:v>
                </c:pt>
                <c:pt idx="22234">
                  <c:v>63.457880835428071</c:v>
                </c:pt>
                <c:pt idx="22235">
                  <c:v>63.454919643930552</c:v>
                </c:pt>
                <c:pt idx="22236">
                  <c:v>63.45195873775485</c:v>
                </c:pt>
                <c:pt idx="22237">
                  <c:v>63.44899811685837</c:v>
                </c:pt>
                <c:pt idx="22238">
                  <c:v>63.446037781198513</c:v>
                </c:pt>
                <c:pt idx="22239">
                  <c:v>63.443077730732668</c:v>
                </c:pt>
                <c:pt idx="22240">
                  <c:v>63.440117965418303</c:v>
                </c:pt>
                <c:pt idx="22241">
                  <c:v>63.437158485212819</c:v>
                </c:pt>
                <c:pt idx="22242">
                  <c:v>63.434199290073671</c:v>
                </c:pt>
                <c:pt idx="22243">
                  <c:v>63.431240379958297</c:v>
                </c:pt>
                <c:pt idx="22244">
                  <c:v>63.428281754824162</c:v>
                </c:pt>
                <c:pt idx="22245">
                  <c:v>63.425323414628728</c:v>
                </c:pt>
                <c:pt idx="22246">
                  <c:v>63.422365359329469</c:v>
                </c:pt>
                <c:pt idx="22247">
                  <c:v>63.419407588883871</c:v>
                </c:pt>
                <c:pt idx="22248">
                  <c:v>63.416450103249431</c:v>
                </c:pt>
                <c:pt idx="22249">
                  <c:v>63.413492902383638</c:v>
                </c:pt>
                <c:pt idx="22250">
                  <c:v>63.410535986244021</c:v>
                </c:pt>
                <c:pt idx="22251">
                  <c:v>63.407579354788083</c:v>
                </c:pt>
                <c:pt idx="22252">
                  <c:v>63.404623007973363</c:v>
                </c:pt>
                <c:pt idx="22253">
                  <c:v>63.401666945757391</c:v>
                </c:pt>
                <c:pt idx="22254">
                  <c:v>63.398711168097712</c:v>
                </c:pt>
                <c:pt idx="22255">
                  <c:v>63.395755674951879</c:v>
                </c:pt>
                <c:pt idx="22256">
                  <c:v>63.392800466277457</c:v>
                </c:pt>
                <c:pt idx="22257">
                  <c:v>63.389845542032013</c:v>
                </c:pt>
                <c:pt idx="22258">
                  <c:v>63.386890902173128</c:v>
                </c:pt>
                <c:pt idx="22259">
                  <c:v>63.383936546658397</c:v>
                </c:pt>
                <c:pt idx="22260">
                  <c:v>63.380982475445407</c:v>
                </c:pt>
                <c:pt idx="22261">
                  <c:v>63.378028688491781</c:v>
                </c:pt>
                <c:pt idx="22262">
                  <c:v>63.375075185755122</c:v>
                </c:pt>
                <c:pt idx="22263">
                  <c:v>63.372121967193053</c:v>
                </c:pt>
                <c:pt idx="22264">
                  <c:v>63.369169032763203</c:v>
                </c:pt>
                <c:pt idx="22265">
                  <c:v>63.366216382423211</c:v>
                </c:pt>
                <c:pt idx="22266">
                  <c:v>63.363264016130742</c:v>
                </c:pt>
                <c:pt idx="22267">
                  <c:v>63.360311933843448</c:v>
                </c:pt>
                <c:pt idx="22268">
                  <c:v>63.357360135518988</c:v>
                </c:pt>
                <c:pt idx="22269">
                  <c:v>63.354408621115049</c:v>
                </c:pt>
                <c:pt idx="22270">
                  <c:v>63.351457390589303</c:v>
                </c:pt>
                <c:pt idx="22271">
                  <c:v>63.348506443899453</c:v>
                </c:pt>
                <c:pt idx="22272">
                  <c:v>63.345555781003199</c:v>
                </c:pt>
                <c:pt idx="22273">
                  <c:v>63.342605401858251</c:v>
                </c:pt>
                <c:pt idx="22274">
                  <c:v>63.339655306422323</c:v>
                </c:pt>
                <c:pt idx="22275">
                  <c:v>63.336705494653152</c:v>
                </c:pt>
                <c:pt idx="22276">
                  <c:v>63.333755966508463</c:v>
                </c:pt>
                <c:pt idx="22277">
                  <c:v>63.330806721946011</c:v>
                </c:pt>
                <c:pt idx="22278">
                  <c:v>63.32785776092355</c:v>
                </c:pt>
                <c:pt idx="22279">
                  <c:v>63.324909083398843</c:v>
                </c:pt>
                <c:pt idx="22280">
                  <c:v>63.321960689329643</c:v>
                </c:pt>
                <c:pt idx="22281">
                  <c:v>63.31901257867375</c:v>
                </c:pt>
                <c:pt idx="22282">
                  <c:v>63.31606475138895</c:v>
                </c:pt>
                <c:pt idx="22283">
                  <c:v>63.313117207433031</c:v>
                </c:pt>
                <c:pt idx="22284">
                  <c:v>63.310169946763807</c:v>
                </c:pt>
                <c:pt idx="22285">
                  <c:v>63.307222969339087</c:v>
                </c:pt>
                <c:pt idx="22286">
                  <c:v>63.304276275116713</c:v>
                </c:pt>
                <c:pt idx="22287">
                  <c:v>63.30132986405448</c:v>
                </c:pt>
                <c:pt idx="22288">
                  <c:v>63.29838373611026</c:v>
                </c:pt>
                <c:pt idx="22289">
                  <c:v>63.295437891241889</c:v>
                </c:pt>
                <c:pt idx="22290">
                  <c:v>63.292492329407217</c:v>
                </c:pt>
                <c:pt idx="22291">
                  <c:v>63.289547050564138</c:v>
                </c:pt>
                <c:pt idx="22292">
                  <c:v>63.286602054670503</c:v>
                </c:pt>
                <c:pt idx="22293">
                  <c:v>63.283657341684197</c:v>
                </c:pt>
                <c:pt idx="22294">
                  <c:v>63.280712911563128</c:v>
                </c:pt>
                <c:pt idx="22295">
                  <c:v>63.277768764265183</c:v>
                </c:pt>
                <c:pt idx="22296">
                  <c:v>63.274824899748268</c:v>
                </c:pt>
                <c:pt idx="22297">
                  <c:v>63.271881317970319</c:v>
                </c:pt>
                <c:pt idx="22298">
                  <c:v>63.268938018889237</c:v>
                </c:pt>
                <c:pt idx="22299">
                  <c:v>63.265995002462986</c:v>
                </c:pt>
                <c:pt idx="22300">
                  <c:v>63.263052268649488</c:v>
                </c:pt>
                <c:pt idx="22301">
                  <c:v>63.260109817406708</c:v>
                </c:pt>
                <c:pt idx="22302">
                  <c:v>63.257167648692601</c:v>
                </c:pt>
                <c:pt idx="22303">
                  <c:v>63.25422576246514</c:v>
                </c:pt>
                <c:pt idx="22304">
                  <c:v>63.251284158682303</c:v>
                </c:pt>
                <c:pt idx="22305">
                  <c:v>63.248342837302083</c:v>
                </c:pt>
                <c:pt idx="22306">
                  <c:v>63.245401798282458</c:v>
                </c:pt>
                <c:pt idx="22307">
                  <c:v>63.24246104158145</c:v>
                </c:pt>
                <c:pt idx="22308">
                  <c:v>63.239520567157072</c:v>
                </c:pt>
                <c:pt idx="22309">
                  <c:v>63.236580374967318</c:v>
                </c:pt>
                <c:pt idx="22310">
                  <c:v>63.233640464970257</c:v>
                </c:pt>
                <c:pt idx="22311">
                  <c:v>63.230700837123898</c:v>
                </c:pt>
                <c:pt idx="22312">
                  <c:v>63.227761491386318</c:v>
                </c:pt>
                <c:pt idx="22313">
                  <c:v>63.224822427715537</c:v>
                </c:pt>
                <c:pt idx="22314">
                  <c:v>63.221883646069656</c:v>
                </c:pt>
                <c:pt idx="22315">
                  <c:v>63.218945146406718</c:v>
                </c:pt>
                <c:pt idx="22316">
                  <c:v>63.216006928684827</c:v>
                </c:pt>
                <c:pt idx="22317">
                  <c:v>63.213068992862063</c:v>
                </c:pt>
                <c:pt idx="22318">
                  <c:v>63.21013133889651</c:v>
                </c:pt>
                <c:pt idx="22319">
                  <c:v>63.207193966746303</c:v>
                </c:pt>
                <c:pt idx="22320">
                  <c:v>63.204256876369527</c:v>
                </c:pt>
                <c:pt idx="22321">
                  <c:v>63.201320067724353</c:v>
                </c:pt>
                <c:pt idx="22322">
                  <c:v>63.198383540768873</c:v>
                </c:pt>
                <c:pt idx="22323">
                  <c:v>63.195447295461243</c:v>
                </c:pt>
                <c:pt idx="22324">
                  <c:v>63.192511331759597</c:v>
                </c:pt>
                <c:pt idx="22325">
                  <c:v>63.189575649622128</c:v>
                </c:pt>
                <c:pt idx="22326">
                  <c:v>63.186640249006977</c:v>
                </c:pt>
                <c:pt idx="22327">
                  <c:v>63.18370512987233</c:v>
                </c:pt>
                <c:pt idx="22328">
                  <c:v>63.180770292176369</c:v>
                </c:pt>
                <c:pt idx="22329">
                  <c:v>63.177835735877288</c:v>
                </c:pt>
                <c:pt idx="22330">
                  <c:v>63.174901460933278</c:v>
                </c:pt>
                <c:pt idx="22331">
                  <c:v>63.171967467302572</c:v>
                </c:pt>
                <c:pt idx="22332">
                  <c:v>63.169033754943371</c:v>
                </c:pt>
                <c:pt idx="22333">
                  <c:v>63.166100323813907</c:v>
                </c:pt>
                <c:pt idx="22334">
                  <c:v>63.163167173872417</c:v>
                </c:pt>
                <c:pt idx="22335">
                  <c:v>63.16023430507714</c:v>
                </c:pt>
                <c:pt idx="22336">
                  <c:v>63.157301717386332</c:v>
                </c:pt>
                <c:pt idx="22337">
                  <c:v>63.154369410758257</c:v>
                </c:pt>
                <c:pt idx="22338">
                  <c:v>63.151437385151183</c:v>
                </c:pt>
                <c:pt idx="22339">
                  <c:v>63.148505640523389</c:v>
                </c:pt>
                <c:pt idx="22340">
                  <c:v>63.145574176833158</c:v>
                </c:pt>
                <c:pt idx="22341">
                  <c:v>63.142642994038788</c:v>
                </c:pt>
                <c:pt idx="22342">
                  <c:v>63.139712092098598</c:v>
                </c:pt>
                <c:pt idx="22343">
                  <c:v>63.136781470970881</c:v>
                </c:pt>
                <c:pt idx="22344">
                  <c:v>63.133851130613962</c:v>
                </c:pt>
                <c:pt idx="22345">
                  <c:v>63.130921070986183</c:v>
                </c:pt>
                <c:pt idx="22346">
                  <c:v>63.127991292045863</c:v>
                </c:pt>
                <c:pt idx="22347">
                  <c:v>63.12506179375135</c:v>
                </c:pt>
                <c:pt idx="22348">
                  <c:v>63.122132576061013</c:v>
                </c:pt>
                <c:pt idx="22349">
                  <c:v>63.119203638933207</c:v>
                </c:pt>
                <c:pt idx="22350">
                  <c:v>63.11627498232631</c:v>
                </c:pt>
                <c:pt idx="22351">
                  <c:v>63.113346606198697</c:v>
                </c:pt>
                <c:pt idx="22352">
                  <c:v>63.110418510508772</c:v>
                </c:pt>
                <c:pt idx="22353">
                  <c:v>63.107490695214914</c:v>
                </c:pt>
                <c:pt idx="22354">
                  <c:v>63.104563160275532</c:v>
                </c:pt>
                <c:pt idx="22355">
                  <c:v>63.101635905649047</c:v>
                </c:pt>
                <c:pt idx="22356">
                  <c:v>63.098708931293878</c:v>
                </c:pt>
                <c:pt idx="22357">
                  <c:v>63.095782237168471</c:v>
                </c:pt>
                <c:pt idx="22358">
                  <c:v>63.092855823231247</c:v>
                </c:pt>
                <c:pt idx="22359">
                  <c:v>63.089929689440659</c:v>
                </c:pt>
                <c:pt idx="22360">
                  <c:v>63.087003835755169</c:v>
                </c:pt>
                <c:pt idx="22361">
                  <c:v>63.084078262133239</c:v>
                </c:pt>
                <c:pt idx="22362">
                  <c:v>63.081152968533353</c:v>
                </c:pt>
                <c:pt idx="22363">
                  <c:v>63.07822795491397</c:v>
                </c:pt>
                <c:pt idx="22364">
                  <c:v>63.075303221233597</c:v>
                </c:pt>
                <c:pt idx="22365">
                  <c:v>63.072378767450751</c:v>
                </c:pt>
                <c:pt idx="22366">
                  <c:v>63.069454593523908</c:v>
                </c:pt>
                <c:pt idx="22367">
                  <c:v>63.066530699411608</c:v>
                </c:pt>
                <c:pt idx="22368">
                  <c:v>63.063607085072363</c:v>
                </c:pt>
                <c:pt idx="22369">
                  <c:v>63.060683750464712</c:v>
                </c:pt>
                <c:pt idx="22370">
                  <c:v>63.057760695547188</c:v>
                </c:pt>
                <c:pt idx="22371">
                  <c:v>63.054837920278359</c:v>
                </c:pt>
                <c:pt idx="22372">
                  <c:v>63.051915424616773</c:v>
                </c:pt>
                <c:pt idx="22373">
                  <c:v>63.048993208520997</c:v>
                </c:pt>
                <c:pt idx="22374">
                  <c:v>63.046071271949607</c:v>
                </c:pt>
                <c:pt idx="22375">
                  <c:v>63.043149614861193</c:v>
                </c:pt>
                <c:pt idx="22376">
                  <c:v>63.040228237214329</c:v>
                </c:pt>
                <c:pt idx="22377">
                  <c:v>63.037307138967627</c:v>
                </c:pt>
                <c:pt idx="22378">
                  <c:v>63.034386320079719</c:v>
                </c:pt>
                <c:pt idx="22379">
                  <c:v>63.031465780509187</c:v>
                </c:pt>
                <c:pt idx="22380">
                  <c:v>63.028545520214678</c:v>
                </c:pt>
                <c:pt idx="22381">
                  <c:v>63.025625539154831</c:v>
                </c:pt>
                <c:pt idx="22382">
                  <c:v>63.022705837288278</c:v>
                </c:pt>
                <c:pt idx="22383">
                  <c:v>63.019786414573673</c:v>
                </c:pt>
                <c:pt idx="22384">
                  <c:v>63.016867270969684</c:v>
                </c:pt>
                <c:pt idx="22385">
                  <c:v>63.013948406434963</c:v>
                </c:pt>
                <c:pt idx="22386">
                  <c:v>63.011029820928186</c:v>
                </c:pt>
                <c:pt idx="22387">
                  <c:v>63.008111514408071</c:v>
                </c:pt>
                <c:pt idx="22388">
                  <c:v>63.005193486833278</c:v>
                </c:pt>
                <c:pt idx="22389">
                  <c:v>63.002275738162517</c:v>
                </c:pt>
                <c:pt idx="22390">
                  <c:v>62.99935826835452</c:v>
                </c:pt>
                <c:pt idx="22391">
                  <c:v>62.996441077367983</c:v>
                </c:pt>
                <c:pt idx="22392">
                  <c:v>62.993524165161638</c:v>
                </c:pt>
                <c:pt idx="22393">
                  <c:v>62.990607531694216</c:v>
                </c:pt>
                <c:pt idx="22394">
                  <c:v>62.987691176924493</c:v>
                </c:pt>
                <c:pt idx="22395">
                  <c:v>62.98477510081117</c:v>
                </c:pt>
                <c:pt idx="22396">
                  <c:v>62.981859303313037</c:v>
                </c:pt>
                <c:pt idx="22397">
                  <c:v>62.978943784388868</c:v>
                </c:pt>
                <c:pt idx="22398">
                  <c:v>62.976028543997437</c:v>
                </c:pt>
                <c:pt idx="22399">
                  <c:v>62.973113582097533</c:v>
                </c:pt>
                <c:pt idx="22400">
                  <c:v>62.970198898647944</c:v>
                </c:pt>
                <c:pt idx="22401">
                  <c:v>62.967284493607472</c:v>
                </c:pt>
                <c:pt idx="22402">
                  <c:v>62.964370366934943</c:v>
                </c:pt>
                <c:pt idx="22403">
                  <c:v>62.961456518589152</c:v>
                </c:pt>
                <c:pt idx="22404">
                  <c:v>62.958542948528937</c:v>
                </c:pt>
                <c:pt idx="22405">
                  <c:v>62.955629656713157</c:v>
                </c:pt>
                <c:pt idx="22406">
                  <c:v>62.952716643100629</c:v>
                </c:pt>
                <c:pt idx="22407">
                  <c:v>62.949803907650221</c:v>
                </c:pt>
                <c:pt idx="22408">
                  <c:v>62.946891450320791</c:v>
                </c:pt>
                <c:pt idx="22409">
                  <c:v>62.943979271071207</c:v>
                </c:pt>
                <c:pt idx="22410">
                  <c:v>62.941067369860349</c:v>
                </c:pt>
                <c:pt idx="22411">
                  <c:v>62.938155746647112</c:v>
                </c:pt>
                <c:pt idx="22412">
                  <c:v>62.935244401390371</c:v>
                </c:pt>
                <c:pt idx="22413">
                  <c:v>62.932333334049048</c:v>
                </c:pt>
                <c:pt idx="22414">
                  <c:v>62.92942254458206</c:v>
                </c:pt>
                <c:pt idx="22415">
                  <c:v>62.92651203294831</c:v>
                </c:pt>
                <c:pt idx="22416">
                  <c:v>62.923601799106727</c:v>
                </c:pt>
                <c:pt idx="22417">
                  <c:v>62.920691843016272</c:v>
                </c:pt>
                <c:pt idx="22418">
                  <c:v>62.917782164635867</c:v>
                </c:pt>
                <c:pt idx="22419">
                  <c:v>62.914872763924478</c:v>
                </c:pt>
                <c:pt idx="22420">
                  <c:v>62.911963640841059</c:v>
                </c:pt>
                <c:pt idx="22421">
                  <c:v>62.909054795344588</c:v>
                </c:pt>
                <c:pt idx="22422">
                  <c:v>62.906146227394039</c:v>
                </c:pt>
                <c:pt idx="22423">
                  <c:v>62.9032379369484</c:v>
                </c:pt>
                <c:pt idx="22424">
                  <c:v>62.900329923966673</c:v>
                </c:pt>
                <c:pt idx="22425">
                  <c:v>62.897422188407837</c:v>
                </c:pt>
                <c:pt idx="22426">
                  <c:v>62.894514730230952</c:v>
                </c:pt>
                <c:pt idx="22427">
                  <c:v>62.89160754939499</c:v>
                </c:pt>
                <c:pt idx="22428">
                  <c:v>62.888700645859011</c:v>
                </c:pt>
                <c:pt idx="22429">
                  <c:v>62.885794019582043</c:v>
                </c:pt>
                <c:pt idx="22430">
                  <c:v>62.882887670523132</c:v>
                </c:pt>
                <c:pt idx="22431">
                  <c:v>62.879981598641329</c:v>
                </c:pt>
                <c:pt idx="22432">
                  <c:v>62.8770758038957</c:v>
                </c:pt>
                <c:pt idx="22433">
                  <c:v>62.87417028624531</c:v>
                </c:pt>
                <c:pt idx="22434">
                  <c:v>62.871265045649253</c:v>
                </c:pt>
                <c:pt idx="22435">
                  <c:v>62.868360082066587</c:v>
                </c:pt>
                <c:pt idx="22436">
                  <c:v>62.865455395456443</c:v>
                </c:pt>
                <c:pt idx="22437">
                  <c:v>62.862550985777887</c:v>
                </c:pt>
                <c:pt idx="22438">
                  <c:v>62.859646852990068</c:v>
                </c:pt>
                <c:pt idx="22439">
                  <c:v>62.856742997052088</c:v>
                </c:pt>
                <c:pt idx="22440">
                  <c:v>62.853839417923091</c:v>
                </c:pt>
                <c:pt idx="22441">
                  <c:v>62.850936115562192</c:v>
                </c:pt>
                <c:pt idx="22442">
                  <c:v>62.848033089928549</c:v>
                </c:pt>
                <c:pt idx="22443">
                  <c:v>62.845130340981306</c:v>
                </c:pt>
                <c:pt idx="22444">
                  <c:v>62.842227868679643</c:v>
                </c:pt>
                <c:pt idx="22445">
                  <c:v>62.839325672982717</c:v>
                </c:pt>
                <c:pt idx="22446">
                  <c:v>62.836423753849708</c:v>
                </c:pt>
                <c:pt idx="22447">
                  <c:v>62.833522111239802</c:v>
                </c:pt>
                <c:pt idx="22448">
                  <c:v>62.830620745112199</c:v>
                </c:pt>
                <c:pt idx="22449">
                  <c:v>62.827719655426101</c:v>
                </c:pt>
                <c:pt idx="22450">
                  <c:v>62.824818842140722</c:v>
                </c:pt>
                <c:pt idx="22451">
                  <c:v>62.821918305215277</c:v>
                </c:pt>
                <c:pt idx="22452">
                  <c:v>62.819018044609003</c:v>
                </c:pt>
                <c:pt idx="22453">
                  <c:v>62.816118060281127</c:v>
                </c:pt>
                <c:pt idx="22454">
                  <c:v>62.813218352190901</c:v>
                </c:pt>
                <c:pt idx="22455">
                  <c:v>62.810318920297583</c:v>
                </c:pt>
                <c:pt idx="22456">
                  <c:v>62.807419764560407</c:v>
                </c:pt>
                <c:pt idx="22457">
                  <c:v>62.804520884938682</c:v>
                </c:pt>
                <c:pt idx="22458">
                  <c:v>62.801622281391651</c:v>
                </c:pt>
                <c:pt idx="22459">
                  <c:v>62.798723953878621</c:v>
                </c:pt>
                <c:pt idx="22460">
                  <c:v>62.795825902358892</c:v>
                </c:pt>
                <c:pt idx="22461">
                  <c:v>62.792928126791743</c:v>
                </c:pt>
                <c:pt idx="22462">
                  <c:v>62.790030627136503</c:v>
                </c:pt>
                <c:pt idx="22463">
                  <c:v>62.787133403352492</c:v>
                </c:pt>
                <c:pt idx="22464">
                  <c:v>62.784236455399032</c:v>
                </c:pt>
                <c:pt idx="22465">
                  <c:v>62.78133978323546</c:v>
                </c:pt>
                <c:pt idx="22466">
                  <c:v>62.778443386821117</c:v>
                </c:pt>
                <c:pt idx="22467">
                  <c:v>62.77554726611536</c:v>
                </c:pt>
                <c:pt idx="22468">
                  <c:v>62.772651421077548</c:v>
                </c:pt>
                <c:pt idx="22469">
                  <c:v>62.76975585166705</c:v>
                </c:pt>
                <c:pt idx="22470">
                  <c:v>62.766860557843238</c:v>
                </c:pt>
                <c:pt idx="22471">
                  <c:v>62.763965539565518</c:v>
                </c:pt>
                <c:pt idx="22472">
                  <c:v>62.761070796793263</c:v>
                </c:pt>
                <c:pt idx="22473">
                  <c:v>62.758176329485877</c:v>
                </c:pt>
                <c:pt idx="22474">
                  <c:v>62.755282137602777</c:v>
                </c:pt>
                <c:pt idx="22475">
                  <c:v>62.752388221103367</c:v>
                </c:pt>
                <c:pt idx="22476">
                  <c:v>62.749494579947097</c:v>
                </c:pt>
                <c:pt idx="22477">
                  <c:v>62.746601214093403</c:v>
                </c:pt>
                <c:pt idx="22478">
                  <c:v>62.74370812350169</c:v>
                </c:pt>
                <c:pt idx="22479">
                  <c:v>62.740815308131452</c:v>
                </c:pt>
                <c:pt idx="22480">
                  <c:v>62.737922767942123</c:v>
                </c:pt>
                <c:pt idx="22481">
                  <c:v>62.735030502893167</c:v>
                </c:pt>
                <c:pt idx="22482">
                  <c:v>62.732138512944083</c:v>
                </c:pt>
                <c:pt idx="22483">
                  <c:v>62.729246798054341</c:v>
                </c:pt>
                <c:pt idx="22484">
                  <c:v>62.726355358183433</c:v>
                </c:pt>
                <c:pt idx="22485">
                  <c:v>62.723464193290873</c:v>
                </c:pt>
                <c:pt idx="22486">
                  <c:v>62.720573303336153</c:v>
                </c:pt>
                <c:pt idx="22487">
                  <c:v>62.717682688278792</c:v>
                </c:pt>
                <c:pt idx="22488">
                  <c:v>62.714792348078312</c:v>
                </c:pt>
                <c:pt idx="22489">
                  <c:v>62.711902282694261</c:v>
                </c:pt>
                <c:pt idx="22490">
                  <c:v>62.709012492086167</c:v>
                </c:pt>
                <c:pt idx="22491">
                  <c:v>62.706122976213599</c:v>
                </c:pt>
                <c:pt idx="22492">
                  <c:v>62.7032337350361</c:v>
                </c:pt>
                <c:pt idx="22493">
                  <c:v>62.70034476851324</c:v>
                </c:pt>
                <c:pt idx="22494">
                  <c:v>62.697456076604588</c:v>
                </c:pt>
                <c:pt idx="22495">
                  <c:v>62.69456765926973</c:v>
                </c:pt>
                <c:pt idx="22496">
                  <c:v>62.691679516468263</c:v>
                </c:pt>
                <c:pt idx="22497">
                  <c:v>62.688791648159778</c:v>
                </c:pt>
                <c:pt idx="22498">
                  <c:v>62.685904054303883</c:v>
                </c:pt>
                <c:pt idx="22499">
                  <c:v>62.683016734860203</c:v>
                </c:pt>
                <c:pt idx="22500">
                  <c:v>62.680129689788338</c:v>
                </c:pt>
                <c:pt idx="22501">
                  <c:v>62.677242919047941</c:v>
                </c:pt>
                <c:pt idx="22502">
                  <c:v>62.674356422598649</c:v>
                </c:pt>
                <c:pt idx="22503">
                  <c:v>62.671470200400108</c:v>
                </c:pt>
                <c:pt idx="22504">
                  <c:v>62.668584252411968</c:v>
                </c:pt>
                <c:pt idx="22505">
                  <c:v>62.665698578593897</c:v>
                </c:pt>
                <c:pt idx="22506">
                  <c:v>62.66281317890558</c:v>
                </c:pt>
                <c:pt idx="22507">
                  <c:v>62.659928053306679</c:v>
                </c:pt>
                <c:pt idx="22508">
                  <c:v>62.657043201756892</c:v>
                </c:pt>
                <c:pt idx="22509">
                  <c:v>62.654158624215917</c:v>
                </c:pt>
                <c:pt idx="22510">
                  <c:v>62.651274320643452</c:v>
                </c:pt>
                <c:pt idx="22511">
                  <c:v>62.648390290999217</c:v>
                </c:pt>
                <c:pt idx="22512">
                  <c:v>62.64550653524293</c:v>
                </c:pt>
                <c:pt idx="22513">
                  <c:v>62.642623053334333</c:v>
                </c:pt>
                <c:pt idx="22514">
                  <c:v>62.639739845233137</c:v>
                </c:pt>
                <c:pt idx="22515">
                  <c:v>62.636856910899112</c:v>
                </c:pt>
                <c:pt idx="22516">
                  <c:v>62.633974250292013</c:v>
                </c:pt>
                <c:pt idx="22517">
                  <c:v>62.63109186337158</c:v>
                </c:pt>
                <c:pt idx="22518">
                  <c:v>62.628209750097596</c:v>
                </c:pt>
                <c:pt idx="22519">
                  <c:v>62.625327910429853</c:v>
                </c:pt>
                <c:pt idx="22520">
                  <c:v>62.622446344328118</c:v>
                </c:pt>
                <c:pt idx="22521">
                  <c:v>62.619565051752197</c:v>
                </c:pt>
                <c:pt idx="22522">
                  <c:v>62.616684032661887</c:v>
                </c:pt>
                <c:pt idx="22523">
                  <c:v>62.613803287016999</c:v>
                </c:pt>
                <c:pt idx="22524">
                  <c:v>62.610922814777361</c:v>
                </c:pt>
                <c:pt idx="22525">
                  <c:v>62.608042615902789</c:v>
                </c:pt>
                <c:pt idx="22526">
                  <c:v>62.605162690353133</c:v>
                </c:pt>
                <c:pt idx="22527">
                  <c:v>62.60228303808821</c:v>
                </c:pt>
                <c:pt idx="22528">
                  <c:v>62.599403659067903</c:v>
                </c:pt>
                <c:pt idx="22529">
                  <c:v>62.596524553252053</c:v>
                </c:pt>
                <c:pt idx="22530">
                  <c:v>62.59364572060052</c:v>
                </c:pt>
                <c:pt idx="22531">
                  <c:v>62.590767161073202</c:v>
                </c:pt>
                <c:pt idx="22532">
                  <c:v>62.587888874629982</c:v>
                </c:pt>
                <c:pt idx="22533">
                  <c:v>62.585010861230728</c:v>
                </c:pt>
                <c:pt idx="22534">
                  <c:v>62.582133120835373</c:v>
                </c:pt>
                <c:pt idx="22535">
                  <c:v>62.579255653403791</c:v>
                </c:pt>
                <c:pt idx="22536">
                  <c:v>62.576378458895917</c:v>
                </c:pt>
                <c:pt idx="22537">
                  <c:v>62.573501537271689</c:v>
                </c:pt>
                <c:pt idx="22538">
                  <c:v>62.570624888491018</c:v>
                </c:pt>
                <c:pt idx="22539">
                  <c:v>62.567748512513852</c:v>
                </c:pt>
                <c:pt idx="22540">
                  <c:v>62.564872409300143</c:v>
                </c:pt>
                <c:pt idx="22541">
                  <c:v>62.561996578809833</c:v>
                </c:pt>
                <c:pt idx="22542">
                  <c:v>62.559121021002909</c:v>
                </c:pt>
                <c:pt idx="22543">
                  <c:v>62.556245735839333</c:v>
                </c:pt>
                <c:pt idx="22544">
                  <c:v>62.553370723279087</c:v>
                </c:pt>
                <c:pt idx="22545">
                  <c:v>62.550495983282161</c:v>
                </c:pt>
                <c:pt idx="22546">
                  <c:v>62.547621515808558</c:v>
                </c:pt>
                <c:pt idx="22547">
                  <c:v>62.544747320818267</c:v>
                </c:pt>
                <c:pt idx="22548">
                  <c:v>62.541873398271328</c:v>
                </c:pt>
                <c:pt idx="22549">
                  <c:v>62.538999748127743</c:v>
                </c:pt>
                <c:pt idx="22550">
                  <c:v>62.536126370347553</c:v>
                </c:pt>
                <c:pt idx="22551">
                  <c:v>62.533253264890767</c:v>
                </c:pt>
                <c:pt idx="22552">
                  <c:v>62.530380431717482</c:v>
                </c:pt>
                <c:pt idx="22553">
                  <c:v>62.527507870787709</c:v>
                </c:pt>
                <c:pt idx="22554">
                  <c:v>62.524635582061528</c:v>
                </c:pt>
                <c:pt idx="22555">
                  <c:v>62.521763565499008</c:v>
                </c:pt>
                <c:pt idx="22556">
                  <c:v>62.518891821060222</c:v>
                </c:pt>
                <c:pt idx="22557">
                  <c:v>62.516020348705261</c:v>
                </c:pt>
                <c:pt idx="22558">
                  <c:v>62.51314914839422</c:v>
                </c:pt>
                <c:pt idx="22559">
                  <c:v>62.510278220087187</c:v>
                </c:pt>
                <c:pt idx="22560">
                  <c:v>62.507407563744302</c:v>
                </c:pt>
                <c:pt idx="22561">
                  <c:v>62.504537179325659</c:v>
                </c:pt>
                <c:pt idx="22562">
                  <c:v>62.501667066791391</c:v>
                </c:pt>
                <c:pt idx="22563">
                  <c:v>62.498797226101637</c:v>
                </c:pt>
                <c:pt idx="22564">
                  <c:v>62.495927657216527</c:v>
                </c:pt>
                <c:pt idx="22565">
                  <c:v>62.493058360096242</c:v>
                </c:pt>
                <c:pt idx="22566">
                  <c:v>62.490189334700887</c:v>
                </c:pt>
                <c:pt idx="22567">
                  <c:v>62.487320580990684</c:v>
                </c:pt>
                <c:pt idx="22568">
                  <c:v>62.484452098925779</c:v>
                </c:pt>
                <c:pt idx="22569">
                  <c:v>62.481583888466361</c:v>
                </c:pt>
                <c:pt idx="22570">
                  <c:v>62.478715949572617</c:v>
                </c:pt>
                <c:pt idx="22571">
                  <c:v>62.475848282204751</c:v>
                </c:pt>
                <c:pt idx="22572">
                  <c:v>62.472980886322958</c:v>
                </c:pt>
                <c:pt idx="22573">
                  <c:v>62.470113761887482</c:v>
                </c:pt>
                <c:pt idx="22574">
                  <c:v>62.46724690885852</c:v>
                </c:pt>
                <c:pt idx="22575">
                  <c:v>62.464380327196309</c:v>
                </c:pt>
                <c:pt idx="22576">
                  <c:v>62.461514016861088</c:v>
                </c:pt>
                <c:pt idx="22577">
                  <c:v>62.458647977813108</c:v>
                </c:pt>
                <c:pt idx="22578">
                  <c:v>62.455782210012607</c:v>
                </c:pt>
                <c:pt idx="22579">
                  <c:v>62.452916713419881</c:v>
                </c:pt>
                <c:pt idx="22580">
                  <c:v>62.450051487995182</c:v>
                </c:pt>
                <c:pt idx="22581">
                  <c:v>62.447186533698783</c:v>
                </c:pt>
                <c:pt idx="22582">
                  <c:v>62.444321850490972</c:v>
                </c:pt>
                <c:pt idx="22583">
                  <c:v>62.441457438332051</c:v>
                </c:pt>
                <c:pt idx="22584">
                  <c:v>62.438593297182322</c:v>
                </c:pt>
                <c:pt idx="22585">
                  <c:v>62.435729427002087</c:v>
                </c:pt>
                <c:pt idx="22586">
                  <c:v>62.432865827751691</c:v>
                </c:pt>
                <c:pt idx="22587">
                  <c:v>62.430002499391428</c:v>
                </c:pt>
                <c:pt idx="22588">
                  <c:v>62.427139441881657</c:v>
                </c:pt>
                <c:pt idx="22589">
                  <c:v>62.424276655182723</c:v>
                </c:pt>
                <c:pt idx="22590">
                  <c:v>62.421414139254964</c:v>
                </c:pt>
                <c:pt idx="22591">
                  <c:v>62.41855189405873</c:v>
                </c:pt>
                <c:pt idx="22592">
                  <c:v>62.415689919554403</c:v>
                </c:pt>
                <c:pt idx="22593">
                  <c:v>62.412828215702348</c:v>
                </c:pt>
                <c:pt idx="22594">
                  <c:v>62.409966782462973</c:v>
                </c:pt>
                <c:pt idx="22595">
                  <c:v>62.407105619796639</c:v>
                </c:pt>
                <c:pt idx="22596">
                  <c:v>62.404244727663759</c:v>
                </c:pt>
                <c:pt idx="22597">
                  <c:v>62.401384106024743</c:v>
                </c:pt>
                <c:pt idx="22598">
                  <c:v>62.398523754839992</c:v>
                </c:pt>
                <c:pt idx="22599">
                  <c:v>62.395663674069937</c:v>
                </c:pt>
                <c:pt idx="22600">
                  <c:v>62.392803863675013</c:v>
                </c:pt>
                <c:pt idx="22601">
                  <c:v>62.389944323615659</c:v>
                </c:pt>
                <c:pt idx="22602">
                  <c:v>62.38708505385231</c:v>
                </c:pt>
                <c:pt idx="22603">
                  <c:v>62.384226054345433</c:v>
                </c:pt>
                <c:pt idx="22604">
                  <c:v>62.381367325055493</c:v>
                </c:pt>
                <c:pt idx="22605">
                  <c:v>62.378508865942941</c:v>
                </c:pt>
                <c:pt idx="22606">
                  <c:v>62.375650676968277</c:v>
                </c:pt>
                <c:pt idx="22607">
                  <c:v>62.372792758091983</c:v>
                </c:pt>
                <c:pt idx="22608">
                  <c:v>62.369935109274543</c:v>
                </c:pt>
                <c:pt idx="22609">
                  <c:v>62.36707773047646</c:v>
                </c:pt>
                <c:pt idx="22610">
                  <c:v>62.364220621658262</c:v>
                </c:pt>
                <c:pt idx="22611">
                  <c:v>62.361363782780437</c:v>
                </c:pt>
                <c:pt idx="22612">
                  <c:v>62.358507213803549</c:v>
                </c:pt>
                <c:pt idx="22613">
                  <c:v>62.355650914688113</c:v>
                </c:pt>
                <c:pt idx="22614">
                  <c:v>62.352794885394658</c:v>
                </c:pt>
                <c:pt idx="22615">
                  <c:v>62.349939125883758</c:v>
                </c:pt>
                <c:pt idx="22616">
                  <c:v>62.347083636115961</c:v>
                </c:pt>
                <c:pt idx="22617">
                  <c:v>62.344228416051827</c:v>
                </c:pt>
                <c:pt idx="22618">
                  <c:v>62.341373465651948</c:v>
                </c:pt>
                <c:pt idx="22619">
                  <c:v>62.338518784876889</c:v>
                </c:pt>
                <c:pt idx="22620">
                  <c:v>62.335664373687237</c:v>
                </c:pt>
                <c:pt idx="22621">
                  <c:v>62.332810232043613</c:v>
                </c:pt>
                <c:pt idx="22622">
                  <c:v>62.329956359906603</c:v>
                </c:pt>
                <c:pt idx="22623">
                  <c:v>62.327102757236808</c:v>
                </c:pt>
                <c:pt idx="22624">
                  <c:v>62.324249423994878</c:v>
                </c:pt>
                <c:pt idx="22625">
                  <c:v>62.321396360141428</c:v>
                </c:pt>
                <c:pt idx="22626">
                  <c:v>62.3185435656371</c:v>
                </c:pt>
                <c:pt idx="22627">
                  <c:v>62.315691040442537</c:v>
                </c:pt>
                <c:pt idx="22628">
                  <c:v>62.312838784518391</c:v>
                </c:pt>
                <c:pt idx="22629">
                  <c:v>62.309986797825317</c:v>
                </c:pt>
                <c:pt idx="22630">
                  <c:v>62.307135080324002</c:v>
                </c:pt>
                <c:pt idx="22631">
                  <c:v>62.304283631975103</c:v>
                </c:pt>
                <c:pt idx="22632">
                  <c:v>62.30143245273932</c:v>
                </c:pt>
                <c:pt idx="22633">
                  <c:v>62.298581542577338</c:v>
                </c:pt>
                <c:pt idx="22634">
                  <c:v>62.295730901449858</c:v>
                </c:pt>
                <c:pt idx="22635">
                  <c:v>62.292880529317593</c:v>
                </c:pt>
                <c:pt idx="22636">
                  <c:v>62.290030426141243</c:v>
                </c:pt>
                <c:pt idx="22637">
                  <c:v>62.287180591881551</c:v>
                </c:pt>
                <c:pt idx="22638">
                  <c:v>62.284331026499252</c:v>
                </c:pt>
                <c:pt idx="22639">
                  <c:v>62.281481729955061</c:v>
                </c:pt>
                <c:pt idx="22640">
                  <c:v>62.278632702209762</c:v>
                </c:pt>
                <c:pt idx="22641">
                  <c:v>62.275783943224077</c:v>
                </c:pt>
                <c:pt idx="22642">
                  <c:v>62.272935452958791</c:v>
                </c:pt>
                <c:pt idx="22643">
                  <c:v>62.270087231374667</c:v>
                </c:pt>
                <c:pt idx="22644">
                  <c:v>62.267239278432477</c:v>
                </c:pt>
                <c:pt idx="22645">
                  <c:v>62.264391594093027</c:v>
                </c:pt>
                <c:pt idx="22646">
                  <c:v>62.261544178317109</c:v>
                </c:pt>
                <c:pt idx="22647">
                  <c:v>62.258697031065509</c:v>
                </c:pt>
                <c:pt idx="22648">
                  <c:v>62.255850152299047</c:v>
                </c:pt>
                <c:pt idx="22649">
                  <c:v>62.253003541978543</c:v>
                </c:pt>
                <c:pt idx="22650">
                  <c:v>62.250157200064827</c:v>
                </c:pt>
                <c:pt idx="22651">
                  <c:v>62.247311126518731</c:v>
                </c:pt>
                <c:pt idx="22652">
                  <c:v>62.244465321301092</c:v>
                </c:pt>
                <c:pt idx="22653">
                  <c:v>62.241619784372773</c:v>
                </c:pt>
                <c:pt idx="22654">
                  <c:v>62.238774515694622</c:v>
                </c:pt>
                <c:pt idx="22655">
                  <c:v>62.235929515227497</c:v>
                </c:pt>
                <c:pt idx="22656">
                  <c:v>62.233084782932288</c:v>
                </c:pt>
                <c:pt idx="22657">
                  <c:v>62.230240318769873</c:v>
                </c:pt>
                <c:pt idx="22658">
                  <c:v>62.227396122701137</c:v>
                </c:pt>
                <c:pt idx="22659">
                  <c:v>62.224552194686979</c:v>
                </c:pt>
                <c:pt idx="22660">
                  <c:v>62.221708534688311</c:v>
                </c:pt>
                <c:pt idx="22661">
                  <c:v>62.21886514266604</c:v>
                </c:pt>
                <c:pt idx="22662">
                  <c:v>62.216022018581093</c:v>
                </c:pt>
                <c:pt idx="22663">
                  <c:v>62.213179162394383</c:v>
                </c:pt>
                <c:pt idx="22664">
                  <c:v>62.210336574066851</c:v>
                </c:pt>
                <c:pt idx="22665">
                  <c:v>62.207494253559453</c:v>
                </c:pt>
                <c:pt idx="22666">
                  <c:v>62.204652200833138</c:v>
                </c:pt>
                <c:pt idx="22667">
                  <c:v>62.201810415848861</c:v>
                </c:pt>
                <c:pt idx="22668">
                  <c:v>62.198968898567593</c:v>
                </c:pt>
                <c:pt idx="22669">
                  <c:v>62.196127648950309</c:v>
                </c:pt>
                <c:pt idx="22670">
                  <c:v>62.193286666957988</c:v>
                </c:pt>
                <c:pt idx="22671">
                  <c:v>62.190445952551627</c:v>
                </c:pt>
                <c:pt idx="22672">
                  <c:v>62.187605505692233</c:v>
                </c:pt>
                <c:pt idx="22673">
                  <c:v>62.184765326340788</c:v>
                </c:pt>
                <c:pt idx="22674">
                  <c:v>62.181925414458327</c:v>
                </c:pt>
                <c:pt idx="22675">
                  <c:v>62.179085770005877</c:v>
                </c:pt>
                <c:pt idx="22676">
                  <c:v>62.176246392944464</c:v>
                </c:pt>
                <c:pt idx="22677">
                  <c:v>62.173407283235107</c:v>
                </c:pt>
                <c:pt idx="22678">
                  <c:v>62.170568440838878</c:v>
                </c:pt>
                <c:pt idx="22679">
                  <c:v>62.167729865716829</c:v>
                </c:pt>
                <c:pt idx="22680">
                  <c:v>62.164891557830003</c:v>
                </c:pt>
                <c:pt idx="22681">
                  <c:v>62.162053517139483</c:v>
                </c:pt>
                <c:pt idx="22682">
                  <c:v>62.159215743606353</c:v>
                </c:pt>
                <c:pt idx="22683">
                  <c:v>62.156378237191667</c:v>
                </c:pt>
                <c:pt idx="22684">
                  <c:v>62.15354099785656</c:v>
                </c:pt>
                <c:pt idx="22685">
                  <c:v>62.150704025562113</c:v>
                </c:pt>
                <c:pt idx="22686">
                  <c:v>62.14786732026942</c:v>
                </c:pt>
                <c:pt idx="22687">
                  <c:v>62.145030881939618</c:v>
                </c:pt>
                <c:pt idx="22688">
                  <c:v>62.142194710533822</c:v>
                </c:pt>
                <c:pt idx="22689">
                  <c:v>62.139358806013163</c:v>
                </c:pt>
                <c:pt idx="22690">
                  <c:v>62.13652316833879</c:v>
                </c:pt>
                <c:pt idx="22691">
                  <c:v>62.133687797471843</c:v>
                </c:pt>
                <c:pt idx="22692">
                  <c:v>62.130852693373477</c:v>
                </c:pt>
                <c:pt idx="22693">
                  <c:v>62.12801785600486</c:v>
                </c:pt>
                <c:pt idx="22694">
                  <c:v>62.125183285327147</c:v>
                </c:pt>
                <c:pt idx="22695">
                  <c:v>62.122348981301549</c:v>
                </c:pt>
                <c:pt idx="22696">
                  <c:v>62.119514943889222</c:v>
                </c:pt>
                <c:pt idx="22697">
                  <c:v>62.116681173051369</c:v>
                </c:pt>
                <c:pt idx="22698">
                  <c:v>62.113847668749187</c:v>
                </c:pt>
                <c:pt idx="22699">
                  <c:v>62.111014430943911</c:v>
                </c:pt>
                <c:pt idx="22700">
                  <c:v>62.108181459596729</c:v>
                </c:pt>
                <c:pt idx="22701">
                  <c:v>62.105348754668881</c:v>
                </c:pt>
                <c:pt idx="22702">
                  <c:v>62.102516316121587</c:v>
                </c:pt>
                <c:pt idx="22703">
                  <c:v>62.099684143916107</c:v>
                </c:pt>
                <c:pt idx="22704">
                  <c:v>62.096852238013668</c:v>
                </c:pt>
                <c:pt idx="22705">
                  <c:v>62.09402059837555</c:v>
                </c:pt>
                <c:pt idx="22706">
                  <c:v>62.091189224963003</c:v>
                </c:pt>
                <c:pt idx="22707">
                  <c:v>62.088358117737293</c:v>
                </c:pt>
                <c:pt idx="22708">
                  <c:v>62.085527276659711</c:v>
                </c:pt>
                <c:pt idx="22709">
                  <c:v>62.082696701691539</c:v>
                </c:pt>
                <c:pt idx="22710">
                  <c:v>62.079866392794067</c:v>
                </c:pt>
                <c:pt idx="22711">
                  <c:v>62.077036349928619</c:v>
                </c:pt>
                <c:pt idx="22712">
                  <c:v>62.074206573056479</c:v>
                </c:pt>
                <c:pt idx="22713">
                  <c:v>62.071377062138978</c:v>
                </c:pt>
                <c:pt idx="22714">
                  <c:v>62.068547817137443</c:v>
                </c:pt>
                <c:pt idx="22715">
                  <c:v>62.065718838013197</c:v>
                </c:pt>
                <c:pt idx="22716">
                  <c:v>62.062890124727602</c:v>
                </c:pt>
                <c:pt idx="22717">
                  <c:v>62.06006167724199</c:v>
                </c:pt>
                <c:pt idx="22718">
                  <c:v>62.057233495517721</c:v>
                </c:pt>
                <c:pt idx="22719">
                  <c:v>62.054405579516157</c:v>
                </c:pt>
                <c:pt idx="22720">
                  <c:v>62.051577929198693</c:v>
                </c:pt>
                <c:pt idx="22721">
                  <c:v>62.048750544526669</c:v>
                </c:pt>
                <c:pt idx="22722">
                  <c:v>62.045923425461503</c:v>
                </c:pt>
                <c:pt idx="22723">
                  <c:v>62.043096571964583</c:v>
                </c:pt>
                <c:pt idx="22724">
                  <c:v>62.040269983997312</c:v>
                </c:pt>
                <c:pt idx="22725">
                  <c:v>62.037443661521088</c:v>
                </c:pt>
                <c:pt idx="22726">
                  <c:v>62.034617604497349</c:v>
                </c:pt>
                <c:pt idx="22727">
                  <c:v>62.031791812887512</c:v>
                </c:pt>
                <c:pt idx="22728">
                  <c:v>62.028966286653016</c:v>
                </c:pt>
                <c:pt idx="22729">
                  <c:v>62.026141025755301</c:v>
                </c:pt>
                <c:pt idx="22730">
                  <c:v>62.023316030155812</c:v>
                </c:pt>
                <c:pt idx="22731">
                  <c:v>62.020491299816022</c:v>
                </c:pt>
                <c:pt idx="22732">
                  <c:v>62.017666834697373</c:v>
                </c:pt>
                <c:pt idx="22733">
                  <c:v>62.014842634761337</c:v>
                </c:pt>
                <c:pt idx="22734">
                  <c:v>62.012018699969417</c:v>
                </c:pt>
                <c:pt idx="22735">
                  <c:v>62.009195030283102</c:v>
                </c:pt>
                <c:pt idx="22736">
                  <c:v>62.00637162566386</c:v>
                </c:pt>
                <c:pt idx="22737">
                  <c:v>62.003548486073207</c:v>
                </c:pt>
                <c:pt idx="22738">
                  <c:v>62.000725611472667</c:v>
                </c:pt>
                <c:pt idx="22739">
                  <c:v>61.997903001823737</c:v>
                </c:pt>
                <c:pt idx="22740">
                  <c:v>61.995080657087968</c:v>
                </c:pt>
                <c:pt idx="22741">
                  <c:v>61.992258577226877</c:v>
                </c:pt>
                <c:pt idx="22742">
                  <c:v>61.989436762202011</c:v>
                </c:pt>
                <c:pt idx="22743">
                  <c:v>61.986615211974907</c:v>
                </c:pt>
                <c:pt idx="22744">
                  <c:v>61.983793926507147</c:v>
                </c:pt>
                <c:pt idx="22745">
                  <c:v>61.980972905760282</c:v>
                </c:pt>
                <c:pt idx="22746">
                  <c:v>61.978152149695873</c:v>
                </c:pt>
                <c:pt idx="22747">
                  <c:v>61.975331658275522</c:v>
                </c:pt>
                <c:pt idx="22748">
                  <c:v>61.972511431460802</c:v>
                </c:pt>
                <c:pt idx="22749">
                  <c:v>61.969691469213323</c:v>
                </c:pt>
                <c:pt idx="22750">
                  <c:v>61.966871771494667</c:v>
                </c:pt>
                <c:pt idx="22751">
                  <c:v>61.964052338266463</c:v>
                </c:pt>
                <c:pt idx="22752">
                  <c:v>61.96123316949032</c:v>
                </c:pt>
                <c:pt idx="22753">
                  <c:v>61.958414265127871</c:v>
                </c:pt>
                <c:pt idx="22754">
                  <c:v>61.955595625140752</c:v>
                </c:pt>
                <c:pt idx="22755">
                  <c:v>61.95277724949058</c:v>
                </c:pt>
                <c:pt idx="22756">
                  <c:v>61.949959138139043</c:v>
                </c:pt>
                <c:pt idx="22757">
                  <c:v>61.947141291047757</c:v>
                </c:pt>
                <c:pt idx="22758">
                  <c:v>61.944323708178423</c:v>
                </c:pt>
                <c:pt idx="22759">
                  <c:v>61.941506389492687</c:v>
                </c:pt>
                <c:pt idx="22760">
                  <c:v>61.938689334952237</c:v>
                </c:pt>
                <c:pt idx="22761">
                  <c:v>61.935872544518773</c:v>
                </c:pt>
                <c:pt idx="22762">
                  <c:v>61.933056018153977</c:v>
                </c:pt>
                <c:pt idx="22763">
                  <c:v>61.930239755819549</c:v>
                </c:pt>
                <c:pt idx="22764">
                  <c:v>61.927423757477207</c:v>
                </c:pt>
                <c:pt idx="22765">
                  <c:v>61.924608023088673</c:v>
                </c:pt>
                <c:pt idx="22766">
                  <c:v>61.921792552615649</c:v>
                </c:pt>
                <c:pt idx="22767">
                  <c:v>61.918977346019886</c:v>
                </c:pt>
                <c:pt idx="22768">
                  <c:v>61.916162403263137</c:v>
                </c:pt>
                <c:pt idx="22769">
                  <c:v>61.91334772430713</c:v>
                </c:pt>
                <c:pt idx="22770">
                  <c:v>61.910533309113632</c:v>
                </c:pt>
                <c:pt idx="22771">
                  <c:v>61.907719157644401</c:v>
                </c:pt>
                <c:pt idx="22772">
                  <c:v>61.90490526986121</c:v>
                </c:pt>
                <c:pt idx="22773">
                  <c:v>61.902091645725839</c:v>
                </c:pt>
                <c:pt idx="22774">
                  <c:v>61.899278285200083</c:v>
                </c:pt>
                <c:pt idx="22775">
                  <c:v>61.896465188245713</c:v>
                </c:pt>
                <c:pt idx="22776">
                  <c:v>61.893652354824553</c:v>
                </c:pt>
                <c:pt idx="22777">
                  <c:v>61.890839784898397</c:v>
                </c:pt>
                <c:pt idx="22778">
                  <c:v>61.88802747842908</c:v>
                </c:pt>
                <c:pt idx="22779">
                  <c:v>61.885215435378413</c:v>
                </c:pt>
                <c:pt idx="22780">
                  <c:v>61.882403655708231</c:v>
                </c:pt>
                <c:pt idx="22781">
                  <c:v>61.879592139380378</c:v>
                </c:pt>
                <c:pt idx="22782">
                  <c:v>61.876780886356698</c:v>
                </c:pt>
                <c:pt idx="22783">
                  <c:v>61.873969896599043</c:v>
                </c:pt>
                <c:pt idx="22784">
                  <c:v>61.871159170069276</c:v>
                </c:pt>
                <c:pt idx="22785">
                  <c:v>61.868348706729272</c:v>
                </c:pt>
                <c:pt idx="22786">
                  <c:v>61.865538506540908</c:v>
                </c:pt>
                <c:pt idx="22787">
                  <c:v>61.862728569466071</c:v>
                </c:pt>
                <c:pt idx="22788">
                  <c:v>61.859918895466649</c:v>
                </c:pt>
                <c:pt idx="22789">
                  <c:v>61.857109484504548</c:v>
                </c:pt>
                <c:pt idx="22790">
                  <c:v>61.854300336541669</c:v>
                </c:pt>
                <c:pt idx="22791">
                  <c:v>61.851491451539943</c:v>
                </c:pt>
                <c:pt idx="22792">
                  <c:v>61.848682829461268</c:v>
                </c:pt>
                <c:pt idx="22793">
                  <c:v>61.845874470267603</c:v>
                </c:pt>
                <c:pt idx="22794">
                  <c:v>61.843066373920863</c:v>
                </c:pt>
                <c:pt idx="22795">
                  <c:v>61.840258540382997</c:v>
                </c:pt>
                <c:pt idx="22796">
                  <c:v>61.837450969615993</c:v>
                </c:pt>
                <c:pt idx="22797">
                  <c:v>61.834643661581772</c:v>
                </c:pt>
                <c:pt idx="22798">
                  <c:v>61.831836616242313</c:v>
                </c:pt>
                <c:pt idx="22799">
                  <c:v>61.829029833559588</c:v>
                </c:pt>
                <c:pt idx="22800">
                  <c:v>61.826223313495603</c:v>
                </c:pt>
                <c:pt idx="22801">
                  <c:v>61.823417056012318</c:v>
                </c:pt>
                <c:pt idx="22802">
                  <c:v>61.820611061071773</c:v>
                </c:pt>
                <c:pt idx="22803">
                  <c:v>61.817805328635927</c:v>
                </c:pt>
                <c:pt idx="22804">
                  <c:v>61.814999858666837</c:v>
                </c:pt>
                <c:pt idx="22805">
                  <c:v>61.812194651126497</c:v>
                </c:pt>
                <c:pt idx="22806">
                  <c:v>61.809389705976947</c:v>
                </c:pt>
                <c:pt idx="22807">
                  <c:v>61.806585023180233</c:v>
                </c:pt>
                <c:pt idx="22808">
                  <c:v>61.803780602698382</c:v>
                </c:pt>
                <c:pt idx="22809">
                  <c:v>61.80097644449345</c:v>
                </c:pt>
                <c:pt idx="22810">
                  <c:v>61.798172548527504</c:v>
                </c:pt>
                <c:pt idx="22811">
                  <c:v>61.795368914762612</c:v>
                </c:pt>
                <c:pt idx="22812">
                  <c:v>61.792565543160833</c:v>
                </c:pt>
                <c:pt idx="22813">
                  <c:v>61.78976243368426</c:v>
                </c:pt>
                <c:pt idx="22814">
                  <c:v>61.786959586294977</c:v>
                </c:pt>
                <c:pt idx="22815">
                  <c:v>61.784157000955098</c:v>
                </c:pt>
                <c:pt idx="22816">
                  <c:v>61.781354677626723</c:v>
                </c:pt>
                <c:pt idx="22817">
                  <c:v>61.778552616271952</c:v>
                </c:pt>
                <c:pt idx="22818">
                  <c:v>61.775750816852913</c:v>
                </c:pt>
                <c:pt idx="22819">
                  <c:v>61.772949279331719</c:v>
                </c:pt>
                <c:pt idx="22820">
                  <c:v>61.770148003670528</c:v>
                </c:pt>
                <c:pt idx="22821">
                  <c:v>61.767346989831474</c:v>
                </c:pt>
                <c:pt idx="22822">
                  <c:v>61.764546237776692</c:v>
                </c:pt>
                <c:pt idx="22823">
                  <c:v>61.76174574746836</c:v>
                </c:pt>
                <c:pt idx="22824">
                  <c:v>61.758945518868643</c:v>
                </c:pt>
                <c:pt idx="22825">
                  <c:v>61.756145551939703</c:v>
                </c:pt>
                <c:pt idx="22826">
                  <c:v>61.753345846643711</c:v>
                </c:pt>
                <c:pt idx="22827">
                  <c:v>61.750546402942867</c:v>
                </c:pt>
                <c:pt idx="22828">
                  <c:v>61.747747220799383</c:v>
                </c:pt>
                <c:pt idx="22829">
                  <c:v>61.744948300175437</c:v>
                </c:pt>
                <c:pt idx="22830">
                  <c:v>61.742149641033251</c:v>
                </c:pt>
                <c:pt idx="22831">
                  <c:v>61.739351243335037</c:v>
                </c:pt>
                <c:pt idx="22832">
                  <c:v>61.736553107043022</c:v>
                </c:pt>
                <c:pt idx="22833">
                  <c:v>61.733755232119442</c:v>
                </c:pt>
                <c:pt idx="22834">
                  <c:v>61.730957618526517</c:v>
                </c:pt>
                <c:pt idx="22835">
                  <c:v>61.728160266226531</c:v>
                </c:pt>
                <c:pt idx="22836">
                  <c:v>61.725363175181712</c:v>
                </c:pt>
                <c:pt idx="22837">
                  <c:v>61.722566345354331</c:v>
                </c:pt>
                <c:pt idx="22838">
                  <c:v>61.719769776706663</c:v>
                </c:pt>
                <c:pt idx="22839">
                  <c:v>61.716973469200973</c:v>
                </c:pt>
                <c:pt idx="22840">
                  <c:v>61.714177422799537</c:v>
                </c:pt>
                <c:pt idx="22841">
                  <c:v>61.71138163746469</c:v>
                </c:pt>
                <c:pt idx="22842">
                  <c:v>61.708586113158702</c:v>
                </c:pt>
                <c:pt idx="22843">
                  <c:v>61.705790849843872</c:v>
                </c:pt>
                <c:pt idx="22844">
                  <c:v>61.702995847482534</c:v>
                </c:pt>
                <c:pt idx="22845">
                  <c:v>61.700201106037007</c:v>
                </c:pt>
                <c:pt idx="22846">
                  <c:v>61.697406625469618</c:v>
                </c:pt>
                <c:pt idx="22847">
                  <c:v>61.694612405742703</c:v>
                </c:pt>
                <c:pt idx="22848">
                  <c:v>61.691818446818608</c:v>
                </c:pt>
                <c:pt idx="22849">
                  <c:v>61.689024748659691</c:v>
                </c:pt>
                <c:pt idx="22850">
                  <c:v>61.686231311228298</c:v>
                </c:pt>
                <c:pt idx="22851">
                  <c:v>61.683438134486821</c:v>
                </c:pt>
                <c:pt idx="22852">
                  <c:v>61.680645218397608</c:v>
                </c:pt>
                <c:pt idx="22853">
                  <c:v>61.677852562923057</c:v>
                </c:pt>
                <c:pt idx="22854">
                  <c:v>61.67506016802556</c:v>
                </c:pt>
                <c:pt idx="22855">
                  <c:v>61.672268033667507</c:v>
                </c:pt>
                <c:pt idx="22856">
                  <c:v>61.669476159811303</c:v>
                </c:pt>
                <c:pt idx="22857">
                  <c:v>61.666684546419361</c:v>
                </c:pt>
                <c:pt idx="22858">
                  <c:v>61.663893193454101</c:v>
                </c:pt>
                <c:pt idx="22859">
                  <c:v>61.661102100877947</c:v>
                </c:pt>
                <c:pt idx="22860">
                  <c:v>61.658311268653343</c:v>
                </c:pt>
                <c:pt idx="22861">
                  <c:v>61.65552069674272</c:v>
                </c:pt>
                <c:pt idx="22862">
                  <c:v>61.652730385108534</c:v>
                </c:pt>
                <c:pt idx="22863">
                  <c:v>61.649940333713239</c:v>
                </c:pt>
                <c:pt idx="22864">
                  <c:v>61.647150542519299</c:v>
                </c:pt>
                <c:pt idx="22865">
                  <c:v>61.644361011489188</c:v>
                </c:pt>
                <c:pt idx="22866">
                  <c:v>61.641571740585391</c:v>
                </c:pt>
                <c:pt idx="22867">
                  <c:v>61.638782729770377</c:v>
                </c:pt>
                <c:pt idx="22868">
                  <c:v>61.635993979006663</c:v>
                </c:pt>
                <c:pt idx="22869">
                  <c:v>61.633205488256728</c:v>
                </c:pt>
                <c:pt idx="22870">
                  <c:v>61.63041725748311</c:v>
                </c:pt>
                <c:pt idx="22871">
                  <c:v>61.6276292866483</c:v>
                </c:pt>
                <c:pt idx="22872">
                  <c:v>61.624841575714832</c:v>
                </c:pt>
                <c:pt idx="22873">
                  <c:v>61.622054124645217</c:v>
                </c:pt>
                <c:pt idx="22874">
                  <c:v>61.619266933402031</c:v>
                </c:pt>
                <c:pt idx="22875">
                  <c:v>61.616480001947792</c:v>
                </c:pt>
                <c:pt idx="22876">
                  <c:v>61.613693330245063</c:v>
                </c:pt>
                <c:pt idx="22877">
                  <c:v>61.610906918256397</c:v>
                </c:pt>
                <c:pt idx="22878">
                  <c:v>61.608120765944378</c:v>
                </c:pt>
                <c:pt idx="22879">
                  <c:v>61.60533487327158</c:v>
                </c:pt>
                <c:pt idx="22880">
                  <c:v>61.602549240200567</c:v>
                </c:pt>
                <c:pt idx="22881">
                  <c:v>61.599763866693962</c:v>
                </c:pt>
                <c:pt idx="22882">
                  <c:v>61.596978752714342</c:v>
                </c:pt>
                <c:pt idx="22883">
                  <c:v>61.594193898224297</c:v>
                </c:pt>
                <c:pt idx="22884">
                  <c:v>61.591409303186467</c:v>
                </c:pt>
                <c:pt idx="22885">
                  <c:v>61.588624967563462</c:v>
                </c:pt>
                <c:pt idx="22886">
                  <c:v>61.585840891317908</c:v>
                </c:pt>
                <c:pt idx="22887">
                  <c:v>61.583057074412437</c:v>
                </c:pt>
                <c:pt idx="22888">
                  <c:v>61.580273516809712</c:v>
                </c:pt>
                <c:pt idx="22889">
                  <c:v>61.577490218472363</c:v>
                </c:pt>
                <c:pt idx="22890">
                  <c:v>61.574707179363038</c:v>
                </c:pt>
                <c:pt idx="22891">
                  <c:v>61.571924399444427</c:v>
                </c:pt>
                <c:pt idx="22892">
                  <c:v>61.56914187867919</c:v>
                </c:pt>
                <c:pt idx="22893">
                  <c:v>61.56635961703001</c:v>
                </c:pt>
                <c:pt idx="22894">
                  <c:v>61.563577614459568</c:v>
                </c:pt>
                <c:pt idx="22895">
                  <c:v>61.560795870930562</c:v>
                </c:pt>
                <c:pt idx="22896">
                  <c:v>61.558014386405702</c:v>
                </c:pt>
                <c:pt idx="22897">
                  <c:v>61.555233160847671</c:v>
                </c:pt>
                <c:pt idx="22898">
                  <c:v>61.552452194219207</c:v>
                </c:pt>
                <c:pt idx="22899">
                  <c:v>61.549671486483028</c:v>
                </c:pt>
                <c:pt idx="22900">
                  <c:v>61.546891037601867</c:v>
                </c:pt>
                <c:pt idx="22901">
                  <c:v>61.544110847538462</c:v>
                </c:pt>
                <c:pt idx="22902">
                  <c:v>61.541330916255561</c:v>
                </c:pt>
                <c:pt idx="22903">
                  <c:v>61.538551243715922</c:v>
                </c:pt>
                <c:pt idx="22904">
                  <c:v>61.535771829882293</c:v>
                </c:pt>
                <c:pt idx="22905">
                  <c:v>61.532992674717441</c:v>
                </c:pt>
                <c:pt idx="22906">
                  <c:v>61.530213778184162</c:v>
                </c:pt>
                <c:pt idx="22907">
                  <c:v>61.52743514024521</c:v>
                </c:pt>
                <c:pt idx="22908">
                  <c:v>61.524656760863387</c:v>
                </c:pt>
                <c:pt idx="22909">
                  <c:v>61.521878640001511</c:v>
                </c:pt>
                <c:pt idx="22910">
                  <c:v>61.519100777622363</c:v>
                </c:pt>
                <c:pt idx="22911">
                  <c:v>61.516323173688761</c:v>
                </c:pt>
                <c:pt idx="22912">
                  <c:v>61.513545828163522</c:v>
                </c:pt>
                <c:pt idx="22913">
                  <c:v>61.510768741009478</c:v>
                </c:pt>
                <c:pt idx="22914">
                  <c:v>61.50799191218946</c:v>
                </c:pt>
                <c:pt idx="22915">
                  <c:v>61.505215341666307</c:v>
                </c:pt>
                <c:pt idx="22916">
                  <c:v>61.502439029402893</c:v>
                </c:pt>
                <c:pt idx="22917">
                  <c:v>61.499662975362028</c:v>
                </c:pt>
                <c:pt idx="22918">
                  <c:v>61.496887179506608</c:v>
                </c:pt>
                <c:pt idx="22919">
                  <c:v>61.494111641799499</c:v>
                </c:pt>
                <c:pt idx="22920">
                  <c:v>61.491336362203583</c:v>
                </c:pt>
                <c:pt idx="22921">
                  <c:v>61.488561340681727</c:v>
                </c:pt>
                <c:pt idx="22922">
                  <c:v>61.485786577196841</c:v>
                </c:pt>
                <c:pt idx="22923">
                  <c:v>61.483012071711819</c:v>
                </c:pt>
                <c:pt idx="22924">
                  <c:v>61.480237824189572</c:v>
                </c:pt>
                <c:pt idx="22925">
                  <c:v>61.477463834593017</c:v>
                </c:pt>
                <c:pt idx="22926">
                  <c:v>61.47469010288507</c:v>
                </c:pt>
                <c:pt idx="22927">
                  <c:v>61.471916629028662</c:v>
                </c:pt>
                <c:pt idx="22928">
                  <c:v>61.469143412986732</c:v>
                </c:pt>
                <c:pt idx="22929">
                  <c:v>61.466370454722217</c:v>
                </c:pt>
                <c:pt idx="22930">
                  <c:v>61.463597754198091</c:v>
                </c:pt>
                <c:pt idx="22931">
                  <c:v>61.460825311377292</c:v>
                </c:pt>
                <c:pt idx="22932">
                  <c:v>61.458053126222786</c:v>
                </c:pt>
                <c:pt idx="22933">
                  <c:v>61.455281198697563</c:v>
                </c:pt>
                <c:pt idx="22934">
                  <c:v>61.45250952876458</c:v>
                </c:pt>
                <c:pt idx="22935">
                  <c:v>61.44973811638684</c:v>
                </c:pt>
                <c:pt idx="22936">
                  <c:v>61.446966961527338</c:v>
                </c:pt>
                <c:pt idx="22937">
                  <c:v>61.444196064149082</c:v>
                </c:pt>
                <c:pt idx="22938">
                  <c:v>61.441425424215062</c:v>
                </c:pt>
                <c:pt idx="22939">
                  <c:v>61.438655041688307</c:v>
                </c:pt>
                <c:pt idx="22940">
                  <c:v>61.435884916531862</c:v>
                </c:pt>
                <c:pt idx="22941">
                  <c:v>61.433115048708729</c:v>
                </c:pt>
                <c:pt idx="22942">
                  <c:v>61.430345438181959</c:v>
                </c:pt>
                <c:pt idx="22943">
                  <c:v>61.427576084914598</c:v>
                </c:pt>
                <c:pt idx="22944">
                  <c:v>61.424806988869697</c:v>
                </c:pt>
                <c:pt idx="22945">
                  <c:v>61.422038150010337</c:v>
                </c:pt>
                <c:pt idx="22946">
                  <c:v>61.419269568299562</c:v>
                </c:pt>
                <c:pt idx="22947">
                  <c:v>61.416501243700452</c:v>
                </c:pt>
                <c:pt idx="22948">
                  <c:v>61.413733176176088</c:v>
                </c:pt>
                <c:pt idx="22949">
                  <c:v>61.410965365689577</c:v>
                </c:pt>
                <c:pt idx="22950">
                  <c:v>61.408197812204001</c:v>
                </c:pt>
                <c:pt idx="22951">
                  <c:v>61.405430515682482</c:v>
                </c:pt>
                <c:pt idx="22952">
                  <c:v>61.402663476088101</c:v>
                </c:pt>
                <c:pt idx="22953">
                  <c:v>61.399896693384008</c:v>
                </c:pt>
                <c:pt idx="22954">
                  <c:v>61.397130167533312</c:v>
                </c:pt>
                <c:pt idx="22955">
                  <c:v>61.394363898499158</c:v>
                </c:pt>
                <c:pt idx="22956">
                  <c:v>61.391597886244682</c:v>
                </c:pt>
                <c:pt idx="22957">
                  <c:v>61.388832130733043</c:v>
                </c:pt>
                <c:pt idx="22958">
                  <c:v>61.38606663192737</c:v>
                </c:pt>
                <c:pt idx="22959">
                  <c:v>61.383301389790851</c:v>
                </c:pt>
                <c:pt idx="22960">
                  <c:v>61.380536404286651</c:v>
                </c:pt>
                <c:pt idx="22961">
                  <c:v>61.377771675377943</c:v>
                </c:pt>
                <c:pt idx="22962">
                  <c:v>61.375007203027913</c:v>
                </c:pt>
                <c:pt idx="22963">
                  <c:v>61.372242987199748</c:v>
                </c:pt>
                <c:pt idx="22964">
                  <c:v>61.36947902785667</c:v>
                </c:pt>
                <c:pt idx="22965">
                  <c:v>61.366715324961859</c:v>
                </c:pt>
                <c:pt idx="22966">
                  <c:v>61.363951878478538</c:v>
                </c:pt>
                <c:pt idx="22967">
                  <c:v>61.361188688369928</c:v>
                </c:pt>
                <c:pt idx="22968">
                  <c:v>61.35842575459926</c:v>
                </c:pt>
                <c:pt idx="22969">
                  <c:v>61.355663077129769</c:v>
                </c:pt>
                <c:pt idx="22970">
                  <c:v>61.352900655924699</c:v>
                </c:pt>
                <c:pt idx="22971">
                  <c:v>61.350138490947302</c:v>
                </c:pt>
                <c:pt idx="22972">
                  <c:v>61.347376582160827</c:v>
                </c:pt>
                <c:pt idx="22973">
                  <c:v>61.344614929528547</c:v>
                </c:pt>
                <c:pt idx="22974">
                  <c:v>61.341853533013733</c:v>
                </c:pt>
                <c:pt idx="22975">
                  <c:v>61.339092392579651</c:v>
                </c:pt>
                <c:pt idx="22976">
                  <c:v>61.336331508189602</c:v>
                </c:pt>
                <c:pt idx="22977">
                  <c:v>61.333570879806878</c:v>
                </c:pt>
                <c:pt idx="22978">
                  <c:v>61.33081050739478</c:v>
                </c:pt>
                <c:pt idx="22979">
                  <c:v>61.328050390916609</c:v>
                </c:pt>
                <c:pt idx="22980">
                  <c:v>61.325290530335693</c:v>
                </c:pt>
                <c:pt idx="22981">
                  <c:v>61.322530925615332</c:v>
                </c:pt>
                <c:pt idx="22982">
                  <c:v>61.319771576718878</c:v>
                </c:pt>
                <c:pt idx="22983">
                  <c:v>61.317012483609659</c:v>
                </c:pt>
                <c:pt idx="22984">
                  <c:v>61.314253646251032</c:v>
                </c:pt>
                <c:pt idx="22985">
                  <c:v>61.311495064606319</c:v>
                </c:pt>
                <c:pt idx="22986">
                  <c:v>61.308736738638913</c:v>
                </c:pt>
                <c:pt idx="22987">
                  <c:v>61.30597866831215</c:v>
                </c:pt>
                <c:pt idx="22988">
                  <c:v>61.303220853589423</c:v>
                </c:pt>
                <c:pt idx="22989">
                  <c:v>61.300463294434103</c:v>
                </c:pt>
                <c:pt idx="22990">
                  <c:v>61.297705990809582</c:v>
                </c:pt>
                <c:pt idx="22991">
                  <c:v>61.294948942679262</c:v>
                </c:pt>
                <c:pt idx="22992">
                  <c:v>61.292192150006521</c:v>
                </c:pt>
                <c:pt idx="22993">
                  <c:v>61.289435612754787</c:v>
                </c:pt>
                <c:pt idx="22994">
                  <c:v>61.286679330887473</c:v>
                </c:pt>
                <c:pt idx="22995">
                  <c:v>61.283923304368003</c:v>
                </c:pt>
                <c:pt idx="22996">
                  <c:v>61.281167533159802</c:v>
                </c:pt>
                <c:pt idx="22997">
                  <c:v>61.278412017226323</c:v>
                </c:pt>
                <c:pt idx="22998">
                  <c:v>61.275656756530992</c:v>
                </c:pt>
                <c:pt idx="22999">
                  <c:v>61.272901751037267</c:v>
                </c:pt>
                <c:pt idx="23000">
                  <c:v>61.270147000708612</c:v>
                </c:pt>
                <c:pt idx="23001">
                  <c:v>61.267392505508496</c:v>
                </c:pt>
                <c:pt idx="23002">
                  <c:v>61.264638265400393</c:v>
                </c:pt>
                <c:pt idx="23003">
                  <c:v>61.261884280347758</c:v>
                </c:pt>
                <c:pt idx="23004">
                  <c:v>61.259130550314133</c:v>
                </c:pt>
                <c:pt idx="23005">
                  <c:v>61.256377075262961</c:v>
                </c:pt>
                <c:pt idx="23006">
                  <c:v>61.25362385515777</c:v>
                </c:pt>
                <c:pt idx="23007">
                  <c:v>61.250870889962073</c:v>
                </c:pt>
                <c:pt idx="23008">
                  <c:v>61.248118179639363</c:v>
                </c:pt>
                <c:pt idx="23009">
                  <c:v>61.245365724153189</c:v>
                </c:pt>
                <c:pt idx="23010">
                  <c:v>61.242613523467071</c:v>
                </c:pt>
                <c:pt idx="23011">
                  <c:v>61.239861577544552</c:v>
                </c:pt>
                <c:pt idx="23012">
                  <c:v>61.237109886349167</c:v>
                </c:pt>
                <c:pt idx="23013">
                  <c:v>61.234358449844493</c:v>
                </c:pt>
                <c:pt idx="23014">
                  <c:v>61.231607267994058</c:v>
                </c:pt>
                <c:pt idx="23015">
                  <c:v>61.22885634076146</c:v>
                </c:pt>
                <c:pt idx="23016">
                  <c:v>61.22610566811025</c:v>
                </c:pt>
                <c:pt idx="23017">
                  <c:v>61.223355250004019</c:v>
                </c:pt>
                <c:pt idx="23018">
                  <c:v>61.220605086406351</c:v>
                </c:pt>
                <c:pt idx="23019">
                  <c:v>61.217855177280853</c:v>
                </c:pt>
                <c:pt idx="23020">
                  <c:v>61.215105522591109</c:v>
                </c:pt>
                <c:pt idx="23021">
                  <c:v>61.212356122300747</c:v>
                </c:pt>
                <c:pt idx="23022">
                  <c:v>61.209606976373379</c:v>
                </c:pt>
                <c:pt idx="23023">
                  <c:v>61.206858084772627</c:v>
                </c:pt>
                <c:pt idx="23024">
                  <c:v>61.204109447462123</c:v>
                </c:pt>
                <c:pt idx="23025">
                  <c:v>61.201361064405511</c:v>
                </c:pt>
                <c:pt idx="23026">
                  <c:v>61.19861293556643</c:v>
                </c:pt>
                <c:pt idx="23027">
                  <c:v>61.195865060908531</c:v>
                </c:pt>
                <c:pt idx="23028">
                  <c:v>61.193117440395483</c:v>
                </c:pt>
                <c:pt idx="23029">
                  <c:v>61.190370073990948</c:v>
                </c:pt>
                <c:pt idx="23030">
                  <c:v>61.187622961658597</c:v>
                </c:pt>
                <c:pt idx="23031">
                  <c:v>61.184876103362122</c:v>
                </c:pt>
                <c:pt idx="23032">
                  <c:v>61.182129499065198</c:v>
                </c:pt>
                <c:pt idx="23033">
                  <c:v>61.179383148731539</c:v>
                </c:pt>
                <c:pt idx="23034">
                  <c:v>61.176637052324828</c:v>
                </c:pt>
                <c:pt idx="23035">
                  <c:v>61.173891209808787</c:v>
                </c:pt>
                <c:pt idx="23036">
                  <c:v>61.171145621147133</c:v>
                </c:pt>
                <c:pt idx="23037">
                  <c:v>61.16840028630358</c:v>
                </c:pt>
                <c:pt idx="23038">
                  <c:v>61.165655205241869</c:v>
                </c:pt>
                <c:pt idx="23039">
                  <c:v>61.162910377925741</c:v>
                </c:pt>
                <c:pt idx="23040">
                  <c:v>61.160165804318943</c:v>
                </c:pt>
                <c:pt idx="23041">
                  <c:v>61.15742148438521</c:v>
                </c:pt>
                <c:pt idx="23042">
                  <c:v>61.154677418088319</c:v>
                </c:pt>
                <c:pt idx="23043">
                  <c:v>61.151933605392031</c:v>
                </c:pt>
                <c:pt idx="23044">
                  <c:v>61.149190046260117</c:v>
                </c:pt>
                <c:pt idx="23045">
                  <c:v>61.146446740656373</c:v>
                </c:pt>
                <c:pt idx="23046">
                  <c:v>61.143703688544569</c:v>
                </c:pt>
                <c:pt idx="23047">
                  <c:v>61.140960889888511</c:v>
                </c:pt>
                <c:pt idx="23048">
                  <c:v>61.138218344652003</c:v>
                </c:pt>
                <c:pt idx="23049">
                  <c:v>61.135476052798843</c:v>
                </c:pt>
                <c:pt idx="23050">
                  <c:v>61.132734014292851</c:v>
                </c:pt>
                <c:pt idx="23051">
                  <c:v>61.129992229097859</c:v>
                </c:pt>
                <c:pt idx="23052">
                  <c:v>61.127250697177693</c:v>
                </c:pt>
                <c:pt idx="23053">
                  <c:v>61.124509418496203</c:v>
                </c:pt>
                <c:pt idx="23054">
                  <c:v>61.121768393017213</c:v>
                </c:pt>
                <c:pt idx="23055">
                  <c:v>61.119027620704593</c:v>
                </c:pt>
                <c:pt idx="23056">
                  <c:v>61.11628710152219</c:v>
                </c:pt>
                <c:pt idx="23057">
                  <c:v>61.11354683543388</c:v>
                </c:pt>
                <c:pt idx="23058">
                  <c:v>61.110806822403532</c:v>
                </c:pt>
                <c:pt idx="23059">
                  <c:v>61.108067062395023</c:v>
                </c:pt>
                <c:pt idx="23060">
                  <c:v>61.105327555372241</c:v>
                </c:pt>
                <c:pt idx="23061">
                  <c:v>61.102588301299093</c:v>
                </c:pt>
                <c:pt idx="23062">
                  <c:v>61.099849300139461</c:v>
                </c:pt>
                <c:pt idx="23063">
                  <c:v>61.09711055185727</c:v>
                </c:pt>
                <c:pt idx="23064">
                  <c:v>61.094372056416432</c:v>
                </c:pt>
                <c:pt idx="23065">
                  <c:v>61.091633813780867</c:v>
                </c:pt>
                <c:pt idx="23066">
                  <c:v>61.088895823914513</c:v>
                </c:pt>
                <c:pt idx="23067">
                  <c:v>61.086158086781289</c:v>
                </c:pt>
                <c:pt idx="23068">
                  <c:v>61.083420602345157</c:v>
                </c:pt>
                <c:pt idx="23069">
                  <c:v>61.080683370570057</c:v>
                </c:pt>
                <c:pt idx="23070">
                  <c:v>61.077946391419971</c:v>
                </c:pt>
                <c:pt idx="23071">
                  <c:v>61.075209664858839</c:v>
                </c:pt>
                <c:pt idx="23072">
                  <c:v>61.072473190850637</c:v>
                </c:pt>
                <c:pt idx="23073">
                  <c:v>61.069736969359361</c:v>
                </c:pt>
                <c:pt idx="23074">
                  <c:v>61.067001000348981</c:v>
                </c:pt>
                <c:pt idx="23075">
                  <c:v>61.064265283783492</c:v>
                </c:pt>
                <c:pt idx="23076">
                  <c:v>61.061529819626898</c:v>
                </c:pt>
                <c:pt idx="23077">
                  <c:v>61.058794607843211</c:v>
                </c:pt>
                <c:pt idx="23078">
                  <c:v>61.056059648396442</c:v>
                </c:pt>
                <c:pt idx="23079">
                  <c:v>61.053324941250608</c:v>
                </c:pt>
                <c:pt idx="23080">
                  <c:v>61.050590486369742</c:v>
                </c:pt>
                <c:pt idx="23081">
                  <c:v>61.047856283717877</c:v>
                </c:pt>
                <c:pt idx="23082">
                  <c:v>61.045122333259073</c:v>
                </c:pt>
                <c:pt idx="23083">
                  <c:v>61.042388634957362</c:v>
                </c:pt>
                <c:pt idx="23084">
                  <c:v>61.039655188776813</c:v>
                </c:pt>
                <c:pt idx="23085">
                  <c:v>61.036921994681471</c:v>
                </c:pt>
                <c:pt idx="23086">
                  <c:v>61.034189052635433</c:v>
                </c:pt>
                <c:pt idx="23087">
                  <c:v>61.031456362602754</c:v>
                </c:pt>
                <c:pt idx="23088">
                  <c:v>61.028723924547528</c:v>
                </c:pt>
                <c:pt idx="23089">
                  <c:v>61.025991738433859</c:v>
                </c:pt>
                <c:pt idx="23090">
                  <c:v>61.02325980422583</c:v>
                </c:pt>
                <c:pt idx="23091">
                  <c:v>61.020528121887558</c:v>
                </c:pt>
                <c:pt idx="23092">
                  <c:v>61.017796691383147</c:v>
                </c:pt>
                <c:pt idx="23093">
                  <c:v>61.015065512676728</c:v>
                </c:pt>
                <c:pt idx="23094">
                  <c:v>61.012334585732418</c:v>
                </c:pt>
                <c:pt idx="23095">
                  <c:v>61.009603910514357</c:v>
                </c:pt>
                <c:pt idx="23096">
                  <c:v>61.006873486986677</c:v>
                </c:pt>
                <c:pt idx="23097">
                  <c:v>61.004143315113552</c:v>
                </c:pt>
                <c:pt idx="23098">
                  <c:v>61.001413394859107</c:v>
                </c:pt>
                <c:pt idx="23099">
                  <c:v>60.998683726187537</c:v>
                </c:pt>
                <c:pt idx="23100">
                  <c:v>60.995954309062981</c:v>
                </c:pt>
                <c:pt idx="23101">
                  <c:v>60.993225143449628</c:v>
                </c:pt>
                <c:pt idx="23102">
                  <c:v>60.99049622931166</c:v>
                </c:pt>
                <c:pt idx="23103">
                  <c:v>60.987767566613272</c:v>
                </c:pt>
                <c:pt idx="23104">
                  <c:v>60.98503915531866</c:v>
                </c:pt>
                <c:pt idx="23105">
                  <c:v>60.982310995392027</c:v>
                </c:pt>
                <c:pt idx="23106">
                  <c:v>60.979583086797582</c:v>
                </c:pt>
                <c:pt idx="23107">
                  <c:v>60.976855429499551</c:v>
                </c:pt>
                <c:pt idx="23108">
                  <c:v>60.97412802346215</c:v>
                </c:pt>
                <c:pt idx="23109">
                  <c:v>60.971400868649617</c:v>
                </c:pt>
                <c:pt idx="23110">
                  <c:v>60.968673965026191</c:v>
                </c:pt>
                <c:pt idx="23111">
                  <c:v>60.965947312556118</c:v>
                </c:pt>
                <c:pt idx="23112">
                  <c:v>60.963220911203663</c:v>
                </c:pt>
                <c:pt idx="23113">
                  <c:v>60.960494760933067</c:v>
                </c:pt>
                <c:pt idx="23114">
                  <c:v>60.957768861708622</c:v>
                </c:pt>
                <c:pt idx="23115">
                  <c:v>60.955043213494569</c:v>
                </c:pt>
                <c:pt idx="23116">
                  <c:v>60.952317816255217</c:v>
                </c:pt>
                <c:pt idx="23117">
                  <c:v>60.949592669954853</c:v>
                </c:pt>
                <c:pt idx="23118">
                  <c:v>60.946867774557752</c:v>
                </c:pt>
                <c:pt idx="23119">
                  <c:v>60.944143130028223</c:v>
                </c:pt>
                <c:pt idx="23120">
                  <c:v>60.94141873633059</c:v>
                </c:pt>
                <c:pt idx="23121">
                  <c:v>60.938694593429162</c:v>
                </c:pt>
                <c:pt idx="23122">
                  <c:v>60.935970701288262</c:v>
                </c:pt>
                <c:pt idx="23123">
                  <c:v>60.933247059872222</c:v>
                </c:pt>
                <c:pt idx="23124">
                  <c:v>60.93052366914538</c:v>
                </c:pt>
                <c:pt idx="23125">
                  <c:v>60.927800529072073</c:v>
                </c:pt>
                <c:pt idx="23126">
                  <c:v>60.92507763961666</c:v>
                </c:pt>
                <c:pt idx="23127">
                  <c:v>60.922355000743487</c:v>
                </c:pt>
                <c:pt idx="23128">
                  <c:v>60.91963261241694</c:v>
                </c:pt>
                <c:pt idx="23129">
                  <c:v>60.916910474601373</c:v>
                </c:pt>
                <c:pt idx="23130">
                  <c:v>60.914188587261172</c:v>
                </c:pt>
                <c:pt idx="23131">
                  <c:v>60.911466950360733</c:v>
                </c:pt>
                <c:pt idx="23132">
                  <c:v>60.908745563864422</c:v>
                </c:pt>
                <c:pt idx="23133">
                  <c:v>60.906024427736668</c:v>
                </c:pt>
                <c:pt idx="23134">
                  <c:v>60.903303541941867</c:v>
                </c:pt>
                <c:pt idx="23135">
                  <c:v>60.900582906444427</c:v>
                </c:pt>
                <c:pt idx="23136">
                  <c:v>60.897862521208779</c:v>
                </c:pt>
                <c:pt idx="23137">
                  <c:v>60.895142386199339</c:v>
                </c:pt>
                <c:pt idx="23138">
                  <c:v>60.892422501380551</c:v>
                </c:pt>
                <c:pt idx="23139">
                  <c:v>60.889702866716853</c:v>
                </c:pt>
                <c:pt idx="23140">
                  <c:v>60.886983482172703</c:v>
                </c:pt>
                <c:pt idx="23141">
                  <c:v>60.884264347712531</c:v>
                </c:pt>
                <c:pt idx="23142">
                  <c:v>60.881545463300817</c:v>
                </c:pt>
                <c:pt idx="23143">
                  <c:v>60.878826828902049</c:v>
                </c:pt>
                <c:pt idx="23144">
                  <c:v>60.876108444480678</c:v>
                </c:pt>
                <c:pt idx="23145">
                  <c:v>60.873390310001191</c:v>
                </c:pt>
                <c:pt idx="23146">
                  <c:v>60.870672425428083</c:v>
                </c:pt>
                <c:pt idx="23147">
                  <c:v>60.867954790725847</c:v>
                </c:pt>
                <c:pt idx="23148">
                  <c:v>60.865237405858991</c:v>
                </c:pt>
                <c:pt idx="23149">
                  <c:v>60.862520270792032</c:v>
                </c:pt>
                <c:pt idx="23150">
                  <c:v>60.859803385489457</c:v>
                </c:pt>
                <c:pt idx="23151">
                  <c:v>60.857086749915837</c:v>
                </c:pt>
                <c:pt idx="23152">
                  <c:v>60.854370364035667</c:v>
                </c:pt>
                <c:pt idx="23153">
                  <c:v>60.851654227813519</c:v>
                </c:pt>
                <c:pt idx="23154">
                  <c:v>60.848938341213909</c:v>
                </c:pt>
                <c:pt idx="23155">
                  <c:v>60.846222704201402</c:v>
                </c:pt>
                <c:pt idx="23156">
                  <c:v>60.843507316740563</c:v>
                </c:pt>
                <c:pt idx="23157">
                  <c:v>60.840792178795937</c:v>
                </c:pt>
                <c:pt idx="23158">
                  <c:v>60.838077290332123</c:v>
                </c:pt>
                <c:pt idx="23159">
                  <c:v>60.835362651313673</c:v>
                </c:pt>
                <c:pt idx="23160">
                  <c:v>60.832648261705202</c:v>
                </c:pt>
                <c:pt idx="23161">
                  <c:v>60.82993412147129</c:v>
                </c:pt>
                <c:pt idx="23162">
                  <c:v>60.827220230576543</c:v>
                </c:pt>
                <c:pt idx="23163">
                  <c:v>60.824506588985557</c:v>
                </c:pt>
                <c:pt idx="23164">
                  <c:v>60.821793196662973</c:v>
                </c:pt>
                <c:pt idx="23165">
                  <c:v>60.819080053573387</c:v>
                </c:pt>
                <c:pt idx="23166">
                  <c:v>60.816367159681441</c:v>
                </c:pt>
                <c:pt idx="23167">
                  <c:v>60.813654514951757</c:v>
                </c:pt>
                <c:pt idx="23168">
                  <c:v>60.810942119349001</c:v>
                </c:pt>
                <c:pt idx="23169">
                  <c:v>60.8082299728378</c:v>
                </c:pt>
                <c:pt idx="23170">
                  <c:v>60.805518075382807</c:v>
                </c:pt>
                <c:pt idx="23171">
                  <c:v>60.802806426948713</c:v>
                </c:pt>
                <c:pt idx="23172">
                  <c:v>60.800095027500163</c:v>
                </c:pt>
                <c:pt idx="23173">
                  <c:v>60.797383877001842</c:v>
                </c:pt>
                <c:pt idx="23174">
                  <c:v>60.794672975418429</c:v>
                </c:pt>
                <c:pt idx="23175">
                  <c:v>60.791962322714618</c:v>
                </c:pt>
                <c:pt idx="23176">
                  <c:v>60.789251918855108</c:v>
                </c:pt>
                <c:pt idx="23177">
                  <c:v>60.7865417638046</c:v>
                </c:pt>
                <c:pt idx="23178">
                  <c:v>60.783831857527808</c:v>
                </c:pt>
                <c:pt idx="23179">
                  <c:v>60.781122199989447</c:v>
                </c:pt>
                <c:pt idx="23180">
                  <c:v>60.77841279115426</c:v>
                </c:pt>
                <c:pt idx="23181">
                  <c:v>60.775703630986953</c:v>
                </c:pt>
                <c:pt idx="23182">
                  <c:v>60.772994719452271</c:v>
                </c:pt>
                <c:pt idx="23183">
                  <c:v>60.770286056514962</c:v>
                </c:pt>
                <c:pt idx="23184">
                  <c:v>60.767577642139777</c:v>
                </c:pt>
                <c:pt idx="23185">
                  <c:v>60.764869476291487</c:v>
                </c:pt>
                <c:pt idx="23186">
                  <c:v>60.762161558934856</c:v>
                </c:pt>
                <c:pt idx="23187">
                  <c:v>60.759453890034642</c:v>
                </c:pt>
                <c:pt idx="23188">
                  <c:v>60.75674646955563</c:v>
                </c:pt>
                <c:pt idx="23189">
                  <c:v>60.754039297462612</c:v>
                </c:pt>
                <c:pt idx="23190">
                  <c:v>60.751332373720373</c:v>
                </c:pt>
                <c:pt idx="23191">
                  <c:v>60.748625698293722</c:v>
                </c:pt>
                <c:pt idx="23192">
                  <c:v>60.745919271147457</c:v>
                </c:pt>
                <c:pt idx="23193">
                  <c:v>60.743213092246407</c:v>
                </c:pt>
                <c:pt idx="23194">
                  <c:v>60.740507161555392</c:v>
                </c:pt>
                <c:pt idx="23195">
                  <c:v>60.737801479039227</c:v>
                </c:pt>
                <c:pt idx="23196">
                  <c:v>60.735096044662747</c:v>
                </c:pt>
                <c:pt idx="23197">
                  <c:v>60.732390858390801</c:v>
                </c:pt>
                <c:pt idx="23198">
                  <c:v>60.729685920188231</c:v>
                </c:pt>
                <c:pt idx="23199">
                  <c:v>60.726981230019902</c:v>
                </c:pt>
                <c:pt idx="23200">
                  <c:v>60.72427678785067</c:v>
                </c:pt>
                <c:pt idx="23201">
                  <c:v>60.721572593645398</c:v>
                </c:pt>
                <c:pt idx="23202">
                  <c:v>60.718868647368971</c:v>
                </c:pt>
                <c:pt idx="23203">
                  <c:v>60.716164948986268</c:v>
                </c:pt>
                <c:pt idx="23204">
                  <c:v>60.713461498462181</c:v>
                </c:pt>
                <c:pt idx="23205">
                  <c:v>60.7107582957616</c:v>
                </c:pt>
                <c:pt idx="23206">
                  <c:v>60.708055340849427</c:v>
                </c:pt>
                <c:pt idx="23207">
                  <c:v>60.705352633690588</c:v>
                </c:pt>
                <c:pt idx="23208">
                  <c:v>60.702650174249982</c:v>
                </c:pt>
                <c:pt idx="23209">
                  <c:v>60.699947962492537</c:v>
                </c:pt>
                <c:pt idx="23210">
                  <c:v>60.697245998383188</c:v>
                </c:pt>
                <c:pt idx="23211">
                  <c:v>60.69454428188687</c:v>
                </c:pt>
                <c:pt idx="23212">
                  <c:v>60.691842812968517</c:v>
                </c:pt>
                <c:pt idx="23213">
                  <c:v>60.689141591593099</c:v>
                </c:pt>
                <c:pt idx="23214">
                  <c:v>60.686440617725559</c:v>
                </c:pt>
                <c:pt idx="23215">
                  <c:v>60.683739891330873</c:v>
                </c:pt>
                <c:pt idx="23216">
                  <c:v>60.681039412373991</c:v>
                </c:pt>
                <c:pt idx="23217">
                  <c:v>60.678339180819911</c:v>
                </c:pt>
                <c:pt idx="23218">
                  <c:v>60.675639196633611</c:v>
                </c:pt>
                <c:pt idx="23219">
                  <c:v>60.672939459780082</c:v>
                </c:pt>
                <c:pt idx="23220">
                  <c:v>60.670239970224323</c:v>
                </c:pt>
                <c:pt idx="23221">
                  <c:v>60.667540727931339</c:v>
                </c:pt>
                <c:pt idx="23222">
                  <c:v>60.664841732866137</c:v>
                </c:pt>
                <c:pt idx="23223">
                  <c:v>60.662142984993757</c:v>
                </c:pt>
                <c:pt idx="23224">
                  <c:v>60.659444484279199</c:v>
                </c:pt>
                <c:pt idx="23225">
                  <c:v>60.65674623068751</c:v>
                </c:pt>
                <c:pt idx="23226">
                  <c:v>60.654048224183732</c:v>
                </c:pt>
                <c:pt idx="23227">
                  <c:v>60.651350464732893</c:v>
                </c:pt>
                <c:pt idx="23228">
                  <c:v>60.648652952300047</c:v>
                </c:pt>
                <c:pt idx="23229">
                  <c:v>60.645955686850293</c:v>
                </c:pt>
                <c:pt idx="23230">
                  <c:v>60.643258668348643</c:v>
                </c:pt>
                <c:pt idx="23231">
                  <c:v>60.640561896760197</c:v>
                </c:pt>
                <c:pt idx="23232">
                  <c:v>60.637865372050037</c:v>
                </c:pt>
                <c:pt idx="23233">
                  <c:v>60.635169094183247</c:v>
                </c:pt>
                <c:pt idx="23234">
                  <c:v>60.632473063124927</c:v>
                </c:pt>
                <c:pt idx="23235">
                  <c:v>60.629777278840159</c:v>
                </c:pt>
                <c:pt idx="23236">
                  <c:v>60.627081741294063</c:v>
                </c:pt>
                <c:pt idx="23237">
                  <c:v>60.624386450451752</c:v>
                </c:pt>
                <c:pt idx="23238">
                  <c:v>60.621691406278337</c:v>
                </c:pt>
                <c:pt idx="23239">
                  <c:v>60.618996608738968</c:v>
                </c:pt>
                <c:pt idx="23240">
                  <c:v>60.616302057798762</c:v>
                </c:pt>
                <c:pt idx="23241">
                  <c:v>60.613607753422848</c:v>
                </c:pt>
                <c:pt idx="23242">
                  <c:v>60.610913695576393</c:v>
                </c:pt>
                <c:pt idx="23243">
                  <c:v>60.608219884224553</c:v>
                </c:pt>
                <c:pt idx="23244">
                  <c:v>60.605526319332469</c:v>
                </c:pt>
                <c:pt idx="23245">
                  <c:v>60.602833000865331</c:v>
                </c:pt>
                <c:pt idx="23246">
                  <c:v>60.600139928788302</c:v>
                </c:pt>
                <c:pt idx="23247">
                  <c:v>60.597447103066571</c:v>
                </c:pt>
                <c:pt idx="23248">
                  <c:v>60.594754523665323</c:v>
                </c:pt>
                <c:pt idx="23249">
                  <c:v>60.592062190549747</c:v>
                </c:pt>
                <c:pt idx="23250">
                  <c:v>60.589370103685049</c:v>
                </c:pt>
                <c:pt idx="23251">
                  <c:v>60.58667826303644</c:v>
                </c:pt>
                <c:pt idx="23252">
                  <c:v>60.583986668569132</c:v>
                </c:pt>
                <c:pt idx="23253">
                  <c:v>60.581295320248351</c:v>
                </c:pt>
                <c:pt idx="23254">
                  <c:v>60.578604218039317</c:v>
                </c:pt>
                <c:pt idx="23255">
                  <c:v>60.575913361907283</c:v>
                </c:pt>
                <c:pt idx="23256">
                  <c:v>60.573222751817482</c:v>
                </c:pt>
                <c:pt idx="23257">
                  <c:v>60.570532387735149</c:v>
                </c:pt>
                <c:pt idx="23258">
                  <c:v>60.567842269625558</c:v>
                </c:pt>
                <c:pt idx="23259">
                  <c:v>60.565152397453957</c:v>
                </c:pt>
                <c:pt idx="23260">
                  <c:v>60.562462771185643</c:v>
                </c:pt>
                <c:pt idx="23261">
                  <c:v>60.559773390785857</c:v>
                </c:pt>
                <c:pt idx="23262">
                  <c:v>60.557084256219902</c:v>
                </c:pt>
                <c:pt idx="23263">
                  <c:v>60.554395367453061</c:v>
                </c:pt>
                <c:pt idx="23264">
                  <c:v>60.551706724450632</c:v>
                </c:pt>
                <c:pt idx="23265">
                  <c:v>60.549018327177919</c:v>
                </c:pt>
                <c:pt idx="23266">
                  <c:v>60.546330175600232</c:v>
                </c:pt>
                <c:pt idx="23267">
                  <c:v>60.543642269682877</c:v>
                </c:pt>
                <c:pt idx="23268">
                  <c:v>60.540954609391193</c:v>
                </c:pt>
                <c:pt idx="23269">
                  <c:v>60.538267194690498</c:v>
                </c:pt>
                <c:pt idx="23270">
                  <c:v>60.535580025546132</c:v>
                </c:pt>
                <c:pt idx="23271">
                  <c:v>60.532893101923442</c:v>
                </c:pt>
                <c:pt idx="23272">
                  <c:v>60.530206423787767</c:v>
                </c:pt>
                <c:pt idx="23273">
                  <c:v>60.527519991104477</c:v>
                </c:pt>
                <c:pt idx="23274">
                  <c:v>60.524833803838938</c:v>
                </c:pt>
                <c:pt idx="23275">
                  <c:v>60.522147861956498</c:v>
                </c:pt>
                <c:pt idx="23276">
                  <c:v>60.51946216542256</c:v>
                </c:pt>
                <c:pt idx="23277">
                  <c:v>60.516776714202493</c:v>
                </c:pt>
                <c:pt idx="23278">
                  <c:v>60.514091508261679</c:v>
                </c:pt>
                <c:pt idx="23279">
                  <c:v>60.511406547565528</c:v>
                </c:pt>
                <c:pt idx="23280">
                  <c:v>60.508721832079438</c:v>
                </c:pt>
                <c:pt idx="23281">
                  <c:v>60.506037361768833</c:v>
                </c:pt>
                <c:pt idx="23282">
                  <c:v>60.503353136599117</c:v>
                </c:pt>
                <c:pt idx="23283">
                  <c:v>60.500669156535707</c:v>
                </c:pt>
                <c:pt idx="23284">
                  <c:v>60.497985421544051</c:v>
                </c:pt>
                <c:pt idx="23285">
                  <c:v>60.495301931589573</c:v>
                </c:pt>
                <c:pt idx="23286">
                  <c:v>60.492618686637719</c:v>
                </c:pt>
                <c:pt idx="23287">
                  <c:v>60.489935686653943</c:v>
                </c:pt>
                <c:pt idx="23288">
                  <c:v>60.487252931603699</c:v>
                </c:pt>
                <c:pt idx="23289">
                  <c:v>60.484570421452453</c:v>
                </c:pt>
                <c:pt idx="23290">
                  <c:v>60.481888156165667</c:v>
                </c:pt>
                <c:pt idx="23291">
                  <c:v>60.479206135708843</c:v>
                </c:pt>
                <c:pt idx="23292">
                  <c:v>60.476524360047442</c:v>
                </c:pt>
                <c:pt idx="23293">
                  <c:v>60.47384282914696</c:v>
                </c:pt>
                <c:pt idx="23294">
                  <c:v>60.471161542972887</c:v>
                </c:pt>
                <c:pt idx="23295">
                  <c:v>60.468480501490752</c:v>
                </c:pt>
                <c:pt idx="23296">
                  <c:v>60.465799704666033</c:v>
                </c:pt>
                <c:pt idx="23297">
                  <c:v>60.463119152464273</c:v>
                </c:pt>
                <c:pt idx="23298">
                  <c:v>60.46043884485097</c:v>
                </c:pt>
                <c:pt idx="23299">
                  <c:v>60.457758781791682</c:v>
                </c:pt>
                <c:pt idx="23300">
                  <c:v>60.455078963251921</c:v>
                </c:pt>
                <c:pt idx="23301">
                  <c:v>60.452399389197247</c:v>
                </c:pt>
                <c:pt idx="23302">
                  <c:v>60.449720059593233</c:v>
                </c:pt>
                <c:pt idx="23303">
                  <c:v>60.44704097440539</c:v>
                </c:pt>
                <c:pt idx="23304">
                  <c:v>60.444362133599313</c:v>
                </c:pt>
                <c:pt idx="23305">
                  <c:v>60.441683537140548</c:v>
                </c:pt>
                <c:pt idx="23306">
                  <c:v>60.439005184994699</c:v>
                </c:pt>
                <c:pt idx="23307">
                  <c:v>60.436327077127338</c:v>
                </c:pt>
                <c:pt idx="23308">
                  <c:v>60.433649213504047</c:v>
                </c:pt>
                <c:pt idx="23309">
                  <c:v>60.430971594090437</c:v>
                </c:pt>
                <c:pt idx="23310">
                  <c:v>60.428294218852123</c:v>
                </c:pt>
                <c:pt idx="23311">
                  <c:v>60.425617087754681</c:v>
                </c:pt>
                <c:pt idx="23312">
                  <c:v>60.422940200763747</c:v>
                </c:pt>
                <c:pt idx="23313">
                  <c:v>60.420263557844947</c:v>
                </c:pt>
                <c:pt idx="23314">
                  <c:v>60.417587158963912</c:v>
                </c:pt>
                <c:pt idx="23315">
                  <c:v>60.414911004086271</c:v>
                </c:pt>
                <c:pt idx="23316">
                  <c:v>60.412235093177678</c:v>
                </c:pt>
                <c:pt idx="23317">
                  <c:v>60.409559426203778</c:v>
                </c:pt>
                <c:pt idx="23318">
                  <c:v>60.406884003130223</c:v>
                </c:pt>
                <c:pt idx="23319">
                  <c:v>60.404208823922687</c:v>
                </c:pt>
                <c:pt idx="23320">
                  <c:v>60.401533888546837</c:v>
                </c:pt>
                <c:pt idx="23321">
                  <c:v>60.398859196968353</c:v>
                </c:pt>
                <c:pt idx="23322">
                  <c:v>60.396184749152901</c:v>
                </c:pt>
                <c:pt idx="23323">
                  <c:v>60.393510545066192</c:v>
                </c:pt>
                <c:pt idx="23324">
                  <c:v>60.390836584673913</c:v>
                </c:pt>
                <c:pt idx="23325">
                  <c:v>60.388162867941773</c:v>
                </c:pt>
                <c:pt idx="23326">
                  <c:v>60.385489394835467</c:v>
                </c:pt>
                <c:pt idx="23327">
                  <c:v>60.38281616532074</c:v>
                </c:pt>
                <c:pt idx="23328">
                  <c:v>60.380143179363287</c:v>
                </c:pt>
                <c:pt idx="23329">
                  <c:v>60.37747043692886</c:v>
                </c:pt>
                <c:pt idx="23330">
                  <c:v>60.374797937983182</c:v>
                </c:pt>
                <c:pt idx="23331">
                  <c:v>60.372125682491998</c:v>
                </c:pt>
                <c:pt idx="23332">
                  <c:v>60.369453670421059</c:v>
                </c:pt>
                <c:pt idx="23333">
                  <c:v>60.366781901736132</c:v>
                </c:pt>
                <c:pt idx="23334">
                  <c:v>60.364110376402962</c:v>
                </c:pt>
                <c:pt idx="23335">
                  <c:v>60.361439094387322</c:v>
                </c:pt>
                <c:pt idx="23336">
                  <c:v>60.358768055654998</c:v>
                </c:pt>
                <c:pt idx="23337">
                  <c:v>60.356097260171772</c:v>
                </c:pt>
                <c:pt idx="23338">
                  <c:v>60.353426707903417</c:v>
                </c:pt>
                <c:pt idx="23339">
                  <c:v>60.350756398815747</c:v>
                </c:pt>
                <c:pt idx="23340">
                  <c:v>60.348086332874573</c:v>
                </c:pt>
                <c:pt idx="23341">
                  <c:v>60.345416510045673</c:v>
                </c:pt>
                <c:pt idx="23342">
                  <c:v>60.342746930294886</c:v>
                </c:pt>
                <c:pt idx="23343">
                  <c:v>60.340077593588028</c:v>
                </c:pt>
                <c:pt idx="23344">
                  <c:v>60.337408499890941</c:v>
                </c:pt>
                <c:pt idx="23345">
                  <c:v>60.334739649169443</c:v>
                </c:pt>
                <c:pt idx="23346">
                  <c:v>60.332071041389383</c:v>
                </c:pt>
                <c:pt idx="23347">
                  <c:v>60.329402676516608</c:v>
                </c:pt>
                <c:pt idx="23348">
                  <c:v>60.326734554516968</c:v>
                </c:pt>
                <c:pt idx="23349">
                  <c:v>60.324066675356349</c:v>
                </c:pt>
                <c:pt idx="23350">
                  <c:v>60.321399039000603</c:v>
                </c:pt>
                <c:pt idx="23351">
                  <c:v>60.318731645415589</c:v>
                </c:pt>
                <c:pt idx="23352">
                  <c:v>60.316064494567208</c:v>
                </c:pt>
                <c:pt idx="23353">
                  <c:v>60.313397586421353</c:v>
                </c:pt>
                <c:pt idx="23354">
                  <c:v>60.310730920943897</c:v>
                </c:pt>
                <c:pt idx="23355">
                  <c:v>60.308064498100769</c:v>
                </c:pt>
                <c:pt idx="23356">
                  <c:v>60.305398317857858</c:v>
                </c:pt>
                <c:pt idx="23357">
                  <c:v>60.302732380181098</c:v>
                </c:pt>
                <c:pt idx="23358">
                  <c:v>60.300066685036377</c:v>
                </c:pt>
                <c:pt idx="23359">
                  <c:v>60.29740123238966</c:v>
                </c:pt>
                <c:pt idx="23360">
                  <c:v>60.294736022206862</c:v>
                </c:pt>
                <c:pt idx="23361">
                  <c:v>60.292071054453913</c:v>
                </c:pt>
                <c:pt idx="23362">
                  <c:v>60.289406329096778</c:v>
                </c:pt>
                <c:pt idx="23363">
                  <c:v>60.286741846101421</c:v>
                </c:pt>
                <c:pt idx="23364">
                  <c:v>60.284077605433779</c:v>
                </c:pt>
                <c:pt idx="23365">
                  <c:v>60.281413607059832</c:v>
                </c:pt>
                <c:pt idx="23366">
                  <c:v>60.278749850945552</c:v>
                </c:pt>
                <c:pt idx="23367">
                  <c:v>60.276086337056917</c:v>
                </c:pt>
                <c:pt idx="23368">
                  <c:v>60.273423065359907</c:v>
                </c:pt>
                <c:pt idx="23369">
                  <c:v>60.270760035820537</c:v>
                </c:pt>
                <c:pt idx="23370">
                  <c:v>60.2680972484048</c:v>
                </c:pt>
                <c:pt idx="23371">
                  <c:v>60.265434703078689</c:v>
                </c:pt>
                <c:pt idx="23372">
                  <c:v>60.262772399808227</c:v>
                </c:pt>
                <c:pt idx="23373">
                  <c:v>60.260110338559429</c:v>
                </c:pt>
                <c:pt idx="23374">
                  <c:v>60.257448519298322</c:v>
                </c:pt>
                <c:pt idx="23375">
                  <c:v>60.254786941990943</c:v>
                </c:pt>
                <c:pt idx="23376">
                  <c:v>60.252125606603329</c:v>
                </c:pt>
                <c:pt idx="23377">
                  <c:v>60.249464513101529</c:v>
                </c:pt>
                <c:pt idx="23378">
                  <c:v>60.246803661451587</c:v>
                </c:pt>
                <c:pt idx="23379">
                  <c:v>60.244143051619581</c:v>
                </c:pt>
                <c:pt idx="23380">
                  <c:v>60.241482683571547</c:v>
                </c:pt>
                <c:pt idx="23381">
                  <c:v>60.238822557273593</c:v>
                </c:pt>
                <c:pt idx="23382">
                  <c:v>60.236162672691748</c:v>
                </c:pt>
                <c:pt idx="23383">
                  <c:v>60.233503029792153</c:v>
                </c:pt>
                <c:pt idx="23384">
                  <c:v>60.230843628540867</c:v>
                </c:pt>
                <c:pt idx="23385">
                  <c:v>60.228184468903997</c:v>
                </c:pt>
                <c:pt idx="23386">
                  <c:v>60.225525550847642</c:v>
                </c:pt>
                <c:pt idx="23387">
                  <c:v>60.222866874337917</c:v>
                </c:pt>
                <c:pt idx="23388">
                  <c:v>60.220208439340936</c:v>
                </c:pt>
                <c:pt idx="23389">
                  <c:v>60.217550245822842</c:v>
                </c:pt>
                <c:pt idx="23390">
                  <c:v>60.214892293749742</c:v>
                </c:pt>
                <c:pt idx="23391">
                  <c:v>60.212234583087778</c:v>
                </c:pt>
                <c:pt idx="23392">
                  <c:v>60.2095771138031</c:v>
                </c:pt>
                <c:pt idx="23393">
                  <c:v>60.206919885861858</c:v>
                </c:pt>
                <c:pt idx="23394">
                  <c:v>60.204262899230208</c:v>
                </c:pt>
                <c:pt idx="23395">
                  <c:v>60.201606153874323</c:v>
                </c:pt>
                <c:pt idx="23396">
                  <c:v>60.198949649760337</c:v>
                </c:pt>
                <c:pt idx="23397">
                  <c:v>60.196293386854478</c:v>
                </c:pt>
                <c:pt idx="23398">
                  <c:v>60.193637365122903</c:v>
                </c:pt>
                <c:pt idx="23399">
                  <c:v>60.190981584531777</c:v>
                </c:pt>
                <c:pt idx="23400">
                  <c:v>60.18832604504734</c:v>
                </c:pt>
                <c:pt idx="23401">
                  <c:v>60.185670746635772</c:v>
                </c:pt>
                <c:pt idx="23402">
                  <c:v>60.183015689263293</c:v>
                </c:pt>
                <c:pt idx="23403">
                  <c:v>60.180360872896102</c:v>
                </c:pt>
                <c:pt idx="23404">
                  <c:v>60.177706297500421</c:v>
                </c:pt>
                <c:pt idx="23405">
                  <c:v>60.175051963042499</c:v>
                </c:pt>
                <c:pt idx="23406">
                  <c:v>60.172397869488563</c:v>
                </c:pt>
                <c:pt idx="23407">
                  <c:v>60.169744016804842</c:v>
                </c:pt>
                <c:pt idx="23408">
                  <c:v>60.167090404957598</c:v>
                </c:pt>
                <c:pt idx="23409">
                  <c:v>60.164437033913082</c:v>
                </c:pt>
                <c:pt idx="23410">
                  <c:v>60.161783903637549</c:v>
                </c:pt>
                <c:pt idx="23411">
                  <c:v>60.159131014097269</c:v>
                </c:pt>
                <c:pt idx="23412">
                  <c:v>60.156478365258522</c:v>
                </c:pt>
                <c:pt idx="23413">
                  <c:v>60.153825957087577</c:v>
                </c:pt>
                <c:pt idx="23414">
                  <c:v>60.151173789550739</c:v>
                </c:pt>
                <c:pt idx="23415">
                  <c:v>60.148521862614281</c:v>
                </c:pt>
                <c:pt idx="23416">
                  <c:v>60.145870176244507</c:v>
                </c:pt>
                <c:pt idx="23417">
                  <c:v>60.143218730407753</c:v>
                </c:pt>
                <c:pt idx="23418">
                  <c:v>60.140567525070281</c:v>
                </c:pt>
                <c:pt idx="23419">
                  <c:v>60.137916560198448</c:v>
                </c:pt>
                <c:pt idx="23420">
                  <c:v>60.135265835758567</c:v>
                </c:pt>
                <c:pt idx="23421">
                  <c:v>60.132615351716971</c:v>
                </c:pt>
                <c:pt idx="23422">
                  <c:v>60.129965108039997</c:v>
                </c:pt>
                <c:pt idx="23423">
                  <c:v>60.127315104693992</c:v>
                </c:pt>
                <c:pt idx="23424">
                  <c:v>60.124665341645311</c:v>
                </c:pt>
                <c:pt idx="23425">
                  <c:v>60.122015818860312</c:v>
                </c:pt>
                <c:pt idx="23426">
                  <c:v>60.119366536305343</c:v>
                </c:pt>
                <c:pt idx="23427">
                  <c:v>60.116717493946801</c:v>
                </c:pt>
                <c:pt idx="23428">
                  <c:v>60.114068691751051</c:v>
                </c:pt>
                <c:pt idx="23429">
                  <c:v>60.111420129684483</c:v>
                </c:pt>
                <c:pt idx="23430">
                  <c:v>60.108771807713467</c:v>
                </c:pt>
                <c:pt idx="23431">
                  <c:v>60.106123725804423</c:v>
                </c:pt>
                <c:pt idx="23432">
                  <c:v>60.103475883923743</c:v>
                </c:pt>
                <c:pt idx="23433">
                  <c:v>60.100828282037838</c:v>
                </c:pt>
                <c:pt idx="23434">
                  <c:v>60.09818092011313</c:v>
                </c:pt>
                <c:pt idx="23435">
                  <c:v>60.095533798116037</c:v>
                </c:pt>
                <c:pt idx="23436">
                  <c:v>60.092886916012993</c:v>
                </c:pt>
                <c:pt idx="23437">
                  <c:v>60.090240273770419</c:v>
                </c:pt>
                <c:pt idx="23438">
                  <c:v>60.087593871354777</c:v>
                </c:pt>
                <c:pt idx="23439">
                  <c:v>60.0849477087325</c:v>
                </c:pt>
                <c:pt idx="23440">
                  <c:v>60.082301785870051</c:v>
                </c:pt>
                <c:pt idx="23441">
                  <c:v>60.079656102733892</c:v>
                </c:pt>
                <c:pt idx="23442">
                  <c:v>60.07701065929048</c:v>
                </c:pt>
                <c:pt idx="23443">
                  <c:v>60.074365455506303</c:v>
                </c:pt>
                <c:pt idx="23444">
                  <c:v>60.071720491347833</c:v>
                </c:pt>
                <c:pt idx="23445">
                  <c:v>60.069075766781559</c:v>
                </c:pt>
                <c:pt idx="23446">
                  <c:v>60.06643128177398</c:v>
                </c:pt>
                <c:pt idx="23447">
                  <c:v>60.063787036291593</c:v>
                </c:pt>
                <c:pt idx="23448">
                  <c:v>60.06114303030089</c:v>
                </c:pt>
                <c:pt idx="23449">
                  <c:v>60.058499263768397</c:v>
                </c:pt>
                <c:pt idx="23450">
                  <c:v>60.055855736660646</c:v>
                </c:pt>
                <c:pt idx="23451">
                  <c:v>60.053212448944137</c:v>
                </c:pt>
                <c:pt idx="23452">
                  <c:v>60.050569400585431</c:v>
                </c:pt>
                <c:pt idx="23453">
                  <c:v>60.04792659155104</c:v>
                </c:pt>
                <c:pt idx="23454">
                  <c:v>60.045284021807518</c:v>
                </c:pt>
                <c:pt idx="23455">
                  <c:v>60.042641691321421</c:v>
                </c:pt>
                <c:pt idx="23456">
                  <c:v>60.039999600059303</c:v>
                </c:pt>
                <c:pt idx="23457">
                  <c:v>60.037357747987727</c:v>
                </c:pt>
                <c:pt idx="23458">
                  <c:v>60.034716135073268</c:v>
                </c:pt>
                <c:pt idx="23459">
                  <c:v>60.032074761282487</c:v>
                </c:pt>
                <c:pt idx="23460">
                  <c:v>60.029433626581998</c:v>
                </c:pt>
                <c:pt idx="23461">
                  <c:v>60.026792730938368</c:v>
                </c:pt>
                <c:pt idx="23462">
                  <c:v>60.024152074318202</c:v>
                </c:pt>
                <c:pt idx="23463">
                  <c:v>60.021511656688077</c:v>
                </c:pt>
                <c:pt idx="23464">
                  <c:v>60.018871478014653</c:v>
                </c:pt>
                <c:pt idx="23465">
                  <c:v>60.016231538264499</c:v>
                </c:pt>
                <c:pt idx="23466">
                  <c:v>60.013591837404263</c:v>
                </c:pt>
                <c:pt idx="23467">
                  <c:v>60.010952375400556</c:v>
                </c:pt>
                <c:pt idx="23468">
                  <c:v>60.008313152220033</c:v>
                </c:pt>
                <c:pt idx="23469">
                  <c:v>60.005674167829312</c:v>
                </c:pt>
                <c:pt idx="23470">
                  <c:v>60.003035422195047</c:v>
                </c:pt>
                <c:pt idx="23471">
                  <c:v>60.000396915283908</c:v>
                </c:pt>
                <c:pt idx="23472">
                  <c:v>59.997758647062547</c:v>
                </c:pt>
                <c:pt idx="23473">
                  <c:v>59.995120617497619</c:v>
                </c:pt>
                <c:pt idx="23474">
                  <c:v>59.992482826555808</c:v>
                </c:pt>
                <c:pt idx="23475">
                  <c:v>59.989845274203788</c:v>
                </c:pt>
                <c:pt idx="23476">
                  <c:v>59.987207960408249</c:v>
                </c:pt>
                <c:pt idx="23477">
                  <c:v>59.984570885135881</c:v>
                </c:pt>
                <c:pt idx="23478">
                  <c:v>59.981934048353388</c:v>
                </c:pt>
                <c:pt idx="23479">
                  <c:v>59.979297450027467</c:v>
                </c:pt>
                <c:pt idx="23480">
                  <c:v>59.976661090124843</c:v>
                </c:pt>
                <c:pt idx="23481">
                  <c:v>59.974024968612213</c:v>
                </c:pt>
                <c:pt idx="23482">
                  <c:v>59.971389085456302</c:v>
                </c:pt>
                <c:pt idx="23483">
                  <c:v>59.968753440623857</c:v>
                </c:pt>
                <c:pt idx="23484">
                  <c:v>59.96611803408161</c:v>
                </c:pt>
                <c:pt idx="23485">
                  <c:v>59.963482865796301</c:v>
                </c:pt>
                <c:pt idx="23486">
                  <c:v>59.960847935734677</c:v>
                </c:pt>
                <c:pt idx="23487">
                  <c:v>59.958213243863511</c:v>
                </c:pt>
                <c:pt idx="23488">
                  <c:v>59.955578790149538</c:v>
                </c:pt>
                <c:pt idx="23489">
                  <c:v>59.952944574559552</c:v>
                </c:pt>
                <c:pt idx="23490">
                  <c:v>59.950310597060309</c:v>
                </c:pt>
                <c:pt idx="23491">
                  <c:v>59.947676857618603</c:v>
                </c:pt>
                <c:pt idx="23492">
                  <c:v>59.945043356201197</c:v>
                </c:pt>
                <c:pt idx="23493">
                  <c:v>59.942410092774921</c:v>
                </c:pt>
                <c:pt idx="23494">
                  <c:v>59.939777067306551</c:v>
                </c:pt>
                <c:pt idx="23495">
                  <c:v>59.937144279762897</c:v>
                </c:pt>
                <c:pt idx="23496">
                  <c:v>59.934511730110792</c:v>
                </c:pt>
                <c:pt idx="23497">
                  <c:v>59.931879418317031</c:v>
                </c:pt>
                <c:pt idx="23498">
                  <c:v>59.929247344348447</c:v>
                </c:pt>
                <c:pt idx="23499">
                  <c:v>59.926615508171878</c:v>
                </c:pt>
                <c:pt idx="23500">
                  <c:v>59.923983909754163</c:v>
                </c:pt>
                <c:pt idx="23501">
                  <c:v>59.921352549062142</c:v>
                </c:pt>
                <c:pt idx="23502">
                  <c:v>59.918721426062653</c:v>
                </c:pt>
                <c:pt idx="23503">
                  <c:v>59.916090540722578</c:v>
                </c:pt>
                <c:pt idx="23504">
                  <c:v>59.913459893008771</c:v>
                </c:pt>
                <c:pt idx="23505">
                  <c:v>59.910829482888097</c:v>
                </c:pt>
                <c:pt idx="23506">
                  <c:v>59.90819931032744</c:v>
                </c:pt>
                <c:pt idx="23507">
                  <c:v>59.90556937529368</c:v>
                </c:pt>
                <c:pt idx="23508">
                  <c:v>59.902939677753707</c:v>
                </c:pt>
                <c:pt idx="23509">
                  <c:v>59.900310217674424</c:v>
                </c:pt>
                <c:pt idx="23510">
                  <c:v>59.897680995022711</c:v>
                </c:pt>
                <c:pt idx="23511">
                  <c:v>59.895052009765493</c:v>
                </c:pt>
                <c:pt idx="23512">
                  <c:v>59.892423261869688</c:v>
                </c:pt>
                <c:pt idx="23513">
                  <c:v>59.889794751302198</c:v>
                </c:pt>
                <c:pt idx="23514">
                  <c:v>59.887166478029982</c:v>
                </c:pt>
                <c:pt idx="23515">
                  <c:v>59.884538442019938</c:v>
                </c:pt>
                <c:pt idx="23516">
                  <c:v>59.881910643239031</c:v>
                </c:pt>
                <c:pt idx="23517">
                  <c:v>59.879283081654201</c:v>
                </c:pt>
                <c:pt idx="23518">
                  <c:v>59.876655757232392</c:v>
                </c:pt>
                <c:pt idx="23519">
                  <c:v>59.874028669940571</c:v>
                </c:pt>
                <c:pt idx="23520">
                  <c:v>59.871401819745699</c:v>
                </c:pt>
                <c:pt idx="23521">
                  <c:v>59.86877520661475</c:v>
                </c:pt>
                <c:pt idx="23522">
                  <c:v>59.866148830514703</c:v>
                </c:pt>
                <c:pt idx="23523">
                  <c:v>59.863522691412541</c:v>
                </c:pt>
                <c:pt idx="23524">
                  <c:v>59.860896789275252</c:v>
                </c:pt>
                <c:pt idx="23525">
                  <c:v>59.858271124069837</c:v>
                </c:pt>
                <c:pt idx="23526">
                  <c:v>59.8556456957633</c:v>
                </c:pt>
                <c:pt idx="23527">
                  <c:v>59.853020504322643</c:v>
                </c:pt>
                <c:pt idx="23528">
                  <c:v>59.850395549714889</c:v>
                </c:pt>
                <c:pt idx="23529">
                  <c:v>59.847770831907063</c:v>
                </c:pt>
                <c:pt idx="23530">
                  <c:v>59.845146350866173</c:v>
                </c:pt>
                <c:pt idx="23531">
                  <c:v>59.842522106559272</c:v>
                </c:pt>
                <c:pt idx="23532">
                  <c:v>59.839898098953398</c:v>
                </c:pt>
                <c:pt idx="23533">
                  <c:v>59.837274328015603</c:v>
                </c:pt>
                <c:pt idx="23534">
                  <c:v>59.834650793712918</c:v>
                </c:pt>
                <c:pt idx="23535">
                  <c:v>59.832027496012429</c:v>
                </c:pt>
                <c:pt idx="23536">
                  <c:v>59.829404434881191</c:v>
                </c:pt>
                <c:pt idx="23537">
                  <c:v>59.826781610286282</c:v>
                </c:pt>
                <c:pt idx="23538">
                  <c:v>59.824159022194763</c:v>
                </c:pt>
                <c:pt idx="23539">
                  <c:v>59.821536670573742</c:v>
                </c:pt>
                <c:pt idx="23540">
                  <c:v>59.8189145553903</c:v>
                </c:pt>
                <c:pt idx="23541">
                  <c:v>59.816292676611532</c:v>
                </c:pt>
                <c:pt idx="23542">
                  <c:v>59.813671034204553</c:v>
                </c:pt>
                <c:pt idx="23543">
                  <c:v>59.811049628136438</c:v>
                </c:pt>
                <c:pt idx="23544">
                  <c:v>59.808428458374351</c:v>
                </c:pt>
                <c:pt idx="23545">
                  <c:v>59.805807524885388</c:v>
                </c:pt>
                <c:pt idx="23546">
                  <c:v>59.803186827636679</c:v>
                </c:pt>
                <c:pt idx="23547">
                  <c:v>59.800566366595369</c:v>
                </c:pt>
                <c:pt idx="23548">
                  <c:v>59.797946141728588</c:v>
                </c:pt>
                <c:pt idx="23549">
                  <c:v>59.795326153003487</c:v>
                </c:pt>
                <c:pt idx="23550">
                  <c:v>59.792706400387232</c:v>
                </c:pt>
                <c:pt idx="23551">
                  <c:v>59.790086883846968</c:v>
                </c:pt>
                <c:pt idx="23552">
                  <c:v>59.787467603349867</c:v>
                </c:pt>
                <c:pt idx="23553">
                  <c:v>59.784848558863096</c:v>
                </c:pt>
                <c:pt idx="23554">
                  <c:v>59.782229750353849</c:v>
                </c:pt>
                <c:pt idx="23555">
                  <c:v>59.779611177789299</c:v>
                </c:pt>
                <c:pt idx="23556">
                  <c:v>59.776992841136639</c:v>
                </c:pt>
                <c:pt idx="23557">
                  <c:v>59.774374740363058</c:v>
                </c:pt>
                <c:pt idx="23558">
                  <c:v>59.771756875435777</c:v>
                </c:pt>
                <c:pt idx="23559">
                  <c:v>59.769139246322013</c:v>
                </c:pt>
                <c:pt idx="23560">
                  <c:v>59.766521852988951</c:v>
                </c:pt>
                <c:pt idx="23561">
                  <c:v>59.763904695403838</c:v>
                </c:pt>
                <c:pt idx="23562">
                  <c:v>59.761287773533887</c:v>
                </c:pt>
                <c:pt idx="23563">
                  <c:v>59.758671087346357</c:v>
                </c:pt>
                <c:pt idx="23564">
                  <c:v>59.756054636808472</c:v>
                </c:pt>
                <c:pt idx="23565">
                  <c:v>59.753438421887481</c:v>
                </c:pt>
                <c:pt idx="23566">
                  <c:v>59.750822442550643</c:v>
                </c:pt>
                <c:pt idx="23567">
                  <c:v>59.748206698765223</c:v>
                </c:pt>
                <c:pt idx="23568">
                  <c:v>59.745591190498473</c:v>
                </c:pt>
                <c:pt idx="23569">
                  <c:v>59.742975917717658</c:v>
                </c:pt>
                <c:pt idx="23570">
                  <c:v>59.740360880390092</c:v>
                </c:pt>
                <c:pt idx="23571">
                  <c:v>59.737746078483028</c:v>
                </c:pt>
                <c:pt idx="23572">
                  <c:v>59.735131511963793</c:v>
                </c:pt>
                <c:pt idx="23573">
                  <c:v>59.73251718079964</c:v>
                </c:pt>
                <c:pt idx="23574">
                  <c:v>59.729903084957897</c:v>
                </c:pt>
                <c:pt idx="23575">
                  <c:v>59.727289224405872</c:v>
                </c:pt>
                <c:pt idx="23576">
                  <c:v>59.724675599110881</c:v>
                </c:pt>
                <c:pt idx="23577">
                  <c:v>59.722062209040253</c:v>
                </c:pt>
                <c:pt idx="23578">
                  <c:v>59.719449054161302</c:v>
                </c:pt>
                <c:pt idx="23579">
                  <c:v>59.71683613444138</c:v>
                </c:pt>
                <c:pt idx="23580">
                  <c:v>59.714223449847808</c:v>
                </c:pt>
                <c:pt idx="23581">
                  <c:v>59.711611000347958</c:v>
                </c:pt>
                <c:pt idx="23582">
                  <c:v>59.708998785909174</c:v>
                </c:pt>
                <c:pt idx="23583">
                  <c:v>59.706386806498799</c:v>
                </c:pt>
                <c:pt idx="23584">
                  <c:v>59.703775062084219</c:v>
                </c:pt>
                <c:pt idx="23585">
                  <c:v>59.701163552632813</c:v>
                </c:pt>
                <c:pt idx="23586">
                  <c:v>59.698552278111933</c:v>
                </c:pt>
                <c:pt idx="23587">
                  <c:v>59.695941238488977</c:v>
                </c:pt>
                <c:pt idx="23588">
                  <c:v>59.693330433731347</c:v>
                </c:pt>
                <c:pt idx="23589">
                  <c:v>59.690719863806443</c:v>
                </c:pt>
                <c:pt idx="23590">
                  <c:v>59.688109528681643</c:v>
                </c:pt>
                <c:pt idx="23591">
                  <c:v>59.685499428324363</c:v>
                </c:pt>
                <c:pt idx="23592">
                  <c:v>59.68288956270203</c:v>
                </c:pt>
                <c:pt idx="23593">
                  <c:v>59.680279931782067</c:v>
                </c:pt>
                <c:pt idx="23594">
                  <c:v>59.677670535531902</c:v>
                </c:pt>
                <c:pt idx="23595">
                  <c:v>59.67506137391895</c:v>
                </c:pt>
                <c:pt idx="23596">
                  <c:v>59.672452446910683</c:v>
                </c:pt>
                <c:pt idx="23597">
                  <c:v>59.669843754474513</c:v>
                </c:pt>
                <c:pt idx="23598">
                  <c:v>59.667235296577921</c:v>
                </c:pt>
                <c:pt idx="23599">
                  <c:v>59.664627073188363</c:v>
                </c:pt>
                <c:pt idx="23600">
                  <c:v>59.66201908427329</c:v>
                </c:pt>
                <c:pt idx="23601">
                  <c:v>59.659411329800193</c:v>
                </c:pt>
                <c:pt idx="23602">
                  <c:v>59.656803809736523</c:v>
                </c:pt>
                <c:pt idx="23603">
                  <c:v>59.654196524049787</c:v>
                </c:pt>
                <c:pt idx="23604">
                  <c:v>59.651589472707471</c:v>
                </c:pt>
                <c:pt idx="23605">
                  <c:v>59.648982655677067</c:v>
                </c:pt>
                <c:pt idx="23606">
                  <c:v>59.646376072926081</c:v>
                </c:pt>
                <c:pt idx="23607">
                  <c:v>59.643769724422022</c:v>
                </c:pt>
                <c:pt idx="23608">
                  <c:v>59.641163610132402</c:v>
                </c:pt>
                <c:pt idx="23609">
                  <c:v>59.638557730024743</c:v>
                </c:pt>
                <c:pt idx="23610">
                  <c:v>59.635952084066567</c:v>
                </c:pt>
                <c:pt idx="23611">
                  <c:v>59.633346672225429</c:v>
                </c:pt>
                <c:pt idx="23612">
                  <c:v>59.630741494468843</c:v>
                </c:pt>
                <c:pt idx="23613">
                  <c:v>59.628136550764367</c:v>
                </c:pt>
                <c:pt idx="23614">
                  <c:v>59.62553184107955</c:v>
                </c:pt>
                <c:pt idx="23615">
                  <c:v>59.622927365381948</c:v>
                </c:pt>
                <c:pt idx="23616">
                  <c:v>59.620323123639132</c:v>
                </c:pt>
                <c:pt idx="23617">
                  <c:v>59.617719115818673</c:v>
                </c:pt>
                <c:pt idx="23618">
                  <c:v>59.615115341888128</c:v>
                </c:pt>
                <c:pt idx="23619">
                  <c:v>59.612511801815103</c:v>
                </c:pt>
                <c:pt idx="23620">
                  <c:v>59.609908495567183</c:v>
                </c:pt>
                <c:pt idx="23621">
                  <c:v>59.60730542311196</c:v>
                </c:pt>
                <c:pt idx="23622">
                  <c:v>59.604702584417034</c:v>
                </c:pt>
                <c:pt idx="23623">
                  <c:v>59.602099979450017</c:v>
                </c:pt>
                <c:pt idx="23624">
                  <c:v>59.599497608178517</c:v>
                </c:pt>
                <c:pt idx="23625">
                  <c:v>59.596895470570153</c:v>
                </c:pt>
                <c:pt idx="23626">
                  <c:v>59.594293566592548</c:v>
                </c:pt>
                <c:pt idx="23627">
                  <c:v>59.591691896213362</c:v>
                </c:pt>
                <c:pt idx="23628">
                  <c:v>59.58909045940019</c:v>
                </c:pt>
                <c:pt idx="23629">
                  <c:v>59.586489256120707</c:v>
                </c:pt>
                <c:pt idx="23630">
                  <c:v>59.583888286342557</c:v>
                </c:pt>
                <c:pt idx="23631">
                  <c:v>59.581287550033387</c:v>
                </c:pt>
                <c:pt idx="23632">
                  <c:v>59.578687047160876</c:v>
                </c:pt>
                <c:pt idx="23633">
                  <c:v>59.576086777692687</c:v>
                </c:pt>
                <c:pt idx="23634">
                  <c:v>59.57348674159649</c:v>
                </c:pt>
                <c:pt idx="23635">
                  <c:v>59.570886938839969</c:v>
                </c:pt>
                <c:pt idx="23636">
                  <c:v>59.568287369390809</c:v>
                </c:pt>
                <c:pt idx="23637">
                  <c:v>59.565688033216709</c:v>
                </c:pt>
                <c:pt idx="23638">
                  <c:v>59.56308893028536</c:v>
                </c:pt>
                <c:pt idx="23639">
                  <c:v>59.560490060564483</c:v>
                </c:pt>
                <c:pt idx="23640">
                  <c:v>59.557891424021769</c:v>
                </c:pt>
                <c:pt idx="23641">
                  <c:v>59.555293020624951</c:v>
                </c:pt>
                <c:pt idx="23642">
                  <c:v>59.552694850341751</c:v>
                </c:pt>
                <c:pt idx="23643">
                  <c:v>59.550096913139903</c:v>
                </c:pt>
                <c:pt idx="23644">
                  <c:v>59.547499208987126</c:v>
                </c:pt>
                <c:pt idx="23645">
                  <c:v>59.544901737851191</c:v>
                </c:pt>
                <c:pt idx="23646">
                  <c:v>59.542304499699817</c:v>
                </c:pt>
                <c:pt idx="23647">
                  <c:v>59.539707494500789</c:v>
                </c:pt>
                <c:pt idx="23648">
                  <c:v>59.537110722221847</c:v>
                </c:pt>
                <c:pt idx="23649">
                  <c:v>59.534514182830762</c:v>
                </c:pt>
                <c:pt idx="23650">
                  <c:v>59.53191787629531</c:v>
                </c:pt>
                <c:pt idx="23651">
                  <c:v>59.529321802583269</c:v>
                </c:pt>
                <c:pt idx="23652">
                  <c:v>59.526725961662422</c:v>
                </c:pt>
                <c:pt idx="23653">
                  <c:v>59.524130353500567</c:v>
                </c:pt>
                <c:pt idx="23654">
                  <c:v>59.521534978065503</c:v>
                </c:pt>
                <c:pt idx="23655">
                  <c:v>59.518939835325007</c:v>
                </c:pt>
                <c:pt idx="23656">
                  <c:v>59.516344925246933</c:v>
                </c:pt>
                <c:pt idx="23657">
                  <c:v>59.513750247799067</c:v>
                </c:pt>
                <c:pt idx="23658">
                  <c:v>59.51115580294924</c:v>
                </c:pt>
                <c:pt idx="23659">
                  <c:v>59.508561590665273</c:v>
                </c:pt>
                <c:pt idx="23660">
                  <c:v>59.505967610915008</c:v>
                </c:pt>
                <c:pt idx="23661">
                  <c:v>59.503373863666283</c:v>
                </c:pt>
                <c:pt idx="23662">
                  <c:v>59.500780348886948</c:v>
                </c:pt>
                <c:pt idx="23663">
                  <c:v>59.498187066544851</c:v>
                </c:pt>
                <c:pt idx="23664">
                  <c:v>59.495594016607853</c:v>
                </c:pt>
                <c:pt idx="23665">
                  <c:v>59.493001199043817</c:v>
                </c:pt>
                <c:pt idx="23666">
                  <c:v>59.490408613820627</c:v>
                </c:pt>
                <c:pt idx="23667">
                  <c:v>59.487816260906143</c:v>
                </c:pt>
                <c:pt idx="23668">
                  <c:v>59.485224140268251</c:v>
                </c:pt>
                <c:pt idx="23669">
                  <c:v>59.482632251874847</c:v>
                </c:pt>
                <c:pt idx="23670">
                  <c:v>59.480040595693822</c:v>
                </c:pt>
                <c:pt idx="23671">
                  <c:v>59.477449171693067</c:v>
                </c:pt>
                <c:pt idx="23672">
                  <c:v>59.474857979840507</c:v>
                </c:pt>
                <c:pt idx="23673">
                  <c:v>59.472267020104063</c:v>
                </c:pt>
                <c:pt idx="23674">
                  <c:v>59.469676292451616</c:v>
                </c:pt>
                <c:pt idx="23675">
                  <c:v>59.46708579685113</c:v>
                </c:pt>
                <c:pt idx="23676">
                  <c:v>59.464495533270522</c:v>
                </c:pt>
                <c:pt idx="23677">
                  <c:v>59.461905501677727</c:v>
                </c:pt>
                <c:pt idx="23678">
                  <c:v>59.459315702040698</c:v>
                </c:pt>
                <c:pt idx="23679">
                  <c:v>59.456726134327383</c:v>
                </c:pt>
                <c:pt idx="23680">
                  <c:v>59.454136798505722</c:v>
                </c:pt>
                <c:pt idx="23681">
                  <c:v>59.451547694543699</c:v>
                </c:pt>
                <c:pt idx="23682">
                  <c:v>59.448958822409267</c:v>
                </c:pt>
                <c:pt idx="23683">
                  <c:v>59.44637018207041</c:v>
                </c:pt>
                <c:pt idx="23684">
                  <c:v>59.443781773495097</c:v>
                </c:pt>
                <c:pt idx="23685">
                  <c:v>59.441193596651338</c:v>
                </c:pt>
                <c:pt idx="23686">
                  <c:v>59.438605651507103</c:v>
                </c:pt>
                <c:pt idx="23687">
                  <c:v>59.436017938030403</c:v>
                </c:pt>
                <c:pt idx="23688">
                  <c:v>59.433430456189228</c:v>
                </c:pt>
                <c:pt idx="23689">
                  <c:v>59.430843205951597</c:v>
                </c:pt>
                <c:pt idx="23690">
                  <c:v>59.428256187285541</c:v>
                </c:pt>
                <c:pt idx="23691">
                  <c:v>59.425669400159059</c:v>
                </c:pt>
                <c:pt idx="23692">
                  <c:v>59.42308284454019</c:v>
                </c:pt>
                <c:pt idx="23693">
                  <c:v>59.420496520396973</c:v>
                </c:pt>
                <c:pt idx="23694">
                  <c:v>59.417910427697443</c:v>
                </c:pt>
                <c:pt idx="23695">
                  <c:v>59.415324566409652</c:v>
                </c:pt>
                <c:pt idx="23696">
                  <c:v>59.412738936501647</c:v>
                </c:pt>
                <c:pt idx="23697">
                  <c:v>59.41015353794149</c:v>
                </c:pt>
                <c:pt idx="23698">
                  <c:v>59.407568370697248</c:v>
                </c:pt>
                <c:pt idx="23699">
                  <c:v>59.404983434736991</c:v>
                </c:pt>
                <c:pt idx="23700">
                  <c:v>59.4023987300288</c:v>
                </c:pt>
                <c:pt idx="23701">
                  <c:v>59.399814256540751</c:v>
                </c:pt>
                <c:pt idx="23702">
                  <c:v>59.39723001424094</c:v>
                </c:pt>
                <c:pt idx="23703">
                  <c:v>59.394646003097463</c:v>
                </c:pt>
                <c:pt idx="23704">
                  <c:v>59.392062223078398</c:v>
                </c:pt>
                <c:pt idx="23705">
                  <c:v>59.389478674151903</c:v>
                </c:pt>
                <c:pt idx="23706">
                  <c:v>59.38689535628604</c:v>
                </c:pt>
                <c:pt idx="23707">
                  <c:v>59.384312269448962</c:v>
                </c:pt>
                <c:pt idx="23708">
                  <c:v>59.381729413608767</c:v>
                </c:pt>
                <c:pt idx="23709">
                  <c:v>59.379146788733607</c:v>
                </c:pt>
                <c:pt idx="23710">
                  <c:v>59.376564394791608</c:v>
                </c:pt>
                <c:pt idx="23711">
                  <c:v>59.373982231750936</c:v>
                </c:pt>
                <c:pt idx="23712">
                  <c:v>59.371400299579719</c:v>
                </c:pt>
                <c:pt idx="23713">
                  <c:v>59.368818598246108</c:v>
                </c:pt>
                <c:pt idx="23714">
                  <c:v>59.366237127718293</c:v>
                </c:pt>
                <c:pt idx="23715">
                  <c:v>59.363655887964413</c:v>
                </c:pt>
                <c:pt idx="23716">
                  <c:v>59.361074878952657</c:v>
                </c:pt>
                <c:pt idx="23717">
                  <c:v>59.3584941006512</c:v>
                </c:pt>
                <c:pt idx="23718">
                  <c:v>59.355913553028223</c:v>
                </c:pt>
                <c:pt idx="23719">
                  <c:v>59.353333236051917</c:v>
                </c:pt>
                <c:pt idx="23720">
                  <c:v>59.350753149690497</c:v>
                </c:pt>
                <c:pt idx="23721">
                  <c:v>59.348173293912161</c:v>
                </c:pt>
                <c:pt idx="23722">
                  <c:v>59.345593668685098</c:v>
                </c:pt>
                <c:pt idx="23723">
                  <c:v>59.343014273977552</c:v>
                </c:pt>
                <c:pt idx="23724">
                  <c:v>59.340435109757728</c:v>
                </c:pt>
                <c:pt idx="23725">
                  <c:v>59.337856175993863</c:v>
                </c:pt>
                <c:pt idx="23726">
                  <c:v>59.335277472654177</c:v>
                </c:pt>
                <c:pt idx="23727">
                  <c:v>59.332698999706928</c:v>
                </c:pt>
                <c:pt idx="23728">
                  <c:v>59.330120757120348</c:v>
                </c:pt>
                <c:pt idx="23729">
                  <c:v>59.327542744862697</c:v>
                </c:pt>
                <c:pt idx="23730">
                  <c:v>59.324964962902229</c:v>
                </c:pt>
                <c:pt idx="23731">
                  <c:v>59.32238741120721</c:v>
                </c:pt>
                <c:pt idx="23732">
                  <c:v>59.319810089745907</c:v>
                </c:pt>
                <c:pt idx="23733">
                  <c:v>59.317232998486602</c:v>
                </c:pt>
                <c:pt idx="23734">
                  <c:v>59.314656137397563</c:v>
                </c:pt>
                <c:pt idx="23735">
                  <c:v>59.312079506447091</c:v>
                </c:pt>
                <c:pt idx="23736">
                  <c:v>59.309503105603483</c:v>
                </c:pt>
                <c:pt idx="23737">
                  <c:v>59.306926934835033</c:v>
                </c:pt>
                <c:pt idx="23738">
                  <c:v>59.304350994110038</c:v>
                </c:pt>
                <c:pt idx="23739">
                  <c:v>59.301775283396822</c:v>
                </c:pt>
                <c:pt idx="23740">
                  <c:v>59.299199802663701</c:v>
                </c:pt>
                <c:pt idx="23741">
                  <c:v>59.296624551878992</c:v>
                </c:pt>
                <c:pt idx="23742">
                  <c:v>59.294049531011026</c:v>
                </c:pt>
                <c:pt idx="23743">
                  <c:v>59.291474740028157</c:v>
                </c:pt>
                <c:pt idx="23744">
                  <c:v>59.288900178898707</c:v>
                </c:pt>
                <c:pt idx="23745">
                  <c:v>59.286325847591023</c:v>
                </c:pt>
                <c:pt idx="23746">
                  <c:v>59.28375174607347</c:v>
                </c:pt>
                <c:pt idx="23747">
                  <c:v>59.281177874314402</c:v>
                </c:pt>
                <c:pt idx="23748">
                  <c:v>59.278604232282177</c:v>
                </c:pt>
                <c:pt idx="23749">
                  <c:v>59.276030819945191</c:v>
                </c:pt>
                <c:pt idx="23750">
                  <c:v>59.273457637271797</c:v>
                </c:pt>
                <c:pt idx="23751">
                  <c:v>59.270884684230381</c:v>
                </c:pt>
                <c:pt idx="23752">
                  <c:v>59.26831196078934</c:v>
                </c:pt>
                <c:pt idx="23753">
                  <c:v>59.265739466917069</c:v>
                </c:pt>
                <c:pt idx="23754">
                  <c:v>59.263167202581968</c:v>
                </c:pt>
                <c:pt idx="23755">
                  <c:v>59.260595167752449</c:v>
                </c:pt>
                <c:pt idx="23756">
                  <c:v>59.258023362396919</c:v>
                </c:pt>
                <c:pt idx="23757">
                  <c:v>59.255451786483803</c:v>
                </c:pt>
                <c:pt idx="23758">
                  <c:v>59.252880439981517</c:v>
                </c:pt>
                <c:pt idx="23759">
                  <c:v>59.250309322858499</c:v>
                </c:pt>
                <c:pt idx="23760">
                  <c:v>59.247738435083193</c:v>
                </c:pt>
                <c:pt idx="23761">
                  <c:v>59.245167776624022</c:v>
                </c:pt>
                <c:pt idx="23762">
                  <c:v>59.242597347449447</c:v>
                </c:pt>
                <c:pt idx="23763">
                  <c:v>59.24002714752794</c:v>
                </c:pt>
                <c:pt idx="23764">
                  <c:v>59.237457176827938</c:v>
                </c:pt>
                <c:pt idx="23765">
                  <c:v>59.234887435317923</c:v>
                </c:pt>
                <c:pt idx="23766">
                  <c:v>59.232317922966352</c:v>
                </c:pt>
                <c:pt idx="23767">
                  <c:v>59.229748639741722</c:v>
                </c:pt>
                <c:pt idx="23768">
                  <c:v>59.227179585612497</c:v>
                </c:pt>
                <c:pt idx="23769">
                  <c:v>59.224610760547193</c:v>
                </c:pt>
                <c:pt idx="23770">
                  <c:v>59.222042164514292</c:v>
                </c:pt>
                <c:pt idx="23771">
                  <c:v>59.219473797482287</c:v>
                </c:pt>
                <c:pt idx="23772">
                  <c:v>59.216905659419723</c:v>
                </c:pt>
                <c:pt idx="23773">
                  <c:v>59.214337750295073</c:v>
                </c:pt>
                <c:pt idx="23774">
                  <c:v>59.211770070076867</c:v>
                </c:pt>
                <c:pt idx="23775">
                  <c:v>59.209202618733642</c:v>
                </c:pt>
                <c:pt idx="23776">
                  <c:v>59.206635396233928</c:v>
                </c:pt>
                <c:pt idx="23777">
                  <c:v>59.204068402546262</c:v>
                </c:pt>
                <c:pt idx="23778">
                  <c:v>59.20150163763919</c:v>
                </c:pt>
                <c:pt idx="23779">
                  <c:v>59.198935101481261</c:v>
                </c:pt>
                <c:pt idx="23780">
                  <c:v>59.196368794041028</c:v>
                </c:pt>
                <c:pt idx="23781">
                  <c:v>59.193802715287063</c:v>
                </c:pt>
                <c:pt idx="23782">
                  <c:v>59.191236865187918</c:v>
                </c:pt>
                <c:pt idx="23783">
                  <c:v>59.188671243712179</c:v>
                </c:pt>
                <c:pt idx="23784">
                  <c:v>59.186105850828419</c:v>
                </c:pt>
                <c:pt idx="23785">
                  <c:v>59.183540686505232</c:v>
                </c:pt>
                <c:pt idx="23786">
                  <c:v>59.180975750711212</c:v>
                </c:pt>
                <c:pt idx="23787">
                  <c:v>59.178411043414933</c:v>
                </c:pt>
                <c:pt idx="23788">
                  <c:v>59.175846564585022</c:v>
                </c:pt>
                <c:pt idx="23789">
                  <c:v>59.173282314190082</c:v>
                </c:pt>
                <c:pt idx="23790">
                  <c:v>59.170718292198728</c:v>
                </c:pt>
                <c:pt idx="23791">
                  <c:v>59.168154498579582</c:v>
                </c:pt>
                <c:pt idx="23792">
                  <c:v>59.16559093330126</c:v>
                </c:pt>
                <c:pt idx="23793">
                  <c:v>59.163027596332412</c:v>
                </c:pt>
                <c:pt idx="23794">
                  <c:v>59.160464487641669</c:v>
                </c:pt>
                <c:pt idx="23795">
                  <c:v>59.157901607197672</c:v>
                </c:pt>
                <c:pt idx="23796">
                  <c:v>59.155338954969082</c:v>
                </c:pt>
                <c:pt idx="23797">
                  <c:v>59.152776530924548</c:v>
                </c:pt>
                <c:pt idx="23798">
                  <c:v>59.150214335032743</c:v>
                </c:pt>
                <c:pt idx="23799">
                  <c:v>59.14765236726231</c:v>
                </c:pt>
                <c:pt idx="23800">
                  <c:v>59.145090627581951</c:v>
                </c:pt>
                <c:pt idx="23801">
                  <c:v>59.142529115960329</c:v>
                </c:pt>
                <c:pt idx="23802">
                  <c:v>59.139967832366139</c:v>
                </c:pt>
                <c:pt idx="23803">
                  <c:v>59.137406776768067</c:v>
                </c:pt>
                <c:pt idx="23804">
                  <c:v>59.134845949134828</c:v>
                </c:pt>
                <c:pt idx="23805">
                  <c:v>59.132285349435101</c:v>
                </c:pt>
                <c:pt idx="23806">
                  <c:v>59.129724977637608</c:v>
                </c:pt>
                <c:pt idx="23807">
                  <c:v>59.127164833711063</c:v>
                </c:pt>
                <c:pt idx="23808">
                  <c:v>59.12460491762419</c:v>
                </c:pt>
                <c:pt idx="23809">
                  <c:v>59.122045229345723</c:v>
                </c:pt>
                <c:pt idx="23810">
                  <c:v>59.11948576884437</c:v>
                </c:pt>
                <c:pt idx="23811">
                  <c:v>59.116926536088897</c:v>
                </c:pt>
                <c:pt idx="23812">
                  <c:v>59.114367531048039</c:v>
                </c:pt>
                <c:pt idx="23813">
                  <c:v>59.111808753690553</c:v>
                </c:pt>
                <c:pt idx="23814">
                  <c:v>59.109250203985177</c:v>
                </c:pt>
                <c:pt idx="23815">
                  <c:v>59.106691881900687</c:v>
                </c:pt>
                <c:pt idx="23816">
                  <c:v>59.104133787405857</c:v>
                </c:pt>
                <c:pt idx="23817">
                  <c:v>59.101575920469458</c:v>
                </c:pt>
                <c:pt idx="23818">
                  <c:v>59.09901828106026</c:v>
                </c:pt>
                <c:pt idx="23819">
                  <c:v>59.096460869147059</c:v>
                </c:pt>
                <c:pt idx="23820">
                  <c:v>59.093903684698653</c:v>
                </c:pt>
                <c:pt idx="23821">
                  <c:v>59.09134672768382</c:v>
                </c:pt>
                <c:pt idx="23822">
                  <c:v>59.088789998071377</c:v>
                </c:pt>
                <c:pt idx="23823">
                  <c:v>59.086233495830143</c:v>
                </c:pt>
                <c:pt idx="23824">
                  <c:v>59.083677220928912</c:v>
                </c:pt>
                <c:pt idx="23825">
                  <c:v>59.08112117333652</c:v>
                </c:pt>
                <c:pt idx="23826">
                  <c:v>59.078565353021787</c:v>
                </c:pt>
                <c:pt idx="23827">
                  <c:v>59.07600975995355</c:v>
                </c:pt>
                <c:pt idx="23828">
                  <c:v>59.073454394100651</c:v>
                </c:pt>
                <c:pt idx="23829">
                  <c:v>59.070899255431932</c:v>
                </c:pt>
                <c:pt idx="23830">
                  <c:v>59.068344343916237</c:v>
                </c:pt>
                <c:pt idx="23831">
                  <c:v>59.06578965952243</c:v>
                </c:pt>
                <c:pt idx="23832">
                  <c:v>59.063235202219367</c:v>
                </c:pt>
                <c:pt idx="23833">
                  <c:v>59.060680971975927</c:v>
                </c:pt>
                <c:pt idx="23834">
                  <c:v>59.058126968760988</c:v>
                </c:pt>
                <c:pt idx="23835">
                  <c:v>59.055573192543413</c:v>
                </c:pt>
                <c:pt idx="23836">
                  <c:v>59.053019643292103</c:v>
                </c:pt>
                <c:pt idx="23837">
                  <c:v>59.050466320975922</c:v>
                </c:pt>
                <c:pt idx="23838">
                  <c:v>59.047913225563804</c:v>
                </c:pt>
                <c:pt idx="23839">
                  <c:v>59.04536035702462</c:v>
                </c:pt>
                <c:pt idx="23840">
                  <c:v>59.042807715327299</c:v>
                </c:pt>
                <c:pt idx="23841">
                  <c:v>59.040255300440762</c:v>
                </c:pt>
                <c:pt idx="23842">
                  <c:v>59.037703112333908</c:v>
                </c:pt>
                <c:pt idx="23843">
                  <c:v>59.035151150975679</c:v>
                </c:pt>
                <c:pt idx="23844">
                  <c:v>59.032599416335003</c:v>
                </c:pt>
                <c:pt idx="23845">
                  <c:v>59.030047908380823</c:v>
                </c:pt>
                <c:pt idx="23846">
                  <c:v>59.027496627082073</c:v>
                </c:pt>
                <c:pt idx="23847">
                  <c:v>59.024945572407702</c:v>
                </c:pt>
                <c:pt idx="23848">
                  <c:v>59.022394744326682</c:v>
                </c:pt>
                <c:pt idx="23849">
                  <c:v>59.019844142807969</c:v>
                </c:pt>
                <c:pt idx="23850">
                  <c:v>59.017293767820533</c:v>
                </c:pt>
                <c:pt idx="23851">
                  <c:v>59.014743619333323</c:v>
                </c:pt>
                <c:pt idx="23852">
                  <c:v>59.012193697315347</c:v>
                </c:pt>
                <c:pt idx="23853">
                  <c:v>59.00964400173558</c:v>
                </c:pt>
                <c:pt idx="23854">
                  <c:v>59.007094532563009</c:v>
                </c:pt>
                <c:pt idx="23855">
                  <c:v>59.004545289766632</c:v>
                </c:pt>
                <c:pt idx="23856">
                  <c:v>59.001996273315463</c:v>
                </c:pt>
                <c:pt idx="23857">
                  <c:v>58.999447483178493</c:v>
                </c:pt>
                <c:pt idx="23858">
                  <c:v>58.996898919324742</c:v>
                </c:pt>
                <c:pt idx="23859">
                  <c:v>58.994350581723218</c:v>
                </c:pt>
                <c:pt idx="23860">
                  <c:v>58.991802470342982</c:v>
                </c:pt>
                <c:pt idx="23861">
                  <c:v>58.989254585153041</c:v>
                </c:pt>
                <c:pt idx="23862">
                  <c:v>58.98670692612243</c:v>
                </c:pt>
                <c:pt idx="23863">
                  <c:v>58.984159493220197</c:v>
                </c:pt>
                <c:pt idx="23864">
                  <c:v>58.981612286415398</c:v>
                </c:pt>
                <c:pt idx="23865">
                  <c:v>58.979065305677082</c:v>
                </c:pt>
                <c:pt idx="23866">
                  <c:v>58.976518550974298</c:v>
                </c:pt>
                <c:pt idx="23867">
                  <c:v>58.973972022276129</c:v>
                </c:pt>
                <c:pt idx="23868">
                  <c:v>58.97142571955164</c:v>
                </c:pt>
                <c:pt idx="23869">
                  <c:v>58.968879642769913</c:v>
                </c:pt>
                <c:pt idx="23870">
                  <c:v>58.966333791900027</c:v>
                </c:pt>
                <c:pt idx="23871">
                  <c:v>58.963788166911073</c:v>
                </c:pt>
                <c:pt idx="23872">
                  <c:v>58.961242767772148</c:v>
                </c:pt>
                <c:pt idx="23873">
                  <c:v>58.958697594452353</c:v>
                </c:pt>
                <c:pt idx="23874">
                  <c:v>58.956152646920792</c:v>
                </c:pt>
                <c:pt idx="23875">
                  <c:v>58.953607925146578</c:v>
                </c:pt>
                <c:pt idx="23876">
                  <c:v>58.951063429098838</c:v>
                </c:pt>
                <c:pt idx="23877">
                  <c:v>58.948519158746691</c:v>
                </c:pt>
                <c:pt idx="23878">
                  <c:v>58.945975114059273</c:v>
                </c:pt>
                <c:pt idx="23879">
                  <c:v>58.943431295005688</c:v>
                </c:pt>
                <c:pt idx="23880">
                  <c:v>58.940887701555127</c:v>
                </c:pt>
                <c:pt idx="23881">
                  <c:v>58.938344333676703</c:v>
                </c:pt>
                <c:pt idx="23882">
                  <c:v>58.935801191339579</c:v>
                </c:pt>
                <c:pt idx="23883">
                  <c:v>58.933258274512923</c:v>
                </c:pt>
                <c:pt idx="23884">
                  <c:v>58.930715583165878</c:v>
                </c:pt>
                <c:pt idx="23885">
                  <c:v>58.928173117267633</c:v>
                </c:pt>
                <c:pt idx="23886">
                  <c:v>58.925630876787359</c:v>
                </c:pt>
                <c:pt idx="23887">
                  <c:v>58.923088861694239</c:v>
                </c:pt>
                <c:pt idx="23888">
                  <c:v>58.920547071957458</c:v>
                </c:pt>
                <c:pt idx="23889">
                  <c:v>58.918005507546219</c:v>
                </c:pt>
                <c:pt idx="23890">
                  <c:v>58.915464168429708</c:v>
                </c:pt>
                <c:pt idx="23891">
                  <c:v>58.912923054577149</c:v>
                </c:pt>
                <c:pt idx="23892">
                  <c:v>58.910382165957728</c:v>
                </c:pt>
                <c:pt idx="23893">
                  <c:v>58.907841502540677</c:v>
                </c:pt>
                <c:pt idx="23894">
                  <c:v>58.905301064295223</c:v>
                </c:pt>
                <c:pt idx="23895">
                  <c:v>58.902760851190592</c:v>
                </c:pt>
                <c:pt idx="23896">
                  <c:v>58.900220863195997</c:v>
                </c:pt>
                <c:pt idx="23897">
                  <c:v>58.897681100280707</c:v>
                </c:pt>
                <c:pt idx="23898">
                  <c:v>58.895141562413947</c:v>
                </c:pt>
                <c:pt idx="23899">
                  <c:v>58.892602249564987</c:v>
                </c:pt>
                <c:pt idx="23900">
                  <c:v>58.890063161703068</c:v>
                </c:pt>
                <c:pt idx="23901">
                  <c:v>58.887524298797459</c:v>
                </c:pt>
                <c:pt idx="23902">
                  <c:v>58.884985660817428</c:v>
                </c:pt>
                <c:pt idx="23903">
                  <c:v>58.882447247732252</c:v>
                </c:pt>
                <c:pt idx="23904">
                  <c:v>58.879909059511213</c:v>
                </c:pt>
                <c:pt idx="23905">
                  <c:v>58.877371096123582</c:v>
                </c:pt>
                <c:pt idx="23906">
                  <c:v>58.87483335753867</c:v>
                </c:pt>
                <c:pt idx="23907">
                  <c:v>58.872295843725773</c:v>
                </c:pt>
                <c:pt idx="23908">
                  <c:v>58.869758554654169</c:v>
                </c:pt>
                <c:pt idx="23909">
                  <c:v>58.867221490293197</c:v>
                </c:pt>
                <c:pt idx="23910">
                  <c:v>58.864684650612148</c:v>
                </c:pt>
                <c:pt idx="23911">
                  <c:v>58.862148035580368</c:v>
                </c:pt>
                <c:pt idx="23912">
                  <c:v>58.859611645167163</c:v>
                </c:pt>
                <c:pt idx="23913">
                  <c:v>58.857075479341873</c:v>
                </c:pt>
                <c:pt idx="23914">
                  <c:v>58.854539538073837</c:v>
                </c:pt>
                <c:pt idx="23915">
                  <c:v>58.852003821332389</c:v>
                </c:pt>
                <c:pt idx="23916">
                  <c:v>58.849468329086889</c:v>
                </c:pt>
                <c:pt idx="23917">
                  <c:v>58.846933061306693</c:v>
                </c:pt>
                <c:pt idx="23918">
                  <c:v>58.84439801796114</c:v>
                </c:pt>
                <c:pt idx="23919">
                  <c:v>58.84186319901962</c:v>
                </c:pt>
                <c:pt idx="23920">
                  <c:v>58.839328604451502</c:v>
                </c:pt>
                <c:pt idx="23921">
                  <c:v>58.836794234226147</c:v>
                </c:pt>
                <c:pt idx="23922">
                  <c:v>58.834260088312959</c:v>
                </c:pt>
                <c:pt idx="23923">
                  <c:v>58.831726166681321</c:v>
                </c:pt>
                <c:pt idx="23924">
                  <c:v>58.829192469300622</c:v>
                </c:pt>
                <c:pt idx="23925">
                  <c:v>58.826658996140267</c:v>
                </c:pt>
                <c:pt idx="23926">
                  <c:v>58.82412574716966</c:v>
                </c:pt>
                <c:pt idx="23927">
                  <c:v>58.821592722358218</c:v>
                </c:pt>
                <c:pt idx="23928">
                  <c:v>58.819059921675347</c:v>
                </c:pt>
                <c:pt idx="23929">
                  <c:v>58.816527345090492</c:v>
                </c:pt>
                <c:pt idx="23930">
                  <c:v>58.813994992573058</c:v>
                </c:pt>
                <c:pt idx="23931">
                  <c:v>58.811462864092498</c:v>
                </c:pt>
                <c:pt idx="23932">
                  <c:v>58.808930959618252</c:v>
                </c:pt>
                <c:pt idx="23933">
                  <c:v>58.806399279119752</c:v>
                </c:pt>
                <c:pt idx="23934">
                  <c:v>58.80386782256646</c:v>
                </c:pt>
                <c:pt idx="23935">
                  <c:v>58.801336589927843</c:v>
                </c:pt>
                <c:pt idx="23936">
                  <c:v>58.798805581173333</c:v>
                </c:pt>
                <c:pt idx="23937">
                  <c:v>58.796274796272428</c:v>
                </c:pt>
                <c:pt idx="23938">
                  <c:v>58.793744235194588</c:v>
                </c:pt>
                <c:pt idx="23939">
                  <c:v>58.791213897909323</c:v>
                </c:pt>
                <c:pt idx="23940">
                  <c:v>58.78868378438608</c:v>
                </c:pt>
                <c:pt idx="23941">
                  <c:v>58.786153894594371</c:v>
                </c:pt>
                <c:pt idx="23942">
                  <c:v>58.78362422850369</c:v>
                </c:pt>
                <c:pt idx="23943">
                  <c:v>58.781094786083543</c:v>
                </c:pt>
                <c:pt idx="23944">
                  <c:v>58.778565567303438</c:v>
                </c:pt>
                <c:pt idx="23945">
                  <c:v>58.776036572132888</c:v>
                </c:pt>
                <c:pt idx="23946">
                  <c:v>58.773507800541417</c:v>
                </c:pt>
                <c:pt idx="23947">
                  <c:v>58.770979252498549</c:v>
                </c:pt>
                <c:pt idx="23948">
                  <c:v>58.768450927973817</c:v>
                </c:pt>
                <c:pt idx="23949">
                  <c:v>58.765922826936759</c:v>
                </c:pt>
                <c:pt idx="23950">
                  <c:v>58.763394949356908</c:v>
                </c:pt>
                <c:pt idx="23951">
                  <c:v>58.760867295203838</c:v>
                </c:pt>
                <c:pt idx="23952">
                  <c:v>58.75833986444708</c:v>
                </c:pt>
                <c:pt idx="23953">
                  <c:v>58.755812657056197</c:v>
                </c:pt>
                <c:pt idx="23954">
                  <c:v>58.753285673000782</c:v>
                </c:pt>
                <c:pt idx="23955">
                  <c:v>58.750758912250362</c:v>
                </c:pt>
                <c:pt idx="23956">
                  <c:v>58.748232374774553</c:v>
                </c:pt>
                <c:pt idx="23957">
                  <c:v>58.745706060542908</c:v>
                </c:pt>
                <c:pt idx="23958">
                  <c:v>58.743179969525038</c:v>
                </c:pt>
                <c:pt idx="23959">
                  <c:v>58.740654101690531</c:v>
                </c:pt>
                <c:pt idx="23960">
                  <c:v>58.738128457008983</c:v>
                </c:pt>
                <c:pt idx="23961">
                  <c:v>58.735603035449998</c:v>
                </c:pt>
                <c:pt idx="23962">
                  <c:v>58.733077836983213</c:v>
                </c:pt>
                <c:pt idx="23963">
                  <c:v>58.730552861578197</c:v>
                </c:pt>
                <c:pt idx="23964">
                  <c:v>58.728028109204622</c:v>
                </c:pt>
                <c:pt idx="23965">
                  <c:v>58.725503579832093</c:v>
                </c:pt>
                <c:pt idx="23966">
                  <c:v>58.722979273430241</c:v>
                </c:pt>
                <c:pt idx="23967">
                  <c:v>58.72045518996871</c:v>
                </c:pt>
                <c:pt idx="23968">
                  <c:v>58.717931329417148</c:v>
                </c:pt>
                <c:pt idx="23969">
                  <c:v>58.715407691745213</c:v>
                </c:pt>
                <c:pt idx="23970">
                  <c:v>58.712884276922537</c:v>
                </c:pt>
                <c:pt idx="23971">
                  <c:v>58.710361084918809</c:v>
                </c:pt>
                <c:pt idx="23972">
                  <c:v>58.707838115703687</c:v>
                </c:pt>
                <c:pt idx="23973">
                  <c:v>58.705315369246847</c:v>
                </c:pt>
                <c:pt idx="23974">
                  <c:v>58.702792845517969</c:v>
                </c:pt>
                <c:pt idx="23975">
                  <c:v>58.700270544486727</c:v>
                </c:pt>
                <c:pt idx="23976">
                  <c:v>58.697748466122832</c:v>
                </c:pt>
                <c:pt idx="23977">
                  <c:v>58.695226610395963</c:v>
                </c:pt>
                <c:pt idx="23978">
                  <c:v>58.692704977275831</c:v>
                </c:pt>
                <c:pt idx="23979">
                  <c:v>58.690183566732138</c:v>
                </c:pt>
                <c:pt idx="23980">
                  <c:v>58.687662378734601</c:v>
                </c:pt>
                <c:pt idx="23981">
                  <c:v>58.685141413252943</c:v>
                </c:pt>
                <c:pt idx="23982">
                  <c:v>58.682620670256867</c:v>
                </c:pt>
                <c:pt idx="23983">
                  <c:v>58.680100149716139</c:v>
                </c:pt>
                <c:pt idx="23984">
                  <c:v>58.67757985160047</c:v>
                </c:pt>
                <c:pt idx="23985">
                  <c:v>58.675059775879603</c:v>
                </c:pt>
                <c:pt idx="23986">
                  <c:v>58.672539922523292</c:v>
                </c:pt>
                <c:pt idx="23987">
                  <c:v>58.670020291501288</c:v>
                </c:pt>
                <c:pt idx="23988">
                  <c:v>58.667500882783351</c:v>
                </c:pt>
                <c:pt idx="23989">
                  <c:v>58.664981696339247</c:v>
                </c:pt>
                <c:pt idx="23990">
                  <c:v>58.662462732138742</c:v>
                </c:pt>
                <c:pt idx="23991">
                  <c:v>58.659943990151611</c:v>
                </c:pt>
                <c:pt idx="23992">
                  <c:v>58.657425470347633</c:v>
                </c:pt>
                <c:pt idx="23993">
                  <c:v>58.654907172696603</c:v>
                </c:pt>
                <c:pt idx="23994">
                  <c:v>58.652389097168303</c:v>
                </c:pt>
                <c:pt idx="23995">
                  <c:v>58.649871243732527</c:v>
                </c:pt>
                <c:pt idx="23996">
                  <c:v>58.647353612359097</c:v>
                </c:pt>
                <c:pt idx="23997">
                  <c:v>58.644836203017817</c:v>
                </c:pt>
                <c:pt idx="23998">
                  <c:v>58.642319015678503</c:v>
                </c:pt>
                <c:pt idx="23999">
                  <c:v>58.639802050310962</c:v>
                </c:pt>
                <c:pt idx="24000">
                  <c:v>58.637285306885033</c:v>
                </c:pt>
                <c:pt idx="24001">
                  <c:v>58.634768785370532</c:v>
                </c:pt>
                <c:pt idx="24002">
                  <c:v>58.632252485737318</c:v>
                </c:pt>
                <c:pt idx="24003">
                  <c:v>58.629736407955221</c:v>
                </c:pt>
                <c:pt idx="24004">
                  <c:v>58.627220551994093</c:v>
                </c:pt>
                <c:pt idx="24005">
                  <c:v>58.624704917823777</c:v>
                </c:pt>
                <c:pt idx="24006">
                  <c:v>58.622189505414163</c:v>
                </c:pt>
                <c:pt idx="24007">
                  <c:v>58.619674314735079</c:v>
                </c:pt>
                <c:pt idx="24008">
                  <c:v>58.61715934575642</c:v>
                </c:pt>
                <c:pt idx="24009">
                  <c:v>58.614644598448052</c:v>
                </c:pt>
                <c:pt idx="24010">
                  <c:v>58.612130072779863</c:v>
                </c:pt>
                <c:pt idx="24011">
                  <c:v>58.609615768721739</c:v>
                </c:pt>
                <c:pt idx="24012">
                  <c:v>58.607101686243567</c:v>
                </c:pt>
                <c:pt idx="24013">
                  <c:v>58.604587825315257</c:v>
                </c:pt>
                <c:pt idx="24014">
                  <c:v>58.602074185906723</c:v>
                </c:pt>
                <c:pt idx="24015">
                  <c:v>58.599560767987853</c:v>
                </c:pt>
                <c:pt idx="24016">
                  <c:v>58.597047571528563</c:v>
                </c:pt>
                <c:pt idx="24017">
                  <c:v>58.594534596498789</c:v>
                </c:pt>
                <c:pt idx="24018">
                  <c:v>58.592021842868448</c:v>
                </c:pt>
                <c:pt idx="24019">
                  <c:v>58.58950931060749</c:v>
                </c:pt>
                <c:pt idx="24020">
                  <c:v>58.58699699968583</c:v>
                </c:pt>
                <c:pt idx="24021">
                  <c:v>58.584484910073421</c:v>
                </c:pt>
                <c:pt idx="24022">
                  <c:v>58.581973041740213</c:v>
                </c:pt>
                <c:pt idx="24023">
                  <c:v>58.579461394656157</c:v>
                </c:pt>
                <c:pt idx="24024">
                  <c:v>58.576949968791233</c:v>
                </c:pt>
                <c:pt idx="24025">
                  <c:v>58.574438764115371</c:v>
                </c:pt>
                <c:pt idx="24026">
                  <c:v>58.571927780598571</c:v>
                </c:pt>
                <c:pt idx="24027">
                  <c:v>58.569417018210807</c:v>
                </c:pt>
                <c:pt idx="24028">
                  <c:v>58.566906476922057</c:v>
                </c:pt>
                <c:pt idx="24029">
                  <c:v>58.564396156702308</c:v>
                </c:pt>
                <c:pt idx="24030">
                  <c:v>58.561886057521562</c:v>
                </c:pt>
                <c:pt idx="24031">
                  <c:v>58.559376179349812</c:v>
                </c:pt>
                <c:pt idx="24032">
                  <c:v>58.556866522157073</c:v>
                </c:pt>
                <c:pt idx="24033">
                  <c:v>58.554357085913331</c:v>
                </c:pt>
                <c:pt idx="24034">
                  <c:v>58.551847870588617</c:v>
                </c:pt>
                <c:pt idx="24035">
                  <c:v>58.549338876152973</c:v>
                </c:pt>
                <c:pt idx="24036">
                  <c:v>58.546830102576401</c:v>
                </c:pt>
                <c:pt idx="24037">
                  <c:v>58.544321549828943</c:v>
                </c:pt>
                <c:pt idx="24038">
                  <c:v>58.541813217880637</c:v>
                </c:pt>
                <c:pt idx="24039">
                  <c:v>58.539305106701534</c:v>
                </c:pt>
                <c:pt idx="24040">
                  <c:v>58.536797216261661</c:v>
                </c:pt>
                <c:pt idx="24041">
                  <c:v>58.534289546531092</c:v>
                </c:pt>
                <c:pt idx="24042">
                  <c:v>58.531782097479891</c:v>
                </c:pt>
                <c:pt idx="24043">
                  <c:v>58.529274869078122</c:v>
                </c:pt>
                <c:pt idx="24044">
                  <c:v>58.526767861295838</c:v>
                </c:pt>
                <c:pt idx="24045">
                  <c:v>58.524261074103137</c:v>
                </c:pt>
                <c:pt idx="24046">
                  <c:v>58.521754507470114</c:v>
                </c:pt>
                <c:pt idx="24047">
                  <c:v>58.519248161366832</c:v>
                </c:pt>
                <c:pt idx="24048">
                  <c:v>58.516742035763393</c:v>
                </c:pt>
                <c:pt idx="24049">
                  <c:v>58.514236130629897</c:v>
                </c:pt>
                <c:pt idx="24050">
                  <c:v>58.511730445936458</c:v>
                </c:pt>
                <c:pt idx="24051">
                  <c:v>58.509224981653183</c:v>
                </c:pt>
                <c:pt idx="24052">
                  <c:v>58.506719737750167</c:v>
                </c:pt>
                <c:pt idx="24053">
                  <c:v>58.504214714197573</c:v>
                </c:pt>
                <c:pt idx="24054">
                  <c:v>58.501709910965502</c:v>
                </c:pt>
                <c:pt idx="24055">
                  <c:v>58.49920532802409</c:v>
                </c:pt>
                <c:pt idx="24056">
                  <c:v>58.496700965343479</c:v>
                </c:pt>
                <c:pt idx="24057">
                  <c:v>58.494196822893812</c:v>
                </c:pt>
                <c:pt idx="24058">
                  <c:v>58.491692900645241</c:v>
                </c:pt>
                <c:pt idx="24059">
                  <c:v>58.489189198567907</c:v>
                </c:pt>
                <c:pt idx="24060">
                  <c:v>58.486685716632003</c:v>
                </c:pt>
                <c:pt idx="24061">
                  <c:v>58.484182454807673</c:v>
                </c:pt>
                <c:pt idx="24062">
                  <c:v>58.481679413065081</c:v>
                </c:pt>
                <c:pt idx="24063">
                  <c:v>58.479176591374419</c:v>
                </c:pt>
                <c:pt idx="24064">
                  <c:v>58.476673989705873</c:v>
                </c:pt>
                <c:pt idx="24065">
                  <c:v>58.474171608029607</c:v>
                </c:pt>
                <c:pt idx="24066">
                  <c:v>58.471669446315857</c:v>
                </c:pt>
                <c:pt idx="24067">
                  <c:v>58.469167504534788</c:v>
                </c:pt>
                <c:pt idx="24068">
                  <c:v>58.466665782656627</c:v>
                </c:pt>
                <c:pt idx="24069">
                  <c:v>58.464164280651573</c:v>
                </c:pt>
                <c:pt idx="24070">
                  <c:v>58.461662998489842</c:v>
                </c:pt>
                <c:pt idx="24071">
                  <c:v>58.459161936141648</c:v>
                </c:pt>
                <c:pt idx="24072">
                  <c:v>58.456661093577232</c:v>
                </c:pt>
                <c:pt idx="24073">
                  <c:v>58.454160470766823</c:v>
                </c:pt>
                <c:pt idx="24074">
                  <c:v>58.451660067680663</c:v>
                </c:pt>
                <c:pt idx="24075">
                  <c:v>58.449159884289003</c:v>
                </c:pt>
                <c:pt idx="24076">
                  <c:v>58.446659920562062</c:v>
                </c:pt>
                <c:pt idx="24077">
                  <c:v>58.444160176470128</c:v>
                </c:pt>
                <c:pt idx="24078">
                  <c:v>58.441660651983447</c:v>
                </c:pt>
                <c:pt idx="24079">
                  <c:v>58.439161347072293</c:v>
                </c:pt>
                <c:pt idx="24080">
                  <c:v>58.436662261706907</c:v>
                </c:pt>
                <c:pt idx="24081">
                  <c:v>58.43416339585761</c:v>
                </c:pt>
                <c:pt idx="24082">
                  <c:v>58.431664749494658</c:v>
                </c:pt>
                <c:pt idx="24083">
                  <c:v>58.429166322588337</c:v>
                </c:pt>
                <c:pt idx="24084">
                  <c:v>58.426668115108967</c:v>
                </c:pt>
                <c:pt idx="24085">
                  <c:v>58.424170127026819</c:v>
                </c:pt>
                <c:pt idx="24086">
                  <c:v>58.421672358312208</c:v>
                </c:pt>
                <c:pt idx="24087">
                  <c:v>58.419174808935452</c:v>
                </c:pt>
                <c:pt idx="24088">
                  <c:v>58.416677478866852</c:v>
                </c:pt>
                <c:pt idx="24089">
                  <c:v>58.414180368076742</c:v>
                </c:pt>
                <c:pt idx="24090">
                  <c:v>58.41168347653543</c:v>
                </c:pt>
                <c:pt idx="24091">
                  <c:v>58.40918680421327</c:v>
                </c:pt>
                <c:pt idx="24092">
                  <c:v>58.406690351080591</c:v>
                </c:pt>
                <c:pt idx="24093">
                  <c:v>58.404194117107743</c:v>
                </c:pt>
                <c:pt idx="24094">
                  <c:v>58.401698102265051</c:v>
                </c:pt>
                <c:pt idx="24095">
                  <c:v>58.399202306522888</c:v>
                </c:pt>
                <c:pt idx="24096">
                  <c:v>58.396706729851623</c:v>
                </c:pt>
                <c:pt idx="24097">
                  <c:v>58.394211372221598</c:v>
                </c:pt>
                <c:pt idx="24098">
                  <c:v>58.391716233603198</c:v>
                </c:pt>
                <c:pt idx="24099">
                  <c:v>58.389221313966793</c:v>
                </c:pt>
                <c:pt idx="24100">
                  <c:v>58.386726613282768</c:v>
                </c:pt>
                <c:pt idx="24101">
                  <c:v>58.384232131521507</c:v>
                </c:pt>
                <c:pt idx="24102">
                  <c:v>58.38173786865341</c:v>
                </c:pt>
                <c:pt idx="24103">
                  <c:v>58.379243824648867</c:v>
                </c:pt>
                <c:pt idx="24104">
                  <c:v>58.376749999478292</c:v>
                </c:pt>
                <c:pt idx="24105">
                  <c:v>58.37425639311207</c:v>
                </c:pt>
                <c:pt idx="24106">
                  <c:v>58.371763005520641</c:v>
                </c:pt>
                <c:pt idx="24107">
                  <c:v>58.369269836674412</c:v>
                </c:pt>
                <c:pt idx="24108">
                  <c:v>58.366776886543818</c:v>
                </c:pt>
                <c:pt idx="24109">
                  <c:v>58.364284155099277</c:v>
                </c:pt>
                <c:pt idx="24110">
                  <c:v>58.361791642311253</c:v>
                </c:pt>
                <c:pt idx="24111">
                  <c:v>58.359299348150152</c:v>
                </c:pt>
                <c:pt idx="24112">
                  <c:v>58.35680727258643</c:v>
                </c:pt>
                <c:pt idx="24113">
                  <c:v>58.354315415590563</c:v>
                </c:pt>
                <c:pt idx="24114">
                  <c:v>58.351823777132978</c:v>
                </c:pt>
                <c:pt idx="24115">
                  <c:v>58.34933235718416</c:v>
                </c:pt>
                <c:pt idx="24116">
                  <c:v>58.346841155714571</c:v>
                </c:pt>
                <c:pt idx="24117">
                  <c:v>58.344350172694689</c:v>
                </c:pt>
                <c:pt idx="24118">
                  <c:v>58.34185940809499</c:v>
                </c:pt>
                <c:pt idx="24119">
                  <c:v>58.339368861885958</c:v>
                </c:pt>
                <c:pt idx="24120">
                  <c:v>58.336878534038092</c:v>
                </c:pt>
                <c:pt idx="24121">
                  <c:v>58.334388424521883</c:v>
                </c:pt>
                <c:pt idx="24122">
                  <c:v>58.331898533307843</c:v>
                </c:pt>
                <c:pt idx="24123">
                  <c:v>58.329408860366463</c:v>
                </c:pt>
                <c:pt idx="24124">
                  <c:v>58.326919405668257</c:v>
                </c:pt>
                <c:pt idx="24125">
                  <c:v>58.324430169183763</c:v>
                </c:pt>
                <c:pt idx="24126">
                  <c:v>58.321941150883482</c:v>
                </c:pt>
                <c:pt idx="24127">
                  <c:v>58.319452350737947</c:v>
                </c:pt>
                <c:pt idx="24128">
                  <c:v>58.316963768717713</c:v>
                </c:pt>
                <c:pt idx="24129">
                  <c:v>58.314475404793292</c:v>
                </c:pt>
                <c:pt idx="24130">
                  <c:v>58.311987258935247</c:v>
                </c:pt>
                <c:pt idx="24131">
                  <c:v>58.309499331114132</c:v>
                </c:pt>
                <c:pt idx="24132">
                  <c:v>58.307011621300489</c:v>
                </c:pt>
                <c:pt idx="24133">
                  <c:v>58.304524129464887</c:v>
                </c:pt>
                <c:pt idx="24134">
                  <c:v>58.30203685557791</c:v>
                </c:pt>
                <c:pt idx="24135">
                  <c:v>58.299549799610112</c:v>
                </c:pt>
                <c:pt idx="24136">
                  <c:v>58.297062961532063</c:v>
                </c:pt>
                <c:pt idx="24137">
                  <c:v>58.294576341314368</c:v>
                </c:pt>
                <c:pt idx="24138">
                  <c:v>58.292089938927603</c:v>
                </c:pt>
                <c:pt idx="24139">
                  <c:v>58.289603754342373</c:v>
                </c:pt>
                <c:pt idx="24140">
                  <c:v>58.287117787529262</c:v>
                </c:pt>
                <c:pt idx="24141">
                  <c:v>58.284632038458888</c:v>
                </c:pt>
                <c:pt idx="24142">
                  <c:v>58.282146507101857</c:v>
                </c:pt>
                <c:pt idx="24143">
                  <c:v>58.279661193428801</c:v>
                </c:pt>
                <c:pt idx="24144">
                  <c:v>58.277176097410319</c:v>
                </c:pt>
                <c:pt idx="24145">
                  <c:v>58.274691219017051</c:v>
                </c:pt>
                <c:pt idx="24146">
                  <c:v>58.272206558219622</c:v>
                </c:pt>
                <c:pt idx="24147">
                  <c:v>58.269722114988667</c:v>
                </c:pt>
                <c:pt idx="24148">
                  <c:v>58.267237889294847</c:v>
                </c:pt>
                <c:pt idx="24149">
                  <c:v>58.26475388110881</c:v>
                </c:pt>
                <c:pt idx="24150">
                  <c:v>58.262270090401188</c:v>
                </c:pt>
                <c:pt idx="24151">
                  <c:v>58.259786517142658</c:v>
                </c:pt>
                <c:pt idx="24152">
                  <c:v>58.257303161303888</c:v>
                </c:pt>
                <c:pt idx="24153">
                  <c:v>58.25482002285554</c:v>
                </c:pt>
                <c:pt idx="24154">
                  <c:v>58.25233710176829</c:v>
                </c:pt>
                <c:pt idx="24155">
                  <c:v>58.249854398012822</c:v>
                </c:pt>
                <c:pt idx="24156">
                  <c:v>58.247371911559817</c:v>
                </c:pt>
                <c:pt idx="24157">
                  <c:v>58.244889642379988</c:v>
                </c:pt>
                <c:pt idx="24158">
                  <c:v>58.24240759044401</c:v>
                </c:pt>
                <c:pt idx="24159">
                  <c:v>58.239925755722602</c:v>
                </c:pt>
                <c:pt idx="24160">
                  <c:v>58.237444138186447</c:v>
                </c:pt>
                <c:pt idx="24161">
                  <c:v>58.234962737806278</c:v>
                </c:pt>
                <c:pt idx="24162">
                  <c:v>58.232481554552827</c:v>
                </c:pt>
                <c:pt idx="24163">
                  <c:v>58.230000588396798</c:v>
                </c:pt>
                <c:pt idx="24164">
                  <c:v>58.227519839308933</c:v>
                </c:pt>
                <c:pt idx="24165">
                  <c:v>58.225039307259948</c:v>
                </c:pt>
                <c:pt idx="24166">
                  <c:v>58.222558992220613</c:v>
                </c:pt>
                <c:pt idx="24167">
                  <c:v>58.220078894161652</c:v>
                </c:pt>
                <c:pt idx="24168">
                  <c:v>58.217599013053821</c:v>
                </c:pt>
                <c:pt idx="24169">
                  <c:v>58.215119348867887</c:v>
                </c:pt>
                <c:pt idx="24170">
                  <c:v>58.212639901574597</c:v>
                </c:pt>
                <c:pt idx="24171">
                  <c:v>58.210160671144749</c:v>
                </c:pt>
                <c:pt idx="24172">
                  <c:v>58.207681657549088</c:v>
                </c:pt>
                <c:pt idx="24173">
                  <c:v>58.205202860758398</c:v>
                </c:pt>
                <c:pt idx="24174">
                  <c:v>58.202724280743467</c:v>
                </c:pt>
                <c:pt idx="24175">
                  <c:v>58.200245917475087</c:v>
                </c:pt>
                <c:pt idx="24176">
                  <c:v>58.197767770924052</c:v>
                </c:pt>
                <c:pt idx="24177">
                  <c:v>58.195289841061147</c:v>
                </c:pt>
                <c:pt idx="24178">
                  <c:v>58.192812127857202</c:v>
                </c:pt>
                <c:pt idx="24179">
                  <c:v>58.190334631283008</c:v>
                </c:pt>
                <c:pt idx="24180">
                  <c:v>58.187857351309397</c:v>
                </c:pt>
                <c:pt idx="24181">
                  <c:v>58.185380287907194</c:v>
                </c:pt>
                <c:pt idx="24182">
                  <c:v>58.182903441047202</c:v>
                </c:pt>
                <c:pt idx="24183">
                  <c:v>58.180426810700283</c:v>
                </c:pt>
                <c:pt idx="24184">
                  <c:v>58.177950396837247</c:v>
                </c:pt>
                <c:pt idx="24185">
                  <c:v>58.175474199428947</c:v>
                </c:pt>
                <c:pt idx="24186">
                  <c:v>58.172998218446253</c:v>
                </c:pt>
                <c:pt idx="24187">
                  <c:v>58.170522453859988</c:v>
                </c:pt>
                <c:pt idx="24188">
                  <c:v>58.168046905641027</c:v>
                </c:pt>
                <c:pt idx="24189">
                  <c:v>58.165571573760253</c:v>
                </c:pt>
                <c:pt idx="24190">
                  <c:v>58.163096458188498</c:v>
                </c:pt>
                <c:pt idx="24191">
                  <c:v>58.160621558896658</c:v>
                </c:pt>
                <c:pt idx="24192">
                  <c:v>58.158146875855607</c:v>
                </c:pt>
                <c:pt idx="24193">
                  <c:v>58.155672409036249</c:v>
                </c:pt>
                <c:pt idx="24194">
                  <c:v>58.153198158409459</c:v>
                </c:pt>
                <c:pt idx="24195">
                  <c:v>58.150724123946141</c:v>
                </c:pt>
                <c:pt idx="24196">
                  <c:v>58.148250305617204</c:v>
                </c:pt>
                <c:pt idx="24197">
                  <c:v>58.14577670339353</c:v>
                </c:pt>
                <c:pt idx="24198">
                  <c:v>58.143303317246058</c:v>
                </c:pt>
                <c:pt idx="24199">
                  <c:v>58.140830147145699</c:v>
                </c:pt>
                <c:pt idx="24200">
                  <c:v>58.138357193063378</c:v>
                </c:pt>
                <c:pt idx="24201">
                  <c:v>58.135884454970032</c:v>
                </c:pt>
                <c:pt idx="24202">
                  <c:v>58.133411932836573</c:v>
                </c:pt>
                <c:pt idx="24203">
                  <c:v>58.13093962663396</c:v>
                </c:pt>
                <c:pt idx="24204">
                  <c:v>58.128467536333133</c:v>
                </c:pt>
                <c:pt idx="24205">
                  <c:v>58.125995661905037</c:v>
                </c:pt>
                <c:pt idx="24206">
                  <c:v>58.123524003320647</c:v>
                </c:pt>
                <c:pt idx="24207">
                  <c:v>58.121052560550908</c:v>
                </c:pt>
                <c:pt idx="24208">
                  <c:v>58.118581333566787</c:v>
                </c:pt>
                <c:pt idx="24209">
                  <c:v>58.11611032233926</c:v>
                </c:pt>
                <c:pt idx="24210">
                  <c:v>58.113639526839307</c:v>
                </c:pt>
                <c:pt idx="24211">
                  <c:v>58.111168947037903</c:v>
                </c:pt>
                <c:pt idx="24212">
                  <c:v>58.108698582906037</c:v>
                </c:pt>
                <c:pt idx="24213">
                  <c:v>58.106228434414717</c:v>
                </c:pt>
                <c:pt idx="24214">
                  <c:v>58.103758501534926</c:v>
                </c:pt>
                <c:pt idx="24215">
                  <c:v>58.101288784237681</c:v>
                </c:pt>
                <c:pt idx="24216">
                  <c:v>58.098819282493977</c:v>
                </c:pt>
                <c:pt idx="24217">
                  <c:v>58.096349996274853</c:v>
                </c:pt>
                <c:pt idx="24218">
                  <c:v>58.093880925551296</c:v>
                </c:pt>
                <c:pt idx="24219">
                  <c:v>58.091412070294353</c:v>
                </c:pt>
                <c:pt idx="24220">
                  <c:v>58.088943430475048</c:v>
                </c:pt>
                <c:pt idx="24221">
                  <c:v>58.086475006064433</c:v>
                </c:pt>
                <c:pt idx="24222">
                  <c:v>58.084006797033517</c:v>
                </c:pt>
                <c:pt idx="24223">
                  <c:v>58.081538803353382</c:v>
                </c:pt>
                <c:pt idx="24224">
                  <c:v>58.079071024995052</c:v>
                </c:pt>
                <c:pt idx="24225">
                  <c:v>58.076603461929601</c:v>
                </c:pt>
                <c:pt idx="24226">
                  <c:v>58.074136114128088</c:v>
                </c:pt>
                <c:pt idx="24227">
                  <c:v>58.071668981561587</c:v>
                </c:pt>
                <c:pt idx="24228">
                  <c:v>58.069202064201157</c:v>
                </c:pt>
                <c:pt idx="24229">
                  <c:v>58.066735362017901</c:v>
                </c:pt>
                <c:pt idx="24230">
                  <c:v>58.064268874982879</c:v>
                </c:pt>
                <c:pt idx="24231">
                  <c:v>58.061802603067193</c:v>
                </c:pt>
                <c:pt idx="24232">
                  <c:v>58.05933654624193</c:v>
                </c:pt>
                <c:pt idx="24233">
                  <c:v>58.0568707044782</c:v>
                </c:pt>
                <c:pt idx="24234">
                  <c:v>58.054405077747099</c:v>
                </c:pt>
                <c:pt idx="24235">
                  <c:v>58.051939666019742</c:v>
                </c:pt>
                <c:pt idx="24236">
                  <c:v>58.049474469267253</c:v>
                </c:pt>
                <c:pt idx="24237">
                  <c:v>58.047009487460727</c:v>
                </c:pt>
                <c:pt idx="24238">
                  <c:v>58.044544720571331</c:v>
                </c:pt>
                <c:pt idx="24239">
                  <c:v>58.042080168570173</c:v>
                </c:pt>
                <c:pt idx="24240">
                  <c:v>58.039615831428378</c:v>
                </c:pt>
                <c:pt idx="24241">
                  <c:v>58.037151709117111</c:v>
                </c:pt>
                <c:pt idx="24242">
                  <c:v>58.034687801607518</c:v>
                </c:pt>
                <c:pt idx="24243">
                  <c:v>58.032224108870743</c:v>
                </c:pt>
                <c:pt idx="24244">
                  <c:v>58.029760630877952</c:v>
                </c:pt>
                <c:pt idx="24245">
                  <c:v>58.027297367600298</c:v>
                </c:pt>
                <c:pt idx="24246">
                  <c:v>58.024834319008967</c:v>
                </c:pt>
                <c:pt idx="24247">
                  <c:v>58.022371485075134</c:v>
                </c:pt>
                <c:pt idx="24248">
                  <c:v>58.019908865769949</c:v>
                </c:pt>
                <c:pt idx="24249">
                  <c:v>58.01744646106463</c:v>
                </c:pt>
                <c:pt idx="24250">
                  <c:v>58.014984270930348</c:v>
                </c:pt>
                <c:pt idx="24251">
                  <c:v>58.012522295338307</c:v>
                </c:pt>
                <c:pt idx="24252">
                  <c:v>58.010060534259708</c:v>
                </c:pt>
                <c:pt idx="24253">
                  <c:v>58.007598987665759</c:v>
                </c:pt>
                <c:pt idx="24254">
                  <c:v>58.005137655527669</c:v>
                </c:pt>
                <c:pt idx="24255">
                  <c:v>58.002676537816647</c:v>
                </c:pt>
                <c:pt idx="24256">
                  <c:v>58.000215634503938</c:v>
                </c:pt>
                <c:pt idx="24257">
                  <c:v>57.997754945560743</c:v>
                </c:pt>
                <c:pt idx="24258">
                  <c:v>57.995294470958306</c:v>
                </c:pt>
                <c:pt idx="24259">
                  <c:v>57.992834210667873</c:v>
                </c:pt>
                <c:pt idx="24260">
                  <c:v>57.990374164660658</c:v>
                </c:pt>
                <c:pt idx="24261">
                  <c:v>57.987914332907962</c:v>
                </c:pt>
                <c:pt idx="24262">
                  <c:v>57.985454715380982</c:v>
                </c:pt>
                <c:pt idx="24263">
                  <c:v>57.98299531205101</c:v>
                </c:pt>
                <c:pt idx="24264">
                  <c:v>57.980536122889298</c:v>
                </c:pt>
                <c:pt idx="24265">
                  <c:v>57.978077147867133</c:v>
                </c:pt>
                <c:pt idx="24266">
                  <c:v>57.975618386955773</c:v>
                </c:pt>
                <c:pt idx="24267">
                  <c:v>57.973159840126513</c:v>
                </c:pt>
                <c:pt idx="24268">
                  <c:v>57.970701507350611</c:v>
                </c:pt>
                <c:pt idx="24269">
                  <c:v>57.96824338859939</c:v>
                </c:pt>
                <c:pt idx="24270">
                  <c:v>57.96578548384413</c:v>
                </c:pt>
                <c:pt idx="24271">
                  <c:v>57.963327793056131</c:v>
                </c:pt>
                <c:pt idx="24272">
                  <c:v>57.960870316206709</c:v>
                </c:pt>
                <c:pt idx="24273">
                  <c:v>57.958413053267172</c:v>
                </c:pt>
                <c:pt idx="24274">
                  <c:v>57.955956004208822</c:v>
                </c:pt>
                <c:pt idx="24275">
                  <c:v>57.953499169003003</c:v>
                </c:pt>
                <c:pt idx="24276">
                  <c:v>57.951042547621043</c:v>
                </c:pt>
                <c:pt idx="24277">
                  <c:v>57.948586140034251</c:v>
                </c:pt>
                <c:pt idx="24278">
                  <c:v>57.946129946213993</c:v>
                </c:pt>
                <c:pt idx="24279">
                  <c:v>57.943673966131591</c:v>
                </c:pt>
                <c:pt idx="24280">
                  <c:v>57.94121819975841</c:v>
                </c:pt>
                <c:pt idx="24281">
                  <c:v>57.938762647065793</c:v>
                </c:pt>
                <c:pt idx="24282">
                  <c:v>57.936307308025107</c:v>
                </c:pt>
                <c:pt idx="24283">
                  <c:v>57.933852182607723</c:v>
                </c:pt>
                <c:pt idx="24284">
                  <c:v>57.931397270784977</c:v>
                </c:pt>
                <c:pt idx="24285">
                  <c:v>57.928942572528292</c:v>
                </c:pt>
                <c:pt idx="24286">
                  <c:v>57.926488087809012</c:v>
                </c:pt>
                <c:pt idx="24287">
                  <c:v>57.924033816598538</c:v>
                </c:pt>
                <c:pt idx="24288">
                  <c:v>57.921579758868248</c:v>
                </c:pt>
                <c:pt idx="24289">
                  <c:v>57.919125914589557</c:v>
                </c:pt>
                <c:pt idx="24290">
                  <c:v>57.916672283733867</c:v>
                </c:pt>
                <c:pt idx="24291">
                  <c:v>57.914218866272563</c:v>
                </c:pt>
                <c:pt idx="24292">
                  <c:v>57.911765662177068</c:v>
                </c:pt>
                <c:pt idx="24293">
                  <c:v>57.909312671418803</c:v>
                </c:pt>
                <c:pt idx="24294">
                  <c:v>57.906859893969177</c:v>
                </c:pt>
                <c:pt idx="24295">
                  <c:v>57.904407329799653</c:v>
                </c:pt>
                <c:pt idx="24296">
                  <c:v>57.901954978881619</c:v>
                </c:pt>
                <c:pt idx="24297">
                  <c:v>57.899502841186539</c:v>
                </c:pt>
                <c:pt idx="24298">
                  <c:v>57.897050916685849</c:v>
                </c:pt>
                <c:pt idx="24299">
                  <c:v>57.894599205350993</c:v>
                </c:pt>
                <c:pt idx="24300">
                  <c:v>57.892147707153427</c:v>
                </c:pt>
                <c:pt idx="24301">
                  <c:v>57.889696422064617</c:v>
                </c:pt>
                <c:pt idx="24302">
                  <c:v>57.887245350056027</c:v>
                </c:pt>
                <c:pt idx="24303">
                  <c:v>57.884794491099129</c:v>
                </c:pt>
                <c:pt idx="24304">
                  <c:v>57.88234384516538</c:v>
                </c:pt>
                <c:pt idx="24305">
                  <c:v>57.879893412226266</c:v>
                </c:pt>
                <c:pt idx="24306">
                  <c:v>57.877443192253303</c:v>
                </c:pt>
                <c:pt idx="24307">
                  <c:v>57.874993185217932</c:v>
                </c:pt>
                <c:pt idx="24308">
                  <c:v>57.872543391091668</c:v>
                </c:pt>
                <c:pt idx="24309">
                  <c:v>57.870093809846033</c:v>
                </c:pt>
                <c:pt idx="24310">
                  <c:v>57.867644441452512</c:v>
                </c:pt>
                <c:pt idx="24311">
                  <c:v>57.865195285882614</c:v>
                </c:pt>
                <c:pt idx="24312">
                  <c:v>57.862746343107858</c:v>
                </c:pt>
                <c:pt idx="24313">
                  <c:v>57.860297613099767</c:v>
                </c:pt>
                <c:pt idx="24314">
                  <c:v>57.857849095829877</c:v>
                </c:pt>
                <c:pt idx="24315">
                  <c:v>57.855400791269723</c:v>
                </c:pt>
                <c:pt idx="24316">
                  <c:v>57.852952699390833</c:v>
                </c:pt>
                <c:pt idx="24317">
                  <c:v>57.850504820164737</c:v>
                </c:pt>
                <c:pt idx="24318">
                  <c:v>57.848057153562998</c:v>
                </c:pt>
                <c:pt idx="24319">
                  <c:v>57.845609699557173</c:v>
                </c:pt>
                <c:pt idx="24320">
                  <c:v>57.843162458118798</c:v>
                </c:pt>
                <c:pt idx="24321">
                  <c:v>57.840715429219458</c:v>
                </c:pt>
                <c:pt idx="24322">
                  <c:v>57.838268612830717</c:v>
                </c:pt>
                <c:pt idx="24323">
                  <c:v>57.835822008924147</c:v>
                </c:pt>
                <c:pt idx="24324">
                  <c:v>57.833375617471333</c:v>
                </c:pt>
                <c:pt idx="24325">
                  <c:v>57.830929438443839</c:v>
                </c:pt>
                <c:pt idx="24326">
                  <c:v>57.828483471813279</c:v>
                </c:pt>
                <c:pt idx="24327">
                  <c:v>57.826037717551237</c:v>
                </c:pt>
                <c:pt idx="24328">
                  <c:v>57.823592175629322</c:v>
                </c:pt>
                <c:pt idx="24329">
                  <c:v>57.821146846019118</c:v>
                </c:pt>
                <c:pt idx="24330">
                  <c:v>57.818701728692247</c:v>
                </c:pt>
                <c:pt idx="24331">
                  <c:v>57.816256823620343</c:v>
                </c:pt>
                <c:pt idx="24332">
                  <c:v>57.813812130774991</c:v>
                </c:pt>
                <c:pt idx="24333">
                  <c:v>57.811367650127842</c:v>
                </c:pt>
                <c:pt idx="24334">
                  <c:v>57.808923381650523</c:v>
                </c:pt>
                <c:pt idx="24335">
                  <c:v>57.806479325314648</c:v>
                </c:pt>
                <c:pt idx="24336">
                  <c:v>57.804035481091887</c:v>
                </c:pt>
                <c:pt idx="24337">
                  <c:v>57.801591848953883</c:v>
                </c:pt>
                <c:pt idx="24338">
                  <c:v>57.799148428872279</c:v>
                </c:pt>
                <c:pt idx="24339">
                  <c:v>57.79670522081873</c:v>
                </c:pt>
                <c:pt idx="24340">
                  <c:v>57.794262224764907</c:v>
                </c:pt>
                <c:pt idx="24341">
                  <c:v>57.791819440682467</c:v>
                </c:pt>
                <c:pt idx="24342">
                  <c:v>57.789376868543101</c:v>
                </c:pt>
                <c:pt idx="24343">
                  <c:v>57.786934508318467</c:v>
                </c:pt>
                <c:pt idx="24344">
                  <c:v>57.784492359980263</c:v>
                </c:pt>
                <c:pt idx="24345">
                  <c:v>57.782050423500152</c:v>
                </c:pt>
                <c:pt idx="24346">
                  <c:v>57.779608698849863</c:v>
                </c:pt>
                <c:pt idx="24347">
                  <c:v>57.777167186001058</c:v>
                </c:pt>
                <c:pt idx="24348">
                  <c:v>57.774725884925473</c:v>
                </c:pt>
                <c:pt idx="24349">
                  <c:v>57.772284795594793</c:v>
                </c:pt>
                <c:pt idx="24350">
                  <c:v>57.769843917980737</c:v>
                </c:pt>
                <c:pt idx="24351">
                  <c:v>57.76740325205504</c:v>
                </c:pt>
                <c:pt idx="24352">
                  <c:v>57.764962797789408</c:v>
                </c:pt>
                <c:pt idx="24353">
                  <c:v>57.762522555155577</c:v>
                </c:pt>
                <c:pt idx="24354">
                  <c:v>57.760082524125288</c:v>
                </c:pt>
                <c:pt idx="24355">
                  <c:v>57.757642704670268</c:v>
                </c:pt>
                <c:pt idx="24356">
                  <c:v>57.755203096762273</c:v>
                </c:pt>
                <c:pt idx="24357">
                  <c:v>57.752763700373038</c:v>
                </c:pt>
                <c:pt idx="24358">
                  <c:v>57.750324515474347</c:v>
                </c:pt>
                <c:pt idx="24359">
                  <c:v>57.747885542037928</c:v>
                </c:pt>
                <c:pt idx="24360">
                  <c:v>57.745446780035572</c:v>
                </c:pt>
                <c:pt idx="24361">
                  <c:v>57.743008229439027</c:v>
                </c:pt>
                <c:pt idx="24362">
                  <c:v>57.740569890220087</c:v>
                </c:pt>
                <c:pt idx="24363">
                  <c:v>57.738131762350527</c:v>
                </c:pt>
                <c:pt idx="24364">
                  <c:v>57.735693845802153</c:v>
                </c:pt>
                <c:pt idx="24365">
                  <c:v>57.733256140546708</c:v>
                </c:pt>
                <c:pt idx="24366">
                  <c:v>57.730818646556038</c:v>
                </c:pt>
                <c:pt idx="24367">
                  <c:v>57.728381363801923</c:v>
                </c:pt>
                <c:pt idx="24368">
                  <c:v>57.725944292256159</c:v>
                </c:pt>
                <c:pt idx="24369">
                  <c:v>57.723507431890567</c:v>
                </c:pt>
                <c:pt idx="24370">
                  <c:v>57.721070782676982</c:v>
                </c:pt>
                <c:pt idx="24371">
                  <c:v>57.718634344587201</c:v>
                </c:pt>
                <c:pt idx="24372">
                  <c:v>57.716198117593073</c:v>
                </c:pt>
                <c:pt idx="24373">
                  <c:v>57.713762101666397</c:v>
                </c:pt>
                <c:pt idx="24374">
                  <c:v>57.711326296779063</c:v>
                </c:pt>
                <c:pt idx="24375">
                  <c:v>57.708890702902863</c:v>
                </c:pt>
                <c:pt idx="24376">
                  <c:v>57.706455320009667</c:v>
                </c:pt>
                <c:pt idx="24377">
                  <c:v>57.704020148071343</c:v>
                </c:pt>
                <c:pt idx="24378">
                  <c:v>57.701585187059727</c:v>
                </c:pt>
                <c:pt idx="24379">
                  <c:v>57.699150436946688</c:v>
                </c:pt>
                <c:pt idx="24380">
                  <c:v>57.696715897704102</c:v>
                </c:pt>
                <c:pt idx="24381">
                  <c:v>57.694281569303833</c:v>
                </c:pt>
                <c:pt idx="24382">
                  <c:v>57.691847451717763</c:v>
                </c:pt>
                <c:pt idx="24383">
                  <c:v>57.68941354491777</c:v>
                </c:pt>
                <c:pt idx="24384">
                  <c:v>57.686979848875758</c:v>
                </c:pt>
                <c:pt idx="24385">
                  <c:v>57.684546363563612</c:v>
                </c:pt>
                <c:pt idx="24386">
                  <c:v>57.682113088953237</c:v>
                </c:pt>
                <c:pt idx="24387">
                  <c:v>57.67968002501653</c:v>
                </c:pt>
                <c:pt idx="24388">
                  <c:v>57.677247171725398</c:v>
                </c:pt>
                <c:pt idx="24389">
                  <c:v>57.67481452905178</c:v>
                </c:pt>
                <c:pt idx="24390">
                  <c:v>57.672382096967567</c:v>
                </c:pt>
                <c:pt idx="24391">
                  <c:v>57.669949875444701</c:v>
                </c:pt>
                <c:pt idx="24392">
                  <c:v>57.6675178644551</c:v>
                </c:pt>
                <c:pt idx="24393">
                  <c:v>57.665086063970698</c:v>
                </c:pt>
                <c:pt idx="24394">
                  <c:v>57.662654473963457</c:v>
                </c:pt>
                <c:pt idx="24395">
                  <c:v>57.660223094405303</c:v>
                </c:pt>
                <c:pt idx="24396">
                  <c:v>57.657791925268192</c:v>
                </c:pt>
                <c:pt idx="24397">
                  <c:v>57.655360966524093</c:v>
                </c:pt>
                <c:pt idx="24398">
                  <c:v>57.652930218144938</c:v>
                </c:pt>
                <c:pt idx="24399">
                  <c:v>57.650499680102712</c:v>
                </c:pt>
                <c:pt idx="24400">
                  <c:v>57.648069352369383</c:v>
                </c:pt>
                <c:pt idx="24401">
                  <c:v>57.645639234916928</c:v>
                </c:pt>
                <c:pt idx="24402">
                  <c:v>57.643209327717329</c:v>
                </c:pt>
                <c:pt idx="24403">
                  <c:v>57.640779630742571</c:v>
                </c:pt>
                <c:pt idx="24404">
                  <c:v>57.638350143964651</c:v>
                </c:pt>
                <c:pt idx="24405">
                  <c:v>57.635920867355559</c:v>
                </c:pt>
                <c:pt idx="24406">
                  <c:v>57.633491800887299</c:v>
                </c:pt>
                <c:pt idx="24407">
                  <c:v>57.631062944531877</c:v>
                </c:pt>
                <c:pt idx="24408">
                  <c:v>57.628634298261296</c:v>
                </c:pt>
                <c:pt idx="24409">
                  <c:v>57.626205862047598</c:v>
                </c:pt>
                <c:pt idx="24410">
                  <c:v>57.623777635862787</c:v>
                </c:pt>
                <c:pt idx="24411">
                  <c:v>57.621349619678888</c:v>
                </c:pt>
                <c:pt idx="24412">
                  <c:v>57.618921813467942</c:v>
                </c:pt>
                <c:pt idx="24413">
                  <c:v>57.616494217201982</c:v>
                </c:pt>
                <c:pt idx="24414">
                  <c:v>57.614066830853062</c:v>
                </c:pt>
                <c:pt idx="24415">
                  <c:v>57.611639654393201</c:v>
                </c:pt>
                <c:pt idx="24416">
                  <c:v>57.609212687794482</c:v>
                </c:pt>
                <c:pt idx="24417">
                  <c:v>57.606785931028938</c:v>
                </c:pt>
                <c:pt idx="24418">
                  <c:v>57.604359384068673</c:v>
                </c:pt>
                <c:pt idx="24419">
                  <c:v>57.601933046885698</c:v>
                </c:pt>
                <c:pt idx="24420">
                  <c:v>57.599506919452132</c:v>
                </c:pt>
                <c:pt idx="24421">
                  <c:v>57.59708100174003</c:v>
                </c:pt>
                <c:pt idx="24422">
                  <c:v>57.59465529372148</c:v>
                </c:pt>
                <c:pt idx="24423">
                  <c:v>57.592229795368567</c:v>
                </c:pt>
                <c:pt idx="24424">
                  <c:v>57.589804506653408</c:v>
                </c:pt>
                <c:pt idx="24425">
                  <c:v>57.587379427548079</c:v>
                </c:pt>
                <c:pt idx="24426">
                  <c:v>57.584954558024677</c:v>
                </c:pt>
                <c:pt idx="24427">
                  <c:v>57.582529898055327</c:v>
                </c:pt>
                <c:pt idx="24428">
                  <c:v>57.580105447612148</c:v>
                </c:pt>
                <c:pt idx="24429">
                  <c:v>57.577681206667243</c:v>
                </c:pt>
                <c:pt idx="24430">
                  <c:v>57.575257175192739</c:v>
                </c:pt>
                <c:pt idx="24431">
                  <c:v>57.572833353160767</c:v>
                </c:pt>
                <c:pt idx="24432">
                  <c:v>57.570409740543482</c:v>
                </c:pt>
                <c:pt idx="24433">
                  <c:v>57.567986337312981</c:v>
                </c:pt>
                <c:pt idx="24434">
                  <c:v>57.565563143441437</c:v>
                </c:pt>
                <c:pt idx="24435">
                  <c:v>57.563140158900993</c:v>
                </c:pt>
                <c:pt idx="24436">
                  <c:v>57.560717383663807</c:v>
                </c:pt>
                <c:pt idx="24437">
                  <c:v>57.558294817702027</c:v>
                </c:pt>
                <c:pt idx="24438">
                  <c:v>57.555872460987842</c:v>
                </c:pt>
                <c:pt idx="24439">
                  <c:v>57.5534503134934</c:v>
                </c:pt>
                <c:pt idx="24440">
                  <c:v>57.551028375190882</c:v>
                </c:pt>
                <c:pt idx="24441">
                  <c:v>57.548606646052463</c:v>
                </c:pt>
                <c:pt idx="24442">
                  <c:v>57.546185126050332</c:v>
                </c:pt>
                <c:pt idx="24443">
                  <c:v>57.54376381515668</c:v>
                </c:pt>
                <c:pt idx="24444">
                  <c:v>57.541342713343703</c:v>
                </c:pt>
                <c:pt idx="24445">
                  <c:v>57.538921820583603</c:v>
                </c:pt>
                <c:pt idx="24446">
                  <c:v>57.536501136848571</c:v>
                </c:pt>
                <c:pt idx="24447">
                  <c:v>57.534080662110831</c:v>
                </c:pt>
                <c:pt idx="24448">
                  <c:v>57.531660396342588</c:v>
                </c:pt>
                <c:pt idx="24449">
                  <c:v>57.529240339516093</c:v>
                </c:pt>
                <c:pt idx="24450">
                  <c:v>57.526820491603523</c:v>
                </c:pt>
                <c:pt idx="24451">
                  <c:v>57.524400852577138</c:v>
                </c:pt>
                <c:pt idx="24452">
                  <c:v>57.521981422409169</c:v>
                </c:pt>
                <c:pt idx="24453">
                  <c:v>57.519562201071857</c:v>
                </c:pt>
                <c:pt idx="24454">
                  <c:v>57.517143188537453</c:v>
                </c:pt>
                <c:pt idx="24455">
                  <c:v>57.514724384778191</c:v>
                </c:pt>
                <c:pt idx="24456">
                  <c:v>57.512305789766337</c:v>
                </c:pt>
                <c:pt idx="24457">
                  <c:v>57.509887403474153</c:v>
                </c:pt>
                <c:pt idx="24458">
                  <c:v>57.507469225873898</c:v>
                </c:pt>
                <c:pt idx="24459">
                  <c:v>57.505051256937861</c:v>
                </c:pt>
                <c:pt idx="24460">
                  <c:v>57.502633496638303</c:v>
                </c:pt>
                <c:pt idx="24461">
                  <c:v>57.500215944947492</c:v>
                </c:pt>
                <c:pt idx="24462">
                  <c:v>57.497798601837736</c:v>
                </c:pt>
                <c:pt idx="24463">
                  <c:v>57.495381467281319</c:v>
                </c:pt>
                <c:pt idx="24464">
                  <c:v>57.492964541250537</c:v>
                </c:pt>
                <c:pt idx="24465">
                  <c:v>57.490547823717691</c:v>
                </c:pt>
                <c:pt idx="24466">
                  <c:v>57.488131314655092</c:v>
                </c:pt>
                <c:pt idx="24467">
                  <c:v>57.48571501403503</c:v>
                </c:pt>
                <c:pt idx="24468">
                  <c:v>57.483298921829849</c:v>
                </c:pt>
                <c:pt idx="24469">
                  <c:v>57.480883038011847</c:v>
                </c:pt>
                <c:pt idx="24470">
                  <c:v>57.478467362553367</c:v>
                </c:pt>
                <c:pt idx="24471">
                  <c:v>57.476051895426743</c:v>
                </c:pt>
                <c:pt idx="24472">
                  <c:v>57.473636636604297</c:v>
                </c:pt>
                <c:pt idx="24473">
                  <c:v>57.471221586058377</c:v>
                </c:pt>
                <c:pt idx="24474">
                  <c:v>57.468806743761327</c:v>
                </c:pt>
                <c:pt idx="24475">
                  <c:v>57.466392109685501</c:v>
                </c:pt>
                <c:pt idx="24476">
                  <c:v>57.46397768380325</c:v>
                </c:pt>
                <c:pt idx="24477">
                  <c:v>57.461563466086943</c:v>
                </c:pt>
                <c:pt idx="24478">
                  <c:v>57.459149456508939</c:v>
                </c:pt>
                <c:pt idx="24479">
                  <c:v>57.456735655041612</c:v>
                </c:pt>
                <c:pt idx="24480">
                  <c:v>57.454322061657336</c:v>
                </c:pt>
                <c:pt idx="24481">
                  <c:v>57.451908676328507</c:v>
                </c:pt>
                <c:pt idx="24482">
                  <c:v>57.449495499027492</c:v>
                </c:pt>
                <c:pt idx="24483">
                  <c:v>57.447082529726693</c:v>
                </c:pt>
                <c:pt idx="24484">
                  <c:v>57.444669768398512</c:v>
                </c:pt>
                <c:pt idx="24485">
                  <c:v>57.442257215015317</c:v>
                </c:pt>
                <c:pt idx="24486">
                  <c:v>57.439844869549567</c:v>
                </c:pt>
                <c:pt idx="24487">
                  <c:v>57.437432731973637</c:v>
                </c:pt>
                <c:pt idx="24488">
                  <c:v>57.435020802259963</c:v>
                </c:pt>
                <c:pt idx="24489">
                  <c:v>57.432609080380942</c:v>
                </c:pt>
                <c:pt idx="24490">
                  <c:v>57.430197566309033</c:v>
                </c:pt>
                <c:pt idx="24491">
                  <c:v>57.427786260016632</c:v>
                </c:pt>
                <c:pt idx="24492">
                  <c:v>57.425375161476197</c:v>
                </c:pt>
                <c:pt idx="24493">
                  <c:v>57.422964270660181</c:v>
                </c:pt>
                <c:pt idx="24494">
                  <c:v>57.420553587541008</c:v>
                </c:pt>
                <c:pt idx="24495">
                  <c:v>57.418143112091137</c:v>
                </c:pt>
                <c:pt idx="24496">
                  <c:v>57.415732844283021</c:v>
                </c:pt>
                <c:pt idx="24497">
                  <c:v>57.413322784089132</c:v>
                </c:pt>
                <c:pt idx="24498">
                  <c:v>57.410912931481917</c:v>
                </c:pt>
                <c:pt idx="24499">
                  <c:v>57.408503286433877</c:v>
                </c:pt>
                <c:pt idx="24500">
                  <c:v>57.406093848917457</c:v>
                </c:pt>
                <c:pt idx="24501">
                  <c:v>57.403684618905167</c:v>
                </c:pt>
                <c:pt idx="24502">
                  <c:v>57.401275596369487</c:v>
                </c:pt>
                <c:pt idx="24503">
                  <c:v>57.398866781282891</c:v>
                </c:pt>
                <c:pt idx="24504">
                  <c:v>57.396458173617887</c:v>
                </c:pt>
                <c:pt idx="24505">
                  <c:v>57.394049773346978</c:v>
                </c:pt>
                <c:pt idx="24506">
                  <c:v>57.391641580442673</c:v>
                </c:pt>
                <c:pt idx="24507">
                  <c:v>57.389233594877467</c:v>
                </c:pt>
                <c:pt idx="24508">
                  <c:v>57.386825816623897</c:v>
                </c:pt>
                <c:pt idx="24509">
                  <c:v>57.384418245654487</c:v>
                </c:pt>
                <c:pt idx="24510">
                  <c:v>57.382010881941753</c:v>
                </c:pt>
                <c:pt idx="24511">
                  <c:v>57.37960372545821</c:v>
                </c:pt>
                <c:pt idx="24512">
                  <c:v>57.377196776176419</c:v>
                </c:pt>
                <c:pt idx="24513">
                  <c:v>57.374790034068923</c:v>
                </c:pt>
                <c:pt idx="24514">
                  <c:v>57.372383499108253</c:v>
                </c:pt>
                <c:pt idx="24515">
                  <c:v>57.369977171266953</c:v>
                </c:pt>
                <c:pt idx="24516">
                  <c:v>57.367571050517597</c:v>
                </c:pt>
                <c:pt idx="24517">
                  <c:v>57.365165136832758</c:v>
                </c:pt>
                <c:pt idx="24518">
                  <c:v>57.362759430184973</c:v>
                </c:pt>
                <c:pt idx="24519">
                  <c:v>57.360353930546829</c:v>
                </c:pt>
                <c:pt idx="24520">
                  <c:v>57.3579486378909</c:v>
                </c:pt>
                <c:pt idx="24521">
                  <c:v>57.355543552189758</c:v>
                </c:pt>
                <c:pt idx="24522">
                  <c:v>57.353138673416012</c:v>
                </c:pt>
                <c:pt idx="24523">
                  <c:v>57.350734001542243</c:v>
                </c:pt>
                <c:pt idx="24524">
                  <c:v>57.34832953654103</c:v>
                </c:pt>
                <c:pt idx="24525">
                  <c:v>57.345925278385003</c:v>
                </c:pt>
                <c:pt idx="24526">
                  <c:v>57.343521227046743</c:v>
                </c:pt>
                <c:pt idx="24527">
                  <c:v>57.341117382498872</c:v>
                </c:pt>
                <c:pt idx="24528">
                  <c:v>57.338713744713999</c:v>
                </c:pt>
                <c:pt idx="24529">
                  <c:v>57.336310313664747</c:v>
                </c:pt>
                <c:pt idx="24530">
                  <c:v>57.333907089323773</c:v>
                </c:pt>
                <c:pt idx="24531">
                  <c:v>57.331504071663659</c:v>
                </c:pt>
                <c:pt idx="24532">
                  <c:v>57.329101260657069</c:v>
                </c:pt>
                <c:pt idx="24533">
                  <c:v>57.326698656276633</c:v>
                </c:pt>
                <c:pt idx="24534">
                  <c:v>57.324296258495004</c:v>
                </c:pt>
                <c:pt idx="24535">
                  <c:v>57.32189406728483</c:v>
                </c:pt>
                <c:pt idx="24536">
                  <c:v>57.319492082618773</c:v>
                </c:pt>
                <c:pt idx="24537">
                  <c:v>57.317090304469467</c:v>
                </c:pt>
                <c:pt idx="24538">
                  <c:v>57.314688732809621</c:v>
                </c:pt>
                <c:pt idx="24539">
                  <c:v>57.312287367611873</c:v>
                </c:pt>
                <c:pt idx="24540">
                  <c:v>57.309886208848908</c:v>
                </c:pt>
                <c:pt idx="24541">
                  <c:v>57.307485256493408</c:v>
                </c:pt>
                <c:pt idx="24542">
                  <c:v>57.305084510518057</c:v>
                </c:pt>
                <c:pt idx="24543">
                  <c:v>57.302683970895544</c:v>
                </c:pt>
                <c:pt idx="24544">
                  <c:v>57.300283637598568</c:v>
                </c:pt>
                <c:pt idx="24545">
                  <c:v>57.297883510599817</c:v>
                </c:pt>
                <c:pt idx="24546">
                  <c:v>57.295483589872021</c:v>
                </c:pt>
                <c:pt idx="24547">
                  <c:v>57.293083875387858</c:v>
                </c:pt>
                <c:pt idx="24548">
                  <c:v>57.290684367120072</c:v>
                </c:pt>
                <c:pt idx="24549">
                  <c:v>57.288285065041357</c:v>
                </c:pt>
                <c:pt idx="24550">
                  <c:v>57.285885969124472</c:v>
                </c:pt>
                <c:pt idx="24551">
                  <c:v>57.283487079342123</c:v>
                </c:pt>
                <c:pt idx="24552">
                  <c:v>57.281088395667027</c:v>
                </c:pt>
                <c:pt idx="24553">
                  <c:v>57.278689918071969</c:v>
                </c:pt>
                <c:pt idx="24554">
                  <c:v>57.276291646529657</c:v>
                </c:pt>
                <c:pt idx="24555">
                  <c:v>57.273893581012857</c:v>
                </c:pt>
                <c:pt idx="24556">
                  <c:v>57.271495721494333</c:v>
                </c:pt>
                <c:pt idx="24557">
                  <c:v>57.269098067946807</c:v>
                </c:pt>
                <c:pt idx="24558">
                  <c:v>57.266700620343087</c:v>
                </c:pt>
                <c:pt idx="24559">
                  <c:v>57.264303378655917</c:v>
                </c:pt>
                <c:pt idx="24560">
                  <c:v>57.261906342858083</c:v>
                </c:pt>
                <c:pt idx="24561">
                  <c:v>57.259509512922349</c:v>
                </c:pt>
                <c:pt idx="24562">
                  <c:v>57.257112888821517</c:v>
                </c:pt>
                <c:pt idx="24563">
                  <c:v>57.254716470528358</c:v>
                </c:pt>
                <c:pt idx="24564">
                  <c:v>57.252320258015693</c:v>
                </c:pt>
                <c:pt idx="24565">
                  <c:v>57.249924251256289</c:v>
                </c:pt>
                <c:pt idx="24566">
                  <c:v>57.247528450222973</c:v>
                </c:pt>
                <c:pt idx="24567">
                  <c:v>57.245132854888531</c:v>
                </c:pt>
                <c:pt idx="24568">
                  <c:v>57.242737465225801</c:v>
                </c:pt>
                <c:pt idx="24569">
                  <c:v>57.240342281207589</c:v>
                </c:pt>
                <c:pt idx="24570">
                  <c:v>57.237947302806717</c:v>
                </c:pt>
                <c:pt idx="24571">
                  <c:v>57.235552529996028</c:v>
                </c:pt>
                <c:pt idx="24572">
                  <c:v>57.233157962748344</c:v>
                </c:pt>
                <c:pt idx="24573">
                  <c:v>57.230763601036493</c:v>
                </c:pt>
                <c:pt idx="24574">
                  <c:v>57.228369444833334</c:v>
                </c:pt>
                <c:pt idx="24575">
                  <c:v>57.225975494111708</c:v>
                </c:pt>
                <c:pt idx="24576">
                  <c:v>57.223581748844467</c:v>
                </c:pt>
                <c:pt idx="24577">
                  <c:v>57.221188209004481</c:v>
                </c:pt>
                <c:pt idx="24578">
                  <c:v>57.218794874564601</c:v>
                </c:pt>
                <c:pt idx="24579">
                  <c:v>57.216401745497699</c:v>
                </c:pt>
                <c:pt idx="24580">
                  <c:v>57.214008821776638</c:v>
                </c:pt>
                <c:pt idx="24581">
                  <c:v>57.211616103374297</c:v>
                </c:pt>
                <c:pt idx="24582">
                  <c:v>57.209223590263584</c:v>
                </c:pt>
                <c:pt idx="24583">
                  <c:v>57.206831282417347</c:v>
                </c:pt>
                <c:pt idx="24584">
                  <c:v>57.204439179808517</c:v>
                </c:pt>
                <c:pt idx="24585">
                  <c:v>57.202047282409957</c:v>
                </c:pt>
                <c:pt idx="24586">
                  <c:v>57.199655590194602</c:v>
                </c:pt>
                <c:pt idx="24587">
                  <c:v>57.197264103135318</c:v>
                </c:pt>
                <c:pt idx="24588">
                  <c:v>57.194872821205053</c:v>
                </c:pt>
                <c:pt idx="24589">
                  <c:v>57.1924817443767</c:v>
                </c:pt>
                <c:pt idx="24590">
                  <c:v>57.190090872623188</c:v>
                </c:pt>
                <c:pt idx="24591">
                  <c:v>57.187700205917459</c:v>
                </c:pt>
                <c:pt idx="24592">
                  <c:v>57.185309744232427</c:v>
                </c:pt>
                <c:pt idx="24593">
                  <c:v>57.182919487541042</c:v>
                </c:pt>
                <c:pt idx="24594">
                  <c:v>57.180529435816219</c:v>
                </c:pt>
                <c:pt idx="24595">
                  <c:v>57.178139589030927</c:v>
                </c:pt>
                <c:pt idx="24596">
                  <c:v>57.17574994715811</c:v>
                </c:pt>
                <c:pt idx="24597">
                  <c:v>57.173360510170717</c:v>
                </c:pt>
                <c:pt idx="24598">
                  <c:v>57.170971278041733</c:v>
                </c:pt>
                <c:pt idx="24599">
                  <c:v>57.168582250744088</c:v>
                </c:pt>
                <c:pt idx="24600">
                  <c:v>57.166193428250793</c:v>
                </c:pt>
                <c:pt idx="24601">
                  <c:v>57.163804810534778</c:v>
                </c:pt>
                <c:pt idx="24602">
                  <c:v>57.161416397569063</c:v>
                </c:pt>
                <c:pt idx="24603">
                  <c:v>57.159028189326598</c:v>
                </c:pt>
                <c:pt idx="24604">
                  <c:v>57.156640185780397</c:v>
                </c:pt>
                <c:pt idx="24605">
                  <c:v>57.154252386903458</c:v>
                </c:pt>
                <c:pt idx="24606">
                  <c:v>57.151864792668768</c:v>
                </c:pt>
                <c:pt idx="24607">
                  <c:v>57.149477403049332</c:v>
                </c:pt>
                <c:pt idx="24608">
                  <c:v>57.147090218018157</c:v>
                </c:pt>
                <c:pt idx="24609">
                  <c:v>57.144703237548278</c:v>
                </c:pt>
                <c:pt idx="24610">
                  <c:v>57.142316461612687</c:v>
                </c:pt>
                <c:pt idx="24611">
                  <c:v>57.139929890184433</c:v>
                </c:pt>
                <c:pt idx="24612">
                  <c:v>57.137543523236523</c:v>
                </c:pt>
                <c:pt idx="24613">
                  <c:v>57.135157360741999</c:v>
                </c:pt>
                <c:pt idx="24614">
                  <c:v>57.132771402673903</c:v>
                </c:pt>
                <c:pt idx="24615">
                  <c:v>57.130385649005277</c:v>
                </c:pt>
                <c:pt idx="24616">
                  <c:v>57.128000099709162</c:v>
                </c:pt>
                <c:pt idx="24617">
                  <c:v>57.125614754758622</c:v>
                </c:pt>
                <c:pt idx="24618">
                  <c:v>57.123229614126707</c:v>
                </c:pt>
                <c:pt idx="24619">
                  <c:v>57.120844677786494</c:v>
                </c:pt>
                <c:pt idx="24620">
                  <c:v>57.118459945711017</c:v>
                </c:pt>
                <c:pt idx="24621">
                  <c:v>57.11607541787339</c:v>
                </c:pt>
                <c:pt idx="24622">
                  <c:v>57.113691094246668</c:v>
                </c:pt>
                <c:pt idx="24623">
                  <c:v>57.111306974803938</c:v>
                </c:pt>
                <c:pt idx="24624">
                  <c:v>57.108923059518283</c:v>
                </c:pt>
                <c:pt idx="24625">
                  <c:v>57.106539348362801</c:v>
                </c:pt>
                <c:pt idx="24626">
                  <c:v>57.104155841310593</c:v>
                </c:pt>
                <c:pt idx="24627">
                  <c:v>57.101772538334743</c:v>
                </c:pt>
                <c:pt idx="24628">
                  <c:v>57.099389439408377</c:v>
                </c:pt>
                <c:pt idx="24629">
                  <c:v>57.097006544504588</c:v>
                </c:pt>
                <c:pt idx="24630">
                  <c:v>57.094623853596516</c:v>
                </c:pt>
                <c:pt idx="24631">
                  <c:v>57.092241366657269</c:v>
                </c:pt>
                <c:pt idx="24632">
                  <c:v>57.089859083659967</c:v>
                </c:pt>
                <c:pt idx="24633">
                  <c:v>57.087477004577757</c:v>
                </c:pt>
                <c:pt idx="24634">
                  <c:v>57.08509512938376</c:v>
                </c:pt>
                <c:pt idx="24635">
                  <c:v>57.082713458051117</c:v>
                </c:pt>
                <c:pt idx="24636">
                  <c:v>57.080331990552978</c:v>
                </c:pt>
                <c:pt idx="24637">
                  <c:v>57.077950726862497</c:v>
                </c:pt>
                <c:pt idx="24638">
                  <c:v>57.075569666952823</c:v>
                </c:pt>
                <c:pt idx="24639">
                  <c:v>57.07318881079712</c:v>
                </c:pt>
                <c:pt idx="24640">
                  <c:v>57.07080815836855</c:v>
                </c:pt>
                <c:pt idx="24641">
                  <c:v>57.068427709640282</c:v>
                </c:pt>
                <c:pt idx="24642">
                  <c:v>57.066047464585488</c:v>
                </c:pt>
                <c:pt idx="24643">
                  <c:v>57.063667423177357</c:v>
                </c:pt>
                <c:pt idx="24644">
                  <c:v>57.061287585389067</c:v>
                </c:pt>
                <c:pt idx="24645">
                  <c:v>57.05890795119381</c:v>
                </c:pt>
                <c:pt idx="24646">
                  <c:v>57.056528520564768</c:v>
                </c:pt>
                <c:pt idx="24647">
                  <c:v>57.054149293475149</c:v>
                </c:pt>
                <c:pt idx="24648">
                  <c:v>57.051770269898157</c:v>
                </c:pt>
                <c:pt idx="24649">
                  <c:v>57.049391449806997</c:v>
                </c:pt>
                <c:pt idx="24650">
                  <c:v>57.047012833174882</c:v>
                </c:pt>
                <c:pt idx="24651">
                  <c:v>57.044634419975033</c:v>
                </c:pt>
                <c:pt idx="24652">
                  <c:v>57.042256210180668</c:v>
                </c:pt>
                <c:pt idx="24653">
                  <c:v>57.039878203765028</c:v>
                </c:pt>
                <c:pt idx="24654">
                  <c:v>57.037500400701333</c:v>
                </c:pt>
                <c:pt idx="24655">
                  <c:v>57.035122800962817</c:v>
                </c:pt>
                <c:pt idx="24656">
                  <c:v>57.032745404522728</c:v>
                </c:pt>
                <c:pt idx="24657">
                  <c:v>57.030368211354308</c:v>
                </c:pt>
                <c:pt idx="24658">
                  <c:v>57.027991221430817</c:v>
                </c:pt>
                <c:pt idx="24659">
                  <c:v>57.025614434725519</c:v>
                </c:pt>
                <c:pt idx="24660">
                  <c:v>57.023237851211647</c:v>
                </c:pt>
                <c:pt idx="24661">
                  <c:v>57.020861470862499</c:v>
                </c:pt>
                <c:pt idx="24662">
                  <c:v>57.018485293651317</c:v>
                </c:pt>
                <c:pt idx="24663">
                  <c:v>57.016109319551397</c:v>
                </c:pt>
                <c:pt idx="24664">
                  <c:v>57.013733548536017</c:v>
                </c:pt>
                <c:pt idx="24665">
                  <c:v>57.011357980578452</c:v>
                </c:pt>
                <c:pt idx="24666">
                  <c:v>57.008982615651988</c:v>
                </c:pt>
                <c:pt idx="24667">
                  <c:v>57.006607453729941</c:v>
                </c:pt>
                <c:pt idx="24668">
                  <c:v>57.004232494785597</c:v>
                </c:pt>
                <c:pt idx="24669">
                  <c:v>57.00185773879226</c:v>
                </c:pt>
                <c:pt idx="24670">
                  <c:v>56.999483185723243</c:v>
                </c:pt>
                <c:pt idx="24671">
                  <c:v>56.997108835551863</c:v>
                </c:pt>
                <c:pt idx="24672">
                  <c:v>56.994734688251427</c:v>
                </c:pt>
                <c:pt idx="24673">
                  <c:v>56.992360743795281</c:v>
                </c:pt>
                <c:pt idx="24674">
                  <c:v>56.989987002156731</c:v>
                </c:pt>
                <c:pt idx="24675">
                  <c:v>56.987613463309117</c:v>
                </c:pt>
                <c:pt idx="24676">
                  <c:v>56.985240127225779</c:v>
                </c:pt>
                <c:pt idx="24677">
                  <c:v>56.982866993880073</c:v>
                </c:pt>
                <c:pt idx="24678">
                  <c:v>56.980494063245317</c:v>
                </c:pt>
                <c:pt idx="24679">
                  <c:v>56.978121335294887</c:v>
                </c:pt>
                <c:pt idx="24680">
                  <c:v>56.975748810002131</c:v>
                </c:pt>
                <c:pt idx="24681">
                  <c:v>56.973376487340417</c:v>
                </c:pt>
                <c:pt idx="24682">
                  <c:v>56.971004367283108</c:v>
                </c:pt>
                <c:pt idx="24683">
                  <c:v>56.968632449803572</c:v>
                </c:pt>
                <c:pt idx="24684">
                  <c:v>56.966260734875192</c:v>
                </c:pt>
                <c:pt idx="24685">
                  <c:v>56.963889222471337</c:v>
                </c:pt>
                <c:pt idx="24686">
                  <c:v>56.961517912565419</c:v>
                </c:pt>
                <c:pt idx="24687">
                  <c:v>56.959146805130807</c:v>
                </c:pt>
                <c:pt idx="24688">
                  <c:v>56.956775900140897</c:v>
                </c:pt>
                <c:pt idx="24689">
                  <c:v>56.954405197569109</c:v>
                </c:pt>
                <c:pt idx="24690">
                  <c:v>56.952034697388832</c:v>
                </c:pt>
                <c:pt idx="24691">
                  <c:v>56.949664399573457</c:v>
                </c:pt>
                <c:pt idx="24692">
                  <c:v>56.947294304096438</c:v>
                </c:pt>
                <c:pt idx="24693">
                  <c:v>56.944924410931172</c:v>
                </c:pt>
                <c:pt idx="24694">
                  <c:v>56.942554720051078</c:v>
                </c:pt>
                <c:pt idx="24695">
                  <c:v>56.940185231429609</c:v>
                </c:pt>
                <c:pt idx="24696">
                  <c:v>56.937815945040178</c:v>
                </c:pt>
                <c:pt idx="24697">
                  <c:v>56.935446860856217</c:v>
                </c:pt>
                <c:pt idx="24698">
                  <c:v>56.933077978851188</c:v>
                </c:pt>
                <c:pt idx="24699">
                  <c:v>56.930709298998543</c:v>
                </c:pt>
                <c:pt idx="24700">
                  <c:v>56.928340821271718</c:v>
                </c:pt>
                <c:pt idx="24701">
                  <c:v>56.925972545644179</c:v>
                </c:pt>
                <c:pt idx="24702">
                  <c:v>56.923604472089387</c:v>
                </c:pt>
                <c:pt idx="24703">
                  <c:v>56.921236600580812</c:v>
                </c:pt>
                <c:pt idx="24704">
                  <c:v>56.918868931091907</c:v>
                </c:pt>
                <c:pt idx="24705">
                  <c:v>56.916501463596177</c:v>
                </c:pt>
                <c:pt idx="24706">
                  <c:v>56.914134198067103</c:v>
                </c:pt>
                <c:pt idx="24707">
                  <c:v>56.91176713447814</c:v>
                </c:pt>
                <c:pt idx="24708">
                  <c:v>56.909400272802813</c:v>
                </c:pt>
                <c:pt idx="24709">
                  <c:v>56.90703361301459</c:v>
                </c:pt>
                <c:pt idx="24710">
                  <c:v>56.90466715508699</c:v>
                </c:pt>
                <c:pt idx="24711">
                  <c:v>56.902300898993524</c:v>
                </c:pt>
                <c:pt idx="24712">
                  <c:v>56.899934844707673</c:v>
                </c:pt>
                <c:pt idx="24713">
                  <c:v>56.897568992202977</c:v>
                </c:pt>
                <c:pt idx="24714">
                  <c:v>56.895203341452948</c:v>
                </c:pt>
                <c:pt idx="24715">
                  <c:v>56.89283789243111</c:v>
                </c:pt>
                <c:pt idx="24716">
                  <c:v>56.890472645110997</c:v>
                </c:pt>
                <c:pt idx="24717">
                  <c:v>56.888107599466139</c:v>
                </c:pt>
                <c:pt idx="24718">
                  <c:v>56.885742755470083</c:v>
                </c:pt>
                <c:pt idx="24719">
                  <c:v>56.883378113096349</c:v>
                </c:pt>
                <c:pt idx="24720">
                  <c:v>56.881013672318502</c:v>
                </c:pt>
                <c:pt idx="24721">
                  <c:v>56.878649433110098</c:v>
                </c:pt>
                <c:pt idx="24722">
                  <c:v>56.87628539544469</c:v>
                </c:pt>
                <c:pt idx="24723">
                  <c:v>56.873921559295837</c:v>
                </c:pt>
                <c:pt idx="24724">
                  <c:v>56.871557924637109</c:v>
                </c:pt>
                <c:pt idx="24725">
                  <c:v>56.86919449144208</c:v>
                </c:pt>
                <c:pt idx="24726">
                  <c:v>56.866831259684332</c:v>
                </c:pt>
                <c:pt idx="24727">
                  <c:v>56.864468229337419</c:v>
                </c:pt>
                <c:pt idx="24728">
                  <c:v>56.862105400374958</c:v>
                </c:pt>
                <c:pt idx="24729">
                  <c:v>56.859742772770517</c:v>
                </c:pt>
                <c:pt idx="24730">
                  <c:v>56.85738034649772</c:v>
                </c:pt>
                <c:pt idx="24731">
                  <c:v>56.855018121530136</c:v>
                </c:pt>
                <c:pt idx="24732">
                  <c:v>56.852656097841397</c:v>
                </c:pt>
                <c:pt idx="24733">
                  <c:v>56.850294275405091</c:v>
                </c:pt>
                <c:pt idx="24734">
                  <c:v>56.847932654194842</c:v>
                </c:pt>
                <c:pt idx="24735">
                  <c:v>56.84557123418427</c:v>
                </c:pt>
                <c:pt idx="24736">
                  <c:v>56.84321001534699</c:v>
                </c:pt>
                <c:pt idx="24737">
                  <c:v>56.840848997656643</c:v>
                </c:pt>
                <c:pt idx="24738">
                  <c:v>56.838488181086852</c:v>
                </c:pt>
                <c:pt idx="24739">
                  <c:v>56.836127565611257</c:v>
                </c:pt>
                <c:pt idx="24740">
                  <c:v>56.833767151203517</c:v>
                </c:pt>
                <c:pt idx="24741">
                  <c:v>56.831406937837258</c:v>
                </c:pt>
                <c:pt idx="24742">
                  <c:v>56.829046925486139</c:v>
                </c:pt>
                <c:pt idx="24743">
                  <c:v>56.826687114123821</c:v>
                </c:pt>
                <c:pt idx="24744">
                  <c:v>56.824327503723957</c:v>
                </c:pt>
                <c:pt idx="24745">
                  <c:v>56.821968094260242</c:v>
                </c:pt>
                <c:pt idx="24746">
                  <c:v>56.819608885706302</c:v>
                </c:pt>
                <c:pt idx="24747">
                  <c:v>56.817249878035852</c:v>
                </c:pt>
                <c:pt idx="24748">
                  <c:v>56.81489107122254</c:v>
                </c:pt>
                <c:pt idx="24749">
                  <c:v>56.812532465240068</c:v>
                </c:pt>
                <c:pt idx="24750">
                  <c:v>56.810174060062138</c:v>
                </c:pt>
                <c:pt idx="24751">
                  <c:v>56.807815855662433</c:v>
                </c:pt>
                <c:pt idx="24752">
                  <c:v>56.805457852014641</c:v>
                </c:pt>
                <c:pt idx="24753">
                  <c:v>56.803100049092478</c:v>
                </c:pt>
                <c:pt idx="24754">
                  <c:v>56.800742446869663</c:v>
                </c:pt>
                <c:pt idx="24755">
                  <c:v>56.798385045319883</c:v>
                </c:pt>
                <c:pt idx="24756">
                  <c:v>56.796027844416876</c:v>
                </c:pt>
                <c:pt idx="24757">
                  <c:v>56.793670844134361</c:v>
                </c:pt>
                <c:pt idx="24758">
                  <c:v>56.791314044446068</c:v>
                </c:pt>
                <c:pt idx="24759">
                  <c:v>56.788957445325728</c:v>
                </c:pt>
                <c:pt idx="24760">
                  <c:v>56.786601046747073</c:v>
                </c:pt>
                <c:pt idx="24761">
                  <c:v>56.784244848683848</c:v>
                </c:pt>
                <c:pt idx="24762">
                  <c:v>56.781888851109812</c:v>
                </c:pt>
                <c:pt idx="24763">
                  <c:v>56.779533053998691</c:v>
                </c:pt>
                <c:pt idx="24764">
                  <c:v>56.777177457324257</c:v>
                </c:pt>
                <c:pt idx="24765">
                  <c:v>56.77482206106027</c:v>
                </c:pt>
                <c:pt idx="24766">
                  <c:v>56.77246686518049</c:v>
                </c:pt>
                <c:pt idx="24767">
                  <c:v>56.770111869658692</c:v>
                </c:pt>
                <c:pt idx="24768">
                  <c:v>56.767757074468648</c:v>
                </c:pt>
                <c:pt idx="24769">
                  <c:v>56.765402479584139</c:v>
                </c:pt>
                <c:pt idx="24770">
                  <c:v>56.763048084978948</c:v>
                </c:pt>
                <c:pt idx="24771">
                  <c:v>56.760693890626868</c:v>
                </c:pt>
                <c:pt idx="24772">
                  <c:v>56.758339896501688</c:v>
                </c:pt>
                <c:pt idx="24773">
                  <c:v>56.755986102577197</c:v>
                </c:pt>
                <c:pt idx="24774">
                  <c:v>56.753632508827224</c:v>
                </c:pt>
                <c:pt idx="24775">
                  <c:v>56.75127911522555</c:v>
                </c:pt>
                <c:pt idx="24776">
                  <c:v>56.748925921746</c:v>
                </c:pt>
                <c:pt idx="24777">
                  <c:v>56.74657292836239</c:v>
                </c:pt>
                <c:pt idx="24778">
                  <c:v>56.744220135048543</c:v>
                </c:pt>
                <c:pt idx="24779">
                  <c:v>56.741867541778269</c:v>
                </c:pt>
                <c:pt idx="24780">
                  <c:v>56.73951514852542</c:v>
                </c:pt>
                <c:pt idx="24781">
                  <c:v>56.737162955263827</c:v>
                </c:pt>
                <c:pt idx="24782">
                  <c:v>56.734810961967327</c:v>
                </c:pt>
                <c:pt idx="24783">
                  <c:v>56.732459168609758</c:v>
                </c:pt>
                <c:pt idx="24784">
                  <c:v>56.730107575164993</c:v>
                </c:pt>
                <c:pt idx="24785">
                  <c:v>56.727756181606857</c:v>
                </c:pt>
                <c:pt idx="24786">
                  <c:v>56.725404987909243</c:v>
                </c:pt>
                <c:pt idx="24787">
                  <c:v>56.723053994045969</c:v>
                </c:pt>
                <c:pt idx="24788">
                  <c:v>56.720703199990943</c:v>
                </c:pt>
                <c:pt idx="24789">
                  <c:v>56.71835260571801</c:v>
                </c:pt>
                <c:pt idx="24790">
                  <c:v>56.716002211201072</c:v>
                </c:pt>
                <c:pt idx="24791">
                  <c:v>56.713652016414002</c:v>
                </c:pt>
                <c:pt idx="24792">
                  <c:v>56.711302021330667</c:v>
                </c:pt>
                <c:pt idx="24793">
                  <c:v>56.708952225925003</c:v>
                </c:pt>
                <c:pt idx="24794">
                  <c:v>56.706602630170863</c:v>
                </c:pt>
                <c:pt idx="24795">
                  <c:v>56.704253234042177</c:v>
                </c:pt>
                <c:pt idx="24796">
                  <c:v>56.70190403751284</c:v>
                </c:pt>
                <c:pt idx="24797">
                  <c:v>56.69955504055676</c:v>
                </c:pt>
                <c:pt idx="24798">
                  <c:v>56.697206243147853</c:v>
                </c:pt>
                <c:pt idx="24799">
                  <c:v>56.694857645260043</c:v>
                </c:pt>
                <c:pt idx="24800">
                  <c:v>56.692509246867253</c:v>
                </c:pt>
                <c:pt idx="24801">
                  <c:v>56.690161047943413</c:v>
                </c:pt>
                <c:pt idx="24802">
                  <c:v>56.687813048462438</c:v>
                </c:pt>
                <c:pt idx="24803">
                  <c:v>56.685465248398287</c:v>
                </c:pt>
                <c:pt idx="24804">
                  <c:v>56.683117647724913</c:v>
                </c:pt>
                <c:pt idx="24805">
                  <c:v>56.680770246416238</c:v>
                </c:pt>
                <c:pt idx="24806">
                  <c:v>56.678423044446227</c:v>
                </c:pt>
                <c:pt idx="24807">
                  <c:v>56.676076041788853</c:v>
                </c:pt>
                <c:pt idx="24808">
                  <c:v>56.673729238418041</c:v>
                </c:pt>
                <c:pt idx="24809">
                  <c:v>56.671382634307783</c:v>
                </c:pt>
                <c:pt idx="24810">
                  <c:v>56.669036229432052</c:v>
                </c:pt>
                <c:pt idx="24811">
                  <c:v>56.666690023764801</c:v>
                </c:pt>
                <c:pt idx="24812">
                  <c:v>56.66434401728003</c:v>
                </c:pt>
                <c:pt idx="24813">
                  <c:v>56.661998209951719</c:v>
                </c:pt>
                <c:pt idx="24814">
                  <c:v>56.659652601753862</c:v>
                </c:pt>
                <c:pt idx="24815">
                  <c:v>56.65730719266044</c:v>
                </c:pt>
                <c:pt idx="24816">
                  <c:v>56.654961982645467</c:v>
                </c:pt>
                <c:pt idx="24817">
                  <c:v>56.652616971682939</c:v>
                </c:pt>
                <c:pt idx="24818">
                  <c:v>56.650272159746862</c:v>
                </c:pt>
                <c:pt idx="24819">
                  <c:v>56.647927546811253</c:v>
                </c:pt>
                <c:pt idx="24820">
                  <c:v>56.645583132850128</c:v>
                </c:pt>
                <c:pt idx="24821">
                  <c:v>56.643238917837508</c:v>
                </c:pt>
                <c:pt idx="24822">
                  <c:v>56.640894901747423</c:v>
                </c:pt>
                <c:pt idx="24823">
                  <c:v>56.638551084553903</c:v>
                </c:pt>
                <c:pt idx="24824">
                  <c:v>56.636207466230992</c:v>
                </c:pt>
                <c:pt idx="24825">
                  <c:v>56.633864046752713</c:v>
                </c:pt>
                <c:pt idx="24826">
                  <c:v>56.631520826093123</c:v>
                </c:pt>
                <c:pt idx="24827">
                  <c:v>56.629177804226259</c:v>
                </c:pt>
                <c:pt idx="24828">
                  <c:v>56.626834981126187</c:v>
                </c:pt>
                <c:pt idx="24829">
                  <c:v>56.624492356766979</c:v>
                </c:pt>
                <c:pt idx="24830">
                  <c:v>56.622149931122678</c:v>
                </c:pt>
                <c:pt idx="24831">
                  <c:v>56.619807704167357</c:v>
                </c:pt>
                <c:pt idx="24832">
                  <c:v>56.617465675875088</c:v>
                </c:pt>
                <c:pt idx="24833">
                  <c:v>56.615123846219952</c:v>
                </c:pt>
                <c:pt idx="24834">
                  <c:v>56.612782215176033</c:v>
                </c:pt>
                <c:pt idx="24835">
                  <c:v>56.610440782717419</c:v>
                </c:pt>
                <c:pt idx="24836">
                  <c:v>56.608099548818203</c:v>
                </c:pt>
                <c:pt idx="24837">
                  <c:v>56.605758513452457</c:v>
                </c:pt>
                <c:pt idx="24838">
                  <c:v>56.603417676594319</c:v>
                </c:pt>
                <c:pt idx="24839">
                  <c:v>56.601077038217873</c:v>
                </c:pt>
                <c:pt idx="24840">
                  <c:v>56.598736598297229</c:v>
                </c:pt>
                <c:pt idx="24841">
                  <c:v>56.596396356806508</c:v>
                </c:pt>
                <c:pt idx="24842">
                  <c:v>56.594056313719832</c:v>
                </c:pt>
                <c:pt idx="24843">
                  <c:v>56.591716469011303</c:v>
                </c:pt>
                <c:pt idx="24844">
                  <c:v>56.589376822655083</c:v>
                </c:pt>
                <c:pt idx="24845">
                  <c:v>56.587037374625282</c:v>
                </c:pt>
                <c:pt idx="24846">
                  <c:v>56.584698124896043</c:v>
                </c:pt>
                <c:pt idx="24847">
                  <c:v>56.582359073441502</c:v>
                </c:pt>
                <c:pt idx="24848">
                  <c:v>56.580020220235816</c:v>
                </c:pt>
                <c:pt idx="24849">
                  <c:v>56.577681565253137</c:v>
                </c:pt>
                <c:pt idx="24850">
                  <c:v>56.575343108467607</c:v>
                </c:pt>
                <c:pt idx="24851">
                  <c:v>56.573004849853412</c:v>
                </c:pt>
                <c:pt idx="24852">
                  <c:v>56.570666789384703</c:v>
                </c:pt>
                <c:pt idx="24853">
                  <c:v>56.568328927035637</c:v>
                </c:pt>
                <c:pt idx="24854">
                  <c:v>56.565991262780408</c:v>
                </c:pt>
                <c:pt idx="24855">
                  <c:v>56.563653796593186</c:v>
                </c:pt>
                <c:pt idx="24856">
                  <c:v>56.56131652844816</c:v>
                </c:pt>
                <c:pt idx="24857">
                  <c:v>56.558979458319513</c:v>
                </c:pt>
                <c:pt idx="24858">
                  <c:v>56.556642586181439</c:v>
                </c:pt>
                <c:pt idx="24859">
                  <c:v>56.55430591200814</c:v>
                </c:pt>
                <c:pt idx="24860">
                  <c:v>56.551969435773813</c:v>
                </c:pt>
                <c:pt idx="24861">
                  <c:v>56.549633157452668</c:v>
                </c:pt>
                <c:pt idx="24862">
                  <c:v>56.547297077018918</c:v>
                </c:pt>
                <c:pt idx="24863">
                  <c:v>56.544961194446778</c:v>
                </c:pt>
                <c:pt idx="24864">
                  <c:v>56.542625509710462</c:v>
                </c:pt>
                <c:pt idx="24865">
                  <c:v>56.540290022784212</c:v>
                </c:pt>
                <c:pt idx="24866">
                  <c:v>56.537954733642231</c:v>
                </c:pt>
                <c:pt idx="24867">
                  <c:v>56.535619642258773</c:v>
                </c:pt>
                <c:pt idx="24868">
                  <c:v>56.533284748608082</c:v>
                </c:pt>
                <c:pt idx="24869">
                  <c:v>56.530950052664373</c:v>
                </c:pt>
                <c:pt idx="24870">
                  <c:v>56.528615554401917</c:v>
                </c:pt>
                <c:pt idx="24871">
                  <c:v>56.526281253794977</c:v>
                </c:pt>
                <c:pt idx="24872">
                  <c:v>56.52394715081779</c:v>
                </c:pt>
                <c:pt idx="24873">
                  <c:v>56.52161324544462</c:v>
                </c:pt>
                <c:pt idx="24874">
                  <c:v>56.519279537649737</c:v>
                </c:pt>
                <c:pt idx="24875">
                  <c:v>56.516946027407407</c:v>
                </c:pt>
                <c:pt idx="24876">
                  <c:v>56.514612714691921</c:v>
                </c:pt>
                <c:pt idx="24877">
                  <c:v>56.512279599477537</c:v>
                </c:pt>
                <c:pt idx="24878">
                  <c:v>56.509946681738562</c:v>
                </c:pt>
                <c:pt idx="24879">
                  <c:v>56.507613961449273</c:v>
                </c:pt>
                <c:pt idx="24880">
                  <c:v>56.505281438583957</c:v>
                </c:pt>
                <c:pt idx="24881">
                  <c:v>56.502949113116927</c:v>
                </c:pt>
                <c:pt idx="24882">
                  <c:v>56.500616985022489</c:v>
                </c:pt>
                <c:pt idx="24883">
                  <c:v>56.498285054274938</c:v>
                </c:pt>
                <c:pt idx="24884">
                  <c:v>56.495953320848592</c:v>
                </c:pt>
                <c:pt idx="24885">
                  <c:v>56.493621784717753</c:v>
                </c:pt>
                <c:pt idx="24886">
                  <c:v>56.491290445856762</c:v>
                </c:pt>
                <c:pt idx="24887">
                  <c:v>56.488959304239941</c:v>
                </c:pt>
                <c:pt idx="24888">
                  <c:v>56.486628359841617</c:v>
                </c:pt>
                <c:pt idx="24889">
                  <c:v>56.484297612636126</c:v>
                </c:pt>
                <c:pt idx="24890">
                  <c:v>56.481967062597803</c:v>
                </c:pt>
                <c:pt idx="24891">
                  <c:v>56.479636709700998</c:v>
                </c:pt>
                <c:pt idx="24892">
                  <c:v>56.477306553920059</c:v>
                </c:pt>
                <c:pt idx="24893">
                  <c:v>56.474976595229343</c:v>
                </c:pt>
                <c:pt idx="24894">
                  <c:v>56.4726468336032</c:v>
                </c:pt>
                <c:pt idx="24895">
                  <c:v>56.470317269015993</c:v>
                </c:pt>
                <c:pt idx="24896">
                  <c:v>56.467987901442093</c:v>
                </c:pt>
                <c:pt idx="24897">
                  <c:v>56.465658730855871</c:v>
                </c:pt>
                <c:pt idx="24898">
                  <c:v>56.463329757231698</c:v>
                </c:pt>
                <c:pt idx="24899">
                  <c:v>56.461000980543972</c:v>
                </c:pt>
                <c:pt idx="24900">
                  <c:v>56.458672400767057</c:v>
                </c:pt>
                <c:pt idx="24901">
                  <c:v>56.456344017875352</c:v>
                </c:pt>
                <c:pt idx="24902">
                  <c:v>56.454015831843257</c:v>
                </c:pt>
                <c:pt idx="24903">
                  <c:v>56.451687842645157</c:v>
                </c:pt>
                <c:pt idx="24904">
                  <c:v>56.449360050255478</c:v>
                </c:pt>
                <c:pt idx="24905">
                  <c:v>56.447032454648607</c:v>
                </c:pt>
                <c:pt idx="24906">
                  <c:v>56.444705055798963</c:v>
                </c:pt>
                <c:pt idx="24907">
                  <c:v>56.442377853680959</c:v>
                </c:pt>
                <c:pt idx="24908">
                  <c:v>56.440050848269017</c:v>
                </c:pt>
                <c:pt idx="24909">
                  <c:v>56.437724039537578</c:v>
                </c:pt>
                <c:pt idx="24910">
                  <c:v>56.435397427461062</c:v>
                </c:pt>
                <c:pt idx="24911">
                  <c:v>56.43307101201389</c:v>
                </c:pt>
                <c:pt idx="24912">
                  <c:v>56.430744793170533</c:v>
                </c:pt>
                <c:pt idx="24913">
                  <c:v>56.428418770905402</c:v>
                </c:pt>
                <c:pt idx="24914">
                  <c:v>56.42609294519297</c:v>
                </c:pt>
                <c:pt idx="24915">
                  <c:v>56.423767316007677</c:v>
                </c:pt>
                <c:pt idx="24916">
                  <c:v>56.421441883323993</c:v>
                </c:pt>
                <c:pt idx="24917">
                  <c:v>56.419116647116361</c:v>
                </c:pt>
                <c:pt idx="24918">
                  <c:v>56.416791607359272</c:v>
                </c:pt>
                <c:pt idx="24919">
                  <c:v>56.414466764027182</c:v>
                </c:pt>
                <c:pt idx="24920">
                  <c:v>56.412142117094582</c:v>
                </c:pt>
                <c:pt idx="24921">
                  <c:v>56.409817666535929</c:v>
                </c:pt>
                <c:pt idx="24922">
                  <c:v>56.407493412325728</c:v>
                </c:pt>
                <c:pt idx="24923">
                  <c:v>56.405169354438463</c:v>
                </c:pt>
                <c:pt idx="24924">
                  <c:v>56.402845492848627</c:v>
                </c:pt>
                <c:pt idx="24925">
                  <c:v>56.400521827530717</c:v>
                </c:pt>
                <c:pt idx="24926">
                  <c:v>56.39819835845924</c:v>
                </c:pt>
                <c:pt idx="24927">
                  <c:v>56.395875085608708</c:v>
                </c:pt>
                <c:pt idx="24928">
                  <c:v>56.393552008953627</c:v>
                </c:pt>
                <c:pt idx="24929">
                  <c:v>56.391229128468517</c:v>
                </c:pt>
                <c:pt idx="24930">
                  <c:v>56.388906444127898</c:v>
                </c:pt>
                <c:pt idx="24931">
                  <c:v>56.386583955906289</c:v>
                </c:pt>
                <c:pt idx="24932">
                  <c:v>56.384261663778233</c:v>
                </c:pt>
                <c:pt idx="24933">
                  <c:v>56.381939567718263</c:v>
                </c:pt>
                <c:pt idx="24934">
                  <c:v>56.379617667700899</c:v>
                </c:pt>
                <c:pt idx="24935">
                  <c:v>56.377295963700711</c:v>
                </c:pt>
                <c:pt idx="24936">
                  <c:v>56.374974455692239</c:v>
                </c:pt>
                <c:pt idx="24937">
                  <c:v>56.372653143650027</c:v>
                </c:pt>
                <c:pt idx="24938">
                  <c:v>56.370332027548649</c:v>
                </c:pt>
                <c:pt idx="24939">
                  <c:v>56.368011107362648</c:v>
                </c:pt>
                <c:pt idx="24940">
                  <c:v>56.365690383066607</c:v>
                </c:pt>
                <c:pt idx="24941">
                  <c:v>56.363369854635103</c:v>
                </c:pt>
                <c:pt idx="24942">
                  <c:v>56.361049522042677</c:v>
                </c:pt>
                <c:pt idx="24943">
                  <c:v>56.358729385263949</c:v>
                </c:pt>
                <c:pt idx="24944">
                  <c:v>56.356409444273481</c:v>
                </c:pt>
                <c:pt idx="24945">
                  <c:v>56.354089699045872</c:v>
                </c:pt>
                <c:pt idx="24946">
                  <c:v>56.351770149555698</c:v>
                </c:pt>
                <c:pt idx="24947">
                  <c:v>56.349450795777592</c:v>
                </c:pt>
                <c:pt idx="24948">
                  <c:v>56.347131637686118</c:v>
                </c:pt>
                <c:pt idx="24949">
                  <c:v>56.344812675255909</c:v>
                </c:pt>
                <c:pt idx="24950">
                  <c:v>56.34249390846157</c:v>
                </c:pt>
                <c:pt idx="24951">
                  <c:v>56.340175337277707</c:v>
                </c:pt>
                <c:pt idx="24952">
                  <c:v>56.337856961678959</c:v>
                </c:pt>
                <c:pt idx="24953">
                  <c:v>56.33553878163994</c:v>
                </c:pt>
                <c:pt idx="24954">
                  <c:v>56.333220797135283</c:v>
                </c:pt>
                <c:pt idx="24955">
                  <c:v>56.330903008139607</c:v>
                </c:pt>
                <c:pt idx="24956">
                  <c:v>56.328585414627582</c:v>
                </c:pt>
                <c:pt idx="24957">
                  <c:v>56.326268016573827</c:v>
                </c:pt>
                <c:pt idx="24958">
                  <c:v>56.323950813952997</c:v>
                </c:pt>
                <c:pt idx="24959">
                  <c:v>56.321633806739747</c:v>
                </c:pt>
                <c:pt idx="24960">
                  <c:v>56.319316994908718</c:v>
                </c:pt>
                <c:pt idx="24961">
                  <c:v>56.317000378434599</c:v>
                </c:pt>
                <c:pt idx="24962">
                  <c:v>56.314683957292033</c:v>
                </c:pt>
                <c:pt idx="24963">
                  <c:v>56.312367731455701</c:v>
                </c:pt>
                <c:pt idx="24964">
                  <c:v>56.310051700900267</c:v>
                </c:pt>
                <c:pt idx="24965">
                  <c:v>56.307735865600428</c:v>
                </c:pt>
                <c:pt idx="24966">
                  <c:v>56.305420225530852</c:v>
                </c:pt>
                <c:pt idx="24967">
                  <c:v>56.303104780666231</c:v>
                </c:pt>
                <c:pt idx="24968">
                  <c:v>56.300789530981262</c:v>
                </c:pt>
                <c:pt idx="24969">
                  <c:v>56.298474476450643</c:v>
                </c:pt>
                <c:pt idx="24970">
                  <c:v>56.296159617049057</c:v>
                </c:pt>
                <c:pt idx="24971">
                  <c:v>56.293844952751243</c:v>
                </c:pt>
                <c:pt idx="24972">
                  <c:v>56.291530483531893</c:v>
                </c:pt>
                <c:pt idx="24973">
                  <c:v>56.289216209365712</c:v>
                </c:pt>
                <c:pt idx="24974">
                  <c:v>56.286902130227432</c:v>
                </c:pt>
                <c:pt idx="24975">
                  <c:v>56.284588246091779</c:v>
                </c:pt>
                <c:pt idx="24976">
                  <c:v>56.28227455693348</c:v>
                </c:pt>
                <c:pt idx="24977">
                  <c:v>56.27996106272726</c:v>
                </c:pt>
                <c:pt idx="24978">
                  <c:v>56.277647763447867</c:v>
                </c:pt>
                <c:pt idx="24979">
                  <c:v>56.275334659070033</c:v>
                </c:pt>
                <c:pt idx="24980">
                  <c:v>56.273021749568507</c:v>
                </c:pt>
                <c:pt idx="24981">
                  <c:v>56.270709034918063</c:v>
                </c:pt>
                <c:pt idx="24982">
                  <c:v>56.268396515093407</c:v>
                </c:pt>
                <c:pt idx="24983">
                  <c:v>56.26608419006935</c:v>
                </c:pt>
                <c:pt idx="24984">
                  <c:v>56.263772059820617</c:v>
                </c:pt>
                <c:pt idx="24985">
                  <c:v>56.261460124322006</c:v>
                </c:pt>
                <c:pt idx="24986">
                  <c:v>56.259148383548293</c:v>
                </c:pt>
                <c:pt idx="24987">
                  <c:v>56.256836837474218</c:v>
                </c:pt>
                <c:pt idx="24988">
                  <c:v>56.254525486074591</c:v>
                </c:pt>
                <c:pt idx="24989">
                  <c:v>56.252214329324197</c:v>
                </c:pt>
                <c:pt idx="24990">
                  <c:v>56.249903367197817</c:v>
                </c:pt>
                <c:pt idx="24991">
                  <c:v>56.247592599670263</c:v>
                </c:pt>
                <c:pt idx="24992">
                  <c:v>56.24528202671631</c:v>
                </c:pt>
                <c:pt idx="24993">
                  <c:v>56.242971648310792</c:v>
                </c:pt>
                <c:pt idx="24994">
                  <c:v>56.240661464428491</c:v>
                </c:pt>
                <c:pt idx="24995">
                  <c:v>56.23835147504424</c:v>
                </c:pt>
                <c:pt idx="24996">
                  <c:v>56.23604168013285</c:v>
                </c:pt>
                <c:pt idx="24997">
                  <c:v>56.233732079669153</c:v>
                </c:pt>
                <c:pt idx="24998">
                  <c:v>56.231422673627947</c:v>
                </c:pt>
                <c:pt idx="24999">
                  <c:v>56.229113461984092</c:v>
                </c:pt>
                <c:pt idx="25000">
                  <c:v>56.226804444712407</c:v>
                </c:pt>
                <c:pt idx="25001">
                  <c:v>56.224495621787753</c:v>
                </c:pt>
                <c:pt idx="25002">
                  <c:v>56.222186993184962</c:v>
                </c:pt>
                <c:pt idx="25003">
                  <c:v>56.219878558878868</c:v>
                </c:pt>
                <c:pt idx="25004">
                  <c:v>56.217570318844338</c:v>
                </c:pt>
                <c:pt idx="25005">
                  <c:v>56.215262273056247</c:v>
                </c:pt>
                <c:pt idx="25006">
                  <c:v>56.212954421489428</c:v>
                </c:pt>
                <c:pt idx="25007">
                  <c:v>56.210646764118763</c:v>
                </c:pt>
                <c:pt idx="25008">
                  <c:v>56.208339300919121</c:v>
                </c:pt>
                <c:pt idx="25009">
                  <c:v>56.206032031865377</c:v>
                </c:pt>
                <c:pt idx="25010">
                  <c:v>56.203724956932412</c:v>
                </c:pt>
                <c:pt idx="25011">
                  <c:v>56.201418076095109</c:v>
                </c:pt>
                <c:pt idx="25012">
                  <c:v>56.199111389328358</c:v>
                </c:pt>
                <c:pt idx="25013">
                  <c:v>56.196804896607063</c:v>
                </c:pt>
                <c:pt idx="25014">
                  <c:v>56.194498597906097</c:v>
                </c:pt>
                <c:pt idx="25015">
                  <c:v>56.19219249320038</c:v>
                </c:pt>
                <c:pt idx="25016">
                  <c:v>56.189886582464823</c:v>
                </c:pt>
                <c:pt idx="25017">
                  <c:v>56.187580865674327</c:v>
                </c:pt>
                <c:pt idx="25018">
                  <c:v>56.185275342803813</c:v>
                </c:pt>
                <c:pt idx="25019">
                  <c:v>56.182970013828204</c:v>
                </c:pt>
                <c:pt idx="25020">
                  <c:v>56.180664878722403</c:v>
                </c:pt>
                <c:pt idx="25021">
                  <c:v>56.178359937461373</c:v>
                </c:pt>
                <c:pt idx="25022">
                  <c:v>56.176055190020023</c:v>
                </c:pt>
                <c:pt idx="25023">
                  <c:v>56.173750636373292</c:v>
                </c:pt>
                <c:pt idx="25024">
                  <c:v>56.171446276496127</c:v>
                </c:pt>
                <c:pt idx="25025">
                  <c:v>56.169142110363488</c:v>
                </c:pt>
                <c:pt idx="25026">
                  <c:v>56.166838137950307</c:v>
                </c:pt>
                <c:pt idx="25027">
                  <c:v>56.164534359231553</c:v>
                </c:pt>
                <c:pt idx="25028">
                  <c:v>56.16223077418217</c:v>
                </c:pt>
                <c:pt idx="25029">
                  <c:v>56.159927382777127</c:v>
                </c:pt>
                <c:pt idx="25030">
                  <c:v>56.157624184991413</c:v>
                </c:pt>
                <c:pt idx="25031">
                  <c:v>56.15532118079998</c:v>
                </c:pt>
                <c:pt idx="25032">
                  <c:v>56.153018370177811</c:v>
                </c:pt>
                <c:pt idx="25033">
                  <c:v>56.150715753099888</c:v>
                </c:pt>
                <c:pt idx="25034">
                  <c:v>56.148413329541199</c:v>
                </c:pt>
                <c:pt idx="25035">
                  <c:v>56.146111099476727</c:v>
                </c:pt>
                <c:pt idx="25036">
                  <c:v>56.143809062881488</c:v>
                </c:pt>
                <c:pt idx="25037">
                  <c:v>56.141507219730457</c:v>
                </c:pt>
                <c:pt idx="25038">
                  <c:v>56.139205569998673</c:v>
                </c:pt>
                <c:pt idx="25039">
                  <c:v>56.136904113661103</c:v>
                </c:pt>
                <c:pt idx="25040">
                  <c:v>56.134602850692772</c:v>
                </c:pt>
                <c:pt idx="25041">
                  <c:v>56.132301781068712</c:v>
                </c:pt>
                <c:pt idx="25042">
                  <c:v>56.130000904763939</c:v>
                </c:pt>
                <c:pt idx="25043">
                  <c:v>56.127700221753472</c:v>
                </c:pt>
                <c:pt idx="25044">
                  <c:v>56.125399732012347</c:v>
                </c:pt>
                <c:pt idx="25045">
                  <c:v>56.123099435515599</c:v>
                </c:pt>
                <c:pt idx="25046">
                  <c:v>56.120799332238271</c:v>
                </c:pt>
                <c:pt idx="25047">
                  <c:v>56.118499422155402</c:v>
                </c:pt>
                <c:pt idx="25048">
                  <c:v>56.116199705242039</c:v>
                </c:pt>
                <c:pt idx="25049">
                  <c:v>56.113900181473241</c:v>
                </c:pt>
                <c:pt idx="25050">
                  <c:v>56.111600850824061</c:v>
                </c:pt>
                <c:pt idx="25051">
                  <c:v>56.109301713269559</c:v>
                </c:pt>
                <c:pt idx="25052">
                  <c:v>56.107002768784803</c:v>
                </c:pt>
                <c:pt idx="25053">
                  <c:v>56.104704017344858</c:v>
                </c:pt>
                <c:pt idx="25054">
                  <c:v>56.102405458924807</c:v>
                </c:pt>
                <c:pt idx="25055">
                  <c:v>56.100107093499723</c:v>
                </c:pt>
                <c:pt idx="25056">
                  <c:v>56.097808921044702</c:v>
                </c:pt>
                <c:pt idx="25057">
                  <c:v>56.095510941534798</c:v>
                </c:pt>
                <c:pt idx="25058">
                  <c:v>56.093213154945147</c:v>
                </c:pt>
                <c:pt idx="25059">
                  <c:v>56.090915561250831</c:v>
                </c:pt>
                <c:pt idx="25060">
                  <c:v>56.08861816042694</c:v>
                </c:pt>
                <c:pt idx="25061">
                  <c:v>56.086320952448581</c:v>
                </c:pt>
                <c:pt idx="25062">
                  <c:v>56.084023937290873</c:v>
                </c:pt>
                <c:pt idx="25063">
                  <c:v>56.081727114928917</c:v>
                </c:pt>
                <c:pt idx="25064">
                  <c:v>56.079430485337852</c:v>
                </c:pt>
                <c:pt idx="25065">
                  <c:v>56.077134048492788</c:v>
                </c:pt>
                <c:pt idx="25066">
                  <c:v>56.074837804368848</c:v>
                </c:pt>
                <c:pt idx="25067">
                  <c:v>56.072541752941177</c:v>
                </c:pt>
                <c:pt idx="25068">
                  <c:v>56.0702458941849</c:v>
                </c:pt>
                <c:pt idx="25069">
                  <c:v>56.067950228075162</c:v>
                </c:pt>
                <c:pt idx="25070">
                  <c:v>56.065654754587108</c:v>
                </c:pt>
                <c:pt idx="25071">
                  <c:v>56.063359473695883</c:v>
                </c:pt>
                <c:pt idx="25072">
                  <c:v>56.061064385376653</c:v>
                </c:pt>
                <c:pt idx="25073">
                  <c:v>56.058769489604558</c:v>
                </c:pt>
                <c:pt idx="25074">
                  <c:v>56.056474786354777</c:v>
                </c:pt>
                <c:pt idx="25075">
                  <c:v>56.054180275602469</c:v>
                </c:pt>
                <c:pt idx="25076">
                  <c:v>56.051885957322803</c:v>
                </c:pt>
                <c:pt idx="25077">
                  <c:v>56.049591831490957</c:v>
                </c:pt>
                <c:pt idx="25078">
                  <c:v>56.047297898082107</c:v>
                </c:pt>
                <c:pt idx="25079">
                  <c:v>56.04500415707146</c:v>
                </c:pt>
                <c:pt idx="25080">
                  <c:v>56.042710608434177</c:v>
                </c:pt>
                <c:pt idx="25081">
                  <c:v>56.04041725214546</c:v>
                </c:pt>
                <c:pt idx="25082">
                  <c:v>56.03812408818051</c:v>
                </c:pt>
                <c:pt idx="25083">
                  <c:v>56.03583111651453</c:v>
                </c:pt>
                <c:pt idx="25084">
                  <c:v>56.033538337122721</c:v>
                </c:pt>
                <c:pt idx="25085">
                  <c:v>56.031245749980293</c:v>
                </c:pt>
                <c:pt idx="25086">
                  <c:v>56.028953355062463</c:v>
                </c:pt>
                <c:pt idx="25087">
                  <c:v>56.026661152344452</c:v>
                </c:pt>
                <c:pt idx="25088">
                  <c:v>56.024369141801493</c:v>
                </c:pt>
                <c:pt idx="25089">
                  <c:v>56.022077323408787</c:v>
                </c:pt>
                <c:pt idx="25090">
                  <c:v>56.019785697141593</c:v>
                </c:pt>
                <c:pt idx="25091">
                  <c:v>56.017494262975127</c:v>
                </c:pt>
                <c:pt idx="25092">
                  <c:v>56.015203020884663</c:v>
                </c:pt>
                <c:pt idx="25093">
                  <c:v>56.012911970845401</c:v>
                </c:pt>
                <c:pt idx="25094">
                  <c:v>56.010621112832617</c:v>
                </c:pt>
                <c:pt idx="25095">
                  <c:v>56.008330446821567</c:v>
                </c:pt>
                <c:pt idx="25096">
                  <c:v>56.006039972787519</c:v>
                </c:pt>
                <c:pt idx="25097">
                  <c:v>56.00374969070571</c:v>
                </c:pt>
                <c:pt idx="25098">
                  <c:v>56.001459600551421</c:v>
                </c:pt>
                <c:pt idx="25099">
                  <c:v>55.999169702299923</c:v>
                </c:pt>
                <c:pt idx="25100">
                  <c:v>55.996879995926491</c:v>
                </c:pt>
                <c:pt idx="25101">
                  <c:v>55.994590481406412</c:v>
                </c:pt>
                <c:pt idx="25102">
                  <c:v>55.992301158714952</c:v>
                </c:pt>
                <c:pt idx="25103">
                  <c:v>55.990012027827419</c:v>
                </c:pt>
                <c:pt idx="25104">
                  <c:v>55.9877230887191</c:v>
                </c:pt>
                <c:pt idx="25105">
                  <c:v>55.985434341365291</c:v>
                </c:pt>
                <c:pt idx="25106">
                  <c:v>55.9831457857413</c:v>
                </c:pt>
                <c:pt idx="25107">
                  <c:v>55.980857421822428</c:v>
                </c:pt>
                <c:pt idx="25108">
                  <c:v>55.978569249583977</c:v>
                </c:pt>
                <c:pt idx="25109">
                  <c:v>55.976281269001291</c:v>
                </c:pt>
                <c:pt idx="25110">
                  <c:v>55.973993480049657</c:v>
                </c:pt>
                <c:pt idx="25111">
                  <c:v>55.971705882704427</c:v>
                </c:pt>
                <c:pt idx="25112">
                  <c:v>55.969418476940909</c:v>
                </c:pt>
                <c:pt idx="25113">
                  <c:v>55.967131262734441</c:v>
                </c:pt>
                <c:pt idx="25114">
                  <c:v>55.964844240060359</c:v>
                </c:pt>
                <c:pt idx="25115">
                  <c:v>55.962557408894007</c:v>
                </c:pt>
                <c:pt idx="25116">
                  <c:v>55.96027076921073</c:v>
                </c:pt>
                <c:pt idx="25117">
                  <c:v>55.957984320985872</c:v>
                </c:pt>
                <c:pt idx="25118">
                  <c:v>55.955698064194799</c:v>
                </c:pt>
                <c:pt idx="25119">
                  <c:v>55.953411998812861</c:v>
                </c:pt>
                <c:pt idx="25120">
                  <c:v>55.951126124815417</c:v>
                </c:pt>
                <c:pt idx="25121">
                  <c:v>55.948840442177847</c:v>
                </c:pt>
                <c:pt idx="25122">
                  <c:v>55.946554950875523</c:v>
                </c:pt>
                <c:pt idx="25123">
                  <c:v>55.944269650883797</c:v>
                </c:pt>
                <c:pt idx="25124">
                  <c:v>55.941984542178083</c:v>
                </c:pt>
                <c:pt idx="25125">
                  <c:v>55.939699624733741</c:v>
                </c:pt>
                <c:pt idx="25126">
                  <c:v>55.937414898526157</c:v>
                </c:pt>
                <c:pt idx="25127">
                  <c:v>55.935130363530753</c:v>
                </c:pt>
                <c:pt idx="25128">
                  <c:v>55.932846019722902</c:v>
                </c:pt>
                <c:pt idx="25129">
                  <c:v>55.930561867078012</c:v>
                </c:pt>
                <c:pt idx="25130">
                  <c:v>55.928277905571477</c:v>
                </c:pt>
                <c:pt idx="25131">
                  <c:v>55.925994135178733</c:v>
                </c:pt>
                <c:pt idx="25132">
                  <c:v>55.923710555875182</c:v>
                </c:pt>
                <c:pt idx="25133">
                  <c:v>55.921427167636239</c:v>
                </c:pt>
                <c:pt idx="25134">
                  <c:v>55.919143970437332</c:v>
                </c:pt>
                <c:pt idx="25135">
                  <c:v>55.916860964253893</c:v>
                </c:pt>
                <c:pt idx="25136">
                  <c:v>55.914578149061327</c:v>
                </c:pt>
                <c:pt idx="25137">
                  <c:v>55.912295524835123</c:v>
                </c:pt>
                <c:pt idx="25138">
                  <c:v>55.910013091550667</c:v>
                </c:pt>
                <c:pt idx="25139">
                  <c:v>55.907730849183437</c:v>
                </c:pt>
                <c:pt idx="25140">
                  <c:v>55.905448797708893</c:v>
                </c:pt>
                <c:pt idx="25141">
                  <c:v>55.903166937102448</c:v>
                </c:pt>
                <c:pt idx="25142">
                  <c:v>55.900885267339589</c:v>
                </c:pt>
                <c:pt idx="25143">
                  <c:v>55.898603788395768</c:v>
                </c:pt>
                <c:pt idx="25144">
                  <c:v>55.896322500246463</c:v>
                </c:pt>
                <c:pt idx="25145">
                  <c:v>55.894041402867117</c:v>
                </c:pt>
                <c:pt idx="25146">
                  <c:v>55.891760496233253</c:v>
                </c:pt>
                <c:pt idx="25147">
                  <c:v>55.889479780320301</c:v>
                </c:pt>
                <c:pt idx="25148">
                  <c:v>55.887199255103774</c:v>
                </c:pt>
                <c:pt idx="25149">
                  <c:v>55.884918920559151</c:v>
                </c:pt>
                <c:pt idx="25150">
                  <c:v>55.882638776661928</c:v>
                </c:pt>
                <c:pt idx="25151">
                  <c:v>55.880358823387603</c:v>
                </c:pt>
                <c:pt idx="25152">
                  <c:v>55.87807906071167</c:v>
                </c:pt>
                <c:pt idx="25153">
                  <c:v>55.875799488609637</c:v>
                </c:pt>
                <c:pt idx="25154">
                  <c:v>55.873520107057033</c:v>
                </c:pt>
                <c:pt idx="25155">
                  <c:v>55.871240916029343</c:v>
                </c:pt>
                <c:pt idx="25156">
                  <c:v>55.868961915502091</c:v>
                </c:pt>
                <c:pt idx="25157">
                  <c:v>55.866683105450811</c:v>
                </c:pt>
                <c:pt idx="25158">
                  <c:v>55.864404485851033</c:v>
                </c:pt>
                <c:pt idx="25159">
                  <c:v>55.862126056678257</c:v>
                </c:pt>
                <c:pt idx="25160">
                  <c:v>55.859847817908062</c:v>
                </c:pt>
                <c:pt idx="25161">
                  <c:v>55.857569769515948</c:v>
                </c:pt>
                <c:pt idx="25162">
                  <c:v>55.855291911477487</c:v>
                </c:pt>
                <c:pt idx="25163">
                  <c:v>55.853014243768229</c:v>
                </c:pt>
                <c:pt idx="25164">
                  <c:v>55.850736766363703</c:v>
                </c:pt>
                <c:pt idx="25165">
                  <c:v>55.84845947923948</c:v>
                </c:pt>
                <c:pt idx="25166">
                  <c:v>55.846182382371133</c:v>
                </c:pt>
                <c:pt idx="25167">
                  <c:v>55.843905475734203</c:v>
                </c:pt>
                <c:pt idx="25168">
                  <c:v>55.841628759304257</c:v>
                </c:pt>
                <c:pt idx="25169">
                  <c:v>55.839352233056907</c:v>
                </c:pt>
                <c:pt idx="25170">
                  <c:v>55.837075896967697</c:v>
                </c:pt>
                <c:pt idx="25171">
                  <c:v>55.834799751012227</c:v>
                </c:pt>
                <c:pt idx="25172">
                  <c:v>55.832523795166082</c:v>
                </c:pt>
                <c:pt idx="25173">
                  <c:v>55.830248029404842</c:v>
                </c:pt>
                <c:pt idx="25174">
                  <c:v>55.827972453704113</c:v>
                </c:pt>
                <c:pt idx="25175">
                  <c:v>55.825697068039482</c:v>
                </c:pt>
                <c:pt idx="25176">
                  <c:v>55.823421872386568</c:v>
                </c:pt>
                <c:pt idx="25177">
                  <c:v>55.821146866720973</c:v>
                </c:pt>
                <c:pt idx="25178">
                  <c:v>55.81887205101831</c:v>
                </c:pt>
                <c:pt idx="25179">
                  <c:v>55.816597425254201</c:v>
                </c:pt>
                <c:pt idx="25180">
                  <c:v>55.814322989404261</c:v>
                </c:pt>
                <c:pt idx="25181">
                  <c:v>55.812048743444123</c:v>
                </c:pt>
                <c:pt idx="25182">
                  <c:v>55.809774687349403</c:v>
                </c:pt>
                <c:pt idx="25183">
                  <c:v>55.807500821095744</c:v>
                </c:pt>
                <c:pt idx="25184">
                  <c:v>55.80522714465878</c:v>
                </c:pt>
                <c:pt idx="25185">
                  <c:v>55.802953658014161</c:v>
                </c:pt>
                <c:pt idx="25186">
                  <c:v>55.80068036113753</c:v>
                </c:pt>
                <c:pt idx="25187">
                  <c:v>55.798407254004537</c:v>
                </c:pt>
                <c:pt idx="25188">
                  <c:v>55.796134336590839</c:v>
                </c:pt>
                <c:pt idx="25189">
                  <c:v>55.793861608872099</c:v>
                </c:pt>
                <c:pt idx="25190">
                  <c:v>55.791589070823967</c:v>
                </c:pt>
                <c:pt idx="25191">
                  <c:v>55.789316722422143</c:v>
                </c:pt>
                <c:pt idx="25192">
                  <c:v>55.787044563642247</c:v>
                </c:pt>
                <c:pt idx="25193">
                  <c:v>55.784772594460009</c:v>
                </c:pt>
                <c:pt idx="25194">
                  <c:v>55.782500814851083</c:v>
                </c:pt>
                <c:pt idx="25195">
                  <c:v>55.780229224791157</c:v>
                </c:pt>
                <c:pt idx="25196">
                  <c:v>55.777957824255921</c:v>
                </c:pt>
                <c:pt idx="25197">
                  <c:v>55.775686613221069</c:v>
                </c:pt>
                <c:pt idx="25198">
                  <c:v>55.7734155916623</c:v>
                </c:pt>
                <c:pt idx="25199">
                  <c:v>55.77114475955532</c:v>
                </c:pt>
                <c:pt idx="25200">
                  <c:v>55.768874116875828</c:v>
                </c:pt>
                <c:pt idx="25201">
                  <c:v>55.76660366359954</c:v>
                </c:pt>
                <c:pt idx="25202">
                  <c:v>55.764333399702167</c:v>
                </c:pt>
                <c:pt idx="25203">
                  <c:v>55.762063325159453</c:v>
                </c:pt>
                <c:pt idx="25204">
                  <c:v>55.759793439947067</c:v>
                </c:pt>
                <c:pt idx="25205">
                  <c:v>55.757523744040803</c:v>
                </c:pt>
                <c:pt idx="25206">
                  <c:v>55.755254237416338</c:v>
                </c:pt>
                <c:pt idx="25207">
                  <c:v>55.752984920049443</c:v>
                </c:pt>
                <c:pt idx="25208">
                  <c:v>55.75071579191583</c:v>
                </c:pt>
                <c:pt idx="25209">
                  <c:v>55.748446852991258</c:v>
                </c:pt>
                <c:pt idx="25210">
                  <c:v>55.746178103251488</c:v>
                </c:pt>
                <c:pt idx="25211">
                  <c:v>55.74390954267227</c:v>
                </c:pt>
                <c:pt idx="25212">
                  <c:v>55.741641171229347</c:v>
                </c:pt>
                <c:pt idx="25213">
                  <c:v>55.739372988898488</c:v>
                </c:pt>
                <c:pt idx="25214">
                  <c:v>55.737104995655457</c:v>
                </c:pt>
                <c:pt idx="25215">
                  <c:v>55.734837191476018</c:v>
                </c:pt>
                <c:pt idx="25216">
                  <c:v>55.732569576335969</c:v>
                </c:pt>
                <c:pt idx="25217">
                  <c:v>55.730302150211067</c:v>
                </c:pt>
                <c:pt idx="25218">
                  <c:v>55.728034913077103</c:v>
                </c:pt>
                <c:pt idx="25219">
                  <c:v>55.725767864909862</c:v>
                </c:pt>
                <c:pt idx="25220">
                  <c:v>55.723501005685137</c:v>
                </c:pt>
                <c:pt idx="25221">
                  <c:v>55.721234335378718</c:v>
                </c:pt>
                <c:pt idx="25222">
                  <c:v>55.718967853966433</c:v>
                </c:pt>
                <c:pt idx="25223">
                  <c:v>55.716701561424038</c:v>
                </c:pt>
                <c:pt idx="25224">
                  <c:v>55.714435457727383</c:v>
                </c:pt>
                <c:pt idx="25225">
                  <c:v>55.712169542852251</c:v>
                </c:pt>
                <c:pt idx="25226">
                  <c:v>55.709903816774478</c:v>
                </c:pt>
                <c:pt idx="25227">
                  <c:v>55.707638279469883</c:v>
                </c:pt>
                <c:pt idx="25228">
                  <c:v>55.705372930914287</c:v>
                </c:pt>
                <c:pt idx="25229">
                  <c:v>55.703107771083523</c:v>
                </c:pt>
                <c:pt idx="25230">
                  <c:v>55.700842799953413</c:v>
                </c:pt>
                <c:pt idx="25231">
                  <c:v>55.698578017499813</c:v>
                </c:pt>
                <c:pt idx="25232">
                  <c:v>55.696313423698562</c:v>
                </c:pt>
                <c:pt idx="25233">
                  <c:v>55.69404901852549</c:v>
                </c:pt>
                <c:pt idx="25234">
                  <c:v>55.691784801956473</c:v>
                </c:pt>
                <c:pt idx="25235">
                  <c:v>55.689520773967338</c:v>
                </c:pt>
                <c:pt idx="25236">
                  <c:v>55.687256934533963</c:v>
                </c:pt>
                <c:pt idx="25237">
                  <c:v>55.68499328363221</c:v>
                </c:pt>
                <c:pt idx="25238">
                  <c:v>55.682729821237942</c:v>
                </c:pt>
                <c:pt idx="25239">
                  <c:v>55.680466547327029</c:v>
                </c:pt>
                <c:pt idx="25240">
                  <c:v>55.678203461875363</c:v>
                </c:pt>
                <c:pt idx="25241">
                  <c:v>55.675940564858792</c:v>
                </c:pt>
                <c:pt idx="25242">
                  <c:v>55.673677856253228</c:v>
                </c:pt>
                <c:pt idx="25243">
                  <c:v>55.671415336034563</c:v>
                </c:pt>
                <c:pt idx="25244">
                  <c:v>55.669153004178661</c:v>
                </c:pt>
                <c:pt idx="25245">
                  <c:v>55.666890860661447</c:v>
                </c:pt>
                <c:pt idx="25246">
                  <c:v>55.664628905458812</c:v>
                </c:pt>
                <c:pt idx="25247">
                  <c:v>55.662367138546657</c:v>
                </c:pt>
                <c:pt idx="25248">
                  <c:v>55.660105559900913</c:v>
                </c:pt>
                <c:pt idx="25249">
                  <c:v>55.657844169497459</c:v>
                </c:pt>
                <c:pt idx="25250">
                  <c:v>55.655582967312228</c:v>
                </c:pt>
                <c:pt idx="25251">
                  <c:v>55.653321953321161</c:v>
                </c:pt>
                <c:pt idx="25252">
                  <c:v>55.651061127500157</c:v>
                </c:pt>
                <c:pt idx="25253">
                  <c:v>55.648800489825177</c:v>
                </c:pt>
                <c:pt idx="25254">
                  <c:v>55.646540040272129</c:v>
                </c:pt>
                <c:pt idx="25255">
                  <c:v>55.644279778816973</c:v>
                </c:pt>
                <c:pt idx="25256">
                  <c:v>55.642019705435622</c:v>
                </c:pt>
                <c:pt idx="25257">
                  <c:v>55.639759820104047</c:v>
                </c:pt>
                <c:pt idx="25258">
                  <c:v>55.637500122798208</c:v>
                </c:pt>
                <c:pt idx="25259">
                  <c:v>55.635240613494041</c:v>
                </c:pt>
                <c:pt idx="25260">
                  <c:v>55.632981292167507</c:v>
                </c:pt>
                <c:pt idx="25261">
                  <c:v>55.630722158794597</c:v>
                </c:pt>
                <c:pt idx="25262">
                  <c:v>55.628463213351253</c:v>
                </c:pt>
                <c:pt idx="25263">
                  <c:v>55.626204455813458</c:v>
                </c:pt>
                <c:pt idx="25264">
                  <c:v>55.62394588615718</c:v>
                </c:pt>
                <c:pt idx="25265">
                  <c:v>55.621687504358412</c:v>
                </c:pt>
                <c:pt idx="25266">
                  <c:v>55.61942931039313</c:v>
                </c:pt>
                <c:pt idx="25267">
                  <c:v>55.617171304237331</c:v>
                </c:pt>
                <c:pt idx="25268">
                  <c:v>55.614913485867007</c:v>
                </c:pt>
                <c:pt idx="25269">
                  <c:v>55.612655855258147</c:v>
                </c:pt>
                <c:pt idx="25270">
                  <c:v>55.610398412386772</c:v>
                </c:pt>
                <c:pt idx="25271">
                  <c:v>55.608141157228872</c:v>
                </c:pt>
                <c:pt idx="25272">
                  <c:v>55.605884089760472</c:v>
                </c:pt>
                <c:pt idx="25273">
                  <c:v>55.603627209957573</c:v>
                </c:pt>
                <c:pt idx="25274">
                  <c:v>55.601370517796191</c:v>
                </c:pt>
                <c:pt idx="25275">
                  <c:v>55.599114013252361</c:v>
                </c:pt>
                <c:pt idx="25276">
                  <c:v>55.596857696302109</c:v>
                </c:pt>
                <c:pt idx="25277">
                  <c:v>55.594601566921462</c:v>
                </c:pt>
                <c:pt idx="25278">
                  <c:v>55.592345625086459</c:v>
                </c:pt>
                <c:pt idx="25279">
                  <c:v>55.590089870773127</c:v>
                </c:pt>
                <c:pt idx="25280">
                  <c:v>55.587834303957543</c:v>
                </c:pt>
                <c:pt idx="25281">
                  <c:v>55.585578924615717</c:v>
                </c:pt>
                <c:pt idx="25282">
                  <c:v>55.58332373272372</c:v>
                </c:pt>
                <c:pt idx="25283">
                  <c:v>55.581068728257613</c:v>
                </c:pt>
                <c:pt idx="25284">
                  <c:v>55.57881391119345</c:v>
                </c:pt>
                <c:pt idx="25285">
                  <c:v>55.576559281507294</c:v>
                </c:pt>
                <c:pt idx="25286">
                  <c:v>55.57430483917522</c:v>
                </c:pt>
                <c:pt idx="25287">
                  <c:v>55.572050584173297</c:v>
                </c:pt>
                <c:pt idx="25288">
                  <c:v>55.569796516477602</c:v>
                </c:pt>
                <c:pt idx="25289">
                  <c:v>55.567542636064218</c:v>
                </c:pt>
                <c:pt idx="25290">
                  <c:v>55.565288942909227</c:v>
                </c:pt>
                <c:pt idx="25291">
                  <c:v>55.563035436988727</c:v>
                </c:pt>
                <c:pt idx="25292">
                  <c:v>55.560782118278823</c:v>
                </c:pt>
                <c:pt idx="25293">
                  <c:v>55.558528986755583</c:v>
                </c:pt>
                <c:pt idx="25294">
                  <c:v>55.556276042395119</c:v>
                </c:pt>
                <c:pt idx="25295">
                  <c:v>55.55402328517355</c:v>
                </c:pt>
                <c:pt idx="25296">
                  <c:v>55.551770715066979</c:v>
                </c:pt>
                <c:pt idx="25297">
                  <c:v>55.549518332051527</c:v>
                </c:pt>
                <c:pt idx="25298">
                  <c:v>55.54726613610331</c:v>
                </c:pt>
                <c:pt idx="25299">
                  <c:v>55.545014127198449</c:v>
                </c:pt>
                <c:pt idx="25300">
                  <c:v>55.542762305313083</c:v>
                </c:pt>
                <c:pt idx="25301">
                  <c:v>55.540510670423323</c:v>
                </c:pt>
                <c:pt idx="25302">
                  <c:v>55.53825922250531</c:v>
                </c:pt>
                <c:pt idx="25303">
                  <c:v>55.536007961535198</c:v>
                </c:pt>
                <c:pt idx="25304">
                  <c:v>55.533756887489119</c:v>
                </c:pt>
                <c:pt idx="25305">
                  <c:v>55.531506000343228</c:v>
                </c:pt>
                <c:pt idx="25306">
                  <c:v>55.529255300073672</c:v>
                </c:pt>
                <c:pt idx="25307">
                  <c:v>55.527004786656612</c:v>
                </c:pt>
                <c:pt idx="25308">
                  <c:v>55.524754460068202</c:v>
                </c:pt>
                <c:pt idx="25309">
                  <c:v>55.522504320284618</c:v>
                </c:pt>
                <c:pt idx="25310">
                  <c:v>55.520254367282021</c:v>
                </c:pt>
                <c:pt idx="25311">
                  <c:v>55.518004601036587</c:v>
                </c:pt>
                <c:pt idx="25312">
                  <c:v>55.515755021524491</c:v>
                </c:pt>
                <c:pt idx="25313">
                  <c:v>55.513505628721923</c:v>
                </c:pt>
                <c:pt idx="25314">
                  <c:v>55.511256422605051</c:v>
                </c:pt>
                <c:pt idx="25315">
                  <c:v>55.509007403150079</c:v>
                </c:pt>
                <c:pt idx="25316">
                  <c:v>55.506758570333197</c:v>
                </c:pt>
                <c:pt idx="25317">
                  <c:v>55.504509924130609</c:v>
                </c:pt>
                <c:pt idx="25318">
                  <c:v>55.502261464518512</c:v>
                </c:pt>
                <c:pt idx="25319">
                  <c:v>55.500013191473109</c:v>
                </c:pt>
                <c:pt idx="25320">
                  <c:v>55.497765104970611</c:v>
                </c:pt>
                <c:pt idx="25321">
                  <c:v>55.495517204987237</c:v>
                </c:pt>
                <c:pt idx="25322">
                  <c:v>55.493269491499213</c:v>
                </c:pt>
                <c:pt idx="25323">
                  <c:v>55.491021964482741</c:v>
                </c:pt>
                <c:pt idx="25324">
                  <c:v>55.488774623914068</c:v>
                </c:pt>
                <c:pt idx="25325">
                  <c:v>55.48652746976942</c:v>
                </c:pt>
                <c:pt idx="25326">
                  <c:v>55.48428050202503</c:v>
                </c:pt>
                <c:pt idx="25327">
                  <c:v>55.482033720657142</c:v>
                </c:pt>
                <c:pt idx="25328">
                  <c:v>55.479787125641977</c:v>
                </c:pt>
                <c:pt idx="25329">
                  <c:v>55.477540716955822</c:v>
                </c:pt>
                <c:pt idx="25330">
                  <c:v>55.475294494574896</c:v>
                </c:pt>
                <c:pt idx="25331">
                  <c:v>55.473048458475482</c:v>
                </c:pt>
                <c:pt idx="25332">
                  <c:v>55.470802608633818</c:v>
                </c:pt>
                <c:pt idx="25333">
                  <c:v>55.46855694502618</c:v>
                </c:pt>
                <c:pt idx="25334">
                  <c:v>55.466311467628827</c:v>
                </c:pt>
                <c:pt idx="25335">
                  <c:v>55.464066176418051</c:v>
                </c:pt>
                <c:pt idx="25336">
                  <c:v>55.46182107137011</c:v>
                </c:pt>
                <c:pt idx="25337">
                  <c:v>55.459576152461288</c:v>
                </c:pt>
                <c:pt idx="25338">
                  <c:v>55.457331419667867</c:v>
                </c:pt>
                <c:pt idx="25339">
                  <c:v>55.455086872966163</c:v>
                </c:pt>
                <c:pt idx="25340">
                  <c:v>55.452842512332417</c:v>
                </c:pt>
                <c:pt idx="25341">
                  <c:v>55.450598337742981</c:v>
                </c:pt>
                <c:pt idx="25342">
                  <c:v>55.448354349174117</c:v>
                </c:pt>
                <c:pt idx="25343">
                  <c:v>55.446110546602164</c:v>
                </c:pt>
                <c:pt idx="25344">
                  <c:v>55.443866930003409</c:v>
                </c:pt>
                <c:pt idx="25345">
                  <c:v>55.441623499354172</c:v>
                </c:pt>
                <c:pt idx="25346">
                  <c:v>55.43938025463077</c:v>
                </c:pt>
                <c:pt idx="25347">
                  <c:v>55.43713719580952</c:v>
                </c:pt>
                <c:pt idx="25348">
                  <c:v>55.434894322866747</c:v>
                </c:pt>
                <c:pt idx="25349">
                  <c:v>55.432651635778797</c:v>
                </c:pt>
                <c:pt idx="25350">
                  <c:v>55.430409134522002</c:v>
                </c:pt>
                <c:pt idx="25351">
                  <c:v>55.428166819072693</c:v>
                </c:pt>
                <c:pt idx="25352">
                  <c:v>55.425924689407204</c:v>
                </c:pt>
                <c:pt idx="25353">
                  <c:v>55.4236827455019</c:v>
                </c:pt>
                <c:pt idx="25354">
                  <c:v>55.421440987333121</c:v>
                </c:pt>
                <c:pt idx="25355">
                  <c:v>55.419199414877227</c:v>
                </c:pt>
                <c:pt idx="25356">
                  <c:v>55.416958028110578</c:v>
                </c:pt>
                <c:pt idx="25357">
                  <c:v>55.414716827009528</c:v>
                </c:pt>
                <c:pt idx="25358">
                  <c:v>55.412475811550458</c:v>
                </c:pt>
                <c:pt idx="25359">
                  <c:v>55.410234981709728</c:v>
                </c:pt>
                <c:pt idx="25360">
                  <c:v>55.407994337463727</c:v>
                </c:pt>
                <c:pt idx="25361">
                  <c:v>55.405753878788808</c:v>
                </c:pt>
                <c:pt idx="25362">
                  <c:v>55.403513605661388</c:v>
                </c:pt>
                <c:pt idx="25363">
                  <c:v>55.401273518057828</c:v>
                </c:pt>
                <c:pt idx="25364">
                  <c:v>55.399033615954536</c:v>
                </c:pt>
                <c:pt idx="25365">
                  <c:v>55.396793899327911</c:v>
                </c:pt>
                <c:pt idx="25366">
                  <c:v>55.394554368154338</c:v>
                </c:pt>
                <c:pt idx="25367">
                  <c:v>55.39231502241023</c:v>
                </c:pt>
                <c:pt idx="25368">
                  <c:v>55.390075862072003</c:v>
                </c:pt>
                <c:pt idx="25369">
                  <c:v>55.387836887116038</c:v>
                </c:pt>
                <c:pt idx="25370">
                  <c:v>55.385598097518802</c:v>
                </c:pt>
                <c:pt idx="25371">
                  <c:v>55.383359493256677</c:v>
                </c:pt>
                <c:pt idx="25372">
                  <c:v>55.381121074306101</c:v>
                </c:pt>
                <c:pt idx="25373">
                  <c:v>55.378882840643513</c:v>
                </c:pt>
                <c:pt idx="25374">
                  <c:v>55.376644792245322</c:v>
                </c:pt>
                <c:pt idx="25375">
                  <c:v>55.374406929087982</c:v>
                </c:pt>
                <c:pt idx="25376">
                  <c:v>55.372169251147923</c:v>
                </c:pt>
                <c:pt idx="25377">
                  <c:v>55.369931758401613</c:v>
                </c:pt>
                <c:pt idx="25378">
                  <c:v>55.367694450825468</c:v>
                </c:pt>
                <c:pt idx="25379">
                  <c:v>55.365457328395969</c:v>
                </c:pt>
                <c:pt idx="25380">
                  <c:v>55.363220391089563</c:v>
                </c:pt>
                <c:pt idx="25381">
                  <c:v>55.360983638882708</c:v>
                </c:pt>
                <c:pt idx="25382">
                  <c:v>55.358747071751878</c:v>
                </c:pt>
                <c:pt idx="25383">
                  <c:v>55.356510689673541</c:v>
                </c:pt>
                <c:pt idx="25384">
                  <c:v>55.354274492624157</c:v>
                </c:pt>
                <c:pt idx="25385">
                  <c:v>55.352038480580227</c:v>
                </c:pt>
                <c:pt idx="25386">
                  <c:v>55.349802653518218</c:v>
                </c:pt>
                <c:pt idx="25387">
                  <c:v>55.347567011414633</c:v>
                </c:pt>
                <c:pt idx="25388">
                  <c:v>55.345331554245938</c:v>
                </c:pt>
                <c:pt idx="25389">
                  <c:v>55.343096281988643</c:v>
                </c:pt>
                <c:pt idx="25390">
                  <c:v>55.340861194619237</c:v>
                </c:pt>
                <c:pt idx="25391">
                  <c:v>55.338626292114228</c:v>
                </c:pt>
                <c:pt idx="25392">
                  <c:v>55.336391574450133</c:v>
                </c:pt>
                <c:pt idx="25393">
                  <c:v>55.33415704160344</c:v>
                </c:pt>
                <c:pt idx="25394">
                  <c:v>55.33192269355068</c:v>
                </c:pt>
                <c:pt idx="25395">
                  <c:v>55.329688530268371</c:v>
                </c:pt>
                <c:pt idx="25396">
                  <c:v>55.327454551733027</c:v>
                </c:pt>
                <c:pt idx="25397">
                  <c:v>55.325220757921187</c:v>
                </c:pt>
                <c:pt idx="25398">
                  <c:v>55.322987148809368</c:v>
                </c:pt>
                <c:pt idx="25399">
                  <c:v>55.320753724374121</c:v>
                </c:pt>
                <c:pt idx="25400">
                  <c:v>55.318520484591971</c:v>
                </c:pt>
                <c:pt idx="25401">
                  <c:v>55.31628742943947</c:v>
                </c:pt>
                <c:pt idx="25402">
                  <c:v>55.314054558893162</c:v>
                </c:pt>
                <c:pt idx="25403">
                  <c:v>55.311821872929599</c:v>
                </c:pt>
                <c:pt idx="25404">
                  <c:v>55.309589371525341</c:v>
                </c:pt>
                <c:pt idx="25405">
                  <c:v>55.30735705465694</c:v>
                </c:pt>
                <c:pt idx="25406">
                  <c:v>55.305124922300962</c:v>
                </c:pt>
                <c:pt idx="25407">
                  <c:v>55.302892974433973</c:v>
                </c:pt>
                <c:pt idx="25408">
                  <c:v>55.300661211032548</c:v>
                </c:pt>
                <c:pt idx="25409">
                  <c:v>55.298429632073272</c:v>
                </c:pt>
                <c:pt idx="25410">
                  <c:v>55.2961982375327</c:v>
                </c:pt>
                <c:pt idx="25411">
                  <c:v>55.293967027387438</c:v>
                </c:pt>
                <c:pt idx="25412">
                  <c:v>55.291736001614069</c:v>
                </c:pt>
                <c:pt idx="25413">
                  <c:v>55.289505160189179</c:v>
                </c:pt>
                <c:pt idx="25414">
                  <c:v>55.287274503089371</c:v>
                </c:pt>
                <c:pt idx="25415">
                  <c:v>55.285044030291239</c:v>
                </c:pt>
                <c:pt idx="25416">
                  <c:v>55.282813741771392</c:v>
                </c:pt>
                <c:pt idx="25417">
                  <c:v>55.280583637506439</c:v>
                </c:pt>
                <c:pt idx="25418">
                  <c:v>55.278353717472989</c:v>
                </c:pt>
                <c:pt idx="25419">
                  <c:v>55.276123981647658</c:v>
                </c:pt>
                <c:pt idx="25420">
                  <c:v>55.273894430007068</c:v>
                </c:pt>
                <c:pt idx="25421">
                  <c:v>55.271665062527838</c:v>
                </c:pt>
                <c:pt idx="25422">
                  <c:v>55.269435879186609</c:v>
                </c:pt>
                <c:pt idx="25423">
                  <c:v>55.26720687996</c:v>
                </c:pt>
                <c:pt idx="25424">
                  <c:v>55.264978064824653</c:v>
                </c:pt>
                <c:pt idx="25425">
                  <c:v>55.262749433757207</c:v>
                </c:pt>
                <c:pt idx="25426">
                  <c:v>55.260520986734321</c:v>
                </c:pt>
                <c:pt idx="25427">
                  <c:v>55.258292723732623</c:v>
                </c:pt>
                <c:pt idx="25428">
                  <c:v>55.256064644728781</c:v>
                </c:pt>
                <c:pt idx="25429">
                  <c:v>55.253836749699452</c:v>
                </c:pt>
                <c:pt idx="25430">
                  <c:v>55.251609038621282</c:v>
                </c:pt>
                <c:pt idx="25431">
                  <c:v>55.249381511470943</c:v>
                </c:pt>
                <c:pt idx="25432">
                  <c:v>55.247154168225102</c:v>
                </c:pt>
                <c:pt idx="25433">
                  <c:v>55.244927008860437</c:v>
                </c:pt>
                <c:pt idx="25434">
                  <c:v>55.242700033353643</c:v>
                </c:pt>
                <c:pt idx="25435">
                  <c:v>55.240473241681357</c:v>
                </c:pt>
                <c:pt idx="25436">
                  <c:v>55.238246633820303</c:v>
                </c:pt>
                <c:pt idx="25437">
                  <c:v>55.236020209747153</c:v>
                </c:pt>
                <c:pt idx="25438">
                  <c:v>55.233793969438601</c:v>
                </c:pt>
                <c:pt idx="25439">
                  <c:v>55.231567912871348</c:v>
                </c:pt>
                <c:pt idx="25440">
                  <c:v>55.229342040022097</c:v>
                </c:pt>
                <c:pt idx="25441">
                  <c:v>55.227116350867547</c:v>
                </c:pt>
                <c:pt idx="25442">
                  <c:v>55.224890845384422</c:v>
                </c:pt>
                <c:pt idx="25443">
                  <c:v>55.222665523549409</c:v>
                </c:pt>
                <c:pt idx="25444">
                  <c:v>55.220440385339238</c:v>
                </c:pt>
                <c:pt idx="25445">
                  <c:v>55.218215430730652</c:v>
                </c:pt>
                <c:pt idx="25446">
                  <c:v>55.215990659700353</c:v>
                </c:pt>
                <c:pt idx="25447">
                  <c:v>55.213766072225063</c:v>
                </c:pt>
                <c:pt idx="25448">
                  <c:v>55.211541668281527</c:v>
                </c:pt>
                <c:pt idx="25449">
                  <c:v>55.209317447846502</c:v>
                </c:pt>
                <c:pt idx="25450">
                  <c:v>55.207093410896697</c:v>
                </c:pt>
                <c:pt idx="25451">
                  <c:v>55.204869557408877</c:v>
                </c:pt>
                <c:pt idx="25452">
                  <c:v>55.202645887359793</c:v>
                </c:pt>
                <c:pt idx="25453">
                  <c:v>55.200422400726183</c:v>
                </c:pt>
                <c:pt idx="25454">
                  <c:v>55.198199097484817</c:v>
                </c:pt>
                <c:pt idx="25455">
                  <c:v>55.195975977612463</c:v>
                </c:pt>
                <c:pt idx="25456">
                  <c:v>55.193753041085863</c:v>
                </c:pt>
                <c:pt idx="25457">
                  <c:v>55.191530287881797</c:v>
                </c:pt>
                <c:pt idx="25458">
                  <c:v>55.189307717977059</c:v>
                </c:pt>
                <c:pt idx="25459">
                  <c:v>55.187085331348399</c:v>
                </c:pt>
                <c:pt idx="25460">
                  <c:v>55.184863127972612</c:v>
                </c:pt>
                <c:pt idx="25461">
                  <c:v>55.182641107826477</c:v>
                </c:pt>
                <c:pt idx="25462">
                  <c:v>55.180419270886802</c:v>
                </c:pt>
                <c:pt idx="25463">
                  <c:v>55.178197617130373</c:v>
                </c:pt>
                <c:pt idx="25464">
                  <c:v>55.175976146533969</c:v>
                </c:pt>
                <c:pt idx="25465">
                  <c:v>55.173754859074407</c:v>
                </c:pt>
                <c:pt idx="25466">
                  <c:v>55.1715337547285</c:v>
                </c:pt>
                <c:pt idx="25467">
                  <c:v>55.169312833473043</c:v>
                </c:pt>
                <c:pt idx="25468">
                  <c:v>55.167092095284858</c:v>
                </c:pt>
                <c:pt idx="25469">
                  <c:v>55.164871540140773</c:v>
                </c:pt>
                <c:pt idx="25470">
                  <c:v>55.162651168017582</c:v>
                </c:pt>
                <c:pt idx="25471">
                  <c:v>55.160430978892137</c:v>
                </c:pt>
                <c:pt idx="25472">
                  <c:v>55.158210972741259</c:v>
                </c:pt>
                <c:pt idx="25473">
                  <c:v>55.155991149541777</c:v>
                </c:pt>
                <c:pt idx="25474">
                  <c:v>55.153771509270527</c:v>
                </c:pt>
                <c:pt idx="25475">
                  <c:v>55.151552051904368</c:v>
                </c:pt>
                <c:pt idx="25476">
                  <c:v>55.149332777420142</c:v>
                </c:pt>
                <c:pt idx="25477">
                  <c:v>55.147113685794693</c:v>
                </c:pt>
                <c:pt idx="25478">
                  <c:v>55.144894777004858</c:v>
                </c:pt>
                <c:pt idx="25479">
                  <c:v>55.142676051027529</c:v>
                </c:pt>
                <c:pt idx="25480">
                  <c:v>55.140457507839542</c:v>
                </c:pt>
                <c:pt idx="25481">
                  <c:v>55.138239147417771</c:v>
                </c:pt>
                <c:pt idx="25482">
                  <c:v>55.136020969739093</c:v>
                </c:pt>
                <c:pt idx="25483">
                  <c:v>55.133802974780373</c:v>
                </c:pt>
                <c:pt idx="25484">
                  <c:v>55.131585162518491</c:v>
                </c:pt>
                <c:pt idx="25485">
                  <c:v>55.129367532930331</c:v>
                </c:pt>
                <c:pt idx="25486">
                  <c:v>55.127150085992767</c:v>
                </c:pt>
                <c:pt idx="25487">
                  <c:v>55.124932821682719</c:v>
                </c:pt>
                <c:pt idx="25488">
                  <c:v>55.122715739977053</c:v>
                </c:pt>
                <c:pt idx="25489">
                  <c:v>55.120498840852683</c:v>
                </c:pt>
                <c:pt idx="25490">
                  <c:v>55.118282124286488</c:v>
                </c:pt>
                <c:pt idx="25491">
                  <c:v>55.116065590255403</c:v>
                </c:pt>
                <c:pt idx="25492">
                  <c:v>55.113849238736307</c:v>
                </c:pt>
                <c:pt idx="25493">
                  <c:v>55.111633069706151</c:v>
                </c:pt>
                <c:pt idx="25494">
                  <c:v>55.109417083141828</c:v>
                </c:pt>
                <c:pt idx="25495">
                  <c:v>55.107201279020273</c:v>
                </c:pt>
                <c:pt idx="25496">
                  <c:v>55.104985657318387</c:v>
                </c:pt>
                <c:pt idx="25497">
                  <c:v>55.102770218013127</c:v>
                </c:pt>
                <c:pt idx="25498">
                  <c:v>55.100554961081407</c:v>
                </c:pt>
                <c:pt idx="25499">
                  <c:v>55.098339886500192</c:v>
                </c:pt>
                <c:pt idx="25500">
                  <c:v>55.096124994246402</c:v>
                </c:pt>
                <c:pt idx="25501">
                  <c:v>55.093910284296967</c:v>
                </c:pt>
                <c:pt idx="25502">
                  <c:v>55.09169575662888</c:v>
                </c:pt>
                <c:pt idx="25503">
                  <c:v>55.089481411219069</c:v>
                </c:pt>
                <c:pt idx="25504">
                  <c:v>55.08726724804449</c:v>
                </c:pt>
                <c:pt idx="25505">
                  <c:v>55.08505326708211</c:v>
                </c:pt>
                <c:pt idx="25506">
                  <c:v>55.082839468308897</c:v>
                </c:pt>
                <c:pt idx="25507">
                  <c:v>55.080625851701818</c:v>
                </c:pt>
                <c:pt idx="25508">
                  <c:v>55.078412417237843</c:v>
                </c:pt>
                <c:pt idx="25509">
                  <c:v>55.076199164893957</c:v>
                </c:pt>
                <c:pt idx="25510">
                  <c:v>55.073986094647132</c:v>
                </c:pt>
                <c:pt idx="25511">
                  <c:v>55.071773206474361</c:v>
                </c:pt>
                <c:pt idx="25512">
                  <c:v>55.069560500352637</c:v>
                </c:pt>
                <c:pt idx="25513">
                  <c:v>55.067347976258937</c:v>
                </c:pt>
                <c:pt idx="25514">
                  <c:v>55.065135634170282</c:v>
                </c:pt>
                <c:pt idx="25515">
                  <c:v>55.062923474063659</c:v>
                </c:pt>
                <c:pt idx="25516">
                  <c:v>55.060711495916067</c:v>
                </c:pt>
                <c:pt idx="25517">
                  <c:v>55.058499699704527</c:v>
                </c:pt>
                <c:pt idx="25518">
                  <c:v>55.056288085406059</c:v>
                </c:pt>
                <c:pt idx="25519">
                  <c:v>55.054076652997672</c:v>
                </c:pt>
                <c:pt idx="25520">
                  <c:v>55.051865402456372</c:v>
                </c:pt>
                <c:pt idx="25521">
                  <c:v>55.049654333759207</c:v>
                </c:pt>
                <c:pt idx="25522">
                  <c:v>55.047443446883193</c:v>
                </c:pt>
                <c:pt idx="25523">
                  <c:v>55.045232741805371</c:v>
                </c:pt>
                <c:pt idx="25524">
                  <c:v>55.04302221850277</c:v>
                </c:pt>
                <c:pt idx="25525">
                  <c:v>55.040811876952439</c:v>
                </c:pt>
                <c:pt idx="25526">
                  <c:v>55.038601717131421</c:v>
                </c:pt>
                <c:pt idx="25527">
                  <c:v>55.036391739016757</c:v>
                </c:pt>
                <c:pt idx="25528">
                  <c:v>55.034181942585519</c:v>
                </c:pt>
                <c:pt idx="25529">
                  <c:v>55.031972327814749</c:v>
                </c:pt>
                <c:pt idx="25530">
                  <c:v>55.029762894681511</c:v>
                </c:pt>
                <c:pt idx="25531">
                  <c:v>55.027553643162868</c:v>
                </c:pt>
                <c:pt idx="25532">
                  <c:v>55.025344573235891</c:v>
                </c:pt>
                <c:pt idx="25533">
                  <c:v>55.023135684877651</c:v>
                </c:pt>
                <c:pt idx="25534">
                  <c:v>55.020926978065233</c:v>
                </c:pt>
                <c:pt idx="25535">
                  <c:v>55.018718452775687</c:v>
                </c:pt>
                <c:pt idx="25536">
                  <c:v>55.016510108986139</c:v>
                </c:pt>
                <c:pt idx="25537">
                  <c:v>55.014301946673648</c:v>
                </c:pt>
                <c:pt idx="25538">
                  <c:v>55.012093965815332</c:v>
                </c:pt>
                <c:pt idx="25539">
                  <c:v>55.00988616638827</c:v>
                </c:pt>
                <c:pt idx="25540">
                  <c:v>55.007678548369562</c:v>
                </c:pt>
                <c:pt idx="25541">
                  <c:v>55.00547111173632</c:v>
                </c:pt>
                <c:pt idx="25542">
                  <c:v>55.003263856465637</c:v>
                </c:pt>
                <c:pt idx="25543">
                  <c:v>55.001056782534647</c:v>
                </c:pt>
                <c:pt idx="25544">
                  <c:v>54.998849889920457</c:v>
                </c:pt>
                <c:pt idx="25545">
                  <c:v>54.996643178600188</c:v>
                </c:pt>
                <c:pt idx="25546">
                  <c:v>54.994436648550973</c:v>
                </c:pt>
                <c:pt idx="25547">
                  <c:v>54.992230299749913</c:v>
                </c:pt>
                <c:pt idx="25548">
                  <c:v>54.990024132174149</c:v>
                </c:pt>
                <c:pt idx="25549">
                  <c:v>54.98781814580083</c:v>
                </c:pt>
                <c:pt idx="25550">
                  <c:v>54.985612340607091</c:v>
                </c:pt>
                <c:pt idx="25551">
                  <c:v>54.983406716570073</c:v>
                </c:pt>
                <c:pt idx="25552">
                  <c:v>54.981201273666933</c:v>
                </c:pt>
                <c:pt idx="25553">
                  <c:v>54.978996011874813</c:v>
                </c:pt>
                <c:pt idx="25554">
                  <c:v>54.976790931170861</c:v>
                </c:pt>
                <c:pt idx="25555">
                  <c:v>54.974586031532247</c:v>
                </c:pt>
                <c:pt idx="25556">
                  <c:v>54.97238131293615</c:v>
                </c:pt>
                <c:pt idx="25557">
                  <c:v>54.970176775359711</c:v>
                </c:pt>
                <c:pt idx="25558">
                  <c:v>54.967972418780107</c:v>
                </c:pt>
                <c:pt idx="25559">
                  <c:v>54.965768243174523</c:v>
                </c:pt>
                <c:pt idx="25560">
                  <c:v>54.963564248520129</c:v>
                </c:pt>
                <c:pt idx="25561">
                  <c:v>54.961360434794109</c:v>
                </c:pt>
                <c:pt idx="25562">
                  <c:v>54.959156801973663</c:v>
                </c:pt>
                <c:pt idx="25563">
                  <c:v>54.95695335003596</c:v>
                </c:pt>
                <c:pt idx="25564">
                  <c:v>54.954750078958213</c:v>
                </c:pt>
                <c:pt idx="25565">
                  <c:v>54.952546988717607</c:v>
                </c:pt>
                <c:pt idx="25566">
                  <c:v>54.950344079291362</c:v>
                </c:pt>
                <c:pt idx="25567">
                  <c:v>54.94814135065667</c:v>
                </c:pt>
                <c:pt idx="25568">
                  <c:v>54.945938802790742</c:v>
                </c:pt>
                <c:pt idx="25569">
                  <c:v>54.9437364356708</c:v>
                </c:pt>
                <c:pt idx="25570">
                  <c:v>54.941534249274063</c:v>
                </c:pt>
                <c:pt idx="25571">
                  <c:v>54.939332243577738</c:v>
                </c:pt>
                <c:pt idx="25572">
                  <c:v>54.937130418559072</c:v>
                </c:pt>
                <c:pt idx="25573">
                  <c:v>54.934928774195278</c:v>
                </c:pt>
                <c:pt idx="25574">
                  <c:v>54.932727310463612</c:v>
                </c:pt>
                <c:pt idx="25575">
                  <c:v>54.930526027341287</c:v>
                </c:pt>
                <c:pt idx="25576">
                  <c:v>54.928324924805558</c:v>
                </c:pt>
                <c:pt idx="25577">
                  <c:v>54.926124002833667</c:v>
                </c:pt>
                <c:pt idx="25578">
                  <c:v>54.923923261402869</c:v>
                </c:pt>
                <c:pt idx="25579">
                  <c:v>54.921722700490413</c:v>
                </c:pt>
                <c:pt idx="25580">
                  <c:v>54.919522320073547</c:v>
                </c:pt>
                <c:pt idx="25581">
                  <c:v>54.917322120129562</c:v>
                </c:pt>
                <c:pt idx="25582">
                  <c:v>54.915122100635692</c:v>
                </c:pt>
                <c:pt idx="25583">
                  <c:v>54.912922261569221</c:v>
                </c:pt>
                <c:pt idx="25584">
                  <c:v>54.91072260290742</c:v>
                </c:pt>
                <c:pt idx="25585">
                  <c:v>54.908523124627557</c:v>
                </c:pt>
                <c:pt idx="25586">
                  <c:v>54.906323826706938</c:v>
                </c:pt>
                <c:pt idx="25587">
                  <c:v>54.904124709122833</c:v>
                </c:pt>
                <c:pt idx="25588">
                  <c:v>54.901925771852518</c:v>
                </c:pt>
                <c:pt idx="25589">
                  <c:v>54.899727014873299</c:v>
                </c:pt>
                <c:pt idx="25590">
                  <c:v>54.897528438162468</c:v>
                </c:pt>
                <c:pt idx="25591">
                  <c:v>54.895330041697342</c:v>
                </c:pt>
                <c:pt idx="25592">
                  <c:v>54.893131825455207</c:v>
                </c:pt>
                <c:pt idx="25593">
                  <c:v>54.890933789413367</c:v>
                </c:pt>
                <c:pt idx="25594">
                  <c:v>54.888735933549157</c:v>
                </c:pt>
                <c:pt idx="25595">
                  <c:v>54.886538257839867</c:v>
                </c:pt>
                <c:pt idx="25596">
                  <c:v>54.884340762262838</c:v>
                </c:pt>
                <c:pt idx="25597">
                  <c:v>54.882143446795403</c:v>
                </c:pt>
                <c:pt idx="25598">
                  <c:v>54.879946311414848</c:v>
                </c:pt>
                <c:pt idx="25599">
                  <c:v>54.877749356098541</c:v>
                </c:pt>
                <c:pt idx="25600">
                  <c:v>54.8755525808238</c:v>
                </c:pt>
                <c:pt idx="25601">
                  <c:v>54.873355985567983</c:v>
                </c:pt>
                <c:pt idx="25602">
                  <c:v>54.871159570308407</c:v>
                </c:pt>
                <c:pt idx="25603">
                  <c:v>54.868963335022443</c:v>
                </c:pt>
                <c:pt idx="25604">
                  <c:v>54.86676727968743</c:v>
                </c:pt>
                <c:pt idx="25605">
                  <c:v>54.864571404280717</c:v>
                </c:pt>
                <c:pt idx="25606">
                  <c:v>54.862375708779687</c:v>
                </c:pt>
                <c:pt idx="25607">
                  <c:v>54.860180193161682</c:v>
                </c:pt>
                <c:pt idx="25608">
                  <c:v>54.857984857404077</c:v>
                </c:pt>
                <c:pt idx="25609">
                  <c:v>54.855789701484241</c:v>
                </c:pt>
                <c:pt idx="25610">
                  <c:v>54.853594725379537</c:v>
                </c:pt>
                <c:pt idx="25611">
                  <c:v>54.851399929067369</c:v>
                </c:pt>
                <c:pt idx="25612">
                  <c:v>54.8492053125251</c:v>
                </c:pt>
                <c:pt idx="25613">
                  <c:v>54.84701087573012</c:v>
                </c:pt>
                <c:pt idx="25614">
                  <c:v>54.84481661865982</c:v>
                </c:pt>
                <c:pt idx="25615">
                  <c:v>54.84262254129159</c:v>
                </c:pt>
                <c:pt idx="25616">
                  <c:v>54.840428643602827</c:v>
                </c:pt>
                <c:pt idx="25617">
                  <c:v>54.838234925570951</c:v>
                </c:pt>
                <c:pt idx="25618">
                  <c:v>54.836041387173353</c:v>
                </c:pt>
                <c:pt idx="25619">
                  <c:v>54.833848028387429</c:v>
                </c:pt>
                <c:pt idx="25620">
                  <c:v>54.83165484919062</c:v>
                </c:pt>
                <c:pt idx="25621">
                  <c:v>54.829461849560317</c:v>
                </c:pt>
                <c:pt idx="25622">
                  <c:v>54.827269029473968</c:v>
                </c:pt>
                <c:pt idx="25623">
                  <c:v>54.82507638890899</c:v>
                </c:pt>
                <c:pt idx="25624">
                  <c:v>54.822883927842803</c:v>
                </c:pt>
                <c:pt idx="25625">
                  <c:v>54.820691646252833</c:v>
                </c:pt>
                <c:pt idx="25626">
                  <c:v>54.818499544116527</c:v>
                </c:pt>
                <c:pt idx="25627">
                  <c:v>54.81630762141134</c:v>
                </c:pt>
                <c:pt idx="25628">
                  <c:v>54.814115878114691</c:v>
                </c:pt>
                <c:pt idx="25629">
                  <c:v>54.811924314204042</c:v>
                </c:pt>
                <c:pt idx="25630">
                  <c:v>54.809732929656839</c:v>
                </c:pt>
                <c:pt idx="25631">
                  <c:v>54.807541724450537</c:v>
                </c:pt>
                <c:pt idx="25632">
                  <c:v>54.805350698562613</c:v>
                </c:pt>
                <c:pt idx="25633">
                  <c:v>54.803159851970513</c:v>
                </c:pt>
                <c:pt idx="25634">
                  <c:v>54.800969184651699</c:v>
                </c:pt>
                <c:pt idx="25635">
                  <c:v>54.798778696583661</c:v>
                </c:pt>
                <c:pt idx="25636">
                  <c:v>54.79658838774386</c:v>
                </c:pt>
                <c:pt idx="25637">
                  <c:v>54.794398258109787</c:v>
                </c:pt>
                <c:pt idx="25638">
                  <c:v>54.792208307658917</c:v>
                </c:pt>
                <c:pt idx="25639">
                  <c:v>54.790018536368741</c:v>
                </c:pt>
                <c:pt idx="25640">
                  <c:v>54.787828944216749</c:v>
                </c:pt>
                <c:pt idx="25641">
                  <c:v>54.785639531180429</c:v>
                </c:pt>
                <c:pt idx="25642">
                  <c:v>54.783450297237287</c:v>
                </c:pt>
                <c:pt idx="25643">
                  <c:v>54.78126124236482</c:v>
                </c:pt>
                <c:pt idx="25644">
                  <c:v>54.779072366540539</c:v>
                </c:pt>
                <c:pt idx="25645">
                  <c:v>54.776883669741963</c:v>
                </c:pt>
                <c:pt idx="25646">
                  <c:v>54.774695151946581</c:v>
                </c:pt>
                <c:pt idx="25647">
                  <c:v>54.772506813131933</c:v>
                </c:pt>
                <c:pt idx="25648">
                  <c:v>54.770318653275517</c:v>
                </c:pt>
                <c:pt idx="25649">
                  <c:v>54.768130672354893</c:v>
                </c:pt>
                <c:pt idx="25650">
                  <c:v>54.765942870347573</c:v>
                </c:pt>
                <c:pt idx="25651">
                  <c:v>54.763755247231067</c:v>
                </c:pt>
                <c:pt idx="25652">
                  <c:v>54.761567802982952</c:v>
                </c:pt>
                <c:pt idx="25653">
                  <c:v>54.759380537580753</c:v>
                </c:pt>
                <c:pt idx="25654">
                  <c:v>54.757193451002003</c:v>
                </c:pt>
                <c:pt idx="25655">
                  <c:v>54.755006543224262</c:v>
                </c:pt>
                <c:pt idx="25656">
                  <c:v>54.752819814225077</c:v>
                </c:pt>
                <c:pt idx="25657">
                  <c:v>54.750633263982017</c:v>
                </c:pt>
                <c:pt idx="25658">
                  <c:v>54.748446892472629</c:v>
                </c:pt>
                <c:pt idx="25659">
                  <c:v>54.74626069967448</c:v>
                </c:pt>
                <c:pt idx="25660">
                  <c:v>54.744074685565138</c:v>
                </c:pt>
                <c:pt idx="25661">
                  <c:v>54.741888850122173</c:v>
                </c:pt>
                <c:pt idx="25662">
                  <c:v>54.739703193323173</c:v>
                </c:pt>
                <c:pt idx="25663">
                  <c:v>54.737517715145692</c:v>
                </c:pt>
                <c:pt idx="25664">
                  <c:v>54.735332415567328</c:v>
                </c:pt>
                <c:pt idx="25665">
                  <c:v>54.733147294565683</c:v>
                </c:pt>
                <c:pt idx="25666">
                  <c:v>54.730962352118333</c:v>
                </c:pt>
                <c:pt idx="25667">
                  <c:v>54.72877758820286</c:v>
                </c:pt>
                <c:pt idx="25668">
                  <c:v>54.726593002796882</c:v>
                </c:pt>
                <c:pt idx="25669">
                  <c:v>54.724408595878003</c:v>
                </c:pt>
                <c:pt idx="25670">
                  <c:v>54.722224367423813</c:v>
                </c:pt>
                <c:pt idx="25671">
                  <c:v>54.720040317411922</c:v>
                </c:pt>
                <c:pt idx="25672">
                  <c:v>54.717856445819962</c:v>
                </c:pt>
                <c:pt idx="25673">
                  <c:v>54.715672752625537</c:v>
                </c:pt>
                <c:pt idx="25674">
                  <c:v>54.713489237806272</c:v>
                </c:pt>
                <c:pt idx="25675">
                  <c:v>54.711305901339792</c:v>
                </c:pt>
                <c:pt idx="25676">
                  <c:v>54.709122743203729</c:v>
                </c:pt>
                <c:pt idx="25677">
                  <c:v>54.706939763375708</c:v>
                </c:pt>
                <c:pt idx="25678">
                  <c:v>54.704756961833382</c:v>
                </c:pt>
                <c:pt idx="25679">
                  <c:v>54.702574338554378</c:v>
                </c:pt>
                <c:pt idx="25680">
                  <c:v>54.700391893516347</c:v>
                </c:pt>
                <c:pt idx="25681">
                  <c:v>54.698209626696929</c:v>
                </c:pt>
                <c:pt idx="25682">
                  <c:v>54.696027538073793</c:v>
                </c:pt>
                <c:pt idx="25683">
                  <c:v>54.693845627624569</c:v>
                </c:pt>
                <c:pt idx="25684">
                  <c:v>54.69166389532694</c:v>
                </c:pt>
                <c:pt idx="25685">
                  <c:v>54.689482341158559</c:v>
                </c:pt>
                <c:pt idx="25686">
                  <c:v>54.687300965097087</c:v>
                </c:pt>
                <c:pt idx="25687">
                  <c:v>54.68511976712022</c:v>
                </c:pt>
                <c:pt idx="25688">
                  <c:v>54.682938747205611</c:v>
                </c:pt>
                <c:pt idx="25689">
                  <c:v>54.680757905330942</c:v>
                </c:pt>
                <c:pt idx="25690">
                  <c:v>54.678577241473903</c:v>
                </c:pt>
                <c:pt idx="25691">
                  <c:v>54.676396755612167</c:v>
                </c:pt>
                <c:pt idx="25692">
                  <c:v>54.674216447723438</c:v>
                </c:pt>
                <c:pt idx="25693">
                  <c:v>54.672036317785413</c:v>
                </c:pt>
                <c:pt idx="25694">
                  <c:v>54.669856365775772</c:v>
                </c:pt>
                <c:pt idx="25695">
                  <c:v>54.667676591672233</c:v>
                </c:pt>
                <c:pt idx="25696">
                  <c:v>54.665496995452493</c:v>
                </c:pt>
                <c:pt idx="25697">
                  <c:v>54.663317577094269</c:v>
                </c:pt>
                <c:pt idx="25698">
                  <c:v>54.66113833657527</c:v>
                </c:pt>
                <c:pt idx="25699">
                  <c:v>54.658959273873208</c:v>
                </c:pt>
                <c:pt idx="25700">
                  <c:v>54.656780388965807</c:v>
                </c:pt>
                <c:pt idx="25701">
                  <c:v>54.654601681830798</c:v>
                </c:pt>
                <c:pt idx="25702">
                  <c:v>54.652423152445913</c:v>
                </c:pt>
                <c:pt idx="25703">
                  <c:v>54.650244800788869</c:v>
                </c:pt>
                <c:pt idx="25704">
                  <c:v>54.648066626837412</c:v>
                </c:pt>
                <c:pt idx="25705">
                  <c:v>54.645888630569281</c:v>
                </c:pt>
                <c:pt idx="25706">
                  <c:v>54.643710811962222</c:v>
                </c:pt>
                <c:pt idx="25707">
                  <c:v>54.641533170993966</c:v>
                </c:pt>
                <c:pt idx="25708">
                  <c:v>54.639355707642288</c:v>
                </c:pt>
                <c:pt idx="25709">
                  <c:v>54.637178421884933</c:v>
                </c:pt>
                <c:pt idx="25710">
                  <c:v>54.635001313699647</c:v>
                </c:pt>
                <c:pt idx="25711">
                  <c:v>54.632824383064211</c:v>
                </c:pt>
                <c:pt idx="25712">
                  <c:v>54.630647629956393</c:v>
                </c:pt>
                <c:pt idx="25713">
                  <c:v>54.628471054353938</c:v>
                </c:pt>
                <c:pt idx="25714">
                  <c:v>54.626294656234663</c:v>
                </c:pt>
                <c:pt idx="25715">
                  <c:v>54.624118435576307</c:v>
                </c:pt>
                <c:pt idx="25716">
                  <c:v>54.621942392356672</c:v>
                </c:pt>
                <c:pt idx="25717">
                  <c:v>54.619766526553533</c:v>
                </c:pt>
                <c:pt idx="25718">
                  <c:v>54.617590838144693</c:v>
                </c:pt>
                <c:pt idx="25719">
                  <c:v>54.615415327107932</c:v>
                </c:pt>
                <c:pt idx="25720">
                  <c:v>54.61323999342104</c:v>
                </c:pt>
                <c:pt idx="25721">
                  <c:v>54.611064837061839</c:v>
                </c:pt>
                <c:pt idx="25722">
                  <c:v>54.608889858008133</c:v>
                </c:pt>
                <c:pt idx="25723">
                  <c:v>54.606715056237697</c:v>
                </c:pt>
                <c:pt idx="25724">
                  <c:v>54.604540431728388</c:v>
                </c:pt>
                <c:pt idx="25725">
                  <c:v>54.602365984457997</c:v>
                </c:pt>
                <c:pt idx="25726">
                  <c:v>54.600191714404353</c:v>
                </c:pt>
                <c:pt idx="25727">
                  <c:v>54.59801762154526</c:v>
                </c:pt>
                <c:pt idx="25728">
                  <c:v>54.595843705858563</c:v>
                </c:pt>
                <c:pt idx="25729">
                  <c:v>54.593669967322093</c:v>
                </c:pt>
                <c:pt idx="25730">
                  <c:v>54.591496405913681</c:v>
                </c:pt>
                <c:pt idx="25731">
                  <c:v>54.589323021611158</c:v>
                </c:pt>
                <c:pt idx="25732">
                  <c:v>54.58714981439239</c:v>
                </c:pt>
                <c:pt idx="25733">
                  <c:v>54.584976784235202</c:v>
                </c:pt>
                <c:pt idx="25734">
                  <c:v>54.582803931117439</c:v>
                </c:pt>
                <c:pt idx="25735">
                  <c:v>54.580631255016968</c:v>
                </c:pt>
                <c:pt idx="25736">
                  <c:v>54.578458755911647</c:v>
                </c:pt>
                <c:pt idx="25737">
                  <c:v>54.576286433779337</c:v>
                </c:pt>
                <c:pt idx="25738">
                  <c:v>54.574114288597897</c:v>
                </c:pt>
                <c:pt idx="25739">
                  <c:v>54.571942320345208</c:v>
                </c:pt>
                <c:pt idx="25740">
                  <c:v>54.569770528999122</c:v>
                </c:pt>
                <c:pt idx="25741">
                  <c:v>54.567598914537527</c:v>
                </c:pt>
                <c:pt idx="25742">
                  <c:v>54.565427476938297</c:v>
                </c:pt>
                <c:pt idx="25743">
                  <c:v>54.56325621617934</c:v>
                </c:pt>
                <c:pt idx="25744">
                  <c:v>54.561085132238517</c:v>
                </c:pt>
                <c:pt idx="25745">
                  <c:v>54.55891422509373</c:v>
                </c:pt>
                <c:pt idx="25746">
                  <c:v>54.556743494722873</c:v>
                </c:pt>
                <c:pt idx="25747">
                  <c:v>54.554572941103842</c:v>
                </c:pt>
                <c:pt idx="25748">
                  <c:v>54.552402564214553</c:v>
                </c:pt>
                <c:pt idx="25749">
                  <c:v>54.550232364032887</c:v>
                </c:pt>
                <c:pt idx="25750">
                  <c:v>54.548062340536781</c:v>
                </c:pt>
                <c:pt idx="25751">
                  <c:v>54.545892493704137</c:v>
                </c:pt>
                <c:pt idx="25752">
                  <c:v>54.543722823512873</c:v>
                </c:pt>
                <c:pt idx="25753">
                  <c:v>54.541553329940911</c:v>
                </c:pt>
                <c:pt idx="25754">
                  <c:v>54.539384012966167</c:v>
                </c:pt>
                <c:pt idx="25755">
                  <c:v>54.537214872566601</c:v>
                </c:pt>
                <c:pt idx="25756">
                  <c:v>54.535045908720107</c:v>
                </c:pt>
                <c:pt idx="25757">
                  <c:v>54.53287712140466</c:v>
                </c:pt>
                <c:pt idx="25758">
                  <c:v>54.530708510598167</c:v>
                </c:pt>
                <c:pt idx="25759">
                  <c:v>54.528540076278588</c:v>
                </c:pt>
                <c:pt idx="25760">
                  <c:v>54.526371818423868</c:v>
                </c:pt>
                <c:pt idx="25761">
                  <c:v>54.524203737011959</c:v>
                </c:pt>
                <c:pt idx="25762">
                  <c:v>54.522035832020819</c:v>
                </c:pt>
                <c:pt idx="25763">
                  <c:v>54.519868103428408</c:v>
                </c:pt>
                <c:pt idx="25764">
                  <c:v>54.517700551212677</c:v>
                </c:pt>
                <c:pt idx="25765">
                  <c:v>54.515533175351621</c:v>
                </c:pt>
                <c:pt idx="25766">
                  <c:v>54.513365975823177</c:v>
                </c:pt>
                <c:pt idx="25767">
                  <c:v>54.511198952605348</c:v>
                </c:pt>
                <c:pt idx="25768">
                  <c:v>54.509032105676091</c:v>
                </c:pt>
                <c:pt idx="25769">
                  <c:v>54.506865435013403</c:v>
                </c:pt>
                <c:pt idx="25770">
                  <c:v>54.504698940595247</c:v>
                </c:pt>
                <c:pt idx="25771">
                  <c:v>54.502532622399627</c:v>
                </c:pt>
                <c:pt idx="25772">
                  <c:v>54.500366480404551</c:v>
                </c:pt>
                <c:pt idx="25773">
                  <c:v>54.498200514587992</c:v>
                </c:pt>
                <c:pt idx="25774">
                  <c:v>54.496034724927974</c:v>
                </c:pt>
                <c:pt idx="25775">
                  <c:v>54.493869111402468</c:v>
                </c:pt>
                <c:pt idx="25776">
                  <c:v>54.491703673989512</c:v>
                </c:pt>
                <c:pt idx="25777">
                  <c:v>54.489538412667109</c:v>
                </c:pt>
                <c:pt idx="25778">
                  <c:v>54.487373327413273</c:v>
                </c:pt>
                <c:pt idx="25779">
                  <c:v>54.485208418206021</c:v>
                </c:pt>
                <c:pt idx="25780">
                  <c:v>54.483043685023382</c:v>
                </c:pt>
                <c:pt idx="25781">
                  <c:v>54.480879127843373</c:v>
                </c:pt>
                <c:pt idx="25782">
                  <c:v>54.478714746644023</c:v>
                </c:pt>
                <c:pt idx="25783">
                  <c:v>54.476550541403377</c:v>
                </c:pt>
                <c:pt idx="25784">
                  <c:v>54.474386512099493</c:v>
                </c:pt>
                <c:pt idx="25785">
                  <c:v>54.472222658710358</c:v>
                </c:pt>
                <c:pt idx="25786">
                  <c:v>54.470058981214073</c:v>
                </c:pt>
                <c:pt idx="25787">
                  <c:v>54.467895479588663</c:v>
                </c:pt>
                <c:pt idx="25788">
                  <c:v>54.465732153812169</c:v>
                </c:pt>
                <c:pt idx="25789">
                  <c:v>54.463569003862673</c:v>
                </c:pt>
                <c:pt idx="25790">
                  <c:v>54.461406029718212</c:v>
                </c:pt>
                <c:pt idx="25791">
                  <c:v>54.459243231356872</c:v>
                </c:pt>
                <c:pt idx="25792">
                  <c:v>54.457080608756698</c:v>
                </c:pt>
                <c:pt idx="25793">
                  <c:v>54.45491816189579</c:v>
                </c:pt>
                <c:pt idx="25794">
                  <c:v>54.452755890752201</c:v>
                </c:pt>
                <c:pt idx="25795">
                  <c:v>54.450593795304023</c:v>
                </c:pt>
                <c:pt idx="25796">
                  <c:v>54.448431875529323</c:v>
                </c:pt>
                <c:pt idx="25797">
                  <c:v>54.446270131406202</c:v>
                </c:pt>
                <c:pt idx="25798">
                  <c:v>54.444108562912753</c:v>
                </c:pt>
                <c:pt idx="25799">
                  <c:v>54.441947170027049</c:v>
                </c:pt>
                <c:pt idx="25800">
                  <c:v>54.439785952727213</c:v>
                </c:pt>
                <c:pt idx="25801">
                  <c:v>54.437624910991318</c:v>
                </c:pt>
                <c:pt idx="25802">
                  <c:v>54.435464044797513</c:v>
                </c:pt>
                <c:pt idx="25803">
                  <c:v>54.433303354123858</c:v>
                </c:pt>
                <c:pt idx="25804">
                  <c:v>54.431142838948503</c:v>
                </c:pt>
                <c:pt idx="25805">
                  <c:v>54.428982499249543</c:v>
                </c:pt>
                <c:pt idx="25806">
                  <c:v>54.426822335005099</c:v>
                </c:pt>
                <c:pt idx="25807">
                  <c:v>54.424662346193308</c:v>
                </c:pt>
                <c:pt idx="25808">
                  <c:v>54.422502532792294</c:v>
                </c:pt>
                <c:pt idx="25809">
                  <c:v>54.42034289478017</c:v>
                </c:pt>
                <c:pt idx="25810">
                  <c:v>54.418183432135088</c:v>
                </c:pt>
                <c:pt idx="25811">
                  <c:v>54.416024144835198</c:v>
                </c:pt>
                <c:pt idx="25812">
                  <c:v>54.413865032858617</c:v>
                </c:pt>
                <c:pt idx="25813">
                  <c:v>54.411706096183522</c:v>
                </c:pt>
                <c:pt idx="25814">
                  <c:v>54.409547334788023</c:v>
                </c:pt>
                <c:pt idx="25815">
                  <c:v>54.407388748650312</c:v>
                </c:pt>
                <c:pt idx="25816">
                  <c:v>54.405230337748513</c:v>
                </c:pt>
                <c:pt idx="25817">
                  <c:v>54.403072102060811</c:v>
                </c:pt>
                <c:pt idx="25818">
                  <c:v>54.400914041565358</c:v>
                </c:pt>
                <c:pt idx="25819">
                  <c:v>54.398756156240339</c:v>
                </c:pt>
                <c:pt idx="25820">
                  <c:v>54.396598446063912</c:v>
                </c:pt>
                <c:pt idx="25821">
                  <c:v>54.39444091101425</c:v>
                </c:pt>
                <c:pt idx="25822">
                  <c:v>54.392283551069539</c:v>
                </c:pt>
                <c:pt idx="25823">
                  <c:v>54.390126366207973</c:v>
                </c:pt>
                <c:pt idx="25824">
                  <c:v>54.387969356407709</c:v>
                </c:pt>
                <c:pt idx="25825">
                  <c:v>54.385812521646969</c:v>
                </c:pt>
                <c:pt idx="25826">
                  <c:v>54.383655861903932</c:v>
                </c:pt>
                <c:pt idx="25827">
                  <c:v>54.3814993771568</c:v>
                </c:pt>
                <c:pt idx="25828">
                  <c:v>54.379343067383772</c:v>
                </c:pt>
                <c:pt idx="25829">
                  <c:v>54.377186932563063</c:v>
                </c:pt>
                <c:pt idx="25830">
                  <c:v>54.375030972672867</c:v>
                </c:pt>
                <c:pt idx="25831">
                  <c:v>54.372875187691413</c:v>
                </c:pt>
                <c:pt idx="25832">
                  <c:v>54.370719577596908</c:v>
                </c:pt>
                <c:pt idx="25833">
                  <c:v>54.368564142367568</c:v>
                </c:pt>
                <c:pt idx="25834">
                  <c:v>54.366408881981627</c:v>
                </c:pt>
                <c:pt idx="25835">
                  <c:v>54.364253796417323</c:v>
                </c:pt>
                <c:pt idx="25836">
                  <c:v>54.362098885652863</c:v>
                </c:pt>
                <c:pt idx="25837">
                  <c:v>54.359944149666482</c:v>
                </c:pt>
                <c:pt idx="25838">
                  <c:v>54.357789588436439</c:v>
                </c:pt>
                <c:pt idx="25839">
                  <c:v>54.35563520194097</c:v>
                </c:pt>
                <c:pt idx="25840">
                  <c:v>54.353480990158317</c:v>
                </c:pt>
                <c:pt idx="25841">
                  <c:v>54.351326953066732</c:v>
                </c:pt>
                <c:pt idx="25842">
                  <c:v>54.34917309064447</c:v>
                </c:pt>
                <c:pt idx="25843">
                  <c:v>54.347019402869783</c:v>
                </c:pt>
                <c:pt idx="25844">
                  <c:v>54.344865889720943</c:v>
                </c:pt>
                <c:pt idx="25845">
                  <c:v>54.342712551176199</c:v>
                </c:pt>
                <c:pt idx="25846">
                  <c:v>54.34055938721383</c:v>
                </c:pt>
                <c:pt idx="25847">
                  <c:v>54.338406397812108</c:v>
                </c:pt>
                <c:pt idx="25848">
                  <c:v>54.336253582949311</c:v>
                </c:pt>
                <c:pt idx="25849">
                  <c:v>54.334100942603712</c:v>
                </c:pt>
                <c:pt idx="25850">
                  <c:v>54.331948476753603</c:v>
                </c:pt>
                <c:pt idx="25851">
                  <c:v>54.329796185377248</c:v>
                </c:pt>
                <c:pt idx="25852">
                  <c:v>54.327644068452983</c:v>
                </c:pt>
                <c:pt idx="25853">
                  <c:v>54.325492125959052</c:v>
                </c:pt>
                <c:pt idx="25854">
                  <c:v>54.323340357873782</c:v>
                </c:pt>
                <c:pt idx="25855">
                  <c:v>54.321188764175467</c:v>
                </c:pt>
                <c:pt idx="25856">
                  <c:v>54.319037344842407</c:v>
                </c:pt>
                <c:pt idx="25857">
                  <c:v>54.31688609985293</c:v>
                </c:pt>
                <c:pt idx="25858">
                  <c:v>54.314735029185329</c:v>
                </c:pt>
                <c:pt idx="25859">
                  <c:v>54.312584132817918</c:v>
                </c:pt>
                <c:pt idx="25860">
                  <c:v>54.31043341072904</c:v>
                </c:pt>
                <c:pt idx="25861">
                  <c:v>54.308282862896988</c:v>
                </c:pt>
                <c:pt idx="25862">
                  <c:v>54.306132489300133</c:v>
                </c:pt>
                <c:pt idx="25863">
                  <c:v>54.303982289916753</c:v>
                </c:pt>
                <c:pt idx="25864">
                  <c:v>54.301832264725221</c:v>
                </c:pt>
                <c:pt idx="25865">
                  <c:v>54.299682413703863</c:v>
                </c:pt>
                <c:pt idx="25866">
                  <c:v>54.297532736831023</c:v>
                </c:pt>
                <c:pt idx="25867">
                  <c:v>54.295383234085037</c:v>
                </c:pt>
                <c:pt idx="25868">
                  <c:v>54.293233905444268</c:v>
                </c:pt>
                <c:pt idx="25869">
                  <c:v>54.291084750887073</c:v>
                </c:pt>
                <c:pt idx="25870">
                  <c:v>54.288935770391781</c:v>
                </c:pt>
                <c:pt idx="25871">
                  <c:v>54.286786963936777</c:v>
                </c:pt>
                <c:pt idx="25872">
                  <c:v>54.284638331500432</c:v>
                </c:pt>
                <c:pt idx="25873">
                  <c:v>54.282489873061103</c:v>
                </c:pt>
                <c:pt idx="25874">
                  <c:v>54.280341588597153</c:v>
                </c:pt>
                <c:pt idx="25875">
                  <c:v>54.278193478086948</c:v>
                </c:pt>
                <c:pt idx="25876">
                  <c:v>54.276045541508907</c:v>
                </c:pt>
                <c:pt idx="25877">
                  <c:v>54.273897778841381</c:v>
                </c:pt>
                <c:pt idx="25878">
                  <c:v>54.271750190062761</c:v>
                </c:pt>
                <c:pt idx="25879">
                  <c:v>54.269602775151441</c:v>
                </c:pt>
                <c:pt idx="25880">
                  <c:v>54.267455534085812</c:v>
                </c:pt>
                <c:pt idx="25881">
                  <c:v>54.265308466844267</c:v>
                </c:pt>
                <c:pt idx="25882">
                  <c:v>54.263161573405228</c:v>
                </c:pt>
                <c:pt idx="25883">
                  <c:v>54.261014853747071</c:v>
                </c:pt>
                <c:pt idx="25884">
                  <c:v>54.258868307848218</c:v>
                </c:pt>
                <c:pt idx="25885">
                  <c:v>54.256721935687082</c:v>
                </c:pt>
                <c:pt idx="25886">
                  <c:v>54.254575737242071</c:v>
                </c:pt>
                <c:pt idx="25887">
                  <c:v>54.252429712491612</c:v>
                </c:pt>
                <c:pt idx="25888">
                  <c:v>54.250283861414133</c:v>
                </c:pt>
                <c:pt idx="25889">
                  <c:v>54.248138183988033</c:v>
                </c:pt>
                <c:pt idx="25890">
                  <c:v>54.245992680191769</c:v>
                </c:pt>
                <c:pt idx="25891">
                  <c:v>54.243847350003769</c:v>
                </c:pt>
                <c:pt idx="25892">
                  <c:v>54.241702193402467</c:v>
                </c:pt>
                <c:pt idx="25893">
                  <c:v>54.239557210366307</c:v>
                </c:pt>
                <c:pt idx="25894">
                  <c:v>54.237412400873737</c:v>
                </c:pt>
                <c:pt idx="25895">
                  <c:v>54.235267764903199</c:v>
                </c:pt>
                <c:pt idx="25896">
                  <c:v>54.233123302433142</c:v>
                </c:pt>
                <c:pt idx="25897">
                  <c:v>54.230979013442031</c:v>
                </c:pt>
                <c:pt idx="25898">
                  <c:v>54.228834897908321</c:v>
                </c:pt>
                <c:pt idx="25899">
                  <c:v>54.226690955810483</c:v>
                </c:pt>
                <c:pt idx="25900">
                  <c:v>54.224547187126959</c:v>
                </c:pt>
                <c:pt idx="25901">
                  <c:v>54.22240359183624</c:v>
                </c:pt>
                <c:pt idx="25902">
                  <c:v>54.220260169916799</c:v>
                </c:pt>
                <c:pt idx="25903">
                  <c:v>54.218116921347111</c:v>
                </c:pt>
                <c:pt idx="25904">
                  <c:v>54.215973846105648</c:v>
                </c:pt>
                <c:pt idx="25905">
                  <c:v>54.213830944170923</c:v>
                </c:pt>
                <c:pt idx="25906">
                  <c:v>54.211688215521377</c:v>
                </c:pt>
                <c:pt idx="25907">
                  <c:v>54.209545660135547</c:v>
                </c:pt>
                <c:pt idx="25908">
                  <c:v>54.207403277991922</c:v>
                </c:pt>
                <c:pt idx="25909">
                  <c:v>54.205261069068968</c:v>
                </c:pt>
                <c:pt idx="25910">
                  <c:v>54.203119033345232</c:v>
                </c:pt>
                <c:pt idx="25911">
                  <c:v>54.200977170799192</c:v>
                </c:pt>
                <c:pt idx="25912">
                  <c:v>54.198835481409361</c:v>
                </c:pt>
                <c:pt idx="25913">
                  <c:v>54.19669396515426</c:v>
                </c:pt>
                <c:pt idx="25914">
                  <c:v>54.194552622012409</c:v>
                </c:pt>
                <c:pt idx="25915">
                  <c:v>54.192411451962322</c:v>
                </c:pt>
                <c:pt idx="25916">
                  <c:v>54.190270454982517</c:v>
                </c:pt>
                <c:pt idx="25917">
                  <c:v>54.188129631051552</c:v>
                </c:pt>
                <c:pt idx="25918">
                  <c:v>54.185988980147933</c:v>
                </c:pt>
                <c:pt idx="25919">
                  <c:v>54.1838485022502</c:v>
                </c:pt>
                <c:pt idx="25920">
                  <c:v>54.181708197336903</c:v>
                </c:pt>
                <c:pt idx="25921">
                  <c:v>54.179568065386562</c:v>
                </c:pt>
                <c:pt idx="25922">
                  <c:v>54.177428106377747</c:v>
                </c:pt>
                <c:pt idx="25923">
                  <c:v>54.175288320288999</c:v>
                </c:pt>
                <c:pt idx="25924">
                  <c:v>54.173148707098868</c:v>
                </c:pt>
                <c:pt idx="25925">
                  <c:v>54.17100926678593</c:v>
                </c:pt>
                <c:pt idx="25926">
                  <c:v>54.168869999328727</c:v>
                </c:pt>
                <c:pt idx="25927">
                  <c:v>54.16673090470583</c:v>
                </c:pt>
                <c:pt idx="25928">
                  <c:v>54.1645919828958</c:v>
                </c:pt>
                <c:pt idx="25929">
                  <c:v>54.162453233877223</c:v>
                </c:pt>
                <c:pt idx="25930">
                  <c:v>54.160314657628668</c:v>
                </c:pt>
                <c:pt idx="25931">
                  <c:v>54.158176254128712</c:v>
                </c:pt>
                <c:pt idx="25932">
                  <c:v>54.15603802335594</c:v>
                </c:pt>
                <c:pt idx="25933">
                  <c:v>54.153899965288943</c:v>
                </c:pt>
                <c:pt idx="25934">
                  <c:v>54.151762079906298</c:v>
                </c:pt>
                <c:pt idx="25935">
                  <c:v>54.149624367186611</c:v>
                </c:pt>
                <c:pt idx="25936">
                  <c:v>54.14748682710848</c:v>
                </c:pt>
                <c:pt idx="25937">
                  <c:v>54.145349459650497</c:v>
                </c:pt>
                <c:pt idx="25938">
                  <c:v>54.143212264791273</c:v>
                </c:pt>
                <c:pt idx="25939">
                  <c:v>54.141075242509423</c:v>
                </c:pt>
                <c:pt idx="25940">
                  <c:v>54.138938392783537</c:v>
                </c:pt>
                <c:pt idx="25941">
                  <c:v>54.136801715592263</c:v>
                </c:pt>
                <c:pt idx="25942">
                  <c:v>54.134665210914193</c:v>
                </c:pt>
                <c:pt idx="25943">
                  <c:v>54.132528878727953</c:v>
                </c:pt>
                <c:pt idx="25944">
                  <c:v>54.130392719012178</c:v>
                </c:pt>
                <c:pt idx="25945">
                  <c:v>54.128256731745488</c:v>
                </c:pt>
                <c:pt idx="25946">
                  <c:v>54.126120916906537</c:v>
                </c:pt>
                <c:pt idx="25947">
                  <c:v>54.123985274473952</c:v>
                </c:pt>
                <c:pt idx="25948">
                  <c:v>54.121849804426347</c:v>
                </c:pt>
                <c:pt idx="25949">
                  <c:v>54.119714506742412</c:v>
                </c:pt>
                <c:pt idx="25950">
                  <c:v>54.117579381400773</c:v>
                </c:pt>
                <c:pt idx="25951">
                  <c:v>54.115444428380073</c:v>
                </c:pt>
                <c:pt idx="25952">
                  <c:v>54.11330964765898</c:v>
                </c:pt>
                <c:pt idx="25953">
                  <c:v>54.11117503921615</c:v>
                </c:pt>
                <c:pt idx="25954">
                  <c:v>54.109040603030238</c:v>
                </c:pt>
                <c:pt idx="25955">
                  <c:v>54.106906339079927</c:v>
                </c:pt>
                <c:pt idx="25956">
                  <c:v>54.104772247343867</c:v>
                </c:pt>
                <c:pt idx="25957">
                  <c:v>54.102638327800747</c:v>
                </c:pt>
                <c:pt idx="25958">
                  <c:v>54.100504580429252</c:v>
                </c:pt>
                <c:pt idx="25959">
                  <c:v>54.098371005208023</c:v>
                </c:pt>
                <c:pt idx="25960">
                  <c:v>54.096237602115778</c:v>
                </c:pt>
                <c:pt idx="25961">
                  <c:v>54.094104371131188</c:v>
                </c:pt>
                <c:pt idx="25962">
                  <c:v>54.091971312232957</c:v>
                </c:pt>
                <c:pt idx="25963">
                  <c:v>54.089838425399783</c:v>
                </c:pt>
                <c:pt idx="25964">
                  <c:v>54.087705710610351</c:v>
                </c:pt>
                <c:pt idx="25965">
                  <c:v>54.085573167843357</c:v>
                </c:pt>
                <c:pt idx="25966">
                  <c:v>54.083440797077543</c:v>
                </c:pt>
                <c:pt idx="25967">
                  <c:v>54.081308598291571</c:v>
                </c:pt>
                <c:pt idx="25968">
                  <c:v>54.079176571464188</c:v>
                </c:pt>
                <c:pt idx="25969">
                  <c:v>54.077044716574093</c:v>
                </c:pt>
                <c:pt idx="25970">
                  <c:v>54.074913033600012</c:v>
                </c:pt>
                <c:pt idx="25971">
                  <c:v>54.072781522520671</c:v>
                </c:pt>
                <c:pt idx="25972">
                  <c:v>54.070650183314797</c:v>
                </c:pt>
                <c:pt idx="25973">
                  <c:v>54.068519015961122</c:v>
                </c:pt>
                <c:pt idx="25974">
                  <c:v>54.066388020438367</c:v>
                </c:pt>
                <c:pt idx="25975">
                  <c:v>54.064257196725293</c:v>
                </c:pt>
                <c:pt idx="25976">
                  <c:v>54.062126544800613</c:v>
                </c:pt>
                <c:pt idx="25977">
                  <c:v>54.059996064643087</c:v>
                </c:pt>
                <c:pt idx="25978">
                  <c:v>54.057865756231479</c:v>
                </c:pt>
                <c:pt idx="25979">
                  <c:v>54.055735619544521</c:v>
                </c:pt>
                <c:pt idx="25980">
                  <c:v>54.053605654560982</c:v>
                </c:pt>
                <c:pt idx="25981">
                  <c:v>54.051475861259597</c:v>
                </c:pt>
                <c:pt idx="25982">
                  <c:v>54.049346239619169</c:v>
                </c:pt>
                <c:pt idx="25983">
                  <c:v>54.047216789618432</c:v>
                </c:pt>
                <c:pt idx="25984">
                  <c:v>54.045087511236169</c:v>
                </c:pt>
                <c:pt idx="25985">
                  <c:v>54.042958404451149</c:v>
                </c:pt>
                <c:pt idx="25986">
                  <c:v>54.040829469242148</c:v>
                </c:pt>
                <c:pt idx="25987">
                  <c:v>54.038700705587956</c:v>
                </c:pt>
                <c:pt idx="25988">
                  <c:v>54.036572113467358</c:v>
                </c:pt>
                <c:pt idx="25989">
                  <c:v>54.034443692859142</c:v>
                </c:pt>
                <c:pt idx="25990">
                  <c:v>54.032315443742092</c:v>
                </c:pt>
                <c:pt idx="25991">
                  <c:v>54.030187366094992</c:v>
                </c:pt>
                <c:pt idx="25992">
                  <c:v>54.028059459896667</c:v>
                </c:pt>
                <c:pt idx="25993">
                  <c:v>54.025931725125908</c:v>
                </c:pt>
                <c:pt idx="25994">
                  <c:v>54.023804161761518</c:v>
                </c:pt>
                <c:pt idx="25995">
                  <c:v>54.02167676978231</c:v>
                </c:pt>
                <c:pt idx="25996">
                  <c:v>54.019549549167102</c:v>
                </c:pt>
                <c:pt idx="25997">
                  <c:v>54.017422499894693</c:v>
                </c:pt>
                <c:pt idx="25998">
                  <c:v>54.01529562194392</c:v>
                </c:pt>
                <c:pt idx="25999">
                  <c:v>54.013168915293598</c:v>
                </c:pt>
                <c:pt idx="26000">
                  <c:v>54.011042379922571</c:v>
                </c:pt>
                <c:pt idx="26001">
                  <c:v>54.008916015809653</c:v>
                </c:pt>
                <c:pt idx="26002">
                  <c:v>54.006789822933683</c:v>
                </c:pt>
                <c:pt idx="26003">
                  <c:v>54.004663801273502</c:v>
                </c:pt>
                <c:pt idx="26004">
                  <c:v>54.002537950807948</c:v>
                </c:pt>
                <c:pt idx="26005">
                  <c:v>54.00041227151587</c:v>
                </c:pt>
                <c:pt idx="26006">
                  <c:v>53.998286763376107</c:v>
                </c:pt>
                <c:pt idx="26007">
                  <c:v>53.996161426367543</c:v>
                </c:pt>
                <c:pt idx="26008">
                  <c:v>53.994036260468988</c:v>
                </c:pt>
                <c:pt idx="26009">
                  <c:v>53.991911265659333</c:v>
                </c:pt>
                <c:pt idx="26010">
                  <c:v>53.989786441917431</c:v>
                </c:pt>
                <c:pt idx="26011">
                  <c:v>53.987661789222152</c:v>
                </c:pt>
                <c:pt idx="26012">
                  <c:v>53.985537307552363</c:v>
                </c:pt>
                <c:pt idx="26013">
                  <c:v>53.983412996886941</c:v>
                </c:pt>
                <c:pt idx="26014">
                  <c:v>53.98128885720476</c:v>
                </c:pt>
                <c:pt idx="26015">
                  <c:v>53.979164888484704</c:v>
                </c:pt>
                <c:pt idx="26016">
                  <c:v>53.977041090705661</c:v>
                </c:pt>
                <c:pt idx="26017">
                  <c:v>53.974917463846523</c:v>
                </c:pt>
                <c:pt idx="26018">
                  <c:v>53.972794007886158</c:v>
                </c:pt>
                <c:pt idx="26019">
                  <c:v>53.970670722803483</c:v>
                </c:pt>
                <c:pt idx="26020">
                  <c:v>53.968547608577389</c:v>
                </c:pt>
                <c:pt idx="26021">
                  <c:v>53.966424665186778</c:v>
                </c:pt>
                <c:pt idx="26022">
                  <c:v>53.964301892610557</c:v>
                </c:pt>
                <c:pt idx="26023">
                  <c:v>53.962179290827642</c:v>
                </c:pt>
                <c:pt idx="26024">
                  <c:v>53.960056859816937</c:v>
                </c:pt>
                <c:pt idx="26025">
                  <c:v>53.957934599557362</c:v>
                </c:pt>
                <c:pt idx="26026">
                  <c:v>53.955812510027833</c:v>
                </c:pt>
                <c:pt idx="26027">
                  <c:v>53.953690591207277</c:v>
                </c:pt>
                <c:pt idx="26028">
                  <c:v>53.951568843074632</c:v>
                </c:pt>
                <c:pt idx="26029">
                  <c:v>53.949447265608811</c:v>
                </c:pt>
                <c:pt idx="26030">
                  <c:v>53.947325858788759</c:v>
                </c:pt>
                <c:pt idx="26031">
                  <c:v>53.945204622593408</c:v>
                </c:pt>
                <c:pt idx="26032">
                  <c:v>53.9430835570017</c:v>
                </c:pt>
                <c:pt idx="26033">
                  <c:v>53.940962661992579</c:v>
                </c:pt>
                <c:pt idx="26034">
                  <c:v>53.938841937545</c:v>
                </c:pt>
                <c:pt idx="26035">
                  <c:v>53.936721383637909</c:v>
                </c:pt>
                <c:pt idx="26036">
                  <c:v>53.934601000250268</c:v>
                </c:pt>
                <c:pt idx="26037">
                  <c:v>53.93248078736103</c:v>
                </c:pt>
                <c:pt idx="26038">
                  <c:v>53.930360744949162</c:v>
                </c:pt>
                <c:pt idx="26039">
                  <c:v>53.928240872993619</c:v>
                </c:pt>
                <c:pt idx="26040">
                  <c:v>53.926121171473383</c:v>
                </c:pt>
                <c:pt idx="26041">
                  <c:v>53.924001640367422</c:v>
                </c:pt>
                <c:pt idx="26042">
                  <c:v>53.921882279654717</c:v>
                </c:pt>
                <c:pt idx="26043">
                  <c:v>53.919763089314237</c:v>
                </c:pt>
                <c:pt idx="26044">
                  <c:v>53.917644069324993</c:v>
                </c:pt>
                <c:pt idx="26045">
                  <c:v>53.915525219665938</c:v>
                </c:pt>
                <c:pt idx="26046">
                  <c:v>53.913406540316089</c:v>
                </c:pt>
                <c:pt idx="26047">
                  <c:v>53.911288031254429</c:v>
                </c:pt>
                <c:pt idx="26048">
                  <c:v>53.909169692459947</c:v>
                </c:pt>
                <c:pt idx="26049">
                  <c:v>53.907051523911669</c:v>
                </c:pt>
                <c:pt idx="26050">
                  <c:v>53.904933525588582</c:v>
                </c:pt>
                <c:pt idx="26051">
                  <c:v>53.902815697469698</c:v>
                </c:pt>
                <c:pt idx="26052">
                  <c:v>53.900698039534028</c:v>
                </c:pt>
                <c:pt idx="26053">
                  <c:v>53.898580551760588</c:v>
                </c:pt>
                <c:pt idx="26054">
                  <c:v>53.896463234128397</c:v>
                </c:pt>
                <c:pt idx="26055">
                  <c:v>53.89434608661648</c:v>
                </c:pt>
                <c:pt idx="26056">
                  <c:v>53.892229109203868</c:v>
                </c:pt>
                <c:pt idx="26057">
                  <c:v>53.890112301869578</c:v>
                </c:pt>
                <c:pt idx="26058">
                  <c:v>53.887995664592658</c:v>
                </c:pt>
                <c:pt idx="26059">
                  <c:v>53.885879197352132</c:v>
                </c:pt>
                <c:pt idx="26060">
                  <c:v>53.883762900127053</c:v>
                </c:pt>
                <c:pt idx="26061">
                  <c:v>53.881646772896453</c:v>
                </c:pt>
                <c:pt idx="26062">
                  <c:v>53.879530815639377</c:v>
                </c:pt>
                <c:pt idx="26063">
                  <c:v>53.877415028334887</c:v>
                </c:pt>
                <c:pt idx="26064">
                  <c:v>53.875299410962043</c:v>
                </c:pt>
                <c:pt idx="26065">
                  <c:v>53.873183963499883</c:v>
                </c:pt>
                <c:pt idx="26066">
                  <c:v>53.871068685927483</c:v>
                </c:pt>
                <c:pt idx="26067">
                  <c:v>53.868953578223888</c:v>
                </c:pt>
                <c:pt idx="26068">
                  <c:v>53.866838640368208</c:v>
                </c:pt>
                <c:pt idx="26069">
                  <c:v>53.864723872339482</c:v>
                </c:pt>
                <c:pt idx="26070">
                  <c:v>53.862609274116792</c:v>
                </c:pt>
                <c:pt idx="26071">
                  <c:v>53.860494845679213</c:v>
                </c:pt>
                <c:pt idx="26072">
                  <c:v>53.858380587005833</c:v>
                </c:pt>
                <c:pt idx="26073">
                  <c:v>53.85626649807574</c:v>
                </c:pt>
                <c:pt idx="26074">
                  <c:v>53.854152578868018</c:v>
                </c:pt>
                <c:pt idx="26075">
                  <c:v>53.852038829361767</c:v>
                </c:pt>
                <c:pt idx="26076">
                  <c:v>53.849925249536078</c:v>
                </c:pt>
                <c:pt idx="26077">
                  <c:v>53.84781183937006</c:v>
                </c:pt>
                <c:pt idx="26078">
                  <c:v>53.845698598842809</c:v>
                </c:pt>
                <c:pt idx="26079">
                  <c:v>53.843585527933428</c:v>
                </c:pt>
                <c:pt idx="26080">
                  <c:v>53.841472626621027</c:v>
                </c:pt>
                <c:pt idx="26081">
                  <c:v>53.839359894884737</c:v>
                </c:pt>
                <c:pt idx="26082">
                  <c:v>53.837247332703662</c:v>
                </c:pt>
                <c:pt idx="26083">
                  <c:v>53.835134940056918</c:v>
                </c:pt>
                <c:pt idx="26084">
                  <c:v>53.833022716923651</c:v>
                </c:pt>
                <c:pt idx="26085">
                  <c:v>53.830910663282971</c:v>
                </c:pt>
                <c:pt idx="26086">
                  <c:v>53.828798779114017</c:v>
                </c:pt>
                <c:pt idx="26087">
                  <c:v>53.826687064395919</c:v>
                </c:pt>
                <c:pt idx="26088">
                  <c:v>53.824575519107817</c:v>
                </c:pt>
                <c:pt idx="26089">
                  <c:v>53.822464143228864</c:v>
                </c:pt>
                <c:pt idx="26090">
                  <c:v>53.820352936738182</c:v>
                </c:pt>
                <c:pt idx="26091">
                  <c:v>53.818241899614939</c:v>
                </c:pt>
                <c:pt idx="26092">
                  <c:v>53.816131031838289</c:v>
                </c:pt>
                <c:pt idx="26093">
                  <c:v>53.814020333387383</c:v>
                </c:pt>
                <c:pt idx="26094">
                  <c:v>53.811909804241367</c:v>
                </c:pt>
                <c:pt idx="26095">
                  <c:v>53.809799444379443</c:v>
                </c:pt>
                <c:pt idx="26096">
                  <c:v>53.80768925378073</c:v>
                </c:pt>
                <c:pt idx="26097">
                  <c:v>53.805579232424428</c:v>
                </c:pt>
                <c:pt idx="26098">
                  <c:v>53.803469380289712</c:v>
                </c:pt>
                <c:pt idx="26099">
                  <c:v>53.801359697355743</c:v>
                </c:pt>
                <c:pt idx="26100">
                  <c:v>53.7992501836017</c:v>
                </c:pt>
                <c:pt idx="26101">
                  <c:v>53.797140839006786</c:v>
                </c:pt>
                <c:pt idx="26102">
                  <c:v>53.795031663550184</c:v>
                </c:pt>
                <c:pt idx="26103">
                  <c:v>53.792922657211072</c:v>
                </c:pt>
                <c:pt idx="26104">
                  <c:v>53.790813819968648</c:v>
                </c:pt>
                <c:pt idx="26105">
                  <c:v>53.788705151802127</c:v>
                </c:pt>
                <c:pt idx="26106">
                  <c:v>53.786596652690697</c:v>
                </c:pt>
                <c:pt idx="26107">
                  <c:v>53.784488322613562</c:v>
                </c:pt>
                <c:pt idx="26108">
                  <c:v>53.782380161549938</c:v>
                </c:pt>
                <c:pt idx="26109">
                  <c:v>53.780272169479034</c:v>
                </c:pt>
                <c:pt idx="26110">
                  <c:v>53.778164346380059</c:v>
                </c:pt>
                <c:pt idx="26111">
                  <c:v>53.776056692232238</c:v>
                </c:pt>
                <c:pt idx="26112">
                  <c:v>53.773949207014788</c:v>
                </c:pt>
                <c:pt idx="26113">
                  <c:v>53.771841890706959</c:v>
                </c:pt>
                <c:pt idx="26114">
                  <c:v>53.769734743287962</c:v>
                </c:pt>
                <c:pt idx="26115">
                  <c:v>53.767627764737007</c:v>
                </c:pt>
                <c:pt idx="26116">
                  <c:v>53.765520955033367</c:v>
                </c:pt>
                <c:pt idx="26117">
                  <c:v>53.763414314156279</c:v>
                </c:pt>
                <c:pt idx="26118">
                  <c:v>53.761307842084967</c:v>
                </c:pt>
                <c:pt idx="26119">
                  <c:v>53.759201538798678</c:v>
                </c:pt>
                <c:pt idx="26120">
                  <c:v>53.75709540427669</c:v>
                </c:pt>
                <c:pt idx="26121">
                  <c:v>53.754989438498228</c:v>
                </c:pt>
                <c:pt idx="26122">
                  <c:v>53.752883641442558</c:v>
                </c:pt>
                <c:pt idx="26123">
                  <c:v>53.750778013088947</c:v>
                </c:pt>
                <c:pt idx="26124">
                  <c:v>53.748672553416647</c:v>
                </c:pt>
                <c:pt idx="26125">
                  <c:v>53.746567262404938</c:v>
                </c:pt>
                <c:pt idx="26126">
                  <c:v>53.744462140033093</c:v>
                </c:pt>
                <c:pt idx="26127">
                  <c:v>53.74235718628038</c:v>
                </c:pt>
                <c:pt idx="26128">
                  <c:v>53.740252401126078</c:v>
                </c:pt>
                <c:pt idx="26129">
                  <c:v>53.738147784549469</c:v>
                </c:pt>
                <c:pt idx="26130">
                  <c:v>53.736043336529839</c:v>
                </c:pt>
                <c:pt idx="26131">
                  <c:v>53.733939057046477</c:v>
                </c:pt>
                <c:pt idx="26132">
                  <c:v>53.731834946078671</c:v>
                </c:pt>
                <c:pt idx="26133">
                  <c:v>53.729731003605721</c:v>
                </c:pt>
                <c:pt idx="26134">
                  <c:v>53.727627229606917</c:v>
                </c:pt>
                <c:pt idx="26135">
                  <c:v>53.72552362406158</c:v>
                </c:pt>
                <c:pt idx="26136">
                  <c:v>53.723420186948999</c:v>
                </c:pt>
                <c:pt idx="26137">
                  <c:v>53.72131691824849</c:v>
                </c:pt>
                <c:pt idx="26138">
                  <c:v>53.719213817939369</c:v>
                </c:pt>
                <c:pt idx="26139">
                  <c:v>53.717110886000953</c:v>
                </c:pt>
                <c:pt idx="26140">
                  <c:v>53.715008122412563</c:v>
                </c:pt>
                <c:pt idx="26141">
                  <c:v>53.712905527153502</c:v>
                </c:pt>
                <c:pt idx="26142">
                  <c:v>53.710803100203123</c:v>
                </c:pt>
                <c:pt idx="26143">
                  <c:v>53.70870084154074</c:v>
                </c:pt>
                <c:pt idx="26144">
                  <c:v>53.706598751145691</c:v>
                </c:pt>
                <c:pt idx="26145">
                  <c:v>53.704496828997321</c:v>
                </c:pt>
                <c:pt idx="26146">
                  <c:v>53.702395075074961</c:v>
                </c:pt>
                <c:pt idx="26147">
                  <c:v>53.700293489357961</c:v>
                </c:pt>
                <c:pt idx="26148">
                  <c:v>53.698192071825673</c:v>
                </c:pt>
                <c:pt idx="26149">
                  <c:v>53.696090822457421</c:v>
                </c:pt>
                <c:pt idx="26150">
                  <c:v>53.693989741232592</c:v>
                </c:pt>
                <c:pt idx="26151">
                  <c:v>53.69188882813053</c:v>
                </c:pt>
                <c:pt idx="26152">
                  <c:v>53.689788083130587</c:v>
                </c:pt>
                <c:pt idx="26153">
                  <c:v>53.687687506212157</c:v>
                </c:pt>
                <c:pt idx="26154">
                  <c:v>53.685587097354578</c:v>
                </c:pt>
                <c:pt idx="26155">
                  <c:v>53.683486856537243</c:v>
                </c:pt>
                <c:pt idx="26156">
                  <c:v>53.681386783739512</c:v>
                </c:pt>
                <c:pt idx="26157">
                  <c:v>53.679286878940772</c:v>
                </c:pt>
                <c:pt idx="26158">
                  <c:v>53.677187142120403</c:v>
                </c:pt>
                <c:pt idx="26159">
                  <c:v>53.675087573257791</c:v>
                </c:pt>
                <c:pt idx="26160">
                  <c:v>53.672988172332317</c:v>
                </c:pt>
                <c:pt idx="26161">
                  <c:v>53.670888939323397</c:v>
                </c:pt>
                <c:pt idx="26162">
                  <c:v>53.668789874210397</c:v>
                </c:pt>
                <c:pt idx="26163">
                  <c:v>53.666690976972738</c:v>
                </c:pt>
                <c:pt idx="26164">
                  <c:v>53.664592247589809</c:v>
                </c:pt>
                <c:pt idx="26165">
                  <c:v>53.662493686041017</c:v>
                </c:pt>
                <c:pt idx="26166">
                  <c:v>53.660395292305793</c:v>
                </c:pt>
                <c:pt idx="26167">
                  <c:v>53.658297066363517</c:v>
                </c:pt>
                <c:pt idx="26168">
                  <c:v>53.656199008193639</c:v>
                </c:pt>
                <c:pt idx="26169">
                  <c:v>53.654101117775546</c:v>
                </c:pt>
                <c:pt idx="26170">
                  <c:v>53.652003395088698</c:v>
                </c:pt>
                <c:pt idx="26171">
                  <c:v>53.649905840112503</c:v>
                </c:pt>
                <c:pt idx="26172">
                  <c:v>53.647808452826382</c:v>
                </c:pt>
                <c:pt idx="26173">
                  <c:v>53.645711233209767</c:v>
                </c:pt>
                <c:pt idx="26174">
                  <c:v>53.643614181242107</c:v>
                </c:pt>
                <c:pt idx="26175">
                  <c:v>53.641517296902848</c:v>
                </c:pt>
                <c:pt idx="26176">
                  <c:v>53.639420580171432</c:v>
                </c:pt>
                <c:pt idx="26177">
                  <c:v>53.637324031027298</c:v>
                </c:pt>
                <c:pt idx="26178">
                  <c:v>53.635227649449902</c:v>
                </c:pt>
                <c:pt idx="26179">
                  <c:v>53.633131435418697</c:v>
                </c:pt>
                <c:pt idx="26180">
                  <c:v>53.631035388913141</c:v>
                </c:pt>
                <c:pt idx="26181">
                  <c:v>53.628939509912698</c:v>
                </c:pt>
                <c:pt idx="26182">
                  <c:v>53.626843798396827</c:v>
                </c:pt>
                <c:pt idx="26183">
                  <c:v>53.624748254345</c:v>
                </c:pt>
                <c:pt idx="26184">
                  <c:v>53.622652877736691</c:v>
                </c:pt>
                <c:pt idx="26185">
                  <c:v>53.620557668551371</c:v>
                </c:pt>
                <c:pt idx="26186">
                  <c:v>53.618462626768519</c:v>
                </c:pt>
                <c:pt idx="26187">
                  <c:v>53.616367752367623</c:v>
                </c:pt>
                <c:pt idx="26188">
                  <c:v>53.614273045328147</c:v>
                </c:pt>
                <c:pt idx="26189">
                  <c:v>53.612178505629608</c:v>
                </c:pt>
                <c:pt idx="26190">
                  <c:v>53.610084133251483</c:v>
                </c:pt>
                <c:pt idx="26191">
                  <c:v>53.607989928173282</c:v>
                </c:pt>
                <c:pt idx="26192">
                  <c:v>53.605895890374477</c:v>
                </c:pt>
                <c:pt idx="26193">
                  <c:v>53.603802019834589</c:v>
                </c:pt>
                <c:pt idx="26194">
                  <c:v>53.60170831653312</c:v>
                </c:pt>
                <c:pt idx="26195">
                  <c:v>53.599614780449578</c:v>
                </c:pt>
                <c:pt idx="26196">
                  <c:v>53.597521411563491</c:v>
                </c:pt>
                <c:pt idx="26197">
                  <c:v>53.595428209854347</c:v>
                </c:pt>
                <c:pt idx="26198">
                  <c:v>53.593335175301704</c:v>
                </c:pt>
                <c:pt idx="26199">
                  <c:v>53.59124230788504</c:v>
                </c:pt>
                <c:pt idx="26200">
                  <c:v>53.589149607583913</c:v>
                </c:pt>
                <c:pt idx="26201">
                  <c:v>53.587057074377832</c:v>
                </c:pt>
                <c:pt idx="26202">
                  <c:v>53.584964708246353</c:v>
                </c:pt>
                <c:pt idx="26203">
                  <c:v>53.582872509168993</c:v>
                </c:pt>
                <c:pt idx="26204">
                  <c:v>53.580780477125288</c:v>
                </c:pt>
                <c:pt idx="26205">
                  <c:v>53.578688612094822</c:v>
                </c:pt>
                <c:pt idx="26206">
                  <c:v>53.576596914057092</c:v>
                </c:pt>
                <c:pt idx="26207">
                  <c:v>53.574505382991667</c:v>
                </c:pt>
                <c:pt idx="26208">
                  <c:v>53.572414018878121</c:v>
                </c:pt>
                <c:pt idx="26209">
                  <c:v>53.570322821695989</c:v>
                </c:pt>
                <c:pt idx="26210">
                  <c:v>53.568231791424843</c:v>
                </c:pt>
                <c:pt idx="26211">
                  <c:v>53.566140928044227</c:v>
                </c:pt>
                <c:pt idx="26212">
                  <c:v>53.564050231533727</c:v>
                </c:pt>
                <c:pt idx="26213">
                  <c:v>53.561959701872908</c:v>
                </c:pt>
                <c:pt idx="26214">
                  <c:v>53.559869339041342</c:v>
                </c:pt>
                <c:pt idx="26215">
                  <c:v>53.557779143018607</c:v>
                </c:pt>
                <c:pt idx="26216">
                  <c:v>53.555689113784297</c:v>
                </c:pt>
                <c:pt idx="26217">
                  <c:v>53.553599251317983</c:v>
                </c:pt>
                <c:pt idx="26218">
                  <c:v>53.551509555599253</c:v>
                </c:pt>
                <c:pt idx="26219">
                  <c:v>53.549420026607699</c:v>
                </c:pt>
                <c:pt idx="26220">
                  <c:v>53.547330664322921</c:v>
                </c:pt>
                <c:pt idx="26221">
                  <c:v>53.545241468724512</c:v>
                </c:pt>
                <c:pt idx="26222">
                  <c:v>53.543152439792067</c:v>
                </c:pt>
                <c:pt idx="26223">
                  <c:v>53.541063577505213</c:v>
                </c:pt>
                <c:pt idx="26224">
                  <c:v>53.538974881843536</c:v>
                </c:pt>
                <c:pt idx="26225">
                  <c:v>53.536886352786659</c:v>
                </c:pt>
                <c:pt idx="26226">
                  <c:v>53.534797990314203</c:v>
                </c:pt>
                <c:pt idx="26227">
                  <c:v>53.532709794405761</c:v>
                </c:pt>
                <c:pt idx="26228">
                  <c:v>53.530621765040983</c:v>
                </c:pt>
                <c:pt idx="26229">
                  <c:v>53.528533902199477</c:v>
                </c:pt>
                <c:pt idx="26230">
                  <c:v>53.526446205860893</c:v>
                </c:pt>
                <c:pt idx="26231">
                  <c:v>53.52435867600483</c:v>
                </c:pt>
                <c:pt idx="26232">
                  <c:v>53.522271312610947</c:v>
                </c:pt>
                <c:pt idx="26233">
                  <c:v>53.520184115658878</c:v>
                </c:pt>
                <c:pt idx="26234">
                  <c:v>53.518097085128268</c:v>
                </c:pt>
                <c:pt idx="26235">
                  <c:v>53.516010220998758</c:v>
                </c:pt>
                <c:pt idx="26236">
                  <c:v>53.513923523249993</c:v>
                </c:pt>
                <c:pt idx="26237">
                  <c:v>53.511836991861642</c:v>
                </c:pt>
                <c:pt idx="26238">
                  <c:v>53.509750626813343</c:v>
                </c:pt>
                <c:pt idx="26239">
                  <c:v>53.507664428084752</c:v>
                </c:pt>
                <c:pt idx="26240">
                  <c:v>53.505578395655547</c:v>
                </c:pt>
                <c:pt idx="26241">
                  <c:v>53.503492529505387</c:v>
                </c:pt>
                <c:pt idx="26242">
                  <c:v>53.501406829613963</c:v>
                </c:pt>
                <c:pt idx="26243">
                  <c:v>53.499321295960897</c:v>
                </c:pt>
                <c:pt idx="26244">
                  <c:v>53.497235928525917</c:v>
                </c:pt>
                <c:pt idx="26245">
                  <c:v>53.495150727288667</c:v>
                </c:pt>
                <c:pt idx="26246">
                  <c:v>53.493065692228861</c:v>
                </c:pt>
                <c:pt idx="26247">
                  <c:v>53.490980823326161</c:v>
                </c:pt>
                <c:pt idx="26248">
                  <c:v>53.488896120560263</c:v>
                </c:pt>
                <c:pt idx="26249">
                  <c:v>53.486811583910857</c:v>
                </c:pt>
                <c:pt idx="26250">
                  <c:v>53.484727213357658</c:v>
                </c:pt>
                <c:pt idx="26251">
                  <c:v>53.482643008880338</c:v>
                </c:pt>
                <c:pt idx="26252">
                  <c:v>53.480558970458631</c:v>
                </c:pt>
                <c:pt idx="26253">
                  <c:v>53.478475098072217</c:v>
                </c:pt>
                <c:pt idx="26254">
                  <c:v>53.476391391700822</c:v>
                </c:pt>
                <c:pt idx="26255">
                  <c:v>53.474307851324141</c:v>
                </c:pt>
                <c:pt idx="26256">
                  <c:v>53.472224476921909</c:v>
                </c:pt>
                <c:pt idx="26257">
                  <c:v>53.470141268473839</c:v>
                </c:pt>
                <c:pt idx="26258">
                  <c:v>53.468058225959659</c:v>
                </c:pt>
                <c:pt idx="26259">
                  <c:v>53.465975349359091</c:v>
                </c:pt>
                <c:pt idx="26260">
                  <c:v>53.46389263865187</c:v>
                </c:pt>
                <c:pt idx="26261">
                  <c:v>53.461810093817718</c:v>
                </c:pt>
                <c:pt idx="26262">
                  <c:v>53.459727714836397</c:v>
                </c:pt>
                <c:pt idx="26263">
                  <c:v>53.457645501687622</c:v>
                </c:pt>
                <c:pt idx="26264">
                  <c:v>53.45556345435115</c:v>
                </c:pt>
                <c:pt idx="26265">
                  <c:v>53.453481572806723</c:v>
                </c:pt>
                <c:pt idx="26266">
                  <c:v>53.451399857034097</c:v>
                </c:pt>
                <c:pt idx="26267">
                  <c:v>53.449318307013023</c:v>
                </c:pt>
                <c:pt idx="26268">
                  <c:v>53.447236922723263</c:v>
                </c:pt>
                <c:pt idx="26269">
                  <c:v>53.445155704144547</c:v>
                </c:pt>
                <c:pt idx="26270">
                  <c:v>53.443074651256687</c:v>
                </c:pt>
                <c:pt idx="26271">
                  <c:v>53.440993764039419</c:v>
                </c:pt>
                <c:pt idx="26272">
                  <c:v>53.438913042472528</c:v>
                </c:pt>
                <c:pt idx="26273">
                  <c:v>53.436832486535778</c:v>
                </c:pt>
                <c:pt idx="26274">
                  <c:v>53.434752096208953</c:v>
                </c:pt>
                <c:pt idx="26275">
                  <c:v>53.432671871471833</c:v>
                </c:pt>
                <c:pt idx="26276">
                  <c:v>53.430591812304201</c:v>
                </c:pt>
                <c:pt idx="26277">
                  <c:v>53.428511918685842</c:v>
                </c:pt>
                <c:pt idx="26278">
                  <c:v>53.426432190596557</c:v>
                </c:pt>
                <c:pt idx="26279">
                  <c:v>53.42435262801613</c:v>
                </c:pt>
                <c:pt idx="26280">
                  <c:v>53.422273230924361</c:v>
                </c:pt>
                <c:pt idx="26281">
                  <c:v>53.420193999301063</c:v>
                </c:pt>
                <c:pt idx="26282">
                  <c:v>53.418114933126013</c:v>
                </c:pt>
                <c:pt idx="26283">
                  <c:v>53.41603603237904</c:v>
                </c:pt>
                <c:pt idx="26284">
                  <c:v>53.41395729703995</c:v>
                </c:pt>
                <c:pt idx="26285">
                  <c:v>53.411878727088563</c:v>
                </c:pt>
                <c:pt idx="26286">
                  <c:v>53.409800322504687</c:v>
                </c:pt>
                <c:pt idx="26287">
                  <c:v>53.407722083268148</c:v>
                </c:pt>
                <c:pt idx="26288">
                  <c:v>53.405644009358767</c:v>
                </c:pt>
                <c:pt idx="26289">
                  <c:v>53.403566100756393</c:v>
                </c:pt>
                <c:pt idx="26290">
                  <c:v>53.401488357440819</c:v>
                </c:pt>
                <c:pt idx="26291">
                  <c:v>53.399410779391907</c:v>
                </c:pt>
                <c:pt idx="26292">
                  <c:v>53.3973333665895</c:v>
                </c:pt>
                <c:pt idx="26293">
                  <c:v>53.395256119013418</c:v>
                </c:pt>
                <c:pt idx="26294">
                  <c:v>53.393179036643517</c:v>
                </c:pt>
                <c:pt idx="26295">
                  <c:v>53.391102119459653</c:v>
                </c:pt>
                <c:pt idx="26296">
                  <c:v>53.389025367441647</c:v>
                </c:pt>
                <c:pt idx="26297">
                  <c:v>53.386948780569398</c:v>
                </c:pt>
                <c:pt idx="26298">
                  <c:v>53.384872358822733</c:v>
                </c:pt>
                <c:pt idx="26299">
                  <c:v>53.382796102181523</c:v>
                </c:pt>
                <c:pt idx="26300">
                  <c:v>53.38072001062563</c:v>
                </c:pt>
                <c:pt idx="26301">
                  <c:v>53.378644084134933</c:v>
                </c:pt>
                <c:pt idx="26302">
                  <c:v>53.376568322689273</c:v>
                </c:pt>
                <c:pt idx="26303">
                  <c:v>53.374492726268556</c:v>
                </c:pt>
                <c:pt idx="26304">
                  <c:v>53.372417294852653</c:v>
                </c:pt>
                <c:pt idx="26305">
                  <c:v>53.37034202842144</c:v>
                </c:pt>
                <c:pt idx="26306">
                  <c:v>53.368266926954803</c:v>
                </c:pt>
                <c:pt idx="26307">
                  <c:v>53.366191990432633</c:v>
                </c:pt>
                <c:pt idx="26308">
                  <c:v>53.364117218834821</c:v>
                </c:pt>
                <c:pt idx="26309">
                  <c:v>53.362042612141259</c:v>
                </c:pt>
                <c:pt idx="26310">
                  <c:v>53.359968170331847</c:v>
                </c:pt>
                <c:pt idx="26311">
                  <c:v>53.357893893386503</c:v>
                </c:pt>
                <c:pt idx="26312">
                  <c:v>53.355819781285099</c:v>
                </c:pt>
                <c:pt idx="26313">
                  <c:v>53.353745834007569</c:v>
                </c:pt>
                <c:pt idx="26314">
                  <c:v>53.351672051533811</c:v>
                </c:pt>
                <c:pt idx="26315">
                  <c:v>53.349598433843752</c:v>
                </c:pt>
                <c:pt idx="26316">
                  <c:v>53.347524980917292</c:v>
                </c:pt>
                <c:pt idx="26317">
                  <c:v>53.345451692734372</c:v>
                </c:pt>
                <c:pt idx="26318">
                  <c:v>53.343378569274897</c:v>
                </c:pt>
                <c:pt idx="26319">
                  <c:v>53.341305610518823</c:v>
                </c:pt>
                <c:pt idx="26320">
                  <c:v>53.339232816446057</c:v>
                </c:pt>
                <c:pt idx="26321">
                  <c:v>53.337160187036552</c:v>
                </c:pt>
                <c:pt idx="26322">
                  <c:v>53.335087722270231</c:v>
                </c:pt>
                <c:pt idx="26323">
                  <c:v>53.33301542212704</c:v>
                </c:pt>
                <c:pt idx="26324">
                  <c:v>53.33094328658693</c:v>
                </c:pt>
                <c:pt idx="26325">
                  <c:v>53.32887131562984</c:v>
                </c:pt>
                <c:pt idx="26326">
                  <c:v>53.326799509235727</c:v>
                </c:pt>
                <c:pt idx="26327">
                  <c:v>53.324727867384553</c:v>
                </c:pt>
                <c:pt idx="26328">
                  <c:v>53.32265639005626</c:v>
                </c:pt>
                <c:pt idx="26329">
                  <c:v>53.320585077230817</c:v>
                </c:pt>
                <c:pt idx="26330">
                  <c:v>53.318513928888201</c:v>
                </c:pt>
                <c:pt idx="26331">
                  <c:v>53.316442945008369</c:v>
                </c:pt>
                <c:pt idx="26332">
                  <c:v>53.314372125571289</c:v>
                </c:pt>
                <c:pt idx="26333">
                  <c:v>53.312301470556939</c:v>
                </c:pt>
                <c:pt idx="26334">
                  <c:v>53.310230979945302</c:v>
                </c:pt>
                <c:pt idx="26335">
                  <c:v>53.308160653716357</c:v>
                </c:pt>
                <c:pt idx="26336">
                  <c:v>53.306090491850092</c:v>
                </c:pt>
                <c:pt idx="26337">
                  <c:v>53.30402049432648</c:v>
                </c:pt>
                <c:pt idx="26338">
                  <c:v>53.301950661125531</c:v>
                </c:pt>
                <c:pt idx="26339">
                  <c:v>53.29988099222723</c:v>
                </c:pt>
                <c:pt idx="26340">
                  <c:v>53.297811487611582</c:v>
                </c:pt>
                <c:pt idx="26341">
                  <c:v>53.295742147258572</c:v>
                </c:pt>
                <c:pt idx="26342">
                  <c:v>53.293672971148233</c:v>
                </c:pt>
                <c:pt idx="26343">
                  <c:v>53.291603959260542</c:v>
                </c:pt>
                <c:pt idx="26344">
                  <c:v>53.289535111575532</c:v>
                </c:pt>
                <c:pt idx="26345">
                  <c:v>53.287466428073223</c:v>
                </c:pt>
                <c:pt idx="26346">
                  <c:v>53.285397908733607</c:v>
                </c:pt>
                <c:pt idx="26347">
                  <c:v>53.283329553536717</c:v>
                </c:pt>
                <c:pt idx="26348">
                  <c:v>53.281261362462587</c:v>
                </c:pt>
                <c:pt idx="26349">
                  <c:v>53.27919333549125</c:v>
                </c:pt>
                <c:pt idx="26350">
                  <c:v>53.277125472602719</c:v>
                </c:pt>
                <c:pt idx="26351">
                  <c:v>53.275057773777043</c:v>
                </c:pt>
                <c:pt idx="26352">
                  <c:v>53.272990238994232</c:v>
                </c:pt>
                <c:pt idx="26353">
                  <c:v>53.270922868234358</c:v>
                </c:pt>
                <c:pt idx="26354">
                  <c:v>53.268855661477453</c:v>
                </c:pt>
                <c:pt idx="26355">
                  <c:v>53.266788618703572</c:v>
                </c:pt>
                <c:pt idx="26356">
                  <c:v>53.264721739892757</c:v>
                </c:pt>
                <c:pt idx="26357">
                  <c:v>53.262655025025069</c:v>
                </c:pt>
                <c:pt idx="26358">
                  <c:v>53.260588474080564</c:v>
                </c:pt>
                <c:pt idx="26359">
                  <c:v>53.258522087039303</c:v>
                </c:pt>
                <c:pt idx="26360">
                  <c:v>53.256455863881349</c:v>
                </c:pt>
                <c:pt idx="26361">
                  <c:v>53.254389804586772</c:v>
                </c:pt>
                <c:pt idx="26362">
                  <c:v>53.25232390913564</c:v>
                </c:pt>
                <c:pt idx="26363">
                  <c:v>53.25025817750803</c:v>
                </c:pt>
                <c:pt idx="26364">
                  <c:v>53.248192609684033</c:v>
                </c:pt>
                <c:pt idx="26365">
                  <c:v>53.246127205643702</c:v>
                </c:pt>
                <c:pt idx="26366">
                  <c:v>53.244061965367131</c:v>
                </c:pt>
                <c:pt idx="26367">
                  <c:v>53.241996888834421</c:v>
                </c:pt>
                <c:pt idx="26368">
                  <c:v>53.239931976025652</c:v>
                </c:pt>
                <c:pt idx="26369">
                  <c:v>53.237867226920919</c:v>
                </c:pt>
                <c:pt idx="26370">
                  <c:v>53.235802641500321</c:v>
                </c:pt>
                <c:pt idx="26371">
                  <c:v>53.233738219743962</c:v>
                </c:pt>
                <c:pt idx="26372">
                  <c:v>53.231673961631941</c:v>
                </c:pt>
                <c:pt idx="26373">
                  <c:v>53.229609867144369</c:v>
                </c:pt>
                <c:pt idx="26374">
                  <c:v>53.22754593626135</c:v>
                </c:pt>
                <c:pt idx="26375">
                  <c:v>53.225482168962998</c:v>
                </c:pt>
                <c:pt idx="26376">
                  <c:v>53.223418565229437</c:v>
                </c:pt>
                <c:pt idx="26377">
                  <c:v>53.221355125040787</c:v>
                </c:pt>
                <c:pt idx="26378">
                  <c:v>53.219291848377168</c:v>
                </c:pt>
                <c:pt idx="26379">
                  <c:v>53.217228735218718</c:v>
                </c:pt>
                <c:pt idx="26380">
                  <c:v>53.215165785545551</c:v>
                </c:pt>
                <c:pt idx="26381">
                  <c:v>53.213102999337814</c:v>
                </c:pt>
                <c:pt idx="26382">
                  <c:v>53.211040376575617</c:v>
                </c:pt>
                <c:pt idx="26383">
                  <c:v>53.208977917239153</c:v>
                </c:pt>
                <c:pt idx="26384">
                  <c:v>53.206915621308511</c:v>
                </c:pt>
                <c:pt idx="26385">
                  <c:v>53.204853488763867</c:v>
                </c:pt>
                <c:pt idx="26386">
                  <c:v>53.202791519585361</c:v>
                </c:pt>
                <c:pt idx="26387">
                  <c:v>53.200729713753162</c:v>
                </c:pt>
                <c:pt idx="26388">
                  <c:v>53.198668071247397</c:v>
                </c:pt>
                <c:pt idx="26389">
                  <c:v>53.196606592048248</c:v>
                </c:pt>
                <c:pt idx="26390">
                  <c:v>53.194545276135877</c:v>
                </c:pt>
                <c:pt idx="26391">
                  <c:v>53.192484123490459</c:v>
                </c:pt>
                <c:pt idx="26392">
                  <c:v>53.190423134092143</c:v>
                </c:pt>
                <c:pt idx="26393">
                  <c:v>53.188362307921111</c:v>
                </c:pt>
                <c:pt idx="26394">
                  <c:v>53.186301644957553</c:v>
                </c:pt>
                <c:pt idx="26395">
                  <c:v>53.184241145181623</c:v>
                </c:pt>
                <c:pt idx="26396">
                  <c:v>53.182180808573513</c:v>
                </c:pt>
                <c:pt idx="26397">
                  <c:v>53.180120635113418</c:v>
                </c:pt>
                <c:pt idx="26398">
                  <c:v>53.178060624781523</c:v>
                </c:pt>
                <c:pt idx="26399">
                  <c:v>53.176000777558023</c:v>
                </c:pt>
                <c:pt idx="26400">
                  <c:v>53.17394109342311</c:v>
                </c:pt>
                <c:pt idx="26401">
                  <c:v>53.171881572356988</c:v>
                </c:pt>
                <c:pt idx="26402">
                  <c:v>53.169822214339852</c:v>
                </c:pt>
                <c:pt idx="26403">
                  <c:v>53.167763019351924</c:v>
                </c:pt>
                <c:pt idx="26404">
                  <c:v>53.165703987373377</c:v>
                </c:pt>
                <c:pt idx="26405">
                  <c:v>53.163645118384473</c:v>
                </c:pt>
                <c:pt idx="26406">
                  <c:v>53.161586412365388</c:v>
                </c:pt>
                <c:pt idx="26407">
                  <c:v>53.159527869296369</c:v>
                </c:pt>
                <c:pt idx="26408">
                  <c:v>53.15746948915762</c:v>
                </c:pt>
                <c:pt idx="26409">
                  <c:v>53.155411271929367</c:v>
                </c:pt>
                <c:pt idx="26410">
                  <c:v>53.153353217591857</c:v>
                </c:pt>
                <c:pt idx="26411">
                  <c:v>53.1512953261253</c:v>
                </c:pt>
                <c:pt idx="26412">
                  <c:v>53.149237597509938</c:v>
                </c:pt>
                <c:pt idx="26413">
                  <c:v>53.147180031726023</c:v>
                </c:pt>
                <c:pt idx="26414">
                  <c:v>53.145122628753768</c:v>
                </c:pt>
                <c:pt idx="26415">
                  <c:v>53.143065388573447</c:v>
                </c:pt>
                <c:pt idx="26416">
                  <c:v>53.141008311165287</c:v>
                </c:pt>
                <c:pt idx="26417">
                  <c:v>53.138951396509569</c:v>
                </c:pt>
                <c:pt idx="26418">
                  <c:v>53.136894644586519</c:v>
                </c:pt>
                <c:pt idx="26419">
                  <c:v>53.134838055376413</c:v>
                </c:pt>
                <c:pt idx="26420">
                  <c:v>53.13278162885949</c:v>
                </c:pt>
                <c:pt idx="26421">
                  <c:v>53.13072536501604</c:v>
                </c:pt>
                <c:pt idx="26422">
                  <c:v>53.128669263826318</c:v>
                </c:pt>
                <c:pt idx="26423">
                  <c:v>53.126613325270597</c:v>
                </c:pt>
                <c:pt idx="26424">
                  <c:v>53.124557549329147</c:v>
                </c:pt>
                <c:pt idx="26425">
                  <c:v>53.122501935982271</c:v>
                </c:pt>
                <c:pt idx="26426">
                  <c:v>53.120446485210223</c:v>
                </c:pt>
                <c:pt idx="26427">
                  <c:v>53.118391196993286</c:v>
                </c:pt>
                <c:pt idx="26428">
                  <c:v>53.116336071311771</c:v>
                </c:pt>
                <c:pt idx="26429">
                  <c:v>53.114281108145953</c:v>
                </c:pt>
                <c:pt idx="26430">
                  <c:v>53.112226307476107</c:v>
                </c:pt>
                <c:pt idx="26431">
                  <c:v>53.110171669282572</c:v>
                </c:pt>
                <c:pt idx="26432">
                  <c:v>53.108117193545617</c:v>
                </c:pt>
                <c:pt idx="26433">
                  <c:v>53.106062880245567</c:v>
                </c:pt>
                <c:pt idx="26434">
                  <c:v>53.104008729362711</c:v>
                </c:pt>
                <c:pt idx="26435">
                  <c:v>53.101954740877368</c:v>
                </c:pt>
                <c:pt idx="26436">
                  <c:v>53.099900914769847</c:v>
                </c:pt>
                <c:pt idx="26437">
                  <c:v>53.097847251020482</c:v>
                </c:pt>
                <c:pt idx="26438">
                  <c:v>53.09579374960957</c:v>
                </c:pt>
                <c:pt idx="26439">
                  <c:v>53.093740410517448</c:v>
                </c:pt>
                <c:pt idx="26440">
                  <c:v>53.091687233724443</c:v>
                </c:pt>
                <c:pt idx="26441">
                  <c:v>53.089634219210858</c:v>
                </c:pt>
                <c:pt idx="26442">
                  <c:v>53.087581366957068</c:v>
                </c:pt>
                <c:pt idx="26443">
                  <c:v>53.085528676943397</c:v>
                </c:pt>
                <c:pt idx="26444">
                  <c:v>53.083476149150172</c:v>
                </c:pt>
                <c:pt idx="26445">
                  <c:v>53.081423783557739</c:v>
                </c:pt>
                <c:pt idx="26446">
                  <c:v>53.07937158014645</c:v>
                </c:pt>
                <c:pt idx="26447">
                  <c:v>53.077319538896653</c:v>
                </c:pt>
                <c:pt idx="26448">
                  <c:v>53.075267659788693</c:v>
                </c:pt>
                <c:pt idx="26449">
                  <c:v>53.073215942802918</c:v>
                </c:pt>
                <c:pt idx="26450">
                  <c:v>53.071164387919723</c:v>
                </c:pt>
                <c:pt idx="26451">
                  <c:v>53.06911299511944</c:v>
                </c:pt>
                <c:pt idx="26452">
                  <c:v>53.067061764382437</c:v>
                </c:pt>
                <c:pt idx="26453">
                  <c:v>53.065010695689097</c:v>
                </c:pt>
                <c:pt idx="26454">
                  <c:v>53.062959789019793</c:v>
                </c:pt>
                <c:pt idx="26455">
                  <c:v>53.060909044354887</c:v>
                </c:pt>
                <c:pt idx="26456">
                  <c:v>53.05885846167476</c:v>
                </c:pt>
                <c:pt idx="26457">
                  <c:v>53.056808040959787</c:v>
                </c:pt>
                <c:pt idx="26458">
                  <c:v>53.054757782190379</c:v>
                </c:pt>
                <c:pt idx="26459">
                  <c:v>53.052707685346903</c:v>
                </c:pt>
                <c:pt idx="26460">
                  <c:v>53.050657750409741</c:v>
                </c:pt>
                <c:pt idx="26461">
                  <c:v>53.04860797735931</c:v>
                </c:pt>
                <c:pt idx="26462">
                  <c:v>53.046558366176001</c:v>
                </c:pt>
                <c:pt idx="26463">
                  <c:v>53.044508916840208</c:v>
                </c:pt>
                <c:pt idx="26464">
                  <c:v>53.042459629332363</c:v>
                </c:pt>
                <c:pt idx="26465">
                  <c:v>53.040410503632827</c:v>
                </c:pt>
                <c:pt idx="26466">
                  <c:v>53.038361539722047</c:v>
                </c:pt>
                <c:pt idx="26467">
                  <c:v>53.036312737580417</c:v>
                </c:pt>
                <c:pt idx="26468">
                  <c:v>53.034264097188377</c:v>
                </c:pt>
                <c:pt idx="26469">
                  <c:v>53.03221561852633</c:v>
                </c:pt>
                <c:pt idx="26470">
                  <c:v>53.0301673015747</c:v>
                </c:pt>
                <c:pt idx="26471">
                  <c:v>53.028119146313919</c:v>
                </c:pt>
                <c:pt idx="26472">
                  <c:v>53.02607115272442</c:v>
                </c:pt>
                <c:pt idx="26473">
                  <c:v>53.024023320786632</c:v>
                </c:pt>
                <c:pt idx="26474">
                  <c:v>53.021975650480989</c:v>
                </c:pt>
                <c:pt idx="26475">
                  <c:v>53.019928141787943</c:v>
                </c:pt>
                <c:pt idx="26476">
                  <c:v>53.017880794687919</c:v>
                </c:pt>
                <c:pt idx="26477">
                  <c:v>53.015833609161383</c:v>
                </c:pt>
                <c:pt idx="26478">
                  <c:v>53.013786585188761</c:v>
                </c:pt>
                <c:pt idx="26479">
                  <c:v>53.011739722750526</c:v>
                </c:pt>
                <c:pt idx="26480">
                  <c:v>53.009693021827132</c:v>
                </c:pt>
                <c:pt idx="26481">
                  <c:v>53.007646482399032</c:v>
                </c:pt>
                <c:pt idx="26482">
                  <c:v>53.005600104446692</c:v>
                </c:pt>
                <c:pt idx="26483">
                  <c:v>53.003553887950567</c:v>
                </c:pt>
                <c:pt idx="26484">
                  <c:v>53.00150783289115</c:v>
                </c:pt>
                <c:pt idx="26485">
                  <c:v>52.999461939248903</c:v>
                </c:pt>
                <c:pt idx="26486">
                  <c:v>52.997416207004292</c:v>
                </c:pt>
                <c:pt idx="26487">
                  <c:v>52.995370636137793</c:v>
                </c:pt>
                <c:pt idx="26488">
                  <c:v>52.993325226629899</c:v>
                </c:pt>
                <c:pt idx="26489">
                  <c:v>52.991279978461087</c:v>
                </c:pt>
                <c:pt idx="26490">
                  <c:v>52.989234891611858</c:v>
                </c:pt>
                <c:pt idx="26491">
                  <c:v>52.987189966062701</c:v>
                </c:pt>
                <c:pt idx="26492">
                  <c:v>52.985145201794097</c:v>
                </c:pt>
                <c:pt idx="26493">
                  <c:v>52.983100598786557</c:v>
                </c:pt>
                <c:pt idx="26494">
                  <c:v>52.981056157020582</c:v>
                </c:pt>
                <c:pt idx="26495">
                  <c:v>52.979011876476669</c:v>
                </c:pt>
                <c:pt idx="26496">
                  <c:v>52.976967757135327</c:v>
                </c:pt>
                <c:pt idx="26497">
                  <c:v>52.974923798977073</c:v>
                </c:pt>
                <c:pt idx="26498">
                  <c:v>52.972880001982418</c:v>
                </c:pt>
                <c:pt idx="26499">
                  <c:v>52.970836366131877</c:v>
                </c:pt>
                <c:pt idx="26500">
                  <c:v>52.968792891405968</c:v>
                </c:pt>
                <c:pt idx="26501">
                  <c:v>52.966749577785222</c:v>
                </c:pt>
                <c:pt idx="26502">
                  <c:v>52.964706425250156</c:v>
                </c:pt>
                <c:pt idx="26503">
                  <c:v>52.962663433781323</c:v>
                </c:pt>
                <c:pt idx="26504">
                  <c:v>52.960620603359217</c:v>
                </c:pt>
                <c:pt idx="26505">
                  <c:v>52.958577933964413</c:v>
                </c:pt>
                <c:pt idx="26506">
                  <c:v>52.956535425577421</c:v>
                </c:pt>
                <c:pt idx="26507">
                  <c:v>52.954493078178807</c:v>
                </c:pt>
                <c:pt idx="26508">
                  <c:v>52.952450891749109</c:v>
                </c:pt>
                <c:pt idx="26509">
                  <c:v>52.950408866268873</c:v>
                </c:pt>
                <c:pt idx="26510">
                  <c:v>52.948367001718651</c:v>
                </c:pt>
                <c:pt idx="26511">
                  <c:v>52.946325298079003</c:v>
                </c:pt>
                <c:pt idx="26512">
                  <c:v>52.944283755330488</c:v>
                </c:pt>
                <c:pt idx="26513">
                  <c:v>52.942242373453666</c:v>
                </c:pt>
                <c:pt idx="26514">
                  <c:v>52.940201152429097</c:v>
                </c:pt>
                <c:pt idx="26515">
                  <c:v>52.938160092237368</c:v>
                </c:pt>
                <c:pt idx="26516">
                  <c:v>52.936119192859032</c:v>
                </c:pt>
                <c:pt idx="26517">
                  <c:v>52.934078454274669</c:v>
                </c:pt>
                <c:pt idx="26518">
                  <c:v>52.932037876464847</c:v>
                </c:pt>
                <c:pt idx="26519">
                  <c:v>52.929997459410167</c:v>
                </c:pt>
                <c:pt idx="26520">
                  <c:v>52.927957203091211</c:v>
                </c:pt>
                <c:pt idx="26521">
                  <c:v>52.925917107488551</c:v>
                </c:pt>
                <c:pt idx="26522">
                  <c:v>52.923877172582792</c:v>
                </c:pt>
                <c:pt idx="26523">
                  <c:v>52.921837398354519</c:v>
                </c:pt>
                <c:pt idx="26524">
                  <c:v>52.919797784784343</c:v>
                </c:pt>
                <c:pt idx="26525">
                  <c:v>52.917758331852838</c:v>
                </c:pt>
                <c:pt idx="26526">
                  <c:v>52.915719039540633</c:v>
                </c:pt>
                <c:pt idx="26527">
                  <c:v>52.913679907828332</c:v>
                </c:pt>
                <c:pt idx="26528">
                  <c:v>52.911640936696543</c:v>
                </c:pt>
                <c:pt idx="26529">
                  <c:v>52.909602126125861</c:v>
                </c:pt>
                <c:pt idx="26530">
                  <c:v>52.907563476096932</c:v>
                </c:pt>
                <c:pt idx="26531">
                  <c:v>52.905524986590351</c:v>
                </c:pt>
                <c:pt idx="26532">
                  <c:v>52.903486657586747</c:v>
                </c:pt>
                <c:pt idx="26533">
                  <c:v>52.901448489066773</c:v>
                </c:pt>
                <c:pt idx="26534">
                  <c:v>52.89941048101101</c:v>
                </c:pt>
                <c:pt idx="26535">
                  <c:v>52.897372633400117</c:v>
                </c:pt>
                <c:pt idx="26536">
                  <c:v>52.895334946214753</c:v>
                </c:pt>
                <c:pt idx="26537">
                  <c:v>52.893297419435513</c:v>
                </c:pt>
                <c:pt idx="26538">
                  <c:v>52.891260053043048</c:v>
                </c:pt>
                <c:pt idx="26539">
                  <c:v>52.889222847018033</c:v>
                </c:pt>
                <c:pt idx="26540">
                  <c:v>52.887185801341083</c:v>
                </c:pt>
                <c:pt idx="26541">
                  <c:v>52.885148915992858</c:v>
                </c:pt>
                <c:pt idx="26542">
                  <c:v>52.883112190954023</c:v>
                </c:pt>
                <c:pt idx="26543">
                  <c:v>52.881075626205231</c:v>
                </c:pt>
                <c:pt idx="26544">
                  <c:v>52.87903922172714</c:v>
                </c:pt>
                <c:pt idx="26545">
                  <c:v>52.877002977500418</c:v>
                </c:pt>
                <c:pt idx="26546">
                  <c:v>52.874966893505729</c:v>
                </c:pt>
                <c:pt idx="26547">
                  <c:v>52.872930969723747</c:v>
                </c:pt>
                <c:pt idx="26548">
                  <c:v>52.870895206135152</c:v>
                </c:pt>
                <c:pt idx="26549">
                  <c:v>52.868859602720597</c:v>
                </c:pt>
                <c:pt idx="26550">
                  <c:v>52.866824159460784</c:v>
                </c:pt>
                <c:pt idx="26551">
                  <c:v>52.864788876336391</c:v>
                </c:pt>
                <c:pt idx="26552">
                  <c:v>52.862753753328107</c:v>
                </c:pt>
                <c:pt idx="26553">
                  <c:v>52.860718790416612</c:v>
                </c:pt>
                <c:pt idx="26554">
                  <c:v>52.858683987582609</c:v>
                </c:pt>
                <c:pt idx="26555">
                  <c:v>52.85664934480679</c:v>
                </c:pt>
                <c:pt idx="26556">
                  <c:v>52.854614862069852</c:v>
                </c:pt>
                <c:pt idx="26557">
                  <c:v>52.852580539352502</c:v>
                </c:pt>
                <c:pt idx="26558">
                  <c:v>52.850546376635442</c:v>
                </c:pt>
                <c:pt idx="26559">
                  <c:v>52.848512373899382</c:v>
                </c:pt>
                <c:pt idx="26560">
                  <c:v>52.84647853112503</c:v>
                </c:pt>
                <c:pt idx="26561">
                  <c:v>52.844444848293108</c:v>
                </c:pt>
                <c:pt idx="26562">
                  <c:v>52.842411325384333</c:v>
                </c:pt>
                <c:pt idx="26563">
                  <c:v>52.840377962379407</c:v>
                </c:pt>
                <c:pt idx="26564">
                  <c:v>52.838344759259087</c:v>
                </c:pt>
                <c:pt idx="26565">
                  <c:v>52.836311716004083</c:v>
                </c:pt>
                <c:pt idx="26566">
                  <c:v>52.834278832595118</c:v>
                </c:pt>
                <c:pt idx="26567">
                  <c:v>52.832246109012949</c:v>
                </c:pt>
                <c:pt idx="26568">
                  <c:v>52.830213545238287</c:v>
                </c:pt>
                <c:pt idx="26569">
                  <c:v>52.828181141251903</c:v>
                </c:pt>
                <c:pt idx="26570">
                  <c:v>52.826148897034507</c:v>
                </c:pt>
                <c:pt idx="26571">
                  <c:v>52.824116812566857</c:v>
                </c:pt>
                <c:pt idx="26572">
                  <c:v>52.822084887829718</c:v>
                </c:pt>
                <c:pt idx="26573">
                  <c:v>52.820053122803827</c:v>
                </c:pt>
                <c:pt idx="26574">
                  <c:v>52.818021517469951</c:v>
                </c:pt>
                <c:pt idx="26575">
                  <c:v>52.815990071808841</c:v>
                </c:pt>
                <c:pt idx="26576">
                  <c:v>52.813958785801262</c:v>
                </c:pt>
                <c:pt idx="26577">
                  <c:v>52.81192765942798</c:v>
                </c:pt>
                <c:pt idx="26578">
                  <c:v>52.80989669266976</c:v>
                </c:pt>
                <c:pt idx="26579">
                  <c:v>52.807865885507383</c:v>
                </c:pt>
                <c:pt idx="26580">
                  <c:v>52.805835237921613</c:v>
                </c:pt>
                <c:pt idx="26581">
                  <c:v>52.803804749893217</c:v>
                </c:pt>
                <c:pt idx="26582">
                  <c:v>52.801774421403017</c:v>
                </c:pt>
                <c:pt idx="26583">
                  <c:v>52.799744252431758</c:v>
                </c:pt>
                <c:pt idx="26584">
                  <c:v>52.797714242960247</c:v>
                </c:pt>
                <c:pt idx="26585">
                  <c:v>52.795684392969278</c:v>
                </c:pt>
                <c:pt idx="26586">
                  <c:v>52.793654702439632</c:v>
                </c:pt>
                <c:pt idx="26587">
                  <c:v>52.791625171352109</c:v>
                </c:pt>
                <c:pt idx="26588">
                  <c:v>52.789595799687511</c:v>
                </c:pt>
                <c:pt idx="26589">
                  <c:v>52.787566587426653</c:v>
                </c:pt>
                <c:pt idx="26590">
                  <c:v>52.785537534550308</c:v>
                </c:pt>
                <c:pt idx="26591">
                  <c:v>52.783508641039333</c:v>
                </c:pt>
                <c:pt idx="26592">
                  <c:v>52.781479906874509</c:v>
                </c:pt>
                <c:pt idx="26593">
                  <c:v>52.779451332036658</c:v>
                </c:pt>
                <c:pt idx="26594">
                  <c:v>52.777422916506602</c:v>
                </c:pt>
                <c:pt idx="26595">
                  <c:v>52.775394660265157</c:v>
                </c:pt>
                <c:pt idx="26596">
                  <c:v>52.773366563293173</c:v>
                </c:pt>
                <c:pt idx="26597">
                  <c:v>52.771338625571438</c:v>
                </c:pt>
                <c:pt idx="26598">
                  <c:v>52.76931084708081</c:v>
                </c:pt>
                <c:pt idx="26599">
                  <c:v>52.767283227802118</c:v>
                </c:pt>
                <c:pt idx="26600">
                  <c:v>52.765255767716212</c:v>
                </c:pt>
                <c:pt idx="26601">
                  <c:v>52.763228466803909</c:v>
                </c:pt>
                <c:pt idx="26602">
                  <c:v>52.761201325046073</c:v>
                </c:pt>
                <c:pt idx="26603">
                  <c:v>52.759174342423542</c:v>
                </c:pt>
                <c:pt idx="26604">
                  <c:v>52.757147518917172</c:v>
                </c:pt>
                <c:pt idx="26605">
                  <c:v>52.755120854507823</c:v>
                </c:pt>
                <c:pt idx="26606">
                  <c:v>52.753094349176322</c:v>
                </c:pt>
                <c:pt idx="26607">
                  <c:v>52.751068002903573</c:v>
                </c:pt>
                <c:pt idx="26608">
                  <c:v>52.749041815670402</c:v>
                </c:pt>
                <c:pt idx="26609">
                  <c:v>52.747015787457677</c:v>
                </c:pt>
                <c:pt idx="26610">
                  <c:v>52.744989918246297</c:v>
                </c:pt>
                <c:pt idx="26611">
                  <c:v>52.742964208017121</c:v>
                </c:pt>
                <c:pt idx="26612">
                  <c:v>52.74093865675102</c:v>
                </c:pt>
                <c:pt idx="26613">
                  <c:v>52.738913264428867</c:v>
                </c:pt>
                <c:pt idx="26614">
                  <c:v>52.736888031031562</c:v>
                </c:pt>
                <c:pt idx="26615">
                  <c:v>52.73486295653997</c:v>
                </c:pt>
                <c:pt idx="26616">
                  <c:v>52.732838040934993</c:v>
                </c:pt>
                <c:pt idx="26617">
                  <c:v>52.730813284197517</c:v>
                </c:pt>
                <c:pt idx="26618">
                  <c:v>52.728788686308427</c:v>
                </c:pt>
                <c:pt idx="26619">
                  <c:v>52.726764247248653</c:v>
                </c:pt>
                <c:pt idx="26620">
                  <c:v>52.724739966999053</c:v>
                </c:pt>
                <c:pt idx="26621">
                  <c:v>52.722715845540563</c:v>
                </c:pt>
                <c:pt idx="26622">
                  <c:v>52.720691882854076</c:v>
                </c:pt>
                <c:pt idx="26623">
                  <c:v>52.718668078920508</c:v>
                </c:pt>
                <c:pt idx="26624">
                  <c:v>52.716644433720766</c:v>
                </c:pt>
                <c:pt idx="26625">
                  <c:v>52.714620947235773</c:v>
                </c:pt>
                <c:pt idx="26626">
                  <c:v>52.712597619446441</c:v>
                </c:pt>
                <c:pt idx="26627">
                  <c:v>52.710574450333702</c:v>
                </c:pt>
                <c:pt idx="26628">
                  <c:v>52.708551439878477</c:v>
                </c:pt>
                <c:pt idx="26629">
                  <c:v>52.706528588061687</c:v>
                </c:pt>
                <c:pt idx="26630">
                  <c:v>52.704505894864283</c:v>
                </c:pt>
                <c:pt idx="26631">
                  <c:v>52.702483360267181</c:v>
                </c:pt>
                <c:pt idx="26632">
                  <c:v>52.700460984251329</c:v>
                </c:pt>
                <c:pt idx="26633">
                  <c:v>52.698438766797658</c:v>
                </c:pt>
                <c:pt idx="26634">
                  <c:v>52.696416707887138</c:v>
                </c:pt>
                <c:pt idx="26635">
                  <c:v>52.694394807500693</c:v>
                </c:pt>
                <c:pt idx="26636">
                  <c:v>52.692373065619279</c:v>
                </c:pt>
                <c:pt idx="26637">
                  <c:v>52.690351482223853</c:v>
                </c:pt>
                <c:pt idx="26638">
                  <c:v>52.688330057295367</c:v>
                </c:pt>
                <c:pt idx="26639">
                  <c:v>52.686308790814778</c:v>
                </c:pt>
                <c:pt idx="26640">
                  <c:v>52.68428768276307</c:v>
                </c:pt>
                <c:pt idx="26641">
                  <c:v>52.682266733121189</c:v>
                </c:pt>
                <c:pt idx="26642">
                  <c:v>52.680245941870112</c:v>
                </c:pt>
                <c:pt idx="26643">
                  <c:v>52.678225308990811</c:v>
                </c:pt>
                <c:pt idx="26644">
                  <c:v>52.676204834464258</c:v>
                </c:pt>
                <c:pt idx="26645">
                  <c:v>52.674184518271431</c:v>
                </c:pt>
                <c:pt idx="26646">
                  <c:v>52.672164360393317</c:v>
                </c:pt>
                <c:pt idx="26647">
                  <c:v>52.670144360810902</c:v>
                </c:pt>
                <c:pt idx="26648">
                  <c:v>52.66812451950517</c:v>
                </c:pt>
                <c:pt idx="26649">
                  <c:v>52.666104836457123</c:v>
                </c:pt>
                <c:pt idx="26650">
                  <c:v>52.664085311647732</c:v>
                </c:pt>
                <c:pt idx="26651">
                  <c:v>52.662065945058018</c:v>
                </c:pt>
                <c:pt idx="26652">
                  <c:v>52.660046736668967</c:v>
                </c:pt>
                <c:pt idx="26653">
                  <c:v>52.658027686461587</c:v>
                </c:pt>
                <c:pt idx="26654">
                  <c:v>52.656008794416891</c:v>
                </c:pt>
                <c:pt idx="26655">
                  <c:v>52.653990060515881</c:v>
                </c:pt>
                <c:pt idx="26656">
                  <c:v>52.651971484739583</c:v>
                </c:pt>
                <c:pt idx="26657">
                  <c:v>52.649953067068992</c:v>
                </c:pt>
                <c:pt idx="26658">
                  <c:v>52.647934807485129</c:v>
                </c:pt>
                <c:pt idx="26659">
                  <c:v>52.645916705969043</c:v>
                </c:pt>
                <c:pt idx="26660">
                  <c:v>52.643898762501728</c:v>
                </c:pt>
                <c:pt idx="26661">
                  <c:v>52.641880977064233</c:v>
                </c:pt>
                <c:pt idx="26662">
                  <c:v>52.639863349637579</c:v>
                </c:pt>
                <c:pt idx="26663">
                  <c:v>52.637845880202811</c:v>
                </c:pt>
                <c:pt idx="26664">
                  <c:v>52.635828568740948</c:v>
                </c:pt>
                <c:pt idx="26665">
                  <c:v>52.633811415233062</c:v>
                </c:pt>
                <c:pt idx="26666">
                  <c:v>52.631794419660167</c:v>
                </c:pt>
                <c:pt idx="26667">
                  <c:v>52.629777582003328</c:v>
                </c:pt>
                <c:pt idx="26668">
                  <c:v>52.627760902243587</c:v>
                </c:pt>
                <c:pt idx="26669">
                  <c:v>52.625744380362001</c:v>
                </c:pt>
                <c:pt idx="26670">
                  <c:v>52.623728016339619</c:v>
                </c:pt>
                <c:pt idx="26671">
                  <c:v>52.621711810157507</c:v>
                </c:pt>
                <c:pt idx="26672">
                  <c:v>52.619695761796727</c:v>
                </c:pt>
                <c:pt idx="26673">
                  <c:v>52.617679871238337</c:v>
                </c:pt>
                <c:pt idx="26674">
                  <c:v>52.61566413846343</c:v>
                </c:pt>
                <c:pt idx="26675">
                  <c:v>52.613648563453047</c:v>
                </c:pt>
                <c:pt idx="26676">
                  <c:v>52.611633146188296</c:v>
                </c:pt>
                <c:pt idx="26677">
                  <c:v>52.609617886650227</c:v>
                </c:pt>
                <c:pt idx="26678">
                  <c:v>52.607602784819932</c:v>
                </c:pt>
                <c:pt idx="26679">
                  <c:v>52.605587840678488</c:v>
                </c:pt>
                <c:pt idx="26680">
                  <c:v>52.60357305420699</c:v>
                </c:pt>
                <c:pt idx="26681">
                  <c:v>52.601558425386528</c:v>
                </c:pt>
                <c:pt idx="26682">
                  <c:v>52.599543954198197</c:v>
                </c:pt>
                <c:pt idx="26683">
                  <c:v>52.597529640623087</c:v>
                </c:pt>
                <c:pt idx="26684">
                  <c:v>52.595515484642313</c:v>
                </c:pt>
                <c:pt idx="26685">
                  <c:v>52.593501486236953</c:v>
                </c:pt>
                <c:pt idx="26686">
                  <c:v>52.591487645388128</c:v>
                </c:pt>
                <c:pt idx="26687">
                  <c:v>52.589473962076951</c:v>
                </c:pt>
                <c:pt idx="26688">
                  <c:v>52.587460436284523</c:v>
                </c:pt>
                <c:pt idx="26689">
                  <c:v>52.585447067991971</c:v>
                </c:pt>
                <c:pt idx="26690">
                  <c:v>52.583433857180403</c:v>
                </c:pt>
                <c:pt idx="26691">
                  <c:v>52.581420803830937</c:v>
                </c:pt>
                <c:pt idx="26692">
                  <c:v>52.579407907924718</c:v>
                </c:pt>
                <c:pt idx="26693">
                  <c:v>52.577395169442859</c:v>
                </c:pt>
                <c:pt idx="26694">
                  <c:v>52.575382588366487</c:v>
                </c:pt>
                <c:pt idx="26695">
                  <c:v>52.573370164676739</c:v>
                </c:pt>
                <c:pt idx="26696">
                  <c:v>52.571357898354748</c:v>
                </c:pt>
                <c:pt idx="26697">
                  <c:v>52.569345789381671</c:v>
                </c:pt>
                <c:pt idx="26698">
                  <c:v>52.567333837738637</c:v>
                </c:pt>
                <c:pt idx="26699">
                  <c:v>52.565322043406788</c:v>
                </c:pt>
                <c:pt idx="26700">
                  <c:v>52.563310406367293</c:v>
                </c:pt>
                <c:pt idx="26701">
                  <c:v>52.561298926601268</c:v>
                </c:pt>
                <c:pt idx="26702">
                  <c:v>52.55928760408991</c:v>
                </c:pt>
                <c:pt idx="26703">
                  <c:v>52.557276438814348</c:v>
                </c:pt>
                <c:pt idx="26704">
                  <c:v>52.555265430755753</c:v>
                </c:pt>
                <c:pt idx="26705">
                  <c:v>52.553254579895288</c:v>
                </c:pt>
                <c:pt idx="26706">
                  <c:v>52.551243886214117</c:v>
                </c:pt>
                <c:pt idx="26707">
                  <c:v>52.549233349693431</c:v>
                </c:pt>
                <c:pt idx="26708">
                  <c:v>52.54722297031438</c:v>
                </c:pt>
                <c:pt idx="26709">
                  <c:v>52.545212748058148</c:v>
                </c:pt>
                <c:pt idx="26710">
                  <c:v>52.543202682905907</c:v>
                </c:pt>
                <c:pt idx="26711">
                  <c:v>52.541192774838869</c:v>
                </c:pt>
                <c:pt idx="26712">
                  <c:v>52.539183023838191</c:v>
                </c:pt>
                <c:pt idx="26713">
                  <c:v>52.537173429885073</c:v>
                </c:pt>
                <c:pt idx="26714">
                  <c:v>52.535163992960697</c:v>
                </c:pt>
                <c:pt idx="26715">
                  <c:v>52.533154713046272</c:v>
                </c:pt>
                <c:pt idx="26716">
                  <c:v>52.531145590122989</c:v>
                </c:pt>
                <c:pt idx="26717">
                  <c:v>52.529136624172047</c:v>
                </c:pt>
                <c:pt idx="26718">
                  <c:v>52.527127815174651</c:v>
                </c:pt>
                <c:pt idx="26719">
                  <c:v>52.525119163112016</c:v>
                </c:pt>
                <c:pt idx="26720">
                  <c:v>52.523110667965348</c:v>
                </c:pt>
                <c:pt idx="26721">
                  <c:v>52.521102329715859</c:v>
                </c:pt>
                <c:pt idx="26722">
                  <c:v>52.519094148344763</c:v>
                </c:pt>
                <c:pt idx="26723">
                  <c:v>52.517086123833288</c:v>
                </c:pt>
                <c:pt idx="26724">
                  <c:v>52.515078256162653</c:v>
                </c:pt>
                <c:pt idx="26725">
                  <c:v>52.513070545314079</c:v>
                </c:pt>
                <c:pt idx="26726">
                  <c:v>52.511062991268801</c:v>
                </c:pt>
                <c:pt idx="26727">
                  <c:v>52.509055594008053</c:v>
                </c:pt>
                <c:pt idx="26728">
                  <c:v>52.507048353513063</c:v>
                </c:pt>
                <c:pt idx="26729">
                  <c:v>52.505041269765073</c:v>
                </c:pt>
                <c:pt idx="26730">
                  <c:v>52.503034342745323</c:v>
                </c:pt>
                <c:pt idx="26731">
                  <c:v>52.501027572435049</c:v>
                </c:pt>
                <c:pt idx="26732">
                  <c:v>52.499020958815507</c:v>
                </c:pt>
                <c:pt idx="26733">
                  <c:v>52.497014501867959</c:v>
                </c:pt>
                <c:pt idx="26734">
                  <c:v>52.49500820157364</c:v>
                </c:pt>
                <c:pt idx="26735">
                  <c:v>52.493002057913813</c:v>
                </c:pt>
                <c:pt idx="26736">
                  <c:v>52.490996070869727</c:v>
                </c:pt>
                <c:pt idx="26737">
                  <c:v>52.488990240422673</c:v>
                </c:pt>
                <c:pt idx="26738">
                  <c:v>52.486984566553879</c:v>
                </c:pt>
                <c:pt idx="26739">
                  <c:v>52.484979049244643</c:v>
                </c:pt>
                <c:pt idx="26740">
                  <c:v>52.482973688476207</c:v>
                </c:pt>
                <c:pt idx="26741">
                  <c:v>52.480968484229876</c:v>
                </c:pt>
                <c:pt idx="26742">
                  <c:v>52.478963436486929</c:v>
                </c:pt>
                <c:pt idx="26743">
                  <c:v>52.476958545228626</c:v>
                </c:pt>
                <c:pt idx="26744">
                  <c:v>52.474953810436261</c:v>
                </c:pt>
                <c:pt idx="26745">
                  <c:v>52.472949232091118</c:v>
                </c:pt>
                <c:pt idx="26746">
                  <c:v>52.470944810174487</c:v>
                </c:pt>
                <c:pt idx="26747">
                  <c:v>52.46894054466766</c:v>
                </c:pt>
                <c:pt idx="26748">
                  <c:v>52.466936435551943</c:v>
                </c:pt>
                <c:pt idx="26749">
                  <c:v>52.464932482808607</c:v>
                </c:pt>
                <c:pt idx="26750">
                  <c:v>52.462928686418998</c:v>
                </c:pt>
                <c:pt idx="26751">
                  <c:v>52.460925046364387</c:v>
                </c:pt>
                <c:pt idx="26752">
                  <c:v>52.458921562626102</c:v>
                </c:pt>
                <c:pt idx="26753">
                  <c:v>52.456918235185427</c:v>
                </c:pt>
                <c:pt idx="26754">
                  <c:v>52.454915064023702</c:v>
                </c:pt>
                <c:pt idx="26755">
                  <c:v>52.45291204912224</c:v>
                </c:pt>
                <c:pt idx="26756">
                  <c:v>52.450909190462347</c:v>
                </c:pt>
                <c:pt idx="26757">
                  <c:v>52.448906488025372</c:v>
                </c:pt>
                <c:pt idx="26758">
                  <c:v>52.44690394179262</c:v>
                </c:pt>
                <c:pt idx="26759">
                  <c:v>52.444901551745431</c:v>
                </c:pt>
                <c:pt idx="26760">
                  <c:v>52.442899317865127</c:v>
                </c:pt>
                <c:pt idx="26761">
                  <c:v>52.440897240133062</c:v>
                </c:pt>
                <c:pt idx="26762">
                  <c:v>52.438895318530562</c:v>
                </c:pt>
                <c:pt idx="26763">
                  <c:v>52.436893553038963</c:v>
                </c:pt>
                <c:pt idx="26764">
                  <c:v>52.43489194363962</c:v>
                </c:pt>
                <c:pt idx="26765">
                  <c:v>52.432890490313881</c:v>
                </c:pt>
                <c:pt idx="26766">
                  <c:v>52.430889193043093</c:v>
                </c:pt>
                <c:pt idx="26767">
                  <c:v>52.428888051808613</c:v>
                </c:pt>
                <c:pt idx="26768">
                  <c:v>52.426887066591782</c:v>
                </c:pt>
                <c:pt idx="26769">
                  <c:v>52.424886237373983</c:v>
                </c:pt>
                <c:pt idx="26770">
                  <c:v>52.422885564136557</c:v>
                </c:pt>
                <c:pt idx="26771">
                  <c:v>52.420885046860903</c:v>
                </c:pt>
                <c:pt idx="26772">
                  <c:v>52.418884685528347</c:v>
                </c:pt>
                <c:pt idx="26773">
                  <c:v>52.416884480120302</c:v>
                </c:pt>
                <c:pt idx="26774">
                  <c:v>52.414884430618123</c:v>
                </c:pt>
                <c:pt idx="26775">
                  <c:v>52.412884537003173</c:v>
                </c:pt>
                <c:pt idx="26776">
                  <c:v>52.410884799256863</c:v>
                </c:pt>
                <c:pt idx="26777">
                  <c:v>52.408885217360549</c:v>
                </c:pt>
                <c:pt idx="26778">
                  <c:v>52.406885791295643</c:v>
                </c:pt>
                <c:pt idx="26779">
                  <c:v>52.404886521043522</c:v>
                </c:pt>
                <c:pt idx="26780">
                  <c:v>52.402887406585577</c:v>
                </c:pt>
                <c:pt idx="26781">
                  <c:v>52.400888447903228</c:v>
                </c:pt>
                <c:pt idx="26782">
                  <c:v>52.398889644977842</c:v>
                </c:pt>
                <c:pt idx="26783">
                  <c:v>52.396890997790841</c:v>
                </c:pt>
                <c:pt idx="26784">
                  <c:v>52.394892506323622</c:v>
                </c:pt>
                <c:pt idx="26785">
                  <c:v>52.392894170557597</c:v>
                </c:pt>
                <c:pt idx="26786">
                  <c:v>52.390895990474171</c:v>
                </c:pt>
                <c:pt idx="26787">
                  <c:v>52.388897966054763</c:v>
                </c:pt>
                <c:pt idx="26788">
                  <c:v>52.386900097280787</c:v>
                </c:pt>
                <c:pt idx="26789">
                  <c:v>52.384902384133682</c:v>
                </c:pt>
                <c:pt idx="26790">
                  <c:v>52.382904826594853</c:v>
                </c:pt>
                <c:pt idx="26791">
                  <c:v>52.38090742464572</c:v>
                </c:pt>
                <c:pt idx="26792">
                  <c:v>52.378910178267731</c:v>
                </c:pt>
                <c:pt idx="26793">
                  <c:v>52.376913087442311</c:v>
                </c:pt>
                <c:pt idx="26794">
                  <c:v>52.374916152150902</c:v>
                </c:pt>
                <c:pt idx="26795">
                  <c:v>52.372919372374923</c:v>
                </c:pt>
                <c:pt idx="26796">
                  <c:v>52.370922748095829</c:v>
                </c:pt>
                <c:pt idx="26797">
                  <c:v>52.368926279295067</c:v>
                </c:pt>
                <c:pt idx="26798">
                  <c:v>52.366929965954078</c:v>
                </c:pt>
                <c:pt idx="26799">
                  <c:v>52.364933808054317</c:v>
                </c:pt>
                <c:pt idx="26800">
                  <c:v>52.362937805577239</c:v>
                </c:pt>
                <c:pt idx="26801">
                  <c:v>52.360941958504299</c:v>
                </c:pt>
                <c:pt idx="26802">
                  <c:v>52.358946266816957</c:v>
                </c:pt>
                <c:pt idx="26803">
                  <c:v>52.356950730496671</c:v>
                </c:pt>
                <c:pt idx="26804">
                  <c:v>52.354955349524907</c:v>
                </c:pt>
                <c:pt idx="26805">
                  <c:v>52.35296012388315</c:v>
                </c:pt>
                <c:pt idx="26806">
                  <c:v>52.350965053552848</c:v>
                </c:pt>
                <c:pt idx="26807">
                  <c:v>52.34897013851549</c:v>
                </c:pt>
                <c:pt idx="26808">
                  <c:v>52.346975378752553</c:v>
                </c:pt>
                <c:pt idx="26809">
                  <c:v>52.344980774245514</c:v>
                </c:pt>
                <c:pt idx="26810">
                  <c:v>52.342986324975847</c:v>
                </c:pt>
                <c:pt idx="26811">
                  <c:v>52.340992030925072</c:v>
                </c:pt>
                <c:pt idx="26812">
                  <c:v>52.338997892074637</c:v>
                </c:pt>
                <c:pt idx="26813">
                  <c:v>52.337003908406061</c:v>
                </c:pt>
                <c:pt idx="26814">
                  <c:v>52.335010079900833</c:v>
                </c:pt>
                <c:pt idx="26815">
                  <c:v>52.333016406540452</c:v>
                </c:pt>
                <c:pt idx="26816">
                  <c:v>52.331022888306421</c:v>
                </c:pt>
                <c:pt idx="26817">
                  <c:v>52.329029525180239</c:v>
                </c:pt>
                <c:pt idx="26818">
                  <c:v>52.327036317143417</c:v>
                </c:pt>
                <c:pt idx="26819">
                  <c:v>52.325043264177467</c:v>
                </c:pt>
                <c:pt idx="26820">
                  <c:v>52.323050366263907</c:v>
                </c:pt>
                <c:pt idx="26821">
                  <c:v>52.321057623384249</c:v>
                </c:pt>
                <c:pt idx="26822">
                  <c:v>52.319065035520012</c:v>
                </c:pt>
                <c:pt idx="26823">
                  <c:v>52.317072602652722</c:v>
                </c:pt>
                <c:pt idx="26824">
                  <c:v>52.315080324763898</c:v>
                </c:pt>
                <c:pt idx="26825">
                  <c:v>52.313088201835093</c:v>
                </c:pt>
                <c:pt idx="26826">
                  <c:v>52.311096233847799</c:v>
                </c:pt>
                <c:pt idx="26827">
                  <c:v>52.309104420783576</c:v>
                </c:pt>
                <c:pt idx="26828">
                  <c:v>52.307112762623959</c:v>
                </c:pt>
                <c:pt idx="26829">
                  <c:v>52.305121259350493</c:v>
                </c:pt>
                <c:pt idx="26830">
                  <c:v>52.303129910944698</c:v>
                </c:pt>
                <c:pt idx="26831">
                  <c:v>52.301138717388163</c:v>
                </c:pt>
                <c:pt idx="26832">
                  <c:v>52.299147678662393</c:v>
                </c:pt>
                <c:pt idx="26833">
                  <c:v>52.297156794748972</c:v>
                </c:pt>
                <c:pt idx="26834">
                  <c:v>52.295166065629452</c:v>
                </c:pt>
                <c:pt idx="26835">
                  <c:v>52.293175491285368</c:v>
                </c:pt>
                <c:pt idx="26836">
                  <c:v>52.291185071698308</c:v>
                </c:pt>
                <c:pt idx="26837">
                  <c:v>52.289194806849828</c:v>
                </c:pt>
                <c:pt idx="26838">
                  <c:v>52.287204696721503</c:v>
                </c:pt>
                <c:pt idx="26839">
                  <c:v>52.28521474129488</c:v>
                </c:pt>
                <c:pt idx="26840">
                  <c:v>52.283224940551563</c:v>
                </c:pt>
                <c:pt idx="26841">
                  <c:v>52.281235294473099</c:v>
                </c:pt>
                <c:pt idx="26842">
                  <c:v>52.279245803041093</c:v>
                </c:pt>
                <c:pt idx="26843">
                  <c:v>52.277256466237112</c:v>
                </c:pt>
                <c:pt idx="26844">
                  <c:v>52.275267284042748</c:v>
                </c:pt>
                <c:pt idx="26845">
                  <c:v>52.273278256439589</c:v>
                </c:pt>
                <c:pt idx="26846">
                  <c:v>52.271289383409233</c:v>
                </c:pt>
                <c:pt idx="26847">
                  <c:v>52.269300664933262</c:v>
                </c:pt>
                <c:pt idx="26848">
                  <c:v>52.26731210099328</c:v>
                </c:pt>
                <c:pt idx="26849">
                  <c:v>52.265323691570892</c:v>
                </c:pt>
                <c:pt idx="26850">
                  <c:v>52.263335436647687</c:v>
                </c:pt>
                <c:pt idx="26851">
                  <c:v>52.261347336205297</c:v>
                </c:pt>
                <c:pt idx="26852">
                  <c:v>52.259359390225313</c:v>
                </c:pt>
                <c:pt idx="26853">
                  <c:v>52.257371598689353</c:v>
                </c:pt>
                <c:pt idx="26854">
                  <c:v>52.255383961579021</c:v>
                </c:pt>
                <c:pt idx="26855">
                  <c:v>52.253396478875949</c:v>
                </c:pt>
                <c:pt idx="26856">
                  <c:v>52.251409150561763</c:v>
                </c:pt>
                <c:pt idx="26857">
                  <c:v>52.249421976618073</c:v>
                </c:pt>
                <c:pt idx="26858">
                  <c:v>52.247434957026513</c:v>
                </c:pt>
                <c:pt idx="26859">
                  <c:v>52.245448091768701</c:v>
                </c:pt>
                <c:pt idx="26860">
                  <c:v>52.24346138082629</c:v>
                </c:pt>
                <c:pt idx="26861">
                  <c:v>52.241474824180912</c:v>
                </c:pt>
                <c:pt idx="26862">
                  <c:v>52.239488421814201</c:v>
                </c:pt>
                <c:pt idx="26863">
                  <c:v>52.237502173707803</c:v>
                </c:pt>
                <c:pt idx="26864">
                  <c:v>52.235516079843357</c:v>
                </c:pt>
                <c:pt idx="26865">
                  <c:v>52.233530140202518</c:v>
                </c:pt>
                <c:pt idx="26866">
                  <c:v>52.231544354766939</c:v>
                </c:pt>
                <c:pt idx="26867">
                  <c:v>52.229558723518267</c:v>
                </c:pt>
                <c:pt idx="26868">
                  <c:v>52.227573246438162</c:v>
                </c:pt>
                <c:pt idx="26869">
                  <c:v>52.225587923508293</c:v>
                </c:pt>
                <c:pt idx="26870">
                  <c:v>52.223602754710299</c:v>
                </c:pt>
                <c:pt idx="26871">
                  <c:v>52.22161774002587</c:v>
                </c:pt>
                <c:pt idx="26872">
                  <c:v>52.219632879436674</c:v>
                </c:pt>
                <c:pt idx="26873">
                  <c:v>52.217648172924363</c:v>
                </c:pt>
                <c:pt idx="26874">
                  <c:v>52.215663620470629</c:v>
                </c:pt>
                <c:pt idx="26875">
                  <c:v>52.213679222057152</c:v>
                </c:pt>
                <c:pt idx="26876">
                  <c:v>52.211694977665587</c:v>
                </c:pt>
                <c:pt idx="26877">
                  <c:v>52.209710887277659</c:v>
                </c:pt>
                <c:pt idx="26878">
                  <c:v>52.207726950875028</c:v>
                </c:pt>
                <c:pt idx="26879">
                  <c:v>52.20574316843939</c:v>
                </c:pt>
                <c:pt idx="26880">
                  <c:v>52.203759539952443</c:v>
                </c:pt>
                <c:pt idx="26881">
                  <c:v>52.201776065395862</c:v>
                </c:pt>
                <c:pt idx="26882">
                  <c:v>52.19979274475137</c:v>
                </c:pt>
                <c:pt idx="26883">
                  <c:v>52.197809578000658</c:v>
                </c:pt>
                <c:pt idx="26884">
                  <c:v>52.195826565125437</c:v>
                </c:pt>
                <c:pt idx="26885">
                  <c:v>52.193843706107408</c:v>
                </c:pt>
                <c:pt idx="26886">
                  <c:v>52.191861000928277</c:v>
                </c:pt>
                <c:pt idx="26887">
                  <c:v>52.189878449569783</c:v>
                </c:pt>
                <c:pt idx="26888">
                  <c:v>52.187896052013613</c:v>
                </c:pt>
                <c:pt idx="26889">
                  <c:v>52.185913808241487</c:v>
                </c:pt>
                <c:pt idx="26890">
                  <c:v>52.183931718235137</c:v>
                </c:pt>
                <c:pt idx="26891">
                  <c:v>52.181949781976307</c:v>
                </c:pt>
                <c:pt idx="26892">
                  <c:v>52.179967999446703</c:v>
                </c:pt>
                <c:pt idx="26893">
                  <c:v>52.177986370628048</c:v>
                </c:pt>
                <c:pt idx="26894">
                  <c:v>52.176004895502103</c:v>
                </c:pt>
                <c:pt idx="26895">
                  <c:v>52.17402357405058</c:v>
                </c:pt>
                <c:pt idx="26896">
                  <c:v>52.172042406255237</c:v>
                </c:pt>
                <c:pt idx="26897">
                  <c:v>52.170061392097807</c:v>
                </c:pt>
                <c:pt idx="26898">
                  <c:v>52.168080531560037</c:v>
                </c:pt>
                <c:pt idx="26899">
                  <c:v>52.166099824623693</c:v>
                </c:pt>
                <c:pt idx="26900">
                  <c:v>52.164119271270501</c:v>
                </c:pt>
                <c:pt idx="26901">
                  <c:v>52.162138871482227</c:v>
                </c:pt>
                <c:pt idx="26902">
                  <c:v>52.160158625240634</c:v>
                </c:pt>
                <c:pt idx="26903">
                  <c:v>52.158178532527472</c:v>
                </c:pt>
                <c:pt idx="26904">
                  <c:v>52.156198593324511</c:v>
                </c:pt>
                <c:pt idx="26905">
                  <c:v>52.154218807613518</c:v>
                </c:pt>
                <c:pt idx="26906">
                  <c:v>52.152239175376273</c:v>
                </c:pt>
                <c:pt idx="26907">
                  <c:v>52.150259696594532</c:v>
                </c:pt>
                <c:pt idx="26908">
                  <c:v>52.148280371250067</c:v>
                </c:pt>
                <c:pt idx="26909">
                  <c:v>52.146301199324682</c:v>
                </c:pt>
                <c:pt idx="26910">
                  <c:v>52.144322180800138</c:v>
                </c:pt>
                <c:pt idx="26911">
                  <c:v>52.142343315658223</c:v>
                </c:pt>
                <c:pt idx="26912">
                  <c:v>52.140364603880727</c:v>
                </c:pt>
                <c:pt idx="26913">
                  <c:v>52.138386045449437</c:v>
                </c:pt>
                <c:pt idx="26914">
                  <c:v>52.13640764034615</c:v>
                </c:pt>
                <c:pt idx="26915">
                  <c:v>52.134429388552647</c:v>
                </c:pt>
                <c:pt idx="26916">
                  <c:v>52.13245129005076</c:v>
                </c:pt>
                <c:pt idx="26917">
                  <c:v>52.130473344822263</c:v>
                </c:pt>
                <c:pt idx="26918">
                  <c:v>52.128495552848968</c:v>
                </c:pt>
                <c:pt idx="26919">
                  <c:v>52.126517914112682</c:v>
                </c:pt>
                <c:pt idx="26920">
                  <c:v>52.124540428595218</c:v>
                </c:pt>
                <c:pt idx="26921">
                  <c:v>52.122563096278398</c:v>
                </c:pt>
                <c:pt idx="26922">
                  <c:v>52.120585917144027</c:v>
                </c:pt>
                <c:pt idx="26923">
                  <c:v>52.118608891173928</c:v>
                </c:pt>
                <c:pt idx="26924">
                  <c:v>52.116632018349932</c:v>
                </c:pt>
                <c:pt idx="26925">
                  <c:v>52.114655298653837</c:v>
                </c:pt>
                <c:pt idx="26926">
                  <c:v>52.112678732067508</c:v>
                </c:pt>
                <c:pt idx="26927">
                  <c:v>52.110702318572763</c:v>
                </c:pt>
                <c:pt idx="26928">
                  <c:v>52.108726058151433</c:v>
                </c:pt>
                <c:pt idx="26929">
                  <c:v>52.106749950785343</c:v>
                </c:pt>
                <c:pt idx="26930">
                  <c:v>52.104773996456352</c:v>
                </c:pt>
                <c:pt idx="26931">
                  <c:v>52.102798195146299</c:v>
                </c:pt>
                <c:pt idx="26932">
                  <c:v>52.10082254683703</c:v>
                </c:pt>
                <c:pt idx="26933">
                  <c:v>52.09884705151039</c:v>
                </c:pt>
                <c:pt idx="26934">
                  <c:v>52.096871709148239</c:v>
                </c:pt>
                <c:pt idx="26935">
                  <c:v>52.094896519732423</c:v>
                </c:pt>
                <c:pt idx="26936">
                  <c:v>52.092921483244808</c:v>
                </c:pt>
                <c:pt idx="26937">
                  <c:v>52.090946599667248</c:v>
                </c:pt>
                <c:pt idx="26938">
                  <c:v>52.088971868981609</c:v>
                </c:pt>
                <c:pt idx="26939">
                  <c:v>52.086997291169759</c:v>
                </c:pt>
                <c:pt idx="26940">
                  <c:v>52.085022866213563</c:v>
                </c:pt>
                <c:pt idx="26941">
                  <c:v>52.083048594094898</c:v>
                </c:pt>
                <c:pt idx="26942">
                  <c:v>52.081074474795642</c:v>
                </c:pt>
                <c:pt idx="26943">
                  <c:v>52.079100508297671</c:v>
                </c:pt>
                <c:pt idx="26944">
                  <c:v>52.077126694582873</c:v>
                </c:pt>
                <c:pt idx="26945">
                  <c:v>52.075153033633107</c:v>
                </c:pt>
                <c:pt idx="26946">
                  <c:v>52.073179525430277</c:v>
                </c:pt>
                <c:pt idx="26947">
                  <c:v>52.071206169956291</c:v>
                </c:pt>
                <c:pt idx="26948">
                  <c:v>52.069232967193017</c:v>
                </c:pt>
                <c:pt idx="26949">
                  <c:v>52.067259917122357</c:v>
                </c:pt>
                <c:pt idx="26950">
                  <c:v>52.065287019726213</c:v>
                </c:pt>
                <c:pt idx="26951">
                  <c:v>52.063314274986489</c:v>
                </c:pt>
                <c:pt idx="26952">
                  <c:v>52.061341682885079</c:v>
                </c:pt>
                <c:pt idx="26953">
                  <c:v>52.0593692434039</c:v>
                </c:pt>
                <c:pt idx="26954">
                  <c:v>52.057396956524862</c:v>
                </c:pt>
                <c:pt idx="26955">
                  <c:v>52.055424822229867</c:v>
                </c:pt>
                <c:pt idx="26956">
                  <c:v>52.05345284050086</c:v>
                </c:pt>
                <c:pt idx="26957">
                  <c:v>52.05148101131973</c:v>
                </c:pt>
                <c:pt idx="26958">
                  <c:v>52.049509334668407</c:v>
                </c:pt>
                <c:pt idx="26959">
                  <c:v>52.04753781052883</c:v>
                </c:pt>
                <c:pt idx="26960">
                  <c:v>52.045566438882908</c:v>
                </c:pt>
                <c:pt idx="26961">
                  <c:v>52.043595219712593</c:v>
                </c:pt>
                <c:pt idx="26962">
                  <c:v>52.041624152999802</c:v>
                </c:pt>
                <c:pt idx="26963">
                  <c:v>52.039653238726473</c:v>
                </c:pt>
                <c:pt idx="26964">
                  <c:v>52.037682476874551</c:v>
                </c:pt>
                <c:pt idx="26965">
                  <c:v>52.035711867425967</c:v>
                </c:pt>
                <c:pt idx="26966">
                  <c:v>52.033741410362687</c:v>
                </c:pt>
                <c:pt idx="26967">
                  <c:v>52.031771105666657</c:v>
                </c:pt>
                <c:pt idx="26968">
                  <c:v>52.029800953319807</c:v>
                </c:pt>
                <c:pt idx="26969">
                  <c:v>52.027830953304111</c:v>
                </c:pt>
                <c:pt idx="26970">
                  <c:v>52.025861105601507</c:v>
                </c:pt>
                <c:pt idx="26971">
                  <c:v>52.023891410193983</c:v>
                </c:pt>
                <c:pt idx="26972">
                  <c:v>52.021921867063483</c:v>
                </c:pt>
                <c:pt idx="26973">
                  <c:v>52.019952476191968</c:v>
                </c:pt>
                <c:pt idx="26974">
                  <c:v>52.017983237561431</c:v>
                </c:pt>
                <c:pt idx="26975">
                  <c:v>52.016014151153819</c:v>
                </c:pt>
                <c:pt idx="26976">
                  <c:v>52.014045216951118</c:v>
                </c:pt>
                <c:pt idx="26977">
                  <c:v>52.012076434935302</c:v>
                </c:pt>
                <c:pt idx="26978">
                  <c:v>52.010107805088353</c:v>
                </c:pt>
                <c:pt idx="26979">
                  <c:v>52.008139327392257</c:v>
                </c:pt>
                <c:pt idx="26980">
                  <c:v>52.006171001829003</c:v>
                </c:pt>
                <c:pt idx="26981">
                  <c:v>52.004202828380564</c:v>
                </c:pt>
                <c:pt idx="26982">
                  <c:v>52.002234807028948</c:v>
                </c:pt>
                <c:pt idx="26983">
                  <c:v>52.000266937756138</c:v>
                </c:pt>
                <c:pt idx="26984">
                  <c:v>51.998299220544148</c:v>
                </c:pt>
                <c:pt idx="26985">
                  <c:v>51.996331655374973</c:v>
                </c:pt>
                <c:pt idx="26986">
                  <c:v>51.994364242230603</c:v>
                </c:pt>
                <c:pt idx="26987">
                  <c:v>51.992396981093052</c:v>
                </c:pt>
                <c:pt idx="26988">
                  <c:v>51.990429871944343</c:v>
                </c:pt>
                <c:pt idx="26989">
                  <c:v>51.988462914766473</c:v>
                </c:pt>
                <c:pt idx="26990">
                  <c:v>51.986496109541463</c:v>
                </c:pt>
                <c:pt idx="26991">
                  <c:v>51.984529456251323</c:v>
                </c:pt>
                <c:pt idx="26992">
                  <c:v>51.982562954878077</c:v>
                </c:pt>
                <c:pt idx="26993">
                  <c:v>51.980596605403768</c:v>
                </c:pt>
                <c:pt idx="26994">
                  <c:v>51.9786304078104</c:v>
                </c:pt>
                <c:pt idx="26995">
                  <c:v>51.976664362080022</c:v>
                </c:pt>
                <c:pt idx="26996">
                  <c:v>51.974698468194639</c:v>
                </c:pt>
                <c:pt idx="26997">
                  <c:v>51.972732726136307</c:v>
                </c:pt>
                <c:pt idx="26998">
                  <c:v>51.970767135887073</c:v>
                </c:pt>
                <c:pt idx="26999">
                  <c:v>51.968801697428951</c:v>
                </c:pt>
                <c:pt idx="27000">
                  <c:v>51.966836410744008</c:v>
                </c:pt>
                <c:pt idx="27001">
                  <c:v>51.964871275814282</c:v>
                </c:pt>
                <c:pt idx="27002">
                  <c:v>51.962906292621817</c:v>
                </c:pt>
                <c:pt idx="27003">
                  <c:v>51.960941461148693</c:v>
                </c:pt>
                <c:pt idx="27004">
                  <c:v>51.958976781376933</c:v>
                </c:pt>
                <c:pt idx="27005">
                  <c:v>51.957012253288603</c:v>
                </c:pt>
                <c:pt idx="27006">
                  <c:v>51.95504787686577</c:v>
                </c:pt>
                <c:pt idx="27007">
                  <c:v>51.953083652090513</c:v>
                </c:pt>
                <c:pt idx="27008">
                  <c:v>51.951119578944869</c:v>
                </c:pt>
                <c:pt idx="27009">
                  <c:v>51.949155657410927</c:v>
                </c:pt>
                <c:pt idx="27010">
                  <c:v>51.947191887470758</c:v>
                </c:pt>
                <c:pt idx="27011">
                  <c:v>51.945228269106437</c:v>
                </c:pt>
                <c:pt idx="27012">
                  <c:v>51.943264802300043</c:v>
                </c:pt>
                <c:pt idx="27013">
                  <c:v>51.941301487033662</c:v>
                </c:pt>
                <c:pt idx="27014">
                  <c:v>51.93933832328937</c:v>
                </c:pt>
                <c:pt idx="27015">
                  <c:v>51.937375311049259</c:v>
                </c:pt>
                <c:pt idx="27016">
                  <c:v>51.935412450295424</c:v>
                </c:pt>
                <c:pt idx="27017">
                  <c:v>51.933449741009952</c:v>
                </c:pt>
                <c:pt idx="27018">
                  <c:v>51.931487183174937</c:v>
                </c:pt>
                <c:pt idx="27019">
                  <c:v>51.929524776772489</c:v>
                </c:pt>
                <c:pt idx="27020">
                  <c:v>51.927562521784701</c:v>
                </c:pt>
                <c:pt idx="27021">
                  <c:v>51.925600418193682</c:v>
                </c:pt>
                <c:pt idx="27022">
                  <c:v>51.923638465981533</c:v>
                </c:pt>
                <c:pt idx="27023">
                  <c:v>51.92167666513037</c:v>
                </c:pt>
                <c:pt idx="27024">
                  <c:v>51.919715015622309</c:v>
                </c:pt>
                <c:pt idx="27025">
                  <c:v>51.917753517439458</c:v>
                </c:pt>
                <c:pt idx="27026">
                  <c:v>51.915792170563947</c:v>
                </c:pt>
                <c:pt idx="27027">
                  <c:v>51.913830974977891</c:v>
                </c:pt>
                <c:pt idx="27028">
                  <c:v>51.911869930663407</c:v>
                </c:pt>
                <c:pt idx="27029">
                  <c:v>51.909909037602652</c:v>
                </c:pt>
                <c:pt idx="27030">
                  <c:v>51.907948295777722</c:v>
                </c:pt>
                <c:pt idx="27031">
                  <c:v>51.905987705170773</c:v>
                </c:pt>
                <c:pt idx="27032">
                  <c:v>51.904027265763922</c:v>
                </c:pt>
                <c:pt idx="27033">
                  <c:v>51.902066977539327</c:v>
                </c:pt>
                <c:pt idx="27034">
                  <c:v>51.900106840479133</c:v>
                </c:pt>
                <c:pt idx="27035">
                  <c:v>51.898146854565461</c:v>
                </c:pt>
                <c:pt idx="27036">
                  <c:v>51.896187019780477</c:v>
                </c:pt>
                <c:pt idx="27037">
                  <c:v>51.89422733610634</c:v>
                </c:pt>
                <c:pt idx="27038">
                  <c:v>51.892267803525193</c:v>
                </c:pt>
                <c:pt idx="27039">
                  <c:v>51.890308422019167</c:v>
                </c:pt>
                <c:pt idx="27040">
                  <c:v>51.88834919157047</c:v>
                </c:pt>
                <c:pt idx="27041">
                  <c:v>51.886390112161237</c:v>
                </c:pt>
                <c:pt idx="27042">
                  <c:v>51.884431183773643</c:v>
                </c:pt>
                <c:pt idx="27043">
                  <c:v>51.882472406389837</c:v>
                </c:pt>
                <c:pt idx="27044">
                  <c:v>51.880513779992008</c:v>
                </c:pt>
                <c:pt idx="27045">
                  <c:v>51.878555304562333</c:v>
                </c:pt>
                <c:pt idx="27046">
                  <c:v>51.876596980082972</c:v>
                </c:pt>
                <c:pt idx="27047">
                  <c:v>51.874638806536097</c:v>
                </c:pt>
                <c:pt idx="27048">
                  <c:v>51.872680783903931</c:v>
                </c:pt>
                <c:pt idx="27049">
                  <c:v>51.870722912168617</c:v>
                </c:pt>
                <c:pt idx="27050">
                  <c:v>51.868765191312377</c:v>
                </c:pt>
                <c:pt idx="27051">
                  <c:v>51.866807621317378</c:v>
                </c:pt>
                <c:pt idx="27052">
                  <c:v>51.864850202165819</c:v>
                </c:pt>
                <c:pt idx="27053">
                  <c:v>51.862892933839902</c:v>
                </c:pt>
                <c:pt idx="27054">
                  <c:v>51.86093581632182</c:v>
                </c:pt>
                <c:pt idx="27055">
                  <c:v>51.858978849593782</c:v>
                </c:pt>
                <c:pt idx="27056">
                  <c:v>51.857022033637989</c:v>
                </c:pt>
                <c:pt idx="27057">
                  <c:v>51.855065368436648</c:v>
                </c:pt>
                <c:pt idx="27058">
                  <c:v>51.853108853971968</c:v>
                </c:pt>
                <c:pt idx="27059">
                  <c:v>51.851152490226177</c:v>
                </c:pt>
                <c:pt idx="27060">
                  <c:v>51.849196277181477</c:v>
                </c:pt>
                <c:pt idx="27061">
                  <c:v>51.847240214820097</c:v>
                </c:pt>
                <c:pt idx="27062">
                  <c:v>51.845284303124259</c:v>
                </c:pt>
                <c:pt idx="27063">
                  <c:v>51.843328542076179</c:v>
                </c:pt>
                <c:pt idx="27064">
                  <c:v>51.841372931658093</c:v>
                </c:pt>
                <c:pt idx="27065">
                  <c:v>51.839417471852229</c:v>
                </c:pt>
                <c:pt idx="27066">
                  <c:v>51.837462162640819</c:v>
                </c:pt>
                <c:pt idx="27067">
                  <c:v>51.835507004006097</c:v>
                </c:pt>
                <c:pt idx="27068">
                  <c:v>51.833551995930321</c:v>
                </c:pt>
                <c:pt idx="27069">
                  <c:v>51.831597138395708</c:v>
                </c:pt>
                <c:pt idx="27070">
                  <c:v>51.829642431384528</c:v>
                </c:pt>
                <c:pt idx="27071">
                  <c:v>51.827687874878997</c:v>
                </c:pt>
                <c:pt idx="27072">
                  <c:v>51.825733468861401</c:v>
                </c:pt>
                <c:pt idx="27073">
                  <c:v>51.823779213313969</c:v>
                </c:pt>
                <c:pt idx="27074">
                  <c:v>51.821825108218967</c:v>
                </c:pt>
                <c:pt idx="27075">
                  <c:v>51.819871153558658</c:v>
                </c:pt>
                <c:pt idx="27076">
                  <c:v>51.817917349315302</c:v>
                </c:pt>
                <c:pt idx="27077">
                  <c:v>51.815963695471162</c:v>
                </c:pt>
                <c:pt idx="27078">
                  <c:v>51.814010192008503</c:v>
                </c:pt>
                <c:pt idx="27079">
                  <c:v>51.812056838909598</c:v>
                </c:pt>
                <c:pt idx="27080">
                  <c:v>51.810103636156732</c:v>
                </c:pt>
                <c:pt idx="27081">
                  <c:v>51.808150583732157</c:v>
                </c:pt>
                <c:pt idx="27082">
                  <c:v>51.80619768161818</c:v>
                </c:pt>
                <c:pt idx="27083">
                  <c:v>51.804244929797058</c:v>
                </c:pt>
                <c:pt idx="27084">
                  <c:v>51.802292328251113</c:v>
                </c:pt>
                <c:pt idx="27085">
                  <c:v>51.800339876962589</c:v>
                </c:pt>
                <c:pt idx="27086">
                  <c:v>51.7983875759138</c:v>
                </c:pt>
                <c:pt idx="27087">
                  <c:v>51.79643542508704</c:v>
                </c:pt>
                <c:pt idx="27088">
                  <c:v>51.794483424464602</c:v>
                </c:pt>
                <c:pt idx="27089">
                  <c:v>51.792531574028779</c:v>
                </c:pt>
                <c:pt idx="27090">
                  <c:v>51.790579873761878</c:v>
                </c:pt>
                <c:pt idx="27091">
                  <c:v>51.788628323646208</c:v>
                </c:pt>
                <c:pt idx="27092">
                  <c:v>51.786676923664068</c:v>
                </c:pt>
                <c:pt idx="27093">
                  <c:v>51.784725673797787</c:v>
                </c:pt>
                <c:pt idx="27094">
                  <c:v>51.782774574029659</c:v>
                </c:pt>
                <c:pt idx="27095">
                  <c:v>51.780823624342013</c:v>
                </c:pt>
                <c:pt idx="27096">
                  <c:v>51.778872824717148</c:v>
                </c:pt>
                <c:pt idx="27097">
                  <c:v>51.776922175137408</c:v>
                </c:pt>
                <c:pt idx="27098">
                  <c:v>51.774971675585121</c:v>
                </c:pt>
                <c:pt idx="27099">
                  <c:v>51.773021326042603</c:v>
                </c:pt>
                <c:pt idx="27100">
                  <c:v>51.771071126492167</c:v>
                </c:pt>
                <c:pt idx="27101">
                  <c:v>51.769121076916193</c:v>
                </c:pt>
                <c:pt idx="27102">
                  <c:v>51.767171177296973</c:v>
                </c:pt>
                <c:pt idx="27103">
                  <c:v>51.765221427616858</c:v>
                </c:pt>
                <c:pt idx="27104">
                  <c:v>51.763271827858198</c:v>
                </c:pt>
                <c:pt idx="27105">
                  <c:v>51.761322378003342</c:v>
                </c:pt>
                <c:pt idx="27106">
                  <c:v>51.759373078034614</c:v>
                </c:pt>
                <c:pt idx="27107">
                  <c:v>51.75742392793439</c:v>
                </c:pt>
                <c:pt idx="27108">
                  <c:v>51.755474927685007</c:v>
                </c:pt>
                <c:pt idx="27109">
                  <c:v>51.753526077268837</c:v>
                </c:pt>
                <c:pt idx="27110">
                  <c:v>51.751577376668223</c:v>
                </c:pt>
                <c:pt idx="27111">
                  <c:v>51.749628825865543</c:v>
                </c:pt>
                <c:pt idx="27112">
                  <c:v>51.747680424843132</c:v>
                </c:pt>
                <c:pt idx="27113">
                  <c:v>51.745732173583377</c:v>
                </c:pt>
                <c:pt idx="27114">
                  <c:v>51.743784072068657</c:v>
                </c:pt>
                <c:pt idx="27115">
                  <c:v>51.741836120281341</c:v>
                </c:pt>
                <c:pt idx="27116">
                  <c:v>51.739888318203789</c:v>
                </c:pt>
                <c:pt idx="27117">
                  <c:v>51.737940665818392</c:v>
                </c:pt>
                <c:pt idx="27118">
                  <c:v>51.73599316310753</c:v>
                </c:pt>
                <c:pt idx="27119">
                  <c:v>51.734045810053587</c:v>
                </c:pt>
                <c:pt idx="27120">
                  <c:v>51.732098606638949</c:v>
                </c:pt>
                <c:pt idx="27121">
                  <c:v>51.730151552846003</c:v>
                </c:pt>
                <c:pt idx="27122">
                  <c:v>51.728204648657147</c:v>
                </c:pt>
                <c:pt idx="27123">
                  <c:v>51.726257894054783</c:v>
                </c:pt>
                <c:pt idx="27124">
                  <c:v>51.724311289021287</c:v>
                </c:pt>
                <c:pt idx="27125">
                  <c:v>51.722364833539082</c:v>
                </c:pt>
                <c:pt idx="27126">
                  <c:v>51.72041852759056</c:v>
                </c:pt>
                <c:pt idx="27127">
                  <c:v>51.718472371158143</c:v>
                </c:pt>
                <c:pt idx="27128">
                  <c:v>51.716526364224222</c:v>
                </c:pt>
                <c:pt idx="27129">
                  <c:v>51.714580506771213</c:v>
                </c:pt>
                <c:pt idx="27130">
                  <c:v>51.712634798781529</c:v>
                </c:pt>
                <c:pt idx="27131">
                  <c:v>51.710689240237613</c:v>
                </c:pt>
                <c:pt idx="27132">
                  <c:v>51.708743831121851</c:v>
                </c:pt>
                <c:pt idx="27133">
                  <c:v>51.706798571416691</c:v>
                </c:pt>
                <c:pt idx="27134">
                  <c:v>51.704853461104548</c:v>
                </c:pt>
                <c:pt idx="27135">
                  <c:v>51.702908500167858</c:v>
                </c:pt>
                <c:pt idx="27136">
                  <c:v>51.700963688589049</c:v>
                </c:pt>
                <c:pt idx="27137">
                  <c:v>51.699019026350562</c:v>
                </c:pt>
                <c:pt idx="27138">
                  <c:v>51.697074513434821</c:v>
                </c:pt>
                <c:pt idx="27139">
                  <c:v>51.69513014982428</c:v>
                </c:pt>
                <c:pt idx="27140">
                  <c:v>51.693185935501383</c:v>
                </c:pt>
                <c:pt idx="27141">
                  <c:v>51.691241870448557</c:v>
                </c:pt>
                <c:pt idx="27142">
                  <c:v>51.689297954648268</c:v>
                </c:pt>
                <c:pt idx="27143">
                  <c:v>51.687354188082978</c:v>
                </c:pt>
                <c:pt idx="27144">
                  <c:v>51.685410570735122</c:v>
                </c:pt>
                <c:pt idx="27145">
                  <c:v>51.683467102587173</c:v>
                </c:pt>
                <c:pt idx="27146">
                  <c:v>51.681523783621557</c:v>
                </c:pt>
                <c:pt idx="27147">
                  <c:v>51.679580613820789</c:v>
                </c:pt>
                <c:pt idx="27148">
                  <c:v>51.677637593167297</c:v>
                </c:pt>
                <c:pt idx="27149">
                  <c:v>51.675694721643573</c:v>
                </c:pt>
                <c:pt idx="27150">
                  <c:v>51.67375199923206</c:v>
                </c:pt>
                <c:pt idx="27151">
                  <c:v>51.671809425915256</c:v>
                </c:pt>
                <c:pt idx="27152">
                  <c:v>51.669867001675627</c:v>
                </c:pt>
                <c:pt idx="27153">
                  <c:v>51.667924726495663</c:v>
                </c:pt>
                <c:pt idx="27154">
                  <c:v>51.665982600357829</c:v>
                </c:pt>
                <c:pt idx="27155">
                  <c:v>51.664040623244631</c:v>
                </c:pt>
                <c:pt idx="27156">
                  <c:v>51.662098795138547</c:v>
                </c:pt>
                <c:pt idx="27157">
                  <c:v>51.66015711602207</c:v>
                </c:pt>
                <c:pt idx="27158">
                  <c:v>51.658215585877691</c:v>
                </c:pt>
                <c:pt idx="27159">
                  <c:v>51.656274204687911</c:v>
                </c:pt>
                <c:pt idx="27160">
                  <c:v>51.654332972435228</c:v>
                </c:pt>
                <c:pt idx="27161">
                  <c:v>51.652391889102141</c:v>
                </c:pt>
                <c:pt idx="27162">
                  <c:v>51.650450954671157</c:v>
                </c:pt>
                <c:pt idx="27163">
                  <c:v>51.648510169124791</c:v>
                </c:pt>
                <c:pt idx="27164">
                  <c:v>51.646569532445547</c:v>
                </c:pt>
                <c:pt idx="27165">
                  <c:v>51.644629044615932</c:v>
                </c:pt>
                <c:pt idx="27166">
                  <c:v>51.642688705618482</c:v>
                </c:pt>
                <c:pt idx="27167">
                  <c:v>51.640748515435689</c:v>
                </c:pt>
                <c:pt idx="27168">
                  <c:v>51.638808474050087</c:v>
                </c:pt>
                <c:pt idx="27169">
                  <c:v>51.636868581444219</c:v>
                </c:pt>
                <c:pt idx="27170">
                  <c:v>51.63492883760059</c:v>
                </c:pt>
                <c:pt idx="27171">
                  <c:v>51.632989242501743</c:v>
                </c:pt>
                <c:pt idx="27172">
                  <c:v>51.631049796130192</c:v>
                </c:pt>
                <c:pt idx="27173">
                  <c:v>51.629110498468492</c:v>
                </c:pt>
                <c:pt idx="27174">
                  <c:v>51.627171349499172</c:v>
                </c:pt>
                <c:pt idx="27175">
                  <c:v>51.625232349204779</c:v>
                </c:pt>
                <c:pt idx="27176">
                  <c:v>51.623293497567857</c:v>
                </c:pt>
                <c:pt idx="27177">
                  <c:v>51.621354794570948</c:v>
                </c:pt>
                <c:pt idx="27178">
                  <c:v>51.619416240196607</c:v>
                </c:pt>
                <c:pt idx="27179">
                  <c:v>51.617477834427383</c:v>
                </c:pt>
                <c:pt idx="27180">
                  <c:v>51.615539577245833</c:v>
                </c:pt>
                <c:pt idx="27181">
                  <c:v>51.613601468634513</c:v>
                </c:pt>
                <c:pt idx="27182">
                  <c:v>51.611663508575987</c:v>
                </c:pt>
                <c:pt idx="27183">
                  <c:v>51.609725697052824</c:v>
                </c:pt>
                <c:pt idx="27184">
                  <c:v>51.607788034047573</c:v>
                </c:pt>
                <c:pt idx="27185">
                  <c:v>51.605850519542813</c:v>
                </c:pt>
                <c:pt idx="27186">
                  <c:v>51.60391315352112</c:v>
                </c:pt>
                <c:pt idx="27187">
                  <c:v>51.601975935965058</c:v>
                </c:pt>
                <c:pt idx="27188">
                  <c:v>51.600038866857233</c:v>
                </c:pt>
                <c:pt idx="27189">
                  <c:v>51.598101946180194</c:v>
                </c:pt>
                <c:pt idx="27190">
                  <c:v>51.596165173916539</c:v>
                </c:pt>
                <c:pt idx="27191">
                  <c:v>51.594228550048847</c:v>
                </c:pt>
                <c:pt idx="27192">
                  <c:v>51.592292074559708</c:v>
                </c:pt>
                <c:pt idx="27193">
                  <c:v>51.590355747431722</c:v>
                </c:pt>
                <c:pt idx="27194">
                  <c:v>51.588419568647467</c:v>
                </c:pt>
                <c:pt idx="27195">
                  <c:v>51.586483538189562</c:v>
                </c:pt>
                <c:pt idx="27196">
                  <c:v>51.584547656040591</c:v>
                </c:pt>
                <c:pt idx="27197">
                  <c:v>51.582611922183162</c:v>
                </c:pt>
                <c:pt idx="27198">
                  <c:v>51.580676336599879</c:v>
                </c:pt>
                <c:pt idx="27199">
                  <c:v>51.578740899273349</c:v>
                </c:pt>
                <c:pt idx="27200">
                  <c:v>51.576805610186177</c:v>
                </c:pt>
                <c:pt idx="27201">
                  <c:v>51.574870469320999</c:v>
                </c:pt>
                <c:pt idx="27202">
                  <c:v>51.572935476660412</c:v>
                </c:pt>
                <c:pt idx="27203">
                  <c:v>51.571000632187037</c:v>
                </c:pt>
                <c:pt idx="27204">
                  <c:v>51.569065935883501</c:v>
                </c:pt>
                <c:pt idx="27205">
                  <c:v>51.567131387732431</c:v>
                </c:pt>
                <c:pt idx="27206">
                  <c:v>51.565196987716448</c:v>
                </c:pt>
                <c:pt idx="27207">
                  <c:v>51.563262735818178</c:v>
                </c:pt>
                <c:pt idx="27208">
                  <c:v>51.561328632020277</c:v>
                </c:pt>
                <c:pt idx="27209">
                  <c:v>51.559394676305359</c:v>
                </c:pt>
                <c:pt idx="27210">
                  <c:v>51.557460868656072</c:v>
                </c:pt>
                <c:pt idx="27211">
                  <c:v>51.55552720905505</c:v>
                </c:pt>
                <c:pt idx="27212">
                  <c:v>51.553593697484942</c:v>
                </c:pt>
                <c:pt idx="27213">
                  <c:v>51.551660333928403</c:v>
                </c:pt>
                <c:pt idx="27214">
                  <c:v>51.549727118368061</c:v>
                </c:pt>
                <c:pt idx="27215">
                  <c:v>51.547794050786592</c:v>
                </c:pt>
                <c:pt idx="27216">
                  <c:v>51.545861131166653</c:v>
                </c:pt>
                <c:pt idx="27217">
                  <c:v>51.54392835949087</c:v>
                </c:pt>
                <c:pt idx="27218">
                  <c:v>51.541995735741928</c:v>
                </c:pt>
                <c:pt idx="27219">
                  <c:v>51.540063259902503</c:v>
                </c:pt>
                <c:pt idx="27220">
                  <c:v>51.538130931955237</c:v>
                </c:pt>
                <c:pt idx="27221">
                  <c:v>51.536198751882807</c:v>
                </c:pt>
                <c:pt idx="27222">
                  <c:v>51.53426671966789</c:v>
                </c:pt>
                <c:pt idx="27223">
                  <c:v>51.532334835293163</c:v>
                </c:pt>
                <c:pt idx="27224">
                  <c:v>51.530403098741282</c:v>
                </c:pt>
                <c:pt idx="27225">
                  <c:v>51.528471509994951</c:v>
                </c:pt>
                <c:pt idx="27226">
                  <c:v>51.526540069036848</c:v>
                </c:pt>
                <c:pt idx="27227">
                  <c:v>51.524608775849657</c:v>
                </c:pt>
                <c:pt idx="27228">
                  <c:v>51.522677630416062</c:v>
                </c:pt>
                <c:pt idx="27229">
                  <c:v>51.520746632718748</c:v>
                </c:pt>
                <c:pt idx="27230">
                  <c:v>51.518815782740432</c:v>
                </c:pt>
                <c:pt idx="27231">
                  <c:v>51.516885080463787</c:v>
                </c:pt>
                <c:pt idx="27232">
                  <c:v>51.514954525871538</c:v>
                </c:pt>
                <c:pt idx="27233">
                  <c:v>51.513024118946362</c:v>
                </c:pt>
                <c:pt idx="27234">
                  <c:v>51.511093859670979</c:v>
                </c:pt>
                <c:pt idx="27235">
                  <c:v>51.509163748028087</c:v>
                </c:pt>
                <c:pt idx="27236">
                  <c:v>51.507233784000412</c:v>
                </c:pt>
                <c:pt idx="27237">
                  <c:v>51.50530396757064</c:v>
                </c:pt>
                <c:pt idx="27238">
                  <c:v>51.503374298721511</c:v>
                </c:pt>
                <c:pt idx="27239">
                  <c:v>51.501444777435736</c:v>
                </c:pt>
                <c:pt idx="27240">
                  <c:v>51.499515403696037</c:v>
                </c:pt>
                <c:pt idx="27241">
                  <c:v>51.497586177485147</c:v>
                </c:pt>
                <c:pt idx="27242">
                  <c:v>51.495657098785792</c:v>
                </c:pt>
                <c:pt idx="27243">
                  <c:v>51.493728167580677</c:v>
                </c:pt>
                <c:pt idx="27244">
                  <c:v>51.491799383852573</c:v>
                </c:pt>
                <c:pt idx="27245">
                  <c:v>51.489870747584177</c:v>
                </c:pt>
                <c:pt idx="27246">
                  <c:v>51.487942258758252</c:v>
                </c:pt>
                <c:pt idx="27247">
                  <c:v>51.486013917357532</c:v>
                </c:pt>
                <c:pt idx="27248">
                  <c:v>51.484085723364757</c:v>
                </c:pt>
                <c:pt idx="27249">
                  <c:v>51.482157676762689</c:v>
                </c:pt>
                <c:pt idx="27250">
                  <c:v>51.480229777534063</c:v>
                </c:pt>
                <c:pt idx="27251">
                  <c:v>51.47830202566162</c:v>
                </c:pt>
                <c:pt idx="27252">
                  <c:v>51.476374421128128</c:v>
                </c:pt>
                <c:pt idx="27253">
                  <c:v>51.474446963916357</c:v>
                </c:pt>
                <c:pt idx="27254">
                  <c:v>51.472519654009048</c:v>
                </c:pt>
                <c:pt idx="27255">
                  <c:v>51.47059249138897</c:v>
                </c:pt>
                <c:pt idx="27256">
                  <c:v>51.468665476038893</c:v>
                </c:pt>
                <c:pt idx="27257">
                  <c:v>51.466738607941579</c:v>
                </c:pt>
                <c:pt idx="27258">
                  <c:v>51.464811887079797</c:v>
                </c:pt>
                <c:pt idx="27259">
                  <c:v>51.462885313436331</c:v>
                </c:pt>
                <c:pt idx="27260">
                  <c:v>51.46095888699395</c:v>
                </c:pt>
                <c:pt idx="27261">
                  <c:v>51.459032607735438</c:v>
                </c:pt>
                <c:pt idx="27262">
                  <c:v>51.45710647564357</c:v>
                </c:pt>
                <c:pt idx="27263">
                  <c:v>51.455180490701139</c:v>
                </c:pt>
                <c:pt idx="27264">
                  <c:v>51.453254652890926</c:v>
                </c:pt>
                <c:pt idx="27265">
                  <c:v>51.451328962195717</c:v>
                </c:pt>
                <c:pt idx="27266">
                  <c:v>51.449403418598322</c:v>
                </c:pt>
                <c:pt idx="27267">
                  <c:v>51.447478022081533</c:v>
                </c:pt>
                <c:pt idx="27268">
                  <c:v>51.445552772628133</c:v>
                </c:pt>
                <c:pt idx="27269">
                  <c:v>51.443627670220927</c:v>
                </c:pt>
                <c:pt idx="27270">
                  <c:v>51.441702714842727</c:v>
                </c:pt>
                <c:pt idx="27271">
                  <c:v>51.439777906476337</c:v>
                </c:pt>
                <c:pt idx="27272">
                  <c:v>51.43785324510457</c:v>
                </c:pt>
                <c:pt idx="27273">
                  <c:v>51.435928730710231</c:v>
                </c:pt>
                <c:pt idx="27274">
                  <c:v>51.434004363276138</c:v>
                </c:pt>
                <c:pt idx="27275">
                  <c:v>51.432080142785111</c:v>
                </c:pt>
                <c:pt idx="27276">
                  <c:v>51.430156069219969</c:v>
                </c:pt>
                <c:pt idx="27277">
                  <c:v>51.428232142563537</c:v>
                </c:pt>
                <c:pt idx="27278">
                  <c:v>51.426308362798643</c:v>
                </c:pt>
                <c:pt idx="27279">
                  <c:v>51.424384729908098</c:v>
                </c:pt>
                <c:pt idx="27280">
                  <c:v>51.422461243874757</c:v>
                </c:pt>
                <c:pt idx="27281">
                  <c:v>51.420537904681439</c:v>
                </c:pt>
                <c:pt idx="27282">
                  <c:v>51.418614712310983</c:v>
                </c:pt>
                <c:pt idx="27283">
                  <c:v>51.416691666746239</c:v>
                </c:pt>
                <c:pt idx="27284">
                  <c:v>51.414768767970038</c:v>
                </c:pt>
                <c:pt idx="27285">
                  <c:v>51.412846015965229</c:v>
                </c:pt>
                <c:pt idx="27286">
                  <c:v>51.410923410714659</c:v>
                </c:pt>
                <c:pt idx="27287">
                  <c:v>51.409000952201183</c:v>
                </c:pt>
                <c:pt idx="27288">
                  <c:v>51.407078640407633</c:v>
                </c:pt>
                <c:pt idx="27289">
                  <c:v>51.405156475316893</c:v>
                </c:pt>
                <c:pt idx="27290">
                  <c:v>51.403234456911811</c:v>
                </c:pt>
                <c:pt idx="27291">
                  <c:v>51.401312585175248</c:v>
                </c:pt>
                <c:pt idx="27292">
                  <c:v>51.399390860090072</c:v>
                </c:pt>
                <c:pt idx="27293">
                  <c:v>51.397469281639133</c:v>
                </c:pt>
                <c:pt idx="27294">
                  <c:v>51.395547849805318</c:v>
                </c:pt>
                <c:pt idx="27295">
                  <c:v>51.393626564571498</c:v>
                </c:pt>
                <c:pt idx="27296">
                  <c:v>51.391705425920541</c:v>
                </c:pt>
                <c:pt idx="27297">
                  <c:v>51.389784433835331</c:v>
                </c:pt>
                <c:pt idx="27298">
                  <c:v>51.387863588298742</c:v>
                </c:pt>
                <c:pt idx="27299">
                  <c:v>51.385942889293659</c:v>
                </c:pt>
                <c:pt idx="27300">
                  <c:v>51.384022336802971</c:v>
                </c:pt>
                <c:pt idx="27301">
                  <c:v>51.382101930809561</c:v>
                </c:pt>
                <c:pt idx="27302">
                  <c:v>51.380181671296327</c:v>
                </c:pt>
                <c:pt idx="27303">
                  <c:v>51.378261558246159</c:v>
                </c:pt>
                <c:pt idx="27304">
                  <c:v>51.376341591641953</c:v>
                </c:pt>
                <c:pt idx="27305">
                  <c:v>51.374421771466608</c:v>
                </c:pt>
                <c:pt idx="27306">
                  <c:v>51.372502097703041</c:v>
                </c:pt>
                <c:pt idx="27307">
                  <c:v>51.370582570334143</c:v>
                </c:pt>
                <c:pt idx="27308">
                  <c:v>51.368663189342811</c:v>
                </c:pt>
                <c:pt idx="27309">
                  <c:v>51.366743954711971</c:v>
                </c:pt>
                <c:pt idx="27310">
                  <c:v>51.364824866424527</c:v>
                </c:pt>
                <c:pt idx="27311">
                  <c:v>51.362905924463412</c:v>
                </c:pt>
                <c:pt idx="27312">
                  <c:v>51.36098712881153</c:v>
                </c:pt>
                <c:pt idx="27313">
                  <c:v>51.3590684794518</c:v>
                </c:pt>
                <c:pt idx="27314">
                  <c:v>51.357149976367147</c:v>
                </c:pt>
                <c:pt idx="27315">
                  <c:v>51.355231619540511</c:v>
                </c:pt>
                <c:pt idx="27316">
                  <c:v>51.353313408954797</c:v>
                </c:pt>
                <c:pt idx="27317">
                  <c:v>51.351395344592973</c:v>
                </c:pt>
                <c:pt idx="27318">
                  <c:v>51.349477426437943</c:v>
                </c:pt>
                <c:pt idx="27319">
                  <c:v>51.347559654472647</c:v>
                </c:pt>
                <c:pt idx="27320">
                  <c:v>51.345642028680032</c:v>
                </c:pt>
                <c:pt idx="27321">
                  <c:v>51.343724549043053</c:v>
                </c:pt>
                <c:pt idx="27322">
                  <c:v>51.341807215544627</c:v>
                </c:pt>
                <c:pt idx="27323">
                  <c:v>51.339890028167723</c:v>
                </c:pt>
                <c:pt idx="27324">
                  <c:v>51.337972986895288</c:v>
                </c:pt>
                <c:pt idx="27325">
                  <c:v>51.336056091710283</c:v>
                </c:pt>
                <c:pt idx="27326">
                  <c:v>51.334139342595641</c:v>
                </c:pt>
                <c:pt idx="27327">
                  <c:v>51.332222739534338</c:v>
                </c:pt>
                <c:pt idx="27328">
                  <c:v>51.330306282509348</c:v>
                </c:pt>
                <c:pt idx="27329">
                  <c:v>51.328389971503618</c:v>
                </c:pt>
                <c:pt idx="27330">
                  <c:v>51.326473806500118</c:v>
                </c:pt>
                <c:pt idx="27331">
                  <c:v>51.324557787481822</c:v>
                </c:pt>
                <c:pt idx="27332">
                  <c:v>51.322641914431699</c:v>
                </c:pt>
                <c:pt idx="27333">
                  <c:v>51.320726187332717</c:v>
                </c:pt>
                <c:pt idx="27334">
                  <c:v>51.318810606167872</c:v>
                </c:pt>
                <c:pt idx="27335">
                  <c:v>51.316895170920127</c:v>
                </c:pt>
                <c:pt idx="27336">
                  <c:v>51.314979881572476</c:v>
                </c:pt>
                <c:pt idx="27337">
                  <c:v>51.313064738107911</c:v>
                </c:pt>
                <c:pt idx="27338">
                  <c:v>51.311149740509407</c:v>
                </c:pt>
                <c:pt idx="27339">
                  <c:v>51.30923488875996</c:v>
                </c:pt>
                <c:pt idx="27340">
                  <c:v>51.307320182842567</c:v>
                </c:pt>
                <c:pt idx="27341">
                  <c:v>51.305405622740217</c:v>
                </c:pt>
                <c:pt idx="27342">
                  <c:v>51.303491208435922</c:v>
                </c:pt>
                <c:pt idx="27343">
                  <c:v>51.301576939912678</c:v>
                </c:pt>
                <c:pt idx="27344">
                  <c:v>51.299662817153489</c:v>
                </c:pt>
                <c:pt idx="27345">
                  <c:v>51.297748840141359</c:v>
                </c:pt>
                <c:pt idx="27346">
                  <c:v>51.295835008859306</c:v>
                </c:pt>
                <c:pt idx="27347">
                  <c:v>51.293921323290341</c:v>
                </c:pt>
                <c:pt idx="27348">
                  <c:v>51.292007783417468</c:v>
                </c:pt>
                <c:pt idx="27349">
                  <c:v>51.290094389223732</c:v>
                </c:pt>
                <c:pt idx="27350">
                  <c:v>51.288181140692132</c:v>
                </c:pt>
                <c:pt idx="27351">
                  <c:v>51.286268037805698</c:v>
                </c:pt>
                <c:pt idx="27352">
                  <c:v>51.284355080547464</c:v>
                </c:pt>
                <c:pt idx="27353">
                  <c:v>51.282442268900439</c:v>
                </c:pt>
                <c:pt idx="27354">
                  <c:v>51.280529602847679</c:v>
                </c:pt>
                <c:pt idx="27355">
                  <c:v>51.278617082372207</c:v>
                </c:pt>
                <c:pt idx="27356">
                  <c:v>51.276704707457057</c:v>
                </c:pt>
                <c:pt idx="27357">
                  <c:v>51.274792478085267</c:v>
                </c:pt>
                <c:pt idx="27358">
                  <c:v>51.272880394239913</c:v>
                </c:pt>
                <c:pt idx="27359">
                  <c:v>51.27096845590399</c:v>
                </c:pt>
                <c:pt idx="27360">
                  <c:v>51.269056663060567</c:v>
                </c:pt>
                <c:pt idx="27361">
                  <c:v>51.267145015692712</c:v>
                </c:pt>
                <c:pt idx="27362">
                  <c:v>51.265233513783457</c:v>
                </c:pt>
                <c:pt idx="27363">
                  <c:v>51.263322157315869</c:v>
                </c:pt>
                <c:pt idx="27364">
                  <c:v>51.261410946273003</c:v>
                </c:pt>
                <c:pt idx="27365">
                  <c:v>51.259499880637918</c:v>
                </c:pt>
                <c:pt idx="27366">
                  <c:v>51.257588960393683</c:v>
                </c:pt>
                <c:pt idx="27367">
                  <c:v>51.255678185523358</c:v>
                </c:pt>
                <c:pt idx="27368">
                  <c:v>51.253767556010018</c:v>
                </c:pt>
                <c:pt idx="27369">
                  <c:v>51.251857071836739</c:v>
                </c:pt>
                <c:pt idx="27370">
                  <c:v>51.249946732986587</c:v>
                </c:pt>
                <c:pt idx="27371">
                  <c:v>51.248036539442637</c:v>
                </c:pt>
                <c:pt idx="27372">
                  <c:v>51.246126491187987</c:v>
                </c:pt>
                <c:pt idx="27373">
                  <c:v>51.244216588205717</c:v>
                </c:pt>
                <c:pt idx="27374">
                  <c:v>51.242306830478903</c:v>
                </c:pt>
                <c:pt idx="27375">
                  <c:v>51.240397217990619</c:v>
                </c:pt>
                <c:pt idx="27376">
                  <c:v>51.238487750723984</c:v>
                </c:pt>
                <c:pt idx="27377">
                  <c:v>51.236578428662078</c:v>
                </c:pt>
                <c:pt idx="27378">
                  <c:v>51.234669251787999</c:v>
                </c:pt>
                <c:pt idx="27379">
                  <c:v>51.232760220084842</c:v>
                </c:pt>
                <c:pt idx="27380">
                  <c:v>51.230851333535718</c:v>
                </c:pt>
                <c:pt idx="27381">
                  <c:v>51.228942592123722</c:v>
                </c:pt>
                <c:pt idx="27382">
                  <c:v>51.227033995831967</c:v>
                </c:pt>
                <c:pt idx="27383">
                  <c:v>51.225125544643561</c:v>
                </c:pt>
                <c:pt idx="27384">
                  <c:v>51.223217238541622</c:v>
                </c:pt>
                <c:pt idx="27385">
                  <c:v>51.221309077509261</c:v>
                </c:pt>
                <c:pt idx="27386">
                  <c:v>51.219401061529602</c:v>
                </c:pt>
                <c:pt idx="27387">
                  <c:v>51.217493190585742</c:v>
                </c:pt>
                <c:pt idx="27388">
                  <c:v>51.215585464660833</c:v>
                </c:pt>
                <c:pt idx="27389">
                  <c:v>51.213677883737972</c:v>
                </c:pt>
                <c:pt idx="27390">
                  <c:v>51.211770447800312</c:v>
                </c:pt>
                <c:pt idx="27391">
                  <c:v>51.209863156830977</c:v>
                </c:pt>
                <c:pt idx="27392">
                  <c:v>51.207956010813099</c:v>
                </c:pt>
                <c:pt idx="27393">
                  <c:v>51.206049009729817</c:v>
                </c:pt>
                <c:pt idx="27394">
                  <c:v>51.20414215356427</c:v>
                </c:pt>
                <c:pt idx="27395">
                  <c:v>51.202235442299603</c:v>
                </c:pt>
                <c:pt idx="27396">
                  <c:v>51.200328875918942</c:v>
                </c:pt>
                <c:pt idx="27397">
                  <c:v>51.198422454405453</c:v>
                </c:pt>
                <c:pt idx="27398">
                  <c:v>51.196516177742282</c:v>
                </c:pt>
                <c:pt idx="27399">
                  <c:v>51.194610045912583</c:v>
                </c:pt>
                <c:pt idx="27400">
                  <c:v>51.192704058899508</c:v>
                </c:pt>
                <c:pt idx="27401">
                  <c:v>51.190798216686218</c:v>
                </c:pt>
                <c:pt idx="27402">
                  <c:v>51.188892519255873</c:v>
                </c:pt>
                <c:pt idx="27403">
                  <c:v>51.186986966591618</c:v>
                </c:pt>
                <c:pt idx="27404">
                  <c:v>51.185081558676643</c:v>
                </c:pt>
                <c:pt idx="27405">
                  <c:v>51.183176295494107</c:v>
                </c:pt>
                <c:pt idx="27406">
                  <c:v>51.181271177027192</c:v>
                </c:pt>
                <c:pt idx="27407">
                  <c:v>51.179366203259057</c:v>
                </c:pt>
                <c:pt idx="27408">
                  <c:v>51.177461374172893</c:v>
                </c:pt>
                <c:pt idx="27409">
                  <c:v>51.175556689751851</c:v>
                </c:pt>
                <c:pt idx="27410">
                  <c:v>51.173652149979141</c:v>
                </c:pt>
                <c:pt idx="27411">
                  <c:v>51.171747754837938</c:v>
                </c:pt>
                <c:pt idx="27412">
                  <c:v>51.16984350431143</c:v>
                </c:pt>
                <c:pt idx="27413">
                  <c:v>51.167939398382813</c:v>
                </c:pt>
                <c:pt idx="27414">
                  <c:v>51.166035437035262</c:v>
                </c:pt>
                <c:pt idx="27415">
                  <c:v>51.164131620251993</c:v>
                </c:pt>
                <c:pt idx="27416">
                  <c:v>51.162227948016181</c:v>
                </c:pt>
                <c:pt idx="27417">
                  <c:v>51.160324420311042</c:v>
                </c:pt>
                <c:pt idx="27418">
                  <c:v>51.15842103711978</c:v>
                </c:pt>
                <c:pt idx="27419">
                  <c:v>51.156517798425597</c:v>
                </c:pt>
                <c:pt idx="27420">
                  <c:v>51.154614704211703</c:v>
                </c:pt>
                <c:pt idx="27421">
                  <c:v>51.152711754461293</c:v>
                </c:pt>
                <c:pt idx="27422">
                  <c:v>51.150808949157607</c:v>
                </c:pt>
                <c:pt idx="27423">
                  <c:v>51.148906288283847</c:v>
                </c:pt>
                <c:pt idx="27424">
                  <c:v>51.147003771823243</c:v>
                </c:pt>
                <c:pt idx="27425">
                  <c:v>51.145101399758992</c:v>
                </c:pt>
                <c:pt idx="27426">
                  <c:v>51.14319917207434</c:v>
                </c:pt>
                <c:pt idx="27427">
                  <c:v>51.141297088752509</c:v>
                </c:pt>
                <c:pt idx="27428">
                  <c:v>51.139395149776732</c:v>
                </c:pt>
                <c:pt idx="27429">
                  <c:v>51.137493355130232</c:v>
                </c:pt>
                <c:pt idx="27430">
                  <c:v>51.135591704796248</c:v>
                </c:pt>
                <c:pt idx="27431">
                  <c:v>51.133690198758018</c:v>
                </c:pt>
                <c:pt idx="27432">
                  <c:v>51.131788836998787</c:v>
                </c:pt>
                <c:pt idx="27433">
                  <c:v>51.129887619501787</c:v>
                </c:pt>
                <c:pt idx="27434">
                  <c:v>51.127986546250277</c:v>
                </c:pt>
                <c:pt idx="27435">
                  <c:v>51.126085617227503</c:v>
                </c:pt>
                <c:pt idx="27436">
                  <c:v>51.124184832416702</c:v>
                </c:pt>
                <c:pt idx="27437">
                  <c:v>51.122284191801143</c:v>
                </c:pt>
                <c:pt idx="27438">
                  <c:v>51.120383695364062</c:v>
                </c:pt>
                <c:pt idx="27439">
                  <c:v>51.118483343088741</c:v>
                </c:pt>
                <c:pt idx="27440">
                  <c:v>51.116583134958432</c:v>
                </c:pt>
                <c:pt idx="27441">
                  <c:v>51.114683070956403</c:v>
                </c:pt>
                <c:pt idx="27442">
                  <c:v>51.112783151065898</c:v>
                </c:pt>
                <c:pt idx="27443">
                  <c:v>51.110883375270227</c:v>
                </c:pt>
                <c:pt idx="27444">
                  <c:v>51.108983743552628</c:v>
                </c:pt>
                <c:pt idx="27445">
                  <c:v>51.107084255896389</c:v>
                </c:pt>
                <c:pt idx="27446">
                  <c:v>51.105184912284777</c:v>
                </c:pt>
                <c:pt idx="27447">
                  <c:v>51.103285712701087</c:v>
                </c:pt>
                <c:pt idx="27448">
                  <c:v>51.101386657128607</c:v>
                </c:pt>
                <c:pt idx="27449">
                  <c:v>51.099487745550597</c:v>
                </c:pt>
                <c:pt idx="27450">
                  <c:v>51.097588977950359</c:v>
                </c:pt>
                <c:pt idx="27451">
                  <c:v>51.095690354311188</c:v>
                </c:pt>
                <c:pt idx="27452">
                  <c:v>51.093791874616358</c:v>
                </c:pt>
                <c:pt idx="27453">
                  <c:v>51.091893538849192</c:v>
                </c:pt>
                <c:pt idx="27454">
                  <c:v>51.089995346992971</c:v>
                </c:pt>
                <c:pt idx="27455">
                  <c:v>51.088097299030998</c:v>
                </c:pt>
                <c:pt idx="27456">
                  <c:v>51.086199394946583</c:v>
                </c:pt>
                <c:pt idx="27457">
                  <c:v>51.084301634723033</c:v>
                </c:pt>
                <c:pt idx="27458">
                  <c:v>51.082404018343638</c:v>
                </c:pt>
                <c:pt idx="27459">
                  <c:v>51.080506545791728</c:v>
                </c:pt>
                <c:pt idx="27460">
                  <c:v>51.078609217050612</c:v>
                </c:pt>
                <c:pt idx="27461">
                  <c:v>51.076712032103607</c:v>
                </c:pt>
                <c:pt idx="27462">
                  <c:v>51.07481499093403</c:v>
                </c:pt>
                <c:pt idx="27463">
                  <c:v>51.072918093525203</c:v>
                </c:pt>
                <c:pt idx="27464">
                  <c:v>51.071021339860458</c:v>
                </c:pt>
                <c:pt idx="27465">
                  <c:v>51.069124729923118</c:v>
                </c:pt>
                <c:pt idx="27466">
                  <c:v>51.067228263696506</c:v>
                </c:pt>
                <c:pt idx="27467">
                  <c:v>51.065331941163961</c:v>
                </c:pt>
                <c:pt idx="27468">
                  <c:v>51.063435762308821</c:v>
                </c:pt>
                <c:pt idx="27469">
                  <c:v>51.061539727114422</c:v>
                </c:pt>
                <c:pt idx="27470">
                  <c:v>51.059643835564103</c:v>
                </c:pt>
                <c:pt idx="27471">
                  <c:v>51.057748087641208</c:v>
                </c:pt>
                <c:pt idx="27472">
                  <c:v>51.055852483329083</c:v>
                </c:pt>
                <c:pt idx="27473">
                  <c:v>51.053957022611073</c:v>
                </c:pt>
                <c:pt idx="27474">
                  <c:v>51.052061705470543</c:v>
                </c:pt>
                <c:pt idx="27475">
                  <c:v>51.050166531890817</c:v>
                </c:pt>
                <c:pt idx="27476">
                  <c:v>51.048271501855282</c:v>
                </c:pt>
                <c:pt idx="27477">
                  <c:v>51.04637661534727</c:v>
                </c:pt>
                <c:pt idx="27478">
                  <c:v>51.044481872350168</c:v>
                </c:pt>
                <c:pt idx="27479">
                  <c:v>51.042587272847328</c:v>
                </c:pt>
                <c:pt idx="27480">
                  <c:v>51.040692816822123</c:v>
                </c:pt>
                <c:pt idx="27481">
                  <c:v>51.038798504257898</c:v>
                </c:pt>
                <c:pt idx="27482">
                  <c:v>51.036904335138068</c:v>
                </c:pt>
                <c:pt idx="27483">
                  <c:v>51.035010309445973</c:v>
                </c:pt>
                <c:pt idx="27484">
                  <c:v>51.033116427164998</c:v>
                </c:pt>
                <c:pt idx="27485">
                  <c:v>51.031222688278532</c:v>
                </c:pt>
                <c:pt idx="27486">
                  <c:v>51.029329092769949</c:v>
                </c:pt>
                <c:pt idx="27487">
                  <c:v>51.027435640622627</c:v>
                </c:pt>
                <c:pt idx="27488">
                  <c:v>51.025542331819977</c:v>
                </c:pt>
                <c:pt idx="27489">
                  <c:v>51.023649166345372</c:v>
                </c:pt>
                <c:pt idx="27490">
                  <c:v>51.021756144182213</c:v>
                </c:pt>
                <c:pt idx="27491">
                  <c:v>51.01986326531388</c:v>
                </c:pt>
                <c:pt idx="27492">
                  <c:v>51.01797052972379</c:v>
                </c:pt>
                <c:pt idx="27493">
                  <c:v>51.016077937395337</c:v>
                </c:pt>
                <c:pt idx="27494">
                  <c:v>51.014185488311917</c:v>
                </c:pt>
                <c:pt idx="27495">
                  <c:v>51.012293182456951</c:v>
                </c:pt>
                <c:pt idx="27496">
                  <c:v>51.010401019813827</c:v>
                </c:pt>
                <c:pt idx="27497">
                  <c:v>51.008509000365983</c:v>
                </c:pt>
                <c:pt idx="27498">
                  <c:v>51.006617124096813</c:v>
                </c:pt>
                <c:pt idx="27499">
                  <c:v>51.004725390989726</c:v>
                </c:pt>
                <c:pt idx="27500">
                  <c:v>51.002833801028167</c:v>
                </c:pt>
                <c:pt idx="27501">
                  <c:v>51.000942354195551</c:v>
                </c:pt>
                <c:pt idx="27502">
                  <c:v>50.999051050475288</c:v>
                </c:pt>
                <c:pt idx="27503">
                  <c:v>50.997159889850813</c:v>
                </c:pt>
                <c:pt idx="27504">
                  <c:v>50.995268872305552</c:v>
                </c:pt>
                <c:pt idx="27505">
                  <c:v>50.99337799782294</c:v>
                </c:pt>
                <c:pt idx="27506">
                  <c:v>50.991487266386407</c:v>
                </c:pt>
                <c:pt idx="27507">
                  <c:v>50.989596677979407</c:v>
                </c:pt>
                <c:pt idx="27508">
                  <c:v>50.987706232585367</c:v>
                </c:pt>
                <c:pt idx="27509">
                  <c:v>50.985815930187741</c:v>
                </c:pt>
                <c:pt idx="27510">
                  <c:v>50.983925770769957</c:v>
                </c:pt>
                <c:pt idx="27511">
                  <c:v>50.982035754315469</c:v>
                </c:pt>
                <c:pt idx="27512">
                  <c:v>50.980145880807733</c:v>
                </c:pt>
                <c:pt idx="27513">
                  <c:v>50.978256150230187</c:v>
                </c:pt>
                <c:pt idx="27514">
                  <c:v>50.976366562566312</c:v>
                </c:pt>
                <c:pt idx="27515">
                  <c:v>50.974477117799537</c:v>
                </c:pt>
                <c:pt idx="27516">
                  <c:v>50.972587815913343</c:v>
                </c:pt>
                <c:pt idx="27517">
                  <c:v>50.970698656891187</c:v>
                </c:pt>
                <c:pt idx="27518">
                  <c:v>50.968809640716543</c:v>
                </c:pt>
                <c:pt idx="27519">
                  <c:v>50.966920767372862</c:v>
                </c:pt>
                <c:pt idx="27520">
                  <c:v>50.965032036843631</c:v>
                </c:pt>
                <c:pt idx="27521">
                  <c:v>50.963143449112323</c:v>
                </c:pt>
                <c:pt idx="27522">
                  <c:v>50.961255004162403</c:v>
                </c:pt>
                <c:pt idx="27523">
                  <c:v>50.959366701977352</c:v>
                </c:pt>
                <c:pt idx="27524">
                  <c:v>50.957478542540663</c:v>
                </c:pt>
                <c:pt idx="27525">
                  <c:v>50.955590525835817</c:v>
                </c:pt>
                <c:pt idx="27526">
                  <c:v>50.953702651846299</c:v>
                </c:pt>
                <c:pt idx="27527">
                  <c:v>50.951814920555599</c:v>
                </c:pt>
                <c:pt idx="27528">
                  <c:v>50.949927331947208</c:v>
                </c:pt>
                <c:pt idx="27529">
                  <c:v>50.948039886004622</c:v>
                </c:pt>
                <c:pt idx="27530">
                  <c:v>50.946152582711328</c:v>
                </c:pt>
                <c:pt idx="27531">
                  <c:v>50.944265422050847</c:v>
                </c:pt>
                <c:pt idx="27532">
                  <c:v>50.942378404006661</c:v>
                </c:pt>
                <c:pt idx="27533">
                  <c:v>50.940491528562283</c:v>
                </c:pt>
                <c:pt idx="27534">
                  <c:v>50.938604795701217</c:v>
                </c:pt>
                <c:pt idx="27535">
                  <c:v>50.93671820540699</c:v>
                </c:pt>
                <c:pt idx="27536">
                  <c:v>50.93483175766309</c:v>
                </c:pt>
                <c:pt idx="27537">
                  <c:v>50.932945452453048</c:v>
                </c:pt>
                <c:pt idx="27538">
                  <c:v>50.931059289760377</c:v>
                </c:pt>
                <c:pt idx="27539">
                  <c:v>50.929173269568601</c:v>
                </c:pt>
                <c:pt idx="27540">
                  <c:v>50.927287391861242</c:v>
                </c:pt>
                <c:pt idx="27541">
                  <c:v>50.925401656621823</c:v>
                </c:pt>
                <c:pt idx="27542">
                  <c:v>50.923516063833873</c:v>
                </c:pt>
                <c:pt idx="27543">
                  <c:v>50.921630613480929</c:v>
                </c:pt>
                <c:pt idx="27544">
                  <c:v>50.919745305546513</c:v>
                </c:pt>
                <c:pt idx="27545">
                  <c:v>50.91786014001417</c:v>
                </c:pt>
                <c:pt idx="27546">
                  <c:v>50.915975116867443</c:v>
                </c:pt>
                <c:pt idx="27547">
                  <c:v>50.914090236089862</c:v>
                </c:pt>
                <c:pt idx="27548">
                  <c:v>50.912205497664971</c:v>
                </c:pt>
                <c:pt idx="27549">
                  <c:v>50.910320901576327</c:v>
                </c:pt>
                <c:pt idx="27550">
                  <c:v>50.908436447807468</c:v>
                </c:pt>
                <c:pt idx="27551">
                  <c:v>50.906552136341958</c:v>
                </c:pt>
                <c:pt idx="27552">
                  <c:v>50.904667967163348</c:v>
                </c:pt>
                <c:pt idx="27553">
                  <c:v>50.90278394025519</c:v>
                </c:pt>
                <c:pt idx="27554">
                  <c:v>50.900900055601042</c:v>
                </c:pt>
                <c:pt idx="27555">
                  <c:v>50.899016313184468</c:v>
                </c:pt>
                <c:pt idx="27556">
                  <c:v>50.897132712989027</c:v>
                </c:pt>
                <c:pt idx="27557">
                  <c:v>50.895249254998298</c:v>
                </c:pt>
                <c:pt idx="27558">
                  <c:v>50.893365939195853</c:v>
                </c:pt>
                <c:pt idx="27559">
                  <c:v>50.89148276556525</c:v>
                </c:pt>
                <c:pt idx="27560">
                  <c:v>50.889599734090069</c:v>
                </c:pt>
                <c:pt idx="27561">
                  <c:v>50.887716844753889</c:v>
                </c:pt>
                <c:pt idx="27562">
                  <c:v>50.885834097540297</c:v>
                </c:pt>
                <c:pt idx="27563">
                  <c:v>50.883951492432857</c:v>
                </c:pt>
                <c:pt idx="27564">
                  <c:v>50.882069029415177</c:v>
                </c:pt>
                <c:pt idx="27565">
                  <c:v>50.880186708470838</c:v>
                </c:pt>
                <c:pt idx="27566">
                  <c:v>50.878304529583417</c:v>
                </c:pt>
                <c:pt idx="27567">
                  <c:v>50.876422492736531</c:v>
                </c:pt>
                <c:pt idx="27568">
                  <c:v>50.87454059791375</c:v>
                </c:pt>
                <c:pt idx="27569">
                  <c:v>50.872658845098677</c:v>
                </c:pt>
                <c:pt idx="27570">
                  <c:v>50.870777234274932</c:v>
                </c:pt>
                <c:pt idx="27571">
                  <c:v>50.868895765426103</c:v>
                </c:pt>
                <c:pt idx="27572">
                  <c:v>50.867014438535797</c:v>
                </c:pt>
                <c:pt idx="27573">
                  <c:v>50.865133253587622</c:v>
                </c:pt>
                <c:pt idx="27574">
                  <c:v>50.863252210565193</c:v>
                </c:pt>
                <c:pt idx="27575">
                  <c:v>50.861371309452117</c:v>
                </c:pt>
                <c:pt idx="27576">
                  <c:v>50.859490550232017</c:v>
                </c:pt>
                <c:pt idx="27577">
                  <c:v>50.857609932888508</c:v>
                </c:pt>
                <c:pt idx="27578">
                  <c:v>50.855729457405211</c:v>
                </c:pt>
                <c:pt idx="27579">
                  <c:v>50.853849123765762</c:v>
                </c:pt>
                <c:pt idx="27580">
                  <c:v>50.851968931953763</c:v>
                </c:pt>
                <c:pt idx="27581">
                  <c:v>50.850088881952857</c:v>
                </c:pt>
                <c:pt idx="27582">
                  <c:v>50.848208973746686</c:v>
                </c:pt>
                <c:pt idx="27583">
                  <c:v>50.846329207318867</c:v>
                </c:pt>
                <c:pt idx="27584">
                  <c:v>50.844449582653063</c:v>
                </c:pt>
                <c:pt idx="27585">
                  <c:v>50.842570099732868</c:v>
                </c:pt>
                <c:pt idx="27586">
                  <c:v>50.84069075854196</c:v>
                </c:pt>
                <c:pt idx="27587">
                  <c:v>50.838811559063977</c:v>
                </c:pt>
                <c:pt idx="27588">
                  <c:v>50.836932501282561</c:v>
                </c:pt>
                <c:pt idx="27589">
                  <c:v>50.835053585181363</c:v>
                </c:pt>
                <c:pt idx="27590">
                  <c:v>50.833174810744033</c:v>
                </c:pt>
                <c:pt idx="27591">
                  <c:v>50.831296177954229</c:v>
                </c:pt>
                <c:pt idx="27592">
                  <c:v>50.829417686795608</c:v>
                </c:pt>
                <c:pt idx="27593">
                  <c:v>50.827539337251828</c:v>
                </c:pt>
                <c:pt idx="27594">
                  <c:v>50.825661129306553</c:v>
                </c:pt>
                <c:pt idx="27595">
                  <c:v>50.823783062943448</c:v>
                </c:pt>
                <c:pt idx="27596">
                  <c:v>50.821905138146178</c:v>
                </c:pt>
                <c:pt idx="27597">
                  <c:v>50.820027354898407</c:v>
                </c:pt>
                <c:pt idx="27598">
                  <c:v>50.818149713183828</c:v>
                </c:pt>
                <c:pt idx="27599">
                  <c:v>50.8162722129861</c:v>
                </c:pt>
                <c:pt idx="27600">
                  <c:v>50.814394854288913</c:v>
                </c:pt>
                <c:pt idx="27601">
                  <c:v>50.812517637075921</c:v>
                </c:pt>
                <c:pt idx="27602">
                  <c:v>50.810640561330843</c:v>
                </c:pt>
                <c:pt idx="27603">
                  <c:v>50.80876362703733</c:v>
                </c:pt>
                <c:pt idx="27604">
                  <c:v>50.806886834179103</c:v>
                </c:pt>
                <c:pt idx="27605">
                  <c:v>50.805010182739821</c:v>
                </c:pt>
                <c:pt idx="27606">
                  <c:v>50.803133672703197</c:v>
                </c:pt>
                <c:pt idx="27607">
                  <c:v>50.801257304052918</c:v>
                </c:pt>
                <c:pt idx="27608">
                  <c:v>50.799381076772697</c:v>
                </c:pt>
                <c:pt idx="27609">
                  <c:v>50.797504990846221</c:v>
                </c:pt>
                <c:pt idx="27610">
                  <c:v>50.795629046257197</c:v>
                </c:pt>
                <c:pt idx="27611">
                  <c:v>50.793753242989332</c:v>
                </c:pt>
                <c:pt idx="27612">
                  <c:v>50.79187758102632</c:v>
                </c:pt>
                <c:pt idx="27613">
                  <c:v>50.790002060351902</c:v>
                </c:pt>
                <c:pt idx="27614">
                  <c:v>50.788126680949759</c:v>
                </c:pt>
                <c:pt idx="27615">
                  <c:v>50.786251442803632</c:v>
                </c:pt>
                <c:pt idx="27616">
                  <c:v>50.784376345897229</c:v>
                </c:pt>
                <c:pt idx="27617">
                  <c:v>50.782501390214271</c:v>
                </c:pt>
                <c:pt idx="27618">
                  <c:v>50.780626575738488</c:v>
                </c:pt>
                <c:pt idx="27619">
                  <c:v>50.7787519024536</c:v>
                </c:pt>
                <c:pt idx="27620">
                  <c:v>50.776877370343342</c:v>
                </c:pt>
                <c:pt idx="27621">
                  <c:v>50.775002979391431</c:v>
                </c:pt>
                <c:pt idx="27622">
                  <c:v>50.773128729581607</c:v>
                </c:pt>
                <c:pt idx="27623">
                  <c:v>50.771254620897629</c:v>
                </c:pt>
                <c:pt idx="27624">
                  <c:v>50.769380653323211</c:v>
                </c:pt>
                <c:pt idx="27625">
                  <c:v>50.767506826842101</c:v>
                </c:pt>
                <c:pt idx="27626">
                  <c:v>50.765633141438038</c:v>
                </c:pt>
                <c:pt idx="27627">
                  <c:v>50.763759597094783</c:v>
                </c:pt>
                <c:pt idx="27628">
                  <c:v>50.761886193796073</c:v>
                </c:pt>
                <c:pt idx="27629">
                  <c:v>50.760012931525672</c:v>
                </c:pt>
                <c:pt idx="27630">
                  <c:v>50.758139810267309</c:v>
                </c:pt>
                <c:pt idx="27631">
                  <c:v>50.756266830004769</c:v>
                </c:pt>
                <c:pt idx="27632">
                  <c:v>50.754393990721788</c:v>
                </c:pt>
                <c:pt idx="27633">
                  <c:v>50.752521292402157</c:v>
                </c:pt>
                <c:pt idx="27634">
                  <c:v>50.750648735029607</c:v>
                </c:pt>
                <c:pt idx="27635">
                  <c:v>50.748776318587943</c:v>
                </c:pt>
                <c:pt idx="27636">
                  <c:v>50.746904043060887</c:v>
                </c:pt>
                <c:pt idx="27637">
                  <c:v>50.74503190843226</c:v>
                </c:pt>
                <c:pt idx="27638">
                  <c:v>50.743159914685812</c:v>
                </c:pt>
                <c:pt idx="27639">
                  <c:v>50.741288061805321</c:v>
                </c:pt>
                <c:pt idx="27640">
                  <c:v>50.739416349774572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A-49EC-ADE7-6AC872D48A6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[1]Sheet1!$A$2:$A$140</c:f>
              <c:numCache>
                <c:formatCode>General</c:formatCode>
                <c:ptCount val="13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</c:numCache>
            </c:numRef>
          </c:xVal>
          <c:yVal>
            <c:numRef>
              <c:f>[1]Sheet1!$C$2:$C$140</c:f>
              <c:numCache>
                <c:formatCode>General</c:formatCode>
                <c:ptCount val="139"/>
                <c:pt idx="0">
                  <c:v>9.82</c:v>
                </c:pt>
                <c:pt idx="1">
                  <c:v>19.519474846790619</c:v>
                </c:pt>
                <c:pt idx="2">
                  <c:v>29.214791184832102</c:v>
                </c:pt>
                <c:pt idx="3">
                  <c:v>38.903147058780739</c:v>
                </c:pt>
                <c:pt idx="4">
                  <c:v>48.581682720724757</c:v>
                </c:pt>
                <c:pt idx="5">
                  <c:v>58.247459796444197</c:v>
                </c:pt>
                <c:pt idx="6">
                  <c:v>67.897439915662119</c:v>
                </c:pt>
                <c:pt idx="7">
                  <c:v>77.528462680121152</c:v>
                </c:pt>
                <c:pt idx="8">
                  <c:v>87.137222845147136</c:v>
                </c:pt>
                <c:pt idx="9">
                  <c:v>96.720246593313675</c:v>
                </c:pt>
                <c:pt idx="10">
                  <c:v>106.2738667832392</c:v>
                </c:pt>
                <c:pt idx="11">
                  <c:v>115.79419706286031</c:v>
                </c:pt>
                <c:pt idx="12">
                  <c:v>125.2771047452507</c:v>
                </c:pt>
                <c:pt idx="13">
                  <c:v>134.71818235681849</c:v>
                </c:pt>
                <c:pt idx="14">
                  <c:v>144.11271778325249</c:v>
                </c:pt>
                <c:pt idx="15">
                  <c:v>153.455662958771</c:v>
                </c:pt>
                <c:pt idx="16">
                  <c:v>162.7416010700527</c:v>
                </c:pt>
                <c:pt idx="17">
                  <c:v>171.96471227885101</c:v>
                </c:pt>
                <c:pt idx="18">
                  <c:v>181.11873800801439</c:v>
                </c:pt>
                <c:pt idx="19">
                  <c:v>190.19694388589551</c:v>
                </c:pt>
                <c:pt idx="20">
                  <c:v>199.19208150553359</c:v>
                </c:pt>
                <c:pt idx="21">
                  <c:v>208.0963492292326</c:v>
                </c:pt>
                <c:pt idx="22">
                  <c:v>216.9013523580218</c:v>
                </c:pt>
                <c:pt idx="23">
                  <c:v>225.5980630907641</c:v>
                </c:pt>
                <c:pt idx="24">
                  <c:v>234.17678082109521</c:v>
                </c:pt>
                <c:pt idx="25">
                  <c:v>242.62709346343539</c:v>
                </c:pt>
                <c:pt idx="26">
                  <c:v>250.9378406631445</c:v>
                </c:pt>
                <c:pt idx="27">
                  <c:v>259.09707993099858</c:v>
                </c:pt>
                <c:pt idx="28">
                  <c:v>267.09205694816859</c:v>
                </c:pt>
                <c:pt idx="29">
                  <c:v>274.90918151312133</c:v>
                </c:pt>
                <c:pt idx="30">
                  <c:v>282.53401084301061</c:v>
                </c:pt>
                <c:pt idx="31">
                  <c:v>289.95124219365221</c:v>
                </c:pt>
                <c:pt idx="32">
                  <c:v>297.14471701585421</c:v>
                </c:pt>
                <c:pt idx="33">
                  <c:v>304.0974391101625</c:v>
                </c:pt>
                <c:pt idx="34">
                  <c:v>310.79160946163017</c:v>
                </c:pt>
                <c:pt idx="35">
                  <c:v>317.20868061139458</c:v>
                </c:pt>
                <c:pt idx="36">
                  <c:v>323.32943352847872</c:v>
                </c:pt>
                <c:pt idx="37">
                  <c:v>329.13407995469157</c:v>
                </c:pt>
                <c:pt idx="38">
                  <c:v>334.60239307520141</c:v>
                </c:pt>
                <c:pt idx="39">
                  <c:v>339.71386908193568</c:v>
                </c:pt>
                <c:pt idx="40">
                  <c:v>344.4479217102874</c:v>
                </c:pt>
                <c:pt idx="41">
                  <c:v>348.78411110765762</c:v>
                </c:pt>
                <c:pt idx="42">
                  <c:v>352.70240740731617</c:v>
                </c:pt>
                <c:pt idx="43">
                  <c:v>356.18348811618938</c:v>
                </c:pt>
                <c:pt idx="44">
                  <c:v>359.20906688076082</c:v>
                </c:pt>
                <c:pt idx="45">
                  <c:v>361.7622493947153</c:v>
                </c:pt>
                <c:pt idx="46">
                  <c:v>363.82791020764932</c:v>
                </c:pt>
                <c:pt idx="47">
                  <c:v>365.39308207201867</c:v>
                </c:pt>
                <c:pt idx="48">
                  <c:v>366.44734734683482</c:v>
                </c:pt>
                <c:pt idx="49">
                  <c:v>366.98321901635637</c:v>
                </c:pt>
                <c:pt idx="50">
                  <c:v>366.99649726172993</c:v>
                </c:pt>
                <c:pt idx="51">
                  <c:v>366.48658643876018</c:v>
                </c:pt>
                <c:pt idx="52">
                  <c:v>365.45675695692051</c:v>
                </c:pt>
                <c:pt idx="53">
                  <c:v>363.91433708711162</c:v>
                </c:pt>
                <c:pt idx="54">
                  <c:v>361.87082125960711</c:v>
                </c:pt>
                <c:pt idx="55">
                  <c:v>359.34188398331122</c:v>
                </c:pt>
                <c:pt idx="56">
                  <c:v>356.34729206162802</c:v>
                </c:pt>
                <c:pt idx="57">
                  <c:v>352.91071213316599</c:v>
                </c:pt>
                <c:pt idx="58">
                  <c:v>349.05941546133153</c:v>
                </c:pt>
                <c:pt idx="59">
                  <c:v>344.82388698865827</c:v>
                </c:pt>
                <c:pt idx="60">
                  <c:v>340.23735056450113</c:v>
                </c:pt>
                <c:pt idx="61">
                  <c:v>335.33522654850168</c:v>
                </c:pt>
                <c:pt idx="62">
                  <c:v>330.15454132917552</c:v>
                </c:pt>
                <c:pt idx="63">
                  <c:v>324.73331040497459</c:v>
                </c:pt>
                <c:pt idx="64">
                  <c:v>319.10991740087292</c:v>
                </c:pt>
                <c:pt idx="65">
                  <c:v>313.32251071890539</c:v>
                </c:pt>
                <c:pt idx="66">
                  <c:v>307.40843756158972</c:v>
                </c:pt>
                <c:pt idx="67">
                  <c:v>301.40373205158983</c:v>
                </c:pt>
                <c:pt idx="68">
                  <c:v>295.34267040810931</c:v>
                </c:pt>
                <c:pt idx="69">
                  <c:v>289.25740197771802</c:v>
                </c:pt>
                <c:pt idx="70">
                  <c:v>283.17766069915513</c:v>
                </c:pt>
                <c:pt idx="71">
                  <c:v>277.13055761358828</c:v>
                </c:pt>
                <c:pt idx="72">
                  <c:v>271.14045155443148</c:v>
                </c:pt>
                <c:pt idx="73">
                  <c:v>265.2288923258244</c:v>
                </c:pt>
                <c:pt idx="74">
                  <c:v>259.41462858697753</c:v>
                </c:pt>
                <c:pt idx="75">
                  <c:v>253.7136713081633</c:v>
                </c:pt>
                <c:pt idx="76">
                  <c:v>248.139403001408</c:v>
                </c:pt>
                <c:pt idx="77">
                  <c:v>242.7027228615469</c:v>
                </c:pt>
                <c:pt idx="78">
                  <c:v>237.4122183640691</c:v>
                </c:pt>
                <c:pt idx="79">
                  <c:v>232.2743546299526</c:v>
                </c:pt>
                <c:pt idx="80">
                  <c:v>227.2936738639433</c:v>
                </c:pt>
                <c:pt idx="81">
                  <c:v>222.47299829426609</c:v>
                </c:pt>
                <c:pt idx="82">
                  <c:v>217.81363119973</c:v>
                </c:pt>
                <c:pt idx="83">
                  <c:v>213.31555173609831</c:v>
                </c:pt>
                <c:pt idx="84">
                  <c:v>208.97760031871621</c:v>
                </c:pt>
                <c:pt idx="85">
                  <c:v>204.79765225182979</c:v>
                </c:pt>
                <c:pt idx="86">
                  <c:v>200.7727781007182</c:v>
                </c:pt>
                <c:pt idx="87">
                  <c:v>196.89938997627559</c:v>
                </c:pt>
                <c:pt idx="88">
                  <c:v>193.17337344706931</c:v>
                </c:pt>
                <c:pt idx="89">
                  <c:v>189.59020522090279</c:v>
                </c:pt>
                <c:pt idx="90">
                  <c:v>186.14505705962151</c:v>
                </c:pt>
                <c:pt idx="91">
                  <c:v>182.83288662195901</c:v>
                </c:pt>
                <c:pt idx="92">
                  <c:v>179.64851608447799</c:v>
                </c:pt>
                <c:pt idx="93">
                  <c:v>176.586699484257</c:v>
                </c:pt>
                <c:pt idx="94">
                  <c:v>173.64217977179109</c:v>
                </c:pt>
                <c:pt idx="95">
                  <c:v>170.80973656992049</c:v>
                </c:pt>
                <c:pt idx="96">
                  <c:v>168.0842256141087</c:v>
                </c:pt>
                <c:pt idx="97">
                  <c:v>165.4606108090737</c:v>
                </c:pt>
                <c:pt idx="98">
                  <c:v>162.93398978309821</c:v>
                </c:pt>
                <c:pt idx="99">
                  <c:v>160.49961375944869</c:v>
                </c:pt>
                <c:pt idx="100">
                  <c:v>158.15290249815919</c:v>
                </c:pt>
                <c:pt idx="101">
                  <c:v>155.88945499396391</c:v>
                </c:pt>
                <c:pt idx="102">
                  <c:v>153.70505654955741</c:v>
                </c:pt>
                <c:pt idx="103">
                  <c:v>151.59568277913439</c:v>
                </c:pt>
                <c:pt idx="104">
                  <c:v>149.55750103632161</c:v>
                </c:pt>
                <c:pt idx="105">
                  <c:v>147.5868697037877</c:v>
                </c:pt>
                <c:pt idx="106">
                  <c:v>145.68033572931</c:v>
                </c:pt>
                <c:pt idx="107">
                  <c:v>143.83463074501009</c:v>
                </c:pt>
                <c:pt idx="108">
                  <c:v>142.04666606279409</c:v>
                </c:pt>
                <c:pt idx="109">
                  <c:v>140.31352679959221</c:v>
                </c:pt>
                <c:pt idx="110">
                  <c:v>138.63246535057971</c:v>
                </c:pt>
                <c:pt idx="111">
                  <c:v>137.00089439691041</c:v>
                </c:pt>
                <c:pt idx="112">
                  <c:v>135.41637960633429</c:v>
                </c:pt>
                <c:pt idx="113">
                  <c:v>133.8766321601197</c:v>
                </c:pt>
                <c:pt idx="114">
                  <c:v>132.3795012176777</c:v>
                </c:pt>
                <c:pt idx="115">
                  <c:v>130.92296641092881</c:v>
                </c:pt>
                <c:pt idx="116">
                  <c:v>129.50513044350319</c:v>
                </c:pt>
                <c:pt idx="117">
                  <c:v>128.1242118550926</c:v>
                </c:pt>
                <c:pt idx="118">
                  <c:v>126.7785379984538</c:v>
                </c:pt>
                <c:pt idx="119">
                  <c:v>125.4665382654984</c:v>
                </c:pt>
                <c:pt idx="120">
                  <c:v>124.1867375894056</c:v>
                </c:pt>
                <c:pt idx="121">
                  <c:v>122.9377502415978</c:v>
                </c:pt>
                <c:pt idx="122">
                  <c:v>121.71827393555959</c:v>
                </c:pt>
                <c:pt idx="123">
                  <c:v>120.5270842437313</c:v>
                </c:pt>
                <c:pt idx="124">
                  <c:v>119.36302932892281</c:v>
                </c:pt>
                <c:pt idx="125">
                  <c:v>118.2250249877731</c:v>
                </c:pt>
                <c:pt idx="126">
                  <c:v>117.1120500006047</c:v>
                </c:pt>
                <c:pt idx="127">
                  <c:v>116.0231417795013</c:v>
                </c:pt>
                <c:pt idx="128">
                  <c:v>114.9573923044864</c:v>
                </c:pt>
                <c:pt idx="129">
                  <c:v>113.9139443362111</c:v>
                </c:pt>
                <c:pt idx="130">
                  <c:v>112.8919878925161</c:v>
                </c:pt>
                <c:pt idx="131">
                  <c:v>111.89075697553849</c:v>
                </c:pt>
                <c:pt idx="132">
                  <c:v>110.9095265356369</c:v>
                </c:pt>
                <c:pt idx="133">
                  <c:v>109.9476096582672</c:v>
                </c:pt>
                <c:pt idx="134">
                  <c:v>109.0043549599911</c:v>
                </c:pt>
                <c:pt idx="135">
                  <c:v>108.0791441800275</c:v>
                </c:pt>
                <c:pt idx="136">
                  <c:v>107.1713899541033</c:v>
                </c:pt>
                <c:pt idx="137">
                  <c:v>106.280533757817</c:v>
                </c:pt>
                <c:pt idx="138">
                  <c:v>105.40604400725429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DA-49EC-ADE7-6AC872D48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526064"/>
        <c:axId val="577523768"/>
      </c:scatterChart>
      <c:valAx>
        <c:axId val="57752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23768"/>
        <c:crosses val="autoZero"/>
        <c:crossBetween val="midCat"/>
      </c:valAx>
      <c:valAx>
        <c:axId val="57752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52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621194</xdr:colOff>
      <xdr:row>3</xdr:row>
      <xdr:rowOff>3313</xdr:rowOff>
    </xdr:from>
    <xdr:to>
      <xdr:col>8</xdr:col>
      <xdr:colOff>273326</xdr:colOff>
      <xdr:row>27</xdr:row>
      <xdr:rowOff>74543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E3191D7-47E6-430D-AD49-6408DCD86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aungart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>
            <v>1</v>
          </cell>
          <cell r="C2">
            <v>9.82</v>
          </cell>
        </row>
        <row r="3">
          <cell r="A3">
            <v>2</v>
          </cell>
          <cell r="C3">
            <v>19.519474846790619</v>
          </cell>
        </row>
        <row r="4">
          <cell r="A4">
            <v>3</v>
          </cell>
          <cell r="C4">
            <v>29.214791184832102</v>
          </cell>
        </row>
        <row r="5">
          <cell r="A5">
            <v>4</v>
          </cell>
          <cell r="C5">
            <v>38.903147058780739</v>
          </cell>
        </row>
        <row r="6">
          <cell r="A6">
            <v>5</v>
          </cell>
          <cell r="C6">
            <v>48.581682720724757</v>
          </cell>
        </row>
        <row r="7">
          <cell r="A7">
            <v>6</v>
          </cell>
          <cell r="C7">
            <v>58.247459796444197</v>
          </cell>
        </row>
        <row r="8">
          <cell r="A8">
            <v>7</v>
          </cell>
          <cell r="C8">
            <v>67.897439915662119</v>
          </cell>
        </row>
        <row r="9">
          <cell r="A9">
            <v>8</v>
          </cell>
          <cell r="C9">
            <v>77.528462680121152</v>
          </cell>
        </row>
        <row r="10">
          <cell r="A10">
            <v>9</v>
          </cell>
          <cell r="C10">
            <v>87.137222845147136</v>
          </cell>
        </row>
        <row r="11">
          <cell r="A11">
            <v>10</v>
          </cell>
          <cell r="C11">
            <v>96.720246593313675</v>
          </cell>
        </row>
        <row r="12">
          <cell r="A12">
            <v>11</v>
          </cell>
          <cell r="C12">
            <v>106.2738667832392</v>
          </cell>
        </row>
        <row r="13">
          <cell r="A13">
            <v>12</v>
          </cell>
          <cell r="C13">
            <v>115.79419706286031</v>
          </cell>
        </row>
        <row r="14">
          <cell r="A14">
            <v>13</v>
          </cell>
          <cell r="C14">
            <v>125.2771047452507</v>
          </cell>
        </row>
        <row r="15">
          <cell r="A15">
            <v>14</v>
          </cell>
          <cell r="C15">
            <v>134.71818235681849</v>
          </cell>
        </row>
        <row r="16">
          <cell r="A16">
            <v>15</v>
          </cell>
          <cell r="C16">
            <v>144.11271778325249</v>
          </cell>
        </row>
        <row r="17">
          <cell r="A17">
            <v>16</v>
          </cell>
          <cell r="C17">
            <v>153.455662958771</v>
          </cell>
        </row>
        <row r="18">
          <cell r="A18">
            <v>17</v>
          </cell>
          <cell r="C18">
            <v>162.7416010700527</v>
          </cell>
        </row>
        <row r="19">
          <cell r="A19">
            <v>18</v>
          </cell>
          <cell r="C19">
            <v>171.96471227885101</v>
          </cell>
        </row>
        <row r="20">
          <cell r="A20">
            <v>19</v>
          </cell>
          <cell r="C20">
            <v>181.11873800801439</v>
          </cell>
        </row>
        <row r="21">
          <cell r="A21">
            <v>20</v>
          </cell>
          <cell r="C21">
            <v>190.19694388589551</v>
          </cell>
        </row>
        <row r="22">
          <cell r="A22">
            <v>21</v>
          </cell>
          <cell r="C22">
            <v>199.19208150553359</v>
          </cell>
        </row>
        <row r="23">
          <cell r="A23">
            <v>22</v>
          </cell>
          <cell r="C23">
            <v>208.0963492292326</v>
          </cell>
        </row>
        <row r="24">
          <cell r="A24">
            <v>23</v>
          </cell>
          <cell r="C24">
            <v>216.9013523580218</v>
          </cell>
        </row>
        <row r="25">
          <cell r="A25">
            <v>24</v>
          </cell>
          <cell r="C25">
            <v>225.5980630907641</v>
          </cell>
        </row>
        <row r="26">
          <cell r="A26">
            <v>25</v>
          </cell>
          <cell r="C26">
            <v>234.17678082109521</v>
          </cell>
        </row>
        <row r="27">
          <cell r="A27">
            <v>26</v>
          </cell>
          <cell r="C27">
            <v>242.62709346343539</v>
          </cell>
        </row>
        <row r="28">
          <cell r="A28">
            <v>27</v>
          </cell>
          <cell r="C28">
            <v>250.9378406631445</v>
          </cell>
        </row>
        <row r="29">
          <cell r="A29">
            <v>28</v>
          </cell>
          <cell r="C29">
            <v>259.09707993099858</v>
          </cell>
        </row>
        <row r="30">
          <cell r="A30">
            <v>29</v>
          </cell>
          <cell r="C30">
            <v>267.09205694816859</v>
          </cell>
        </row>
        <row r="31">
          <cell r="A31">
            <v>30</v>
          </cell>
          <cell r="C31">
            <v>274.90918151312133</v>
          </cell>
        </row>
        <row r="32">
          <cell r="A32">
            <v>31</v>
          </cell>
          <cell r="C32">
            <v>282.53401084301061</v>
          </cell>
        </row>
        <row r="33">
          <cell r="A33">
            <v>32</v>
          </cell>
          <cell r="C33">
            <v>289.95124219365221</v>
          </cell>
        </row>
        <row r="34">
          <cell r="A34">
            <v>33</v>
          </cell>
          <cell r="C34">
            <v>297.14471701585421</v>
          </cell>
        </row>
        <row r="35">
          <cell r="A35">
            <v>34</v>
          </cell>
          <cell r="C35">
            <v>304.0974391101625</v>
          </cell>
        </row>
        <row r="36">
          <cell r="A36">
            <v>35</v>
          </cell>
          <cell r="C36">
            <v>310.79160946163017</v>
          </cell>
        </row>
        <row r="37">
          <cell r="A37">
            <v>36</v>
          </cell>
          <cell r="C37">
            <v>317.20868061139458</v>
          </cell>
        </row>
        <row r="38">
          <cell r="A38">
            <v>37</v>
          </cell>
          <cell r="C38">
            <v>323.32943352847872</v>
          </cell>
        </row>
        <row r="39">
          <cell r="A39">
            <v>38</v>
          </cell>
          <cell r="C39">
            <v>329.13407995469157</v>
          </cell>
        </row>
        <row r="40">
          <cell r="A40">
            <v>39</v>
          </cell>
          <cell r="C40">
            <v>334.60239307520141</v>
          </cell>
        </row>
        <row r="41">
          <cell r="A41">
            <v>40</v>
          </cell>
          <cell r="C41">
            <v>339.71386908193568</v>
          </cell>
        </row>
        <row r="42">
          <cell r="A42">
            <v>41</v>
          </cell>
          <cell r="C42">
            <v>344.4479217102874</v>
          </cell>
        </row>
        <row r="43">
          <cell r="A43">
            <v>42</v>
          </cell>
          <cell r="C43">
            <v>348.78411110765762</v>
          </cell>
        </row>
        <row r="44">
          <cell r="A44">
            <v>43</v>
          </cell>
          <cell r="C44">
            <v>352.70240740731617</v>
          </cell>
        </row>
        <row r="45">
          <cell r="A45">
            <v>44</v>
          </cell>
          <cell r="C45">
            <v>356.18348811618938</v>
          </cell>
        </row>
        <row r="46">
          <cell r="A46">
            <v>45</v>
          </cell>
          <cell r="C46">
            <v>359.20906688076082</v>
          </cell>
        </row>
        <row r="47">
          <cell r="A47">
            <v>46</v>
          </cell>
          <cell r="C47">
            <v>361.7622493947153</v>
          </cell>
        </row>
        <row r="48">
          <cell r="A48">
            <v>47</v>
          </cell>
          <cell r="C48">
            <v>363.82791020764932</v>
          </cell>
        </row>
        <row r="49">
          <cell r="A49">
            <v>48</v>
          </cell>
          <cell r="C49">
            <v>365.39308207201867</v>
          </cell>
        </row>
        <row r="50">
          <cell r="A50">
            <v>49</v>
          </cell>
          <cell r="C50">
            <v>366.44734734683482</v>
          </cell>
        </row>
        <row r="51">
          <cell r="A51">
            <v>50</v>
          </cell>
          <cell r="C51">
            <v>366.98321901635637</v>
          </cell>
        </row>
        <row r="52">
          <cell r="A52">
            <v>51</v>
          </cell>
          <cell r="C52">
            <v>366.99649726172993</v>
          </cell>
        </row>
        <row r="53">
          <cell r="A53">
            <v>52</v>
          </cell>
          <cell r="C53">
            <v>366.48658643876018</v>
          </cell>
        </row>
        <row r="54">
          <cell r="A54">
            <v>53</v>
          </cell>
          <cell r="C54">
            <v>365.45675695692051</v>
          </cell>
        </row>
        <row r="55">
          <cell r="A55">
            <v>54</v>
          </cell>
          <cell r="C55">
            <v>363.91433708711162</v>
          </cell>
        </row>
        <row r="56">
          <cell r="A56">
            <v>55</v>
          </cell>
          <cell r="C56">
            <v>361.87082125960711</v>
          </cell>
        </row>
        <row r="57">
          <cell r="A57">
            <v>56</v>
          </cell>
          <cell r="C57">
            <v>359.34188398331122</v>
          </cell>
        </row>
        <row r="58">
          <cell r="A58">
            <v>57</v>
          </cell>
          <cell r="C58">
            <v>356.34729206162802</v>
          </cell>
        </row>
        <row r="59">
          <cell r="A59">
            <v>58</v>
          </cell>
          <cell r="C59">
            <v>352.91071213316599</v>
          </cell>
        </row>
        <row r="60">
          <cell r="A60">
            <v>59</v>
          </cell>
          <cell r="C60">
            <v>349.05941546133153</v>
          </cell>
        </row>
        <row r="61">
          <cell r="A61">
            <v>60</v>
          </cell>
          <cell r="C61">
            <v>344.82388698865827</v>
          </cell>
        </row>
        <row r="62">
          <cell r="A62">
            <v>61</v>
          </cell>
          <cell r="C62">
            <v>340.23735056450113</v>
          </cell>
        </row>
        <row r="63">
          <cell r="A63">
            <v>62</v>
          </cell>
          <cell r="C63">
            <v>335.33522654850168</v>
          </cell>
        </row>
        <row r="64">
          <cell r="A64">
            <v>63</v>
          </cell>
          <cell r="C64">
            <v>330.15454132917552</v>
          </cell>
        </row>
        <row r="65">
          <cell r="A65">
            <v>64</v>
          </cell>
          <cell r="C65">
            <v>324.73331040497459</v>
          </cell>
        </row>
        <row r="66">
          <cell r="A66">
            <v>65</v>
          </cell>
          <cell r="C66">
            <v>319.10991740087292</v>
          </cell>
        </row>
        <row r="67">
          <cell r="A67">
            <v>66</v>
          </cell>
          <cell r="C67">
            <v>313.32251071890539</v>
          </cell>
        </row>
        <row r="68">
          <cell r="A68">
            <v>67</v>
          </cell>
          <cell r="C68">
            <v>307.40843756158972</v>
          </cell>
        </row>
        <row r="69">
          <cell r="A69">
            <v>68</v>
          </cell>
          <cell r="C69">
            <v>301.40373205158983</v>
          </cell>
        </row>
        <row r="70">
          <cell r="A70">
            <v>69</v>
          </cell>
          <cell r="C70">
            <v>295.34267040810931</v>
          </cell>
        </row>
        <row r="71">
          <cell r="A71">
            <v>70</v>
          </cell>
          <cell r="C71">
            <v>289.25740197771802</v>
          </cell>
        </row>
        <row r="72">
          <cell r="A72">
            <v>71</v>
          </cell>
          <cell r="C72">
            <v>283.17766069915513</v>
          </cell>
        </row>
        <row r="73">
          <cell r="A73">
            <v>72</v>
          </cell>
          <cell r="C73">
            <v>277.13055761358828</v>
          </cell>
        </row>
        <row r="74">
          <cell r="A74">
            <v>73</v>
          </cell>
          <cell r="C74">
            <v>271.14045155443148</v>
          </cell>
        </row>
        <row r="75">
          <cell r="A75">
            <v>74</v>
          </cell>
          <cell r="C75">
            <v>265.2288923258244</v>
          </cell>
        </row>
        <row r="76">
          <cell r="A76">
            <v>75</v>
          </cell>
          <cell r="C76">
            <v>259.41462858697753</v>
          </cell>
        </row>
        <row r="77">
          <cell r="A77">
            <v>76</v>
          </cell>
          <cell r="C77">
            <v>253.7136713081633</v>
          </cell>
        </row>
        <row r="78">
          <cell r="A78">
            <v>77</v>
          </cell>
          <cell r="C78">
            <v>248.139403001408</v>
          </cell>
        </row>
        <row r="79">
          <cell r="A79">
            <v>78</v>
          </cell>
          <cell r="C79">
            <v>242.7027228615469</v>
          </cell>
        </row>
        <row r="80">
          <cell r="A80">
            <v>79</v>
          </cell>
          <cell r="C80">
            <v>237.4122183640691</v>
          </cell>
        </row>
        <row r="81">
          <cell r="A81">
            <v>80</v>
          </cell>
          <cell r="C81">
            <v>232.2743546299526</v>
          </cell>
        </row>
        <row r="82">
          <cell r="A82">
            <v>81</v>
          </cell>
          <cell r="C82">
            <v>227.2936738639433</v>
          </cell>
        </row>
        <row r="83">
          <cell r="A83">
            <v>82</v>
          </cell>
          <cell r="C83">
            <v>222.47299829426609</v>
          </cell>
        </row>
        <row r="84">
          <cell r="A84">
            <v>83</v>
          </cell>
          <cell r="C84">
            <v>217.81363119973</v>
          </cell>
        </row>
        <row r="85">
          <cell r="A85">
            <v>84</v>
          </cell>
          <cell r="C85">
            <v>213.31555173609831</v>
          </cell>
        </row>
        <row r="86">
          <cell r="A86">
            <v>85</v>
          </cell>
          <cell r="C86">
            <v>208.97760031871621</v>
          </cell>
        </row>
        <row r="87">
          <cell r="A87">
            <v>86</v>
          </cell>
          <cell r="C87">
            <v>204.79765225182979</v>
          </cell>
        </row>
        <row r="88">
          <cell r="A88">
            <v>87</v>
          </cell>
          <cell r="C88">
            <v>200.7727781007182</v>
          </cell>
        </row>
        <row r="89">
          <cell r="A89">
            <v>88</v>
          </cell>
          <cell r="C89">
            <v>196.89938997627559</v>
          </cell>
        </row>
        <row r="90">
          <cell r="A90">
            <v>89</v>
          </cell>
          <cell r="C90">
            <v>193.17337344706931</v>
          </cell>
        </row>
        <row r="91">
          <cell r="A91">
            <v>90</v>
          </cell>
          <cell r="C91">
            <v>189.59020522090279</v>
          </cell>
        </row>
        <row r="92">
          <cell r="A92">
            <v>91</v>
          </cell>
          <cell r="C92">
            <v>186.14505705962151</v>
          </cell>
        </row>
        <row r="93">
          <cell r="A93">
            <v>92</v>
          </cell>
          <cell r="C93">
            <v>182.83288662195901</v>
          </cell>
        </row>
        <row r="94">
          <cell r="A94">
            <v>93</v>
          </cell>
          <cell r="C94">
            <v>179.64851608447799</v>
          </cell>
        </row>
        <row r="95">
          <cell r="A95">
            <v>94</v>
          </cell>
          <cell r="C95">
            <v>176.586699484257</v>
          </cell>
        </row>
        <row r="96">
          <cell r="A96">
            <v>95</v>
          </cell>
          <cell r="C96">
            <v>173.64217977179109</v>
          </cell>
        </row>
        <row r="97">
          <cell r="A97">
            <v>96</v>
          </cell>
          <cell r="C97">
            <v>170.80973656992049</v>
          </cell>
        </row>
        <row r="98">
          <cell r="A98">
            <v>97</v>
          </cell>
          <cell r="C98">
            <v>168.0842256141087</v>
          </cell>
        </row>
        <row r="99">
          <cell r="A99">
            <v>98</v>
          </cell>
          <cell r="C99">
            <v>165.4606108090737</v>
          </cell>
        </row>
        <row r="100">
          <cell r="A100">
            <v>99</v>
          </cell>
          <cell r="C100">
            <v>162.93398978309821</v>
          </cell>
        </row>
        <row r="101">
          <cell r="A101">
            <v>100</v>
          </cell>
          <cell r="C101">
            <v>160.49961375944869</v>
          </cell>
        </row>
        <row r="102">
          <cell r="A102">
            <v>101</v>
          </cell>
          <cell r="C102">
            <v>158.15290249815919</v>
          </cell>
        </row>
        <row r="103">
          <cell r="A103">
            <v>102</v>
          </cell>
          <cell r="C103">
            <v>155.88945499396391</v>
          </cell>
        </row>
        <row r="104">
          <cell r="A104">
            <v>103</v>
          </cell>
          <cell r="C104">
            <v>153.70505654955741</v>
          </cell>
        </row>
        <row r="105">
          <cell r="A105">
            <v>104</v>
          </cell>
          <cell r="C105">
            <v>151.59568277913439</v>
          </cell>
        </row>
        <row r="106">
          <cell r="A106">
            <v>105</v>
          </cell>
          <cell r="C106">
            <v>149.55750103632161</v>
          </cell>
        </row>
        <row r="107">
          <cell r="A107">
            <v>106</v>
          </cell>
          <cell r="C107">
            <v>147.5868697037877</v>
          </cell>
        </row>
        <row r="108">
          <cell r="A108">
            <v>107</v>
          </cell>
          <cell r="C108">
            <v>145.68033572931</v>
          </cell>
        </row>
        <row r="109">
          <cell r="A109">
            <v>108</v>
          </cell>
          <cell r="C109">
            <v>143.83463074501009</v>
          </cell>
        </row>
        <row r="110">
          <cell r="A110">
            <v>109</v>
          </cell>
          <cell r="C110">
            <v>142.04666606279409</v>
          </cell>
        </row>
        <row r="111">
          <cell r="A111">
            <v>110</v>
          </cell>
          <cell r="C111">
            <v>140.31352679959221</v>
          </cell>
        </row>
        <row r="112">
          <cell r="A112">
            <v>111</v>
          </cell>
          <cell r="C112">
            <v>138.63246535057971</v>
          </cell>
        </row>
        <row r="113">
          <cell r="A113">
            <v>112</v>
          </cell>
          <cell r="C113">
            <v>137.00089439691041</v>
          </cell>
        </row>
        <row r="114">
          <cell r="A114">
            <v>113</v>
          </cell>
          <cell r="C114">
            <v>135.41637960633429</v>
          </cell>
        </row>
        <row r="115">
          <cell r="A115">
            <v>114</v>
          </cell>
          <cell r="C115">
            <v>133.8766321601197</v>
          </cell>
        </row>
        <row r="116">
          <cell r="A116">
            <v>115</v>
          </cell>
          <cell r="C116">
            <v>132.3795012176777</v>
          </cell>
        </row>
        <row r="117">
          <cell r="A117">
            <v>116</v>
          </cell>
          <cell r="C117">
            <v>130.92296641092881</v>
          </cell>
        </row>
        <row r="118">
          <cell r="A118">
            <v>117</v>
          </cell>
          <cell r="C118">
            <v>129.50513044350319</v>
          </cell>
        </row>
        <row r="119">
          <cell r="A119">
            <v>118</v>
          </cell>
          <cell r="C119">
            <v>128.1242118550926</v>
          </cell>
        </row>
        <row r="120">
          <cell r="A120">
            <v>119</v>
          </cell>
          <cell r="C120">
            <v>126.7785379984538</v>
          </cell>
        </row>
        <row r="121">
          <cell r="A121">
            <v>120</v>
          </cell>
          <cell r="C121">
            <v>125.4665382654984</v>
          </cell>
        </row>
        <row r="122">
          <cell r="A122">
            <v>121</v>
          </cell>
          <cell r="C122">
            <v>124.1867375894056</v>
          </cell>
        </row>
        <row r="123">
          <cell r="A123">
            <v>122</v>
          </cell>
          <cell r="C123">
            <v>122.9377502415978</v>
          </cell>
        </row>
        <row r="124">
          <cell r="A124">
            <v>123</v>
          </cell>
          <cell r="C124">
            <v>121.71827393555959</v>
          </cell>
        </row>
        <row r="125">
          <cell r="A125">
            <v>124</v>
          </cell>
          <cell r="C125">
            <v>120.5270842437313</v>
          </cell>
        </row>
        <row r="126">
          <cell r="A126">
            <v>125</v>
          </cell>
          <cell r="C126">
            <v>119.36302932892281</v>
          </cell>
        </row>
        <row r="127">
          <cell r="A127">
            <v>126</v>
          </cell>
          <cell r="C127">
            <v>118.2250249877731</v>
          </cell>
        </row>
        <row r="128">
          <cell r="A128">
            <v>127</v>
          </cell>
          <cell r="C128">
            <v>117.1120500006047</v>
          </cell>
        </row>
        <row r="129">
          <cell r="A129">
            <v>128</v>
          </cell>
          <cell r="C129">
            <v>116.0231417795013</v>
          </cell>
        </row>
        <row r="130">
          <cell r="A130">
            <v>129</v>
          </cell>
          <cell r="C130">
            <v>114.9573923044864</v>
          </cell>
        </row>
        <row r="131">
          <cell r="A131">
            <v>130</v>
          </cell>
          <cell r="C131">
            <v>113.9139443362111</v>
          </cell>
        </row>
        <row r="132">
          <cell r="A132">
            <v>131</v>
          </cell>
          <cell r="C132">
            <v>112.8919878925161</v>
          </cell>
        </row>
        <row r="133">
          <cell r="A133">
            <v>132</v>
          </cell>
          <cell r="C133">
            <v>111.89075697553849</v>
          </cell>
        </row>
        <row r="134">
          <cell r="A134">
            <v>133</v>
          </cell>
          <cell r="C134">
            <v>110.9095265356369</v>
          </cell>
        </row>
        <row r="135">
          <cell r="A135">
            <v>134</v>
          </cell>
          <cell r="C135">
            <v>109.9476096582672</v>
          </cell>
        </row>
        <row r="136">
          <cell r="A136">
            <v>135</v>
          </cell>
          <cell r="C136">
            <v>109.0043549599911</v>
          </cell>
        </row>
        <row r="137">
          <cell r="A137">
            <v>136</v>
          </cell>
          <cell r="C137">
            <v>108.0791441800275</v>
          </cell>
        </row>
        <row r="138">
          <cell r="A138">
            <v>137</v>
          </cell>
          <cell r="C138">
            <v>107.1713899541033</v>
          </cell>
        </row>
        <row r="139">
          <cell r="A139">
            <v>138</v>
          </cell>
          <cell r="C139">
            <v>106.280533757817</v>
          </cell>
        </row>
        <row r="140">
          <cell r="A140">
            <v>139</v>
          </cell>
          <cell r="C140">
            <v>105.40604400725429</v>
          </cell>
        </row>
      </sheetData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7642"/>
  <sheetViews>
    <sheetView tabSelected="1" zoomScale="115" zoomScaleNormal="115" workbookViewId="0">
      <selection activeCell="L8" sqref="L8"/>
    </sheetView>
  </sheetViews>
  <sheetFormatPr defaultRowHeight="15" x14ac:dyDescent="0.25"/>
  <cols>
    <col min="3" max="3" width="12.7109375" customWidth="1"/>
    <col min="4" max="6" width="20.7109375" customWidth="1"/>
    <col min="10" max="10" width="5.42578125" bestFit="1" customWidth="1"/>
    <col min="11" max="12" width="13.42578125" bestFit="1" customWidth="1"/>
    <col min="13" max="13" width="20" bestFit="1" customWidth="1"/>
    <col min="14" max="14" width="21" bestFit="1" customWidth="1"/>
    <col min="15" max="15" width="19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</row>
    <row r="2" spans="1:15" x14ac:dyDescent="0.25">
      <c r="A2">
        <v>0.01</v>
      </c>
      <c r="B2">
        <v>9.8200000000000002E-4</v>
      </c>
      <c r="C2">
        <v>9.820000000000001E-2</v>
      </c>
      <c r="D2">
        <v>38999.999018000002</v>
      </c>
      <c r="E2">
        <v>1.3953329106000001</v>
      </c>
      <c r="F2">
        <v>0</v>
      </c>
      <c r="J2">
        <v>2</v>
      </c>
      <c r="K2">
        <v>39.28</v>
      </c>
      <c r="L2">
        <v>19.64</v>
      </c>
      <c r="M2">
        <v>38960.720000000001</v>
      </c>
      <c r="N2">
        <v>1.3953329106000001</v>
      </c>
      <c r="O2">
        <v>0</v>
      </c>
    </row>
    <row r="3" spans="1:15" x14ac:dyDescent="0.25">
      <c r="A3">
        <v>0.02</v>
      </c>
      <c r="B3">
        <v>2.934086883793575E-3</v>
      </c>
      <c r="C3">
        <v>0.19520868837935759</v>
      </c>
      <c r="D3">
        <v>38999.997065913107</v>
      </c>
      <c r="E3">
        <v>5.2929310720241998E-3</v>
      </c>
      <c r="F3">
        <v>-1.990599180608479E-5</v>
      </c>
      <c r="J3">
        <v>4</v>
      </c>
      <c r="K3">
        <v>117.3410736925121</v>
      </c>
      <c r="L3">
        <v>39.030536846256069</v>
      </c>
      <c r="M3">
        <v>38882.658926307493</v>
      </c>
      <c r="N3">
        <v>5.3227312709160628E-3</v>
      </c>
      <c r="O3">
        <v>-0.80072265157479849</v>
      </c>
    </row>
    <row r="4" spans="1:15" x14ac:dyDescent="0.25">
      <c r="A4">
        <v>0.03</v>
      </c>
      <c r="B4">
        <v>5.8562606100037466E-3</v>
      </c>
      <c r="C4">
        <v>0.29221737262101721</v>
      </c>
      <c r="D4">
        <v>38999.994143739394</v>
      </c>
      <c r="E4">
        <v>5.2929325488797674E-3</v>
      </c>
      <c r="F4">
        <v>-7.8660961998030019E-5</v>
      </c>
      <c r="J4">
        <v>6</v>
      </c>
      <c r="K4">
        <v>234.11567772828141</v>
      </c>
      <c r="L4">
        <v>58.387302017884643</v>
      </c>
      <c r="M4">
        <v>38765.884322271719</v>
      </c>
      <c r="N4">
        <v>5.3824536049567658E-3</v>
      </c>
      <c r="O4">
        <v>-3.1978195386588761</v>
      </c>
    </row>
    <row r="5" spans="1:15" x14ac:dyDescent="0.25">
      <c r="A5">
        <v>0.04</v>
      </c>
      <c r="B5">
        <v>9.7485211097957606E-3</v>
      </c>
      <c r="C5">
        <v>0.38922604997920129</v>
      </c>
      <c r="D5">
        <v>38999.990251478892</v>
      </c>
      <c r="E5">
        <v>5.2929347596574012E-3</v>
      </c>
      <c r="F5">
        <v>-1.76267892168596E-4</v>
      </c>
      <c r="J5">
        <v>8</v>
      </c>
      <c r="K5">
        <v>389.48868841072198</v>
      </c>
      <c r="L5">
        <v>77.686505341220297</v>
      </c>
      <c r="M5">
        <v>38610.511311589267</v>
      </c>
      <c r="N5">
        <v>5.4730478890942383E-3</v>
      </c>
      <c r="O5">
        <v>-7.2766363334794946</v>
      </c>
    </row>
    <row r="6" spans="1:15" x14ac:dyDescent="0.25">
      <c r="A6">
        <v>0.05</v>
      </c>
      <c r="B6">
        <v>1.461086828687703E-2</v>
      </c>
      <c r="C6">
        <v>0.48623471770812682</v>
      </c>
      <c r="D6">
        <v>38999.985389131711</v>
      </c>
      <c r="E6">
        <v>5.2929377043579818E-3</v>
      </c>
      <c r="F6">
        <v>-3.1272686222042292E-4</v>
      </c>
      <c r="J6">
        <v>10</v>
      </c>
      <c r="K6">
        <v>583.29356697528397</v>
      </c>
      <c r="L6">
        <v>96.902439282280938</v>
      </c>
      <c r="M6">
        <v>38416.706433024723</v>
      </c>
      <c r="N6">
        <v>5.5959555173843668E-3</v>
      </c>
      <c r="O6">
        <v>-13.171342155781719</v>
      </c>
    </row>
    <row r="7" spans="1:15" x14ac:dyDescent="0.25">
      <c r="A7">
        <v>0.06</v>
      </c>
      <c r="B7">
        <v>2.0443302017497059E-2</v>
      </c>
      <c r="C7">
        <v>0.58324337306200269</v>
      </c>
      <c r="D7">
        <v>38999.979556697981</v>
      </c>
      <c r="E7">
        <v>5.2929413829826584E-3</v>
      </c>
      <c r="F7">
        <v>-4.8803797998092017E-4</v>
      </c>
      <c r="J7">
        <v>12</v>
      </c>
      <c r="K7">
        <v>815.30701984283166</v>
      </c>
      <c r="L7">
        <v>116.00672643377381</v>
      </c>
      <c r="M7">
        <v>38184.692980157168</v>
      </c>
      <c r="N7">
        <v>5.7531404039180912E-3</v>
      </c>
      <c r="O7">
        <v>-21.068761116408371</v>
      </c>
    </row>
    <row r="8" spans="1:15" x14ac:dyDescent="0.25">
      <c r="A8">
        <v>6.9999999999999993E-2</v>
      </c>
      <c r="B8">
        <v>2.7245822150447341E-2</v>
      </c>
      <c r="C8">
        <v>0.68025201329502849</v>
      </c>
      <c r="D8">
        <v>38999.972754177848</v>
      </c>
      <c r="E8">
        <v>5.2929457955328612E-3</v>
      </c>
      <c r="F8">
        <v>-7.0220138120234081E-4</v>
      </c>
      <c r="J8">
        <v>14</v>
      </c>
      <c r="K8">
        <v>1085.242015436314</v>
      </c>
      <c r="L8">
        <v>134.9674977967409</v>
      </c>
      <c r="M8">
        <v>37914.757984563686</v>
      </c>
      <c r="N8">
        <v>5.9471315500490623E-3</v>
      </c>
      <c r="O8">
        <v>-31.21321440876962</v>
      </c>
    </row>
    <row r="9" spans="1:15" x14ac:dyDescent="0.25">
      <c r="A9">
        <v>0.08</v>
      </c>
      <c r="B9">
        <v>3.5018428507061258E-2</v>
      </c>
      <c r="C9">
        <v>0.77726063566139181</v>
      </c>
      <c r="D9">
        <v>38999.964981571487</v>
      </c>
      <c r="E9">
        <v>5.2929509420103146E-3</v>
      </c>
      <c r="F9">
        <v>-9.5521722956187413E-4</v>
      </c>
      <c r="J9">
        <v>16</v>
      </c>
      <c r="K9">
        <v>1392.7389895468721</v>
      </c>
      <c r="L9">
        <v>153.7484870552791</v>
      </c>
      <c r="M9">
        <v>37607.261010453127</v>
      </c>
      <c r="N9">
        <v>6.1810769770629052E-3</v>
      </c>
      <c r="O9">
        <v>-43.91239780556721</v>
      </c>
    </row>
    <row r="10" spans="1:15" x14ac:dyDescent="0.25">
      <c r="A10">
        <v>0.09</v>
      </c>
      <c r="B10">
        <v>4.3761120881213922E-2</v>
      </c>
      <c r="C10">
        <v>0.87426923741526674</v>
      </c>
      <c r="D10">
        <v>38999.956238879116</v>
      </c>
      <c r="E10">
        <v>5.2929568224170257E-3</v>
      </c>
      <c r="F10">
        <v>-1.247085716661756E-3</v>
      </c>
      <c r="J10">
        <v>18</v>
      </c>
      <c r="K10">
        <v>1737.355047005293</v>
      </c>
      <c r="L10">
        <v>172.30802872921089</v>
      </c>
      <c r="M10">
        <v>37262.644952994713</v>
      </c>
      <c r="N10">
        <v>6.458809473253775E-3</v>
      </c>
      <c r="O10">
        <v>-59.544106437445841</v>
      </c>
    </row>
    <row r="11" spans="1:15" x14ac:dyDescent="0.25">
      <c r="A11">
        <v>9.9999999999999992E-2</v>
      </c>
      <c r="B11">
        <v>5.3473899039322037E-2</v>
      </c>
      <c r="C11">
        <v>0.97127781581081152</v>
      </c>
      <c r="D11">
        <v>38999.946526100961</v>
      </c>
      <c r="E11">
        <v>5.2929634367552877E-3</v>
      </c>
      <c r="F11">
        <v>-1.577807062029396E-3</v>
      </c>
      <c r="J11">
        <v>20</v>
      </c>
      <c r="K11">
        <v>2118.550952838445</v>
      </c>
      <c r="L11">
        <v>190.59795291657579</v>
      </c>
      <c r="M11">
        <v>36881.449047161557</v>
      </c>
      <c r="N11">
        <v>6.7849244478795489E-3</v>
      </c>
      <c r="O11">
        <v>-78.563468880274371</v>
      </c>
    </row>
    <row r="12" spans="1:15" x14ac:dyDescent="0.25">
      <c r="A12">
        <v>0.11</v>
      </c>
      <c r="B12">
        <v>6.4156762720343707E-2</v>
      </c>
      <c r="C12">
        <v>1.068286368102167</v>
      </c>
      <c r="D12">
        <v>38999.935843237283</v>
      </c>
      <c r="E12">
        <v>5.2929707850276671E-3</v>
      </c>
      <c r="F12">
        <v>-1.947381513117522E-3</v>
      </c>
      <c r="J12">
        <v>22</v>
      </c>
      <c r="K12">
        <v>2535.675707577409</v>
      </c>
      <c r="L12">
        <v>208.5623773694816</v>
      </c>
      <c r="M12">
        <v>36464.324292422592</v>
      </c>
      <c r="N12">
        <v>7.1648698476231652E-3</v>
      </c>
      <c r="O12">
        <v>-101.51012824458709</v>
      </c>
    </row>
    <row r="13" spans="1:15" x14ac:dyDescent="0.25">
      <c r="A13">
        <v>0.12</v>
      </c>
      <c r="B13">
        <v>7.5809711635778237E-2</v>
      </c>
      <c r="C13">
        <v>1.165294891543454</v>
      </c>
      <c r="D13">
        <v>38999.924190288373</v>
      </c>
      <c r="E13">
        <v>5.2929788672370272E-3</v>
      </c>
      <c r="F13">
        <v>-2.355809345304345E-3</v>
      </c>
      <c r="J13">
        <v>24</v>
      </c>
      <c r="K13">
        <v>2987.9485281444322</v>
      </c>
      <c r="L13">
        <v>226.13641028351151</v>
      </c>
      <c r="M13">
        <v>36012.051471855571</v>
      </c>
      <c r="N13">
        <v>7.6050474985610147E-3</v>
      </c>
      <c r="O13">
        <v>-129.01448561108359</v>
      </c>
    </row>
    <row r="14" spans="1:15" x14ac:dyDescent="0.25">
      <c r="A14">
        <v>0.13</v>
      </c>
      <c r="B14">
        <v>8.8432745469665952E-2</v>
      </c>
      <c r="C14">
        <v>1.2623033833887709</v>
      </c>
      <c r="D14">
        <v>38999.91156725453</v>
      </c>
      <c r="E14">
        <v>5.2929876833865174E-3</v>
      </c>
      <c r="F14">
        <v>-2.8030908618937411E-3</v>
      </c>
      <c r="J14">
        <v>26</v>
      </c>
      <c r="K14">
        <v>3474.4381204761771</v>
      </c>
      <c r="L14">
        <v>243.24479616587271</v>
      </c>
      <c r="M14">
        <v>35525.561879523833</v>
      </c>
      <c r="N14">
        <v>8.1129242921537288E-3</v>
      </c>
      <c r="O14">
        <v>-161.80167678413781</v>
      </c>
    </row>
    <row r="15" spans="1:15" x14ac:dyDescent="0.25">
      <c r="A15">
        <v>0.14000000000000001</v>
      </c>
      <c r="B15">
        <v>0.10202586387858791</v>
      </c>
      <c r="C15">
        <v>1.3593118408921949</v>
      </c>
      <c r="D15">
        <v>38999.897974136118</v>
      </c>
      <c r="E15">
        <v>5.2929972334795584E-3</v>
      </c>
      <c r="F15">
        <v>-3.289226394115444E-3</v>
      </c>
      <c r="J15">
        <v>28</v>
      </c>
      <c r="K15">
        <v>3994.0392494496832</v>
      </c>
      <c r="L15">
        <v>259.80056448675288</v>
      </c>
      <c r="M15">
        <v>35005.960750550323</v>
      </c>
      <c r="N15">
        <v>8.6971502216213418E-3</v>
      </c>
      <c r="O15">
        <v>-200.69136856173671</v>
      </c>
    </row>
    <row r="16" spans="1:15" x14ac:dyDescent="0.25">
      <c r="A16">
        <v>0.15</v>
      </c>
      <c r="B16">
        <v>0.1165890664916657</v>
      </c>
      <c r="C16">
        <v>1.4563202613077759</v>
      </c>
      <c r="D16">
        <v>38999.883410933508</v>
      </c>
      <c r="E16">
        <v>5.2930075175198679E-3</v>
      </c>
      <c r="F16">
        <v>-3.8142163011252702E-3</v>
      </c>
      <c r="J16">
        <v>30</v>
      </c>
      <c r="K16">
        <v>4545.4468065154688</v>
      </c>
      <c r="L16">
        <v>275.7037785328929</v>
      </c>
      <c r="M16">
        <v>34454.553193484528</v>
      </c>
      <c r="N16">
        <v>9.3676782669037499E-3</v>
      </c>
      <c r="O16">
        <v>-246.59073450243511</v>
      </c>
    </row>
    <row r="17" spans="1:15" x14ac:dyDescent="0.25">
      <c r="A17">
        <v>0.16</v>
      </c>
      <c r="B17">
        <v>0.13212235291056099</v>
      </c>
      <c r="C17">
        <v>1.5533286418895349</v>
      </c>
      <c r="D17">
        <v>38999.867877647092</v>
      </c>
      <c r="E17">
        <v>5.2930185355114356E-3</v>
      </c>
      <c r="F17">
        <v>-4.3780609700053378E-3</v>
      </c>
      <c r="J17">
        <v>32</v>
      </c>
      <c r="K17">
        <v>5127.1278694676184</v>
      </c>
      <c r="L17">
        <v>290.84053147607437</v>
      </c>
      <c r="M17">
        <v>33872.872130532392</v>
      </c>
      <c r="N17">
        <v>1.013587839980723E-2</v>
      </c>
      <c r="O17">
        <v>-300.47713871182378</v>
      </c>
    </row>
    <row r="18" spans="1:15" x14ac:dyDescent="0.25">
      <c r="A18">
        <v>0.17</v>
      </c>
      <c r="B18">
        <v>0.14862572270947569</v>
      </c>
      <c r="C18">
        <v>1.6503369798914651</v>
      </c>
      <c r="D18">
        <v>38999.851374277292</v>
      </c>
      <c r="E18">
        <v>5.2930302874585507E-3</v>
      </c>
      <c r="F18">
        <v>-4.9807608157643388E-3</v>
      </c>
      <c r="J18">
        <v>34</v>
      </c>
      <c r="K18">
        <v>5737.2926657948065</v>
      </c>
      <c r="L18">
        <v>305.08239816359458</v>
      </c>
      <c r="M18">
        <v>33262.707334205203</v>
      </c>
      <c r="N18">
        <v>1.10146344558976E-2</v>
      </c>
      <c r="O18">
        <v>-363.36622324873451</v>
      </c>
    </row>
    <row r="19" spans="1:15" x14ac:dyDescent="0.25">
      <c r="A19">
        <v>0.18</v>
      </c>
      <c r="B19">
        <v>0.16609917543515099</v>
      </c>
      <c r="C19">
        <v>1.747345272567528</v>
      </c>
      <c r="D19">
        <v>38999.833900824568</v>
      </c>
      <c r="E19">
        <v>5.2930427733657798E-3</v>
      </c>
      <c r="F19">
        <v>-5.6223162813377947E-3</v>
      </c>
      <c r="J19">
        <v>36</v>
      </c>
      <c r="K19">
        <v>6373.8659088500754</v>
      </c>
      <c r="L19">
        <v>318.28662152763468</v>
      </c>
      <c r="M19">
        <v>32626.134091149921</v>
      </c>
      <c r="N19">
        <v>1.201840832133892E-2</v>
      </c>
      <c r="O19">
        <v>-436.2604722464738</v>
      </c>
    </row>
    <row r="20" spans="1:15" x14ac:dyDescent="0.25">
      <c r="A20">
        <v>0.19</v>
      </c>
      <c r="B20">
        <v>0.1845427106068675</v>
      </c>
      <c r="C20">
        <v>1.844353517171651</v>
      </c>
      <c r="D20">
        <v>38999.815457289391</v>
      </c>
      <c r="E20">
        <v>5.2930559932379707E-3</v>
      </c>
      <c r="F20">
        <v>-6.3027278375883426E-3</v>
      </c>
      <c r="J20">
        <v>38</v>
      </c>
      <c r="K20">
        <v>7034.4606760282777</v>
      </c>
      <c r="L20">
        <v>330.297383589101</v>
      </c>
      <c r="M20">
        <v>31965.53932397172</v>
      </c>
      <c r="N20">
        <v>1.316325103709173E-2</v>
      </c>
      <c r="O20">
        <v>-520.07327786459552</v>
      </c>
    </row>
    <row r="21" spans="1:15" x14ac:dyDescent="0.25">
      <c r="A21">
        <v>0.2</v>
      </c>
      <c r="B21">
        <v>0.2039563277164447</v>
      </c>
      <c r="C21">
        <v>1.941361710957725</v>
      </c>
      <c r="D21">
        <v>38999.796043672293</v>
      </c>
      <c r="E21">
        <v>5.293069947080265E-3</v>
      </c>
      <c r="F21">
        <v>-7.0219959833060543E-3</v>
      </c>
      <c r="J21">
        <v>40</v>
      </c>
      <c r="K21">
        <v>7716.3578096489191</v>
      </c>
      <c r="L21">
        <v>340.94856681032081</v>
      </c>
      <c r="M21">
        <v>31283.642190351082</v>
      </c>
      <c r="N21">
        <v>1.44667355847378E-2</v>
      </c>
      <c r="O21">
        <v>-615.52460447717181</v>
      </c>
    </row>
    <row r="22" spans="1:15" x14ac:dyDescent="0.25">
      <c r="A22">
        <v>0.21</v>
      </c>
      <c r="B22">
        <v>0.22434002622824081</v>
      </c>
      <c r="C22">
        <v>2.038369851179604</v>
      </c>
      <c r="D22">
        <v>38999.77565997377</v>
      </c>
      <c r="E22">
        <v>5.2930846348980707E-3</v>
      </c>
      <c r="F22">
        <v>-7.7801212452087223E-3</v>
      </c>
      <c r="J22">
        <v>42</v>
      </c>
      <c r="K22">
        <v>8416.4946617609403</v>
      </c>
      <c r="L22">
        <v>350.06842605601082</v>
      </c>
      <c r="M22">
        <v>30583.505338239062</v>
      </c>
      <c r="N22">
        <v>1.5947782315369429E-2</v>
      </c>
      <c r="O22">
        <v>-723.00723701621325</v>
      </c>
    </row>
    <row r="23" spans="1:15" x14ac:dyDescent="0.25">
      <c r="A23">
        <v>0.22</v>
      </c>
      <c r="B23">
        <v>0.2456938055791518</v>
      </c>
      <c r="C23">
        <v>2.1353779350911042</v>
      </c>
      <c r="D23">
        <v>38999.754306194423</v>
      </c>
      <c r="E23">
        <v>5.2931000566971073E-3</v>
      </c>
      <c r="F23">
        <v>-8.5771041779422654E-3</v>
      </c>
      <c r="J23">
        <v>44</v>
      </c>
      <c r="K23">
        <v>9131.4677188248461</v>
      </c>
      <c r="L23">
        <v>357.48652853195267</v>
      </c>
      <c r="M23">
        <v>29868.53228117515</v>
      </c>
      <c r="N23">
        <v>1.7626346824399969E-2</v>
      </c>
      <c r="O23">
        <v>-842.42801740278026</v>
      </c>
    </row>
    <row r="24" spans="1:15" x14ac:dyDescent="0.25">
      <c r="A24">
        <v>0.23</v>
      </c>
      <c r="B24">
        <v>0.26801766517861181</v>
      </c>
      <c r="C24">
        <v>2.2323859599459959</v>
      </c>
      <c r="D24">
        <v>38999.731982334823</v>
      </c>
      <c r="E24">
        <v>5.29311621248335E-3</v>
      </c>
      <c r="F24">
        <v>-9.4129453640809952E-3</v>
      </c>
      <c r="J24">
        <v>46</v>
      </c>
      <c r="K24">
        <v>9857.553992950423</v>
      </c>
      <c r="L24">
        <v>363.0431370627885</v>
      </c>
      <c r="M24">
        <v>29142.446007049581</v>
      </c>
      <c r="N24">
        <v>1.9522943728594901E-2</v>
      </c>
      <c r="O24">
        <v>-973.03681157133167</v>
      </c>
    </row>
    <row r="25" spans="1:15" x14ac:dyDescent="0.25">
      <c r="A25">
        <v>0.24</v>
      </c>
      <c r="B25">
        <v>0.29131160440859188</v>
      </c>
      <c r="C25">
        <v>2.3293939229980101</v>
      </c>
      <c r="D25">
        <v>38999.708688395593</v>
      </c>
      <c r="E25">
        <v>5.2931331022630836E-3</v>
      </c>
      <c r="F25">
        <v>-1.0287645414128089E-2</v>
      </c>
      <c r="J25">
        <v>48</v>
      </c>
      <c r="K25">
        <v>10590.755744912451</v>
      </c>
      <c r="L25">
        <v>366.60087598101262</v>
      </c>
      <c r="M25">
        <v>28409.244255087549</v>
      </c>
      <c r="N25">
        <v>2.1657990698019689E-2</v>
      </c>
      <c r="O25">
        <v>-1113.266735441885</v>
      </c>
    </row>
    <row r="26" spans="1:15" x14ac:dyDescent="0.25">
      <c r="A26">
        <v>0.25</v>
      </c>
      <c r="B26">
        <v>0.31557562262360023</v>
      </c>
      <c r="C26">
        <v>2.4264018215008289</v>
      </c>
      <c r="D26">
        <v>38999.684424377367</v>
      </c>
      <c r="E26">
        <v>5.2931507260428612E-3</v>
      </c>
      <c r="F26">
        <v>-1.1201204966515931E-2</v>
      </c>
      <c r="J26">
        <v>50</v>
      </c>
      <c r="K26">
        <v>11326.871789640871</v>
      </c>
      <c r="L26">
        <v>368.05802236420789</v>
      </c>
      <c r="M26">
        <v>27673.12821035914</v>
      </c>
      <c r="N26">
        <v>2.4050977211520139E-2</v>
      </c>
      <c r="O26">
        <v>-1260.6203992635719</v>
      </c>
    </row>
    <row r="27" spans="1:15" x14ac:dyDescent="0.25">
      <c r="A27">
        <v>0.26</v>
      </c>
      <c r="B27">
        <v>0.34080971915068109</v>
      </c>
      <c r="C27">
        <v>2.5234096527080898</v>
      </c>
      <c r="D27">
        <v>38999.65919028085</v>
      </c>
      <c r="E27">
        <v>5.2931690838295287E-3</v>
      </c>
      <c r="F27">
        <v>-1.2153624687606491E-2</v>
      </c>
      <c r="J27">
        <v>52</v>
      </c>
      <c r="K27">
        <v>12061.596106994069</v>
      </c>
      <c r="L27">
        <v>367.36215867660428</v>
      </c>
      <c r="M27">
        <v>26938.403893005929</v>
      </c>
      <c r="N27">
        <v>2.6719492173373681E-2</v>
      </c>
      <c r="O27">
        <v>-1411.6446394154989</v>
      </c>
    </row>
    <row r="28" spans="1:15" x14ac:dyDescent="0.25">
      <c r="A28">
        <v>0.27</v>
      </c>
      <c r="B28">
        <v>0.36701389328941492</v>
      </c>
      <c r="C28">
        <v>2.6204174138733789</v>
      </c>
      <c r="D28">
        <v>38999.632986106713</v>
      </c>
      <c r="E28">
        <v>5.2931881756302073E-3</v>
      </c>
      <c r="F28">
        <v>-1.314490527169181E-2</v>
      </c>
      <c r="J28">
        <v>54</v>
      </c>
      <c r="K28">
        <v>12790.640777706611</v>
      </c>
      <c r="L28">
        <v>364.52233535626698</v>
      </c>
      <c r="M28">
        <v>26209.359222293391</v>
      </c>
      <c r="N28">
        <v>2.9678181001106869E-2</v>
      </c>
      <c r="O28">
        <v>-1562.0348640430229</v>
      </c>
    </row>
    <row r="29" spans="1:15" x14ac:dyDescent="0.25">
      <c r="A29">
        <v>0.28000000000000003</v>
      </c>
      <c r="B29">
        <v>0.39418814431191718</v>
      </c>
      <c r="C29">
        <v>2.71742510225023</v>
      </c>
      <c r="D29">
        <v>38999.60581185569</v>
      </c>
      <c r="E29">
        <v>5.2932080014523146E-3</v>
      </c>
      <c r="F29">
        <v>-1.4175047440994459E-2</v>
      </c>
      <c r="J29">
        <v>56</v>
      </c>
      <c r="K29">
        <v>13509.875832983689</v>
      </c>
      <c r="L29">
        <v>359.61752763854417</v>
      </c>
      <c r="M29">
        <v>25490.124167016311</v>
      </c>
      <c r="N29">
        <v>3.2937739184100187E-2</v>
      </c>
      <c r="O29">
        <v>-1706.8945088408809</v>
      </c>
    </row>
    <row r="30" spans="1:15" x14ac:dyDescent="0.25">
      <c r="A30">
        <v>0.28999999999999998</v>
      </c>
      <c r="B30">
        <v>0.42233247146283842</v>
      </c>
      <c r="C30">
        <v>2.8144327150921251</v>
      </c>
      <c r="D30">
        <v>38999.577667528538</v>
      </c>
      <c r="E30">
        <v>5.2932285613035484E-3</v>
      </c>
      <c r="F30">
        <v>-1.524405194566794E-2</v>
      </c>
      <c r="J30">
        <v>58</v>
      </c>
      <c r="K30">
        <v>14215.474347000771</v>
      </c>
      <c r="L30">
        <v>352.79925700853607</v>
      </c>
      <c r="M30">
        <v>24784.525652999229</v>
      </c>
      <c r="N30">
        <v>3.6504074934053159E-2</v>
      </c>
      <c r="O30">
        <v>-1841.143572699991</v>
      </c>
    </row>
    <row r="31" spans="1:15" x14ac:dyDescent="0.25">
      <c r="A31">
        <v>0.3</v>
      </c>
      <c r="B31">
        <v>0.45144687395936328</v>
      </c>
      <c r="C31">
        <v>2.9114402496524892</v>
      </c>
      <c r="D31">
        <v>38999.548553126042</v>
      </c>
      <c r="E31">
        <v>5.2932498551918877E-3</v>
      </c>
      <c r="F31">
        <v>-1.6351919563797189E-2</v>
      </c>
      <c r="J31">
        <v>60</v>
      </c>
      <c r="K31">
        <v>14904.04821316714</v>
      </c>
      <c r="L31">
        <v>344.28693308318771</v>
      </c>
      <c r="M31">
        <v>24095.951786832858</v>
      </c>
      <c r="N31">
        <v>4.0377776532460642E-2</v>
      </c>
      <c r="O31">
        <v>-1960.0282497034691</v>
      </c>
    </row>
    <row r="32" spans="1:15" x14ac:dyDescent="0.25">
      <c r="A32">
        <v>0.31</v>
      </c>
      <c r="B32">
        <v>0.48153135099121019</v>
      </c>
      <c r="C32">
        <v>3.0084477031846899</v>
      </c>
      <c r="D32">
        <v>38999.51846864901</v>
      </c>
      <c r="E32">
        <v>5.2932718831255974E-3</v>
      </c>
      <c r="F32">
        <v>-1.7498651101399101E-2</v>
      </c>
      <c r="J32">
        <v>62</v>
      </c>
      <c r="K32">
        <v>15572.759640716189</v>
      </c>
      <c r="L32">
        <v>334.35571377452368</v>
      </c>
      <c r="M32">
        <v>23427.240359283809</v>
      </c>
      <c r="N32">
        <v>4.4553992074447518E-2</v>
      </c>
      <c r="O32">
        <v>-2059.6447076893978</v>
      </c>
    </row>
    <row r="33" spans="1:15" x14ac:dyDescent="0.25">
      <c r="A33">
        <v>0.32</v>
      </c>
      <c r="B33">
        <v>0.51258590172063057</v>
      </c>
      <c r="C33">
        <v>3.105455072942036</v>
      </c>
      <c r="D33">
        <v>38999.487414098279</v>
      </c>
      <c r="E33">
        <v>5.2932946451132281E-3</v>
      </c>
      <c r="F33">
        <v>-1.8684247392423029E-2</v>
      </c>
      <c r="J33">
        <v>64</v>
      </c>
      <c r="K33">
        <v>16219.39602568965</v>
      </c>
      <c r="L33">
        <v>323.31819248672821</v>
      </c>
      <c r="M33">
        <v>22780.60397431035</v>
      </c>
      <c r="N33">
        <v>4.9022771073391723E-2</v>
      </c>
      <c r="O33">
        <v>-2137.3712438847901</v>
      </c>
    </row>
    <row r="34" spans="1:15" x14ac:dyDescent="0.25">
      <c r="A34">
        <v>0.33</v>
      </c>
      <c r="B34">
        <v>0.54461052528240828</v>
      </c>
      <c r="C34">
        <v>3.202462356177775</v>
      </c>
      <c r="D34">
        <v>38999.455389474722</v>
      </c>
      <c r="E34">
        <v>5.2933181411636172E-3</v>
      </c>
      <c r="F34">
        <v>-1.990870929875134E-2</v>
      </c>
      <c r="J34">
        <v>66</v>
      </c>
      <c r="K34">
        <v>16842.40110392162</v>
      </c>
      <c r="L34">
        <v>311.50253911598878</v>
      </c>
      <c r="M34">
        <v>22157.59889607838</v>
      </c>
      <c r="N34">
        <v>5.3769840683993909E-2</v>
      </c>
      <c r="O34">
        <v>-2192.1165511619088</v>
      </c>
    </row>
    <row r="35" spans="1:15" x14ac:dyDescent="0.25">
      <c r="A35">
        <v>0.34</v>
      </c>
      <c r="B35">
        <v>0.57760522078385912</v>
      </c>
      <c r="C35">
        <v>3.2994695501450901</v>
      </c>
      <c r="D35">
        <v>38999.42239477922</v>
      </c>
      <c r="E35">
        <v>5.2933423712858843E-3</v>
      </c>
      <c r="F35">
        <v>-2.11720377101999E-2</v>
      </c>
      <c r="J35">
        <v>68</v>
      </c>
      <c r="K35">
        <v>17440.861907559731</v>
      </c>
      <c r="L35">
        <v>299.23040181905321</v>
      </c>
      <c r="M35">
        <v>21559.138092440269</v>
      </c>
      <c r="N35">
        <v>5.8777714499452002E-2</v>
      </c>
      <c r="O35">
        <v>-2224.3364780434981</v>
      </c>
    </row>
    <row r="36" spans="1:15" x14ac:dyDescent="0.25">
      <c r="A36">
        <v>0.35</v>
      </c>
      <c r="B36">
        <v>0.61156998730483014</v>
      </c>
      <c r="C36">
        <v>3.396476652097097</v>
      </c>
      <c r="D36">
        <v>38999.388430012703</v>
      </c>
      <c r="E36">
        <v>5.2933673354894246E-3</v>
      </c>
      <c r="F36">
        <v>-2.2474233544518701E-2</v>
      </c>
      <c r="J36">
        <v>70</v>
      </c>
      <c r="K36">
        <v>18014.457313432871</v>
      </c>
      <c r="L36">
        <v>286.79770293656918</v>
      </c>
      <c r="M36">
        <v>20985.542686567129</v>
      </c>
      <c r="N36">
        <v>6.4026980180209664E-2</v>
      </c>
      <c r="O36">
        <v>-2235.8314327903508</v>
      </c>
    </row>
    <row r="37" spans="1:15" x14ac:dyDescent="0.25">
      <c r="A37">
        <v>0.36</v>
      </c>
      <c r="B37">
        <v>0.64650482389769859</v>
      </c>
      <c r="C37">
        <v>3.4934836592868468</v>
      </c>
      <c r="D37">
        <v>38999.353495176103</v>
      </c>
      <c r="E37">
        <v>5.2933930337839422E-3</v>
      </c>
      <c r="F37">
        <v>-2.3815297747392519E-2</v>
      </c>
      <c r="J37">
        <v>72</v>
      </c>
      <c r="K37">
        <v>18563.378411599031</v>
      </c>
      <c r="L37">
        <v>274.46054908308031</v>
      </c>
      <c r="M37">
        <v>20436.621588400969</v>
      </c>
      <c r="N37">
        <v>6.9497596789574761E-2</v>
      </c>
      <c r="O37">
        <v>-2229.3883701932691</v>
      </c>
    </row>
    <row r="38" spans="1:15" x14ac:dyDescent="0.25">
      <c r="A38">
        <v>0.37</v>
      </c>
      <c r="B38">
        <v>0.68240972958737178</v>
      </c>
      <c r="C38">
        <v>3.5904905689673199</v>
      </c>
      <c r="D38">
        <v>38999.31759027041</v>
      </c>
      <c r="E38">
        <v>5.2934194661794004E-3</v>
      </c>
      <c r="F38">
        <v>-2.519523129244132E-2</v>
      </c>
      <c r="J38">
        <v>74</v>
      </c>
      <c r="K38">
        <v>19088.23279530447</v>
      </c>
      <c r="L38">
        <v>262.42719185272358</v>
      </c>
      <c r="M38">
        <v>19911.76720469553</v>
      </c>
      <c r="N38">
        <v>7.5170053909204559E-2</v>
      </c>
      <c r="O38">
        <v>-2208.357214806203</v>
      </c>
    </row>
    <row r="39" spans="1:15" x14ac:dyDescent="0.25">
      <c r="A39">
        <v>0.38</v>
      </c>
      <c r="B39">
        <v>0.71928470337128603</v>
      </c>
      <c r="C39">
        <v>3.6874973783914262</v>
      </c>
      <c r="D39">
        <v>38999.280715296627</v>
      </c>
      <c r="E39">
        <v>5.2934466326860618E-3</v>
      </c>
      <c r="F39">
        <v>-2.6614035181221091E-2</v>
      </c>
      <c r="J39">
        <v>76</v>
      </c>
      <c r="K39">
        <v>19589.944303188338</v>
      </c>
      <c r="L39">
        <v>250.85575394193299</v>
      </c>
      <c r="M39">
        <v>19410.055696811662</v>
      </c>
      <c r="N39">
        <v>8.1026291127107269E-2</v>
      </c>
      <c r="O39">
        <v>-2176.2472411202152</v>
      </c>
    </row>
    <row r="40" spans="1:15" x14ac:dyDescent="0.25">
      <c r="A40">
        <v>0.39</v>
      </c>
      <c r="B40">
        <v>0.75712974421940604</v>
      </c>
      <c r="C40">
        <v>3.7845040848120002</v>
      </c>
      <c r="D40">
        <v>38999.242870255781</v>
      </c>
      <c r="E40">
        <v>5.293474533314464E-3</v>
      </c>
      <c r="F40">
        <v>-2.8071710443224339E-2</v>
      </c>
      <c r="J40">
        <v>78</v>
      </c>
      <c r="K40">
        <v>20069.657472779581</v>
      </c>
      <c r="L40">
        <v>239.85658479562019</v>
      </c>
      <c r="M40">
        <v>18930.342527220419</v>
      </c>
      <c r="N40">
        <v>8.7050331808519538E-2</v>
      </c>
      <c r="O40">
        <v>-2136.4029642444261</v>
      </c>
    </row>
    <row r="41" spans="1:15" x14ac:dyDescent="0.25">
      <c r="A41">
        <v>0.4</v>
      </c>
      <c r="B41">
        <v>0.79594485107422408</v>
      </c>
      <c r="C41">
        <v>3.8815106854818011</v>
      </c>
      <c r="D41">
        <v>38999.204055148934</v>
      </c>
      <c r="E41">
        <v>5.2935031680754361E-3</v>
      </c>
      <c r="F41">
        <v>-2.9568258135880831E-2</v>
      </c>
      <c r="J41">
        <v>80</v>
      </c>
      <c r="K41">
        <v>20528.65294093416</v>
      </c>
      <c r="L41">
        <v>229.49773407729009</v>
      </c>
      <c r="M41">
        <v>18471.34705906584</v>
      </c>
      <c r="N41">
        <v>9.3228634402423252E-2</v>
      </c>
      <c r="O41">
        <v>-2091.7858514839459</v>
      </c>
    </row>
    <row r="42" spans="1:15" x14ac:dyDescent="0.25">
      <c r="A42">
        <v>0.41</v>
      </c>
      <c r="B42">
        <v>0.83573002285075915</v>
      </c>
      <c r="C42">
        <v>3.9785171776535111</v>
      </c>
      <c r="D42">
        <v>38999.164269977147</v>
      </c>
      <c r="E42">
        <v>5.2935325369800933E-3</v>
      </c>
      <c r="F42">
        <v>-3.1103679344558249E-2</v>
      </c>
      <c r="J42">
        <v>82</v>
      </c>
      <c r="K42">
        <v>20968.277061303339</v>
      </c>
      <c r="L42">
        <v>219.81206018458909</v>
      </c>
      <c r="M42">
        <v>18031.722938696661</v>
      </c>
      <c r="N42">
        <v>9.9550199184732679E-2</v>
      </c>
      <c r="O42">
        <v>-2044.859833024158</v>
      </c>
    </row>
    <row r="43" spans="1:15" x14ac:dyDescent="0.25">
      <c r="A43">
        <v>0.42</v>
      </c>
      <c r="B43">
        <v>0.87648525843655645</v>
      </c>
      <c r="C43">
        <v>4.075523558579734</v>
      </c>
      <c r="D43">
        <v>38999.123514741557</v>
      </c>
      <c r="E43">
        <v>5.2935626400398318E-3</v>
      </c>
      <c r="F43">
        <v>-3.2677975182562873E-2</v>
      </c>
      <c r="J43">
        <v>84</v>
      </c>
      <c r="K43">
        <v>21389.88659988331</v>
      </c>
      <c r="L43">
        <v>210.8047692899882</v>
      </c>
      <c r="M43">
        <v>17610.11340011669</v>
      </c>
      <c r="N43">
        <v>0.106006486227956</v>
      </c>
      <c r="O43">
        <v>-1997.561135063544</v>
      </c>
    </row>
    <row r="44" spans="1:15" x14ac:dyDescent="0.25">
      <c r="A44">
        <v>0.43</v>
      </c>
      <c r="B44">
        <v>0.91821055669168639</v>
      </c>
      <c r="C44">
        <v>4.1725298255129903</v>
      </c>
      <c r="D44">
        <v>38999.081789443313</v>
      </c>
      <c r="E44">
        <v>5.2935934772663272E-3</v>
      </c>
      <c r="F44">
        <v>-3.4291146791140252E-2</v>
      </c>
      <c r="J44">
        <v>86</v>
      </c>
      <c r="K44">
        <v>21794.807702594859</v>
      </c>
      <c r="L44">
        <v>202.4605513557747</v>
      </c>
      <c r="M44">
        <v>17205.192297405141</v>
      </c>
      <c r="N44">
        <v>0.1125912041598167</v>
      </c>
      <c r="O44">
        <v>-1951.32646791756</v>
      </c>
    </row>
    <row r="45" spans="1:15" x14ac:dyDescent="0.25">
      <c r="A45">
        <v>0.44</v>
      </c>
      <c r="B45">
        <v>0.96090591644874357</v>
      </c>
      <c r="C45">
        <v>4.2695359757057174</v>
      </c>
      <c r="D45">
        <v>38999.03909408355</v>
      </c>
      <c r="E45">
        <v>5.2936250486715552E-3</v>
      </c>
      <c r="F45">
        <v>-3.5943195339476069E-2</v>
      </c>
      <c r="J45">
        <v>88</v>
      </c>
      <c r="K45">
        <v>22184.307366681969</v>
      </c>
      <c r="L45">
        <v>194.74983204355161</v>
      </c>
      <c r="M45">
        <v>16815.692633318031</v>
      </c>
      <c r="N45">
        <v>0.1193000236203214</v>
      </c>
      <c r="O45">
        <v>-1907.154895791163</v>
      </c>
    </row>
    <row r="46" spans="1:15" x14ac:dyDescent="0.25">
      <c r="A46">
        <v>0.45</v>
      </c>
      <c r="B46">
        <v>1.0045713365128459</v>
      </c>
      <c r="C46">
        <v>4.3665420064102669</v>
      </c>
      <c r="D46">
        <v>38998.995428663489</v>
      </c>
      <c r="E46">
        <v>5.2936573542677577E-3</v>
      </c>
      <c r="F46">
        <v>-3.7634122024696702E-2</v>
      </c>
      <c r="J46">
        <v>90</v>
      </c>
      <c r="K46">
        <v>22559.57524062294</v>
      </c>
      <c r="L46">
        <v>187.63393697048471</v>
      </c>
      <c r="M46">
        <v>16440.42475937706</v>
      </c>
      <c r="N46">
        <v>0.12613025889954221</v>
      </c>
      <c r="O46">
        <v>-1865.6839602324681</v>
      </c>
    </row>
    <row r="47" spans="1:15" x14ac:dyDescent="0.25">
      <c r="A47">
        <v>0.46</v>
      </c>
      <c r="B47">
        <v>1.049206815661635</v>
      </c>
      <c r="C47">
        <v>4.4635479148789026</v>
      </c>
      <c r="D47">
        <v>38998.95079318434</v>
      </c>
      <c r="E47">
        <v>5.2936903940674698E-3</v>
      </c>
      <c r="F47">
        <v>-3.9363928071870093E-2</v>
      </c>
      <c r="J47">
        <v>92</v>
      </c>
      <c r="K47">
        <v>22921.713547534091</v>
      </c>
      <c r="L47">
        <v>181.06915345557809</v>
      </c>
      <c r="M47">
        <v>16078.286452465911</v>
      </c>
      <c r="N47">
        <v>0.13308054956721191</v>
      </c>
      <c r="O47">
        <v>-1827.2668479717549</v>
      </c>
    </row>
    <row r="48" spans="1:15" x14ac:dyDescent="0.25">
      <c r="A48">
        <v>0.47</v>
      </c>
      <c r="B48">
        <v>1.0948123526452731</v>
      </c>
      <c r="C48">
        <v>4.5605536983638029</v>
      </c>
      <c r="D48">
        <v>38998.905187647353</v>
      </c>
      <c r="E48">
        <v>5.2937241680835181E-3</v>
      </c>
      <c r="F48">
        <v>-4.1132614734006617E-2</v>
      </c>
      <c r="J48">
        <v>94</v>
      </c>
      <c r="K48">
        <v>23271.73311805234</v>
      </c>
      <c r="L48">
        <v>175.00978525912171</v>
      </c>
      <c r="M48">
        <v>15728.26688194766</v>
      </c>
      <c r="N48">
        <v>0.1401505631530266</v>
      </c>
      <c r="O48">
        <v>-1792.042877017941</v>
      </c>
    </row>
    <row r="49" spans="1:15" x14ac:dyDescent="0.25">
      <c r="A49">
        <v>0.48</v>
      </c>
      <c r="B49">
        <v>1.141387946186444</v>
      </c>
      <c r="C49">
        <v>4.6575593541170477</v>
      </c>
      <c r="D49">
        <v>38998.858612053817</v>
      </c>
      <c r="E49">
        <v>5.2937586763290067E-3</v>
      </c>
      <c r="F49">
        <v>-4.2940183292059737E-2</v>
      </c>
      <c r="J49">
        <v>96</v>
      </c>
      <c r="K49">
        <v>23610.553813577899</v>
      </c>
      <c r="L49">
        <v>169.41034776278019</v>
      </c>
      <c r="M49">
        <v>15389.446186422099</v>
      </c>
      <c r="N49">
        <v>0.1473407311205934</v>
      </c>
      <c r="O49">
        <v>-1759.9976640510631</v>
      </c>
    </row>
    <row r="50" spans="1:15" x14ac:dyDescent="0.25">
      <c r="A50">
        <v>0.49</v>
      </c>
      <c r="B50">
        <v>1.1889335949803499</v>
      </c>
      <c r="C50">
        <v>4.7545648793906281</v>
      </c>
      <c r="D50">
        <v>38998.811066405018</v>
      </c>
      <c r="E50">
        <v>5.2937939188173154E-3</v>
      </c>
      <c r="F50">
        <v>-4.4786635054926763E-2</v>
      </c>
      <c r="J50">
        <v>98</v>
      </c>
      <c r="K50">
        <v>23939.007942996341</v>
      </c>
      <c r="L50">
        <v>164.22706470922361</v>
      </c>
      <c r="M50">
        <v>15060.992057003659</v>
      </c>
      <c r="N50">
        <v>0.1546520237440922</v>
      </c>
      <c r="O50">
        <v>-1731.0120153769501</v>
      </c>
    </row>
    <row r="51" spans="1:15" x14ac:dyDescent="0.25">
      <c r="A51">
        <v>0.5</v>
      </c>
      <c r="B51">
        <v>1.237449297694714</v>
      </c>
      <c r="C51">
        <v>4.8515702714364384</v>
      </c>
      <c r="D51">
        <v>38998.762550702297</v>
      </c>
      <c r="E51">
        <v>5.2938298955621322E-3</v>
      </c>
      <c r="F51">
        <v>-4.6671971359449997E-2</v>
      </c>
      <c r="J51">
        <v>100</v>
      </c>
      <c r="K51">
        <v>24257.8455814962</v>
      </c>
      <c r="L51">
        <v>159.41881924992859</v>
      </c>
      <c r="M51">
        <v>14742.1544185038</v>
      </c>
      <c r="N51">
        <v>0.16208576486396231</v>
      </c>
      <c r="O51">
        <v>-1704.90012676592</v>
      </c>
    </row>
    <row r="52" spans="1:15" x14ac:dyDescent="0.25">
      <c r="A52">
        <v>0.51</v>
      </c>
      <c r="B52">
        <v>1.2869350529697769</v>
      </c>
      <c r="C52">
        <v>4.9485755275062751</v>
      </c>
      <c r="D52">
        <v>38998.713064947027</v>
      </c>
      <c r="E52">
        <v>5.293866606577405E-3</v>
      </c>
      <c r="F52">
        <v>-4.8596193570417189E-2</v>
      </c>
      <c r="J52">
        <v>102</v>
      </c>
      <c r="K52">
        <v>24567.740967521138</v>
      </c>
      <c r="L52">
        <v>154.9476930124722</v>
      </c>
      <c r="M52">
        <v>14432.25903247886</v>
      </c>
      <c r="N52">
        <v>0.16964348450555619</v>
      </c>
      <c r="O52">
        <v>-1681.438424320299</v>
      </c>
    </row>
    <row r="53" spans="1:15" x14ac:dyDescent="0.25">
      <c r="A53">
        <v>0.52</v>
      </c>
      <c r="B53">
        <v>1.3373908594182951</v>
      </c>
      <c r="C53">
        <v>5.0455806448518361</v>
      </c>
      <c r="D53">
        <v>38998.662609140592</v>
      </c>
      <c r="E53">
        <v>5.2939040518773829E-3</v>
      </c>
      <c r="F53">
        <v>-5.0559303080562751E-2</v>
      </c>
      <c r="J53">
        <v>104</v>
      </c>
      <c r="K53">
        <v>24869.29937616524</v>
      </c>
      <c r="L53">
        <v>150.7792043220476</v>
      </c>
      <c r="M53">
        <v>14130.70062383476</v>
      </c>
      <c r="N53">
        <v>0.17732680560008399</v>
      </c>
      <c r="O53">
        <v>-1660.3866263786581</v>
      </c>
    </row>
    <row r="54" spans="1:15" x14ac:dyDescent="0.25">
      <c r="A54">
        <v>0.53</v>
      </c>
      <c r="B54">
        <v>1.3888167156255431</v>
      </c>
      <c r="C54">
        <v>5.1425856207247156</v>
      </c>
      <c r="D54">
        <v>38998.611183284367</v>
      </c>
      <c r="E54">
        <v>5.2939422314765847E-3</v>
      </c>
      <c r="F54">
        <v>-5.2561301310568319E-2</v>
      </c>
      <c r="J54">
        <v>106</v>
      </c>
      <c r="K54">
        <v>25163.064045335552</v>
      </c>
      <c r="L54">
        <v>146.88233458515799</v>
      </c>
      <c r="M54">
        <v>13836.93595466445</v>
      </c>
      <c r="N54">
        <v>0.18513736019870769</v>
      </c>
      <c r="O54">
        <v>-1641.5025750734189</v>
      </c>
    </row>
    <row r="55" spans="1:15" x14ac:dyDescent="0.25">
      <c r="A55">
        <v>0.54</v>
      </c>
      <c r="B55">
        <v>1.441212620149307</v>
      </c>
      <c r="C55">
        <v>5.239590452376409</v>
      </c>
      <c r="D55">
        <v>38998.55878737985</v>
      </c>
      <c r="E55">
        <v>5.2939811453898387E-3</v>
      </c>
      <c r="F55">
        <v>-5.4602189709064122E-2</v>
      </c>
      <c r="J55">
        <v>108</v>
      </c>
      <c r="K55">
        <v>25449.522869509619</v>
      </c>
      <c r="L55">
        <v>143.2294120870329</v>
      </c>
      <c r="M55">
        <v>13550.477130490381</v>
      </c>
      <c r="N55">
        <v>0.1930767303338429</v>
      </c>
      <c r="O55">
        <v>-1624.5522203080491</v>
      </c>
    </row>
    <row r="56" spans="1:15" x14ac:dyDescent="0.25">
      <c r="A56">
        <v>0.55000000000000004</v>
      </c>
      <c r="B56">
        <v>1.49457857151989</v>
      </c>
      <c r="C56">
        <v>5.3365951370583007</v>
      </c>
      <c r="D56">
        <v>38998.505421428483</v>
      </c>
      <c r="E56">
        <v>5.294020793632232E-3</v>
      </c>
      <c r="F56">
        <v>-5.668196975262934E-2</v>
      </c>
      <c r="J56">
        <v>110</v>
      </c>
      <c r="K56">
        <v>25729.11468101537</v>
      </c>
      <c r="L56">
        <v>139.79590575287321</v>
      </c>
      <c r="M56">
        <v>13270.88531898463</v>
      </c>
      <c r="N56">
        <v>0.20114640884025639</v>
      </c>
      <c r="O56">
        <v>-1609.315925131971</v>
      </c>
    </row>
    <row r="57" spans="1:15" x14ac:dyDescent="0.25">
      <c r="A57">
        <v>0.56000000000000005</v>
      </c>
      <c r="B57">
        <v>1.548914568240106</v>
      </c>
      <c r="C57">
        <v>5.4335996720216704</v>
      </c>
      <c r="D57">
        <v>38998.451085431763</v>
      </c>
      <c r="E57">
        <v>5.294061176219147E-3</v>
      </c>
      <c r="F57">
        <v>-5.8800642945793458E-2</v>
      </c>
      <c r="J57">
        <v>112</v>
      </c>
      <c r="K57">
        <v>26002.235016606279</v>
      </c>
      <c r="L57">
        <v>136.56016779545729</v>
      </c>
      <c r="M57">
        <v>12997.764983393719</v>
      </c>
      <c r="N57">
        <v>0.2093477758446127</v>
      </c>
      <c r="O57">
        <v>-1595.5920463655989</v>
      </c>
    </row>
    <row r="58" spans="1:15" x14ac:dyDescent="0.25">
      <c r="A58">
        <v>0.57000000000000006</v>
      </c>
      <c r="B58">
        <v>1.6042206087852831</v>
      </c>
      <c r="C58">
        <v>5.5306040545176884</v>
      </c>
      <c r="D58">
        <v>38998.395779391212</v>
      </c>
      <c r="E58">
        <v>5.2941022931662536E-3</v>
      </c>
      <c r="F58">
        <v>-6.0958210821037098E-2</v>
      </c>
      <c r="J58">
        <v>114</v>
      </c>
      <c r="K58">
        <v>26269.241323257789</v>
      </c>
      <c r="L58">
        <v>133.50315332575281</v>
      </c>
      <c r="M58">
        <v>12730.758676742211</v>
      </c>
      <c r="N58">
        <v>0.21768208715400819</v>
      </c>
      <c r="O58">
        <v>-1583.198549643153</v>
      </c>
    </row>
    <row r="59" spans="1:15" x14ac:dyDescent="0.25">
      <c r="A59">
        <v>0.58000000000000007</v>
      </c>
      <c r="B59">
        <v>1.6604966916032571</v>
      </c>
      <c r="C59">
        <v>5.6276082817974107</v>
      </c>
      <c r="D59">
        <v>38998.339503308387</v>
      </c>
      <c r="E59">
        <v>5.2941441444895104E-3</v>
      </c>
      <c r="F59">
        <v>-6.3154674938793023E-2</v>
      </c>
      <c r="J59">
        <v>116</v>
      </c>
      <c r="K59">
        <v>26530.4575963317</v>
      </c>
      <c r="L59">
        <v>130.60813653695701</v>
      </c>
      <c r="M59">
        <v>12469.5424036683</v>
      </c>
      <c r="N59">
        <v>0.22615047134471161</v>
      </c>
      <c r="O59">
        <v>-1571.9732514884281</v>
      </c>
    </row>
    <row r="60" spans="1:15" x14ac:dyDescent="0.25">
      <c r="A60">
        <v>0.59</v>
      </c>
      <c r="B60">
        <v>1.717742815114375</v>
      </c>
      <c r="C60">
        <v>5.7246123511117846</v>
      </c>
      <c r="D60">
        <v>38998.282257184888</v>
      </c>
      <c r="E60">
        <v>5.2941867302051413E-3</v>
      </c>
      <c r="F60">
        <v>-6.5390036887446934E-2</v>
      </c>
      <c r="J60">
        <v>118</v>
      </c>
      <c r="K60">
        <v>26786.178469485309</v>
      </c>
      <c r="L60">
        <v>127.8604365768021</v>
      </c>
      <c r="M60">
        <v>12213.82153051469</v>
      </c>
      <c r="N60">
        <v>0.2347539329201993</v>
      </c>
      <c r="O60">
        <v>-1561.7731431113609</v>
      </c>
    </row>
    <row r="61" spans="1:15" x14ac:dyDescent="0.25">
      <c r="A61">
        <v>0.6</v>
      </c>
      <c r="B61">
        <v>1.7759589777114919</v>
      </c>
      <c r="C61">
        <v>5.8216162597116394</v>
      </c>
      <c r="D61">
        <v>38998.224041022288</v>
      </c>
      <c r="E61">
        <v>5.2942300503296697E-3</v>
      </c>
      <c r="F61">
        <v>-6.7664298283338753E-2</v>
      </c>
      <c r="J61">
        <v>120</v>
      </c>
      <c r="K61">
        <v>27036.672792139281</v>
      </c>
      <c r="L61">
        <v>125.2471613269862</v>
      </c>
      <c r="M61">
        <v>11963.327207860721</v>
      </c>
      <c r="N61">
        <v>0.24349335943958231</v>
      </c>
      <c r="O61">
        <v>-1552.4731386514061</v>
      </c>
    </row>
    <row r="62" spans="1:15" x14ac:dyDescent="0.25">
      <c r="A62">
        <v>0.61</v>
      </c>
      <c r="B62">
        <v>1.835145177759969</v>
      </c>
      <c r="C62">
        <v>5.9186200048476847</v>
      </c>
      <c r="D62">
        <v>38998.164854822237</v>
      </c>
      <c r="E62">
        <v>5.2942741048799128E-3</v>
      </c>
      <c r="F62">
        <v>-6.9977460770763736E-2</v>
      </c>
      <c r="J62">
        <v>122</v>
      </c>
      <c r="K62">
        <v>27282.1867395261</v>
      </c>
      <c r="L62">
        <v>122.7569736934085</v>
      </c>
      <c r="M62">
        <v>11717.8132604739</v>
      </c>
      <c r="N62">
        <v>0.25236953099408899</v>
      </c>
      <c r="O62">
        <v>-1543.9645009454241</v>
      </c>
    </row>
    <row r="63" spans="1:15" x14ac:dyDescent="0.25">
      <c r="A63">
        <v>0.62</v>
      </c>
      <c r="B63">
        <v>1.895301413597674</v>
      </c>
      <c r="C63">
        <v>6.0156235837705143</v>
      </c>
      <c r="D63">
        <v>38998.104698586401</v>
      </c>
      <c r="E63">
        <v>5.2943188938729532E-3</v>
      </c>
      <c r="F63">
        <v>-7.2329526021973026E-2</v>
      </c>
      <c r="J63">
        <v>124</v>
      </c>
      <c r="K63">
        <v>27522.946504345171</v>
      </c>
      <c r="L63">
        <v>120.3798824095383</v>
      </c>
      <c r="M63">
        <v>11477.053495654831</v>
      </c>
      <c r="N63">
        <v>0.26138313082061049</v>
      </c>
      <c r="O63">
        <v>-1536.1531269336961</v>
      </c>
    </row>
    <row r="64" spans="1:15" x14ac:dyDescent="0.25">
      <c r="A64">
        <v>0.63</v>
      </c>
      <c r="B64">
        <v>1.9564276835349801</v>
      </c>
      <c r="C64">
        <v>6.1126269937305988</v>
      </c>
      <c r="D64">
        <v>38998.043572316463</v>
      </c>
      <c r="E64">
        <v>5.2943644173261643E-3</v>
      </c>
      <c r="F64">
        <v>-7.4720495737175138E-2</v>
      </c>
      <c r="J64">
        <v>126</v>
      </c>
      <c r="K64">
        <v>27759.16061943875</v>
      </c>
      <c r="L64">
        <v>118.10705754678681</v>
      </c>
      <c r="M64">
        <v>11240.83938056125</v>
      </c>
      <c r="N64">
        <v>0.27053475618469192</v>
      </c>
      <c r="O64">
        <v>-1528.957819316902</v>
      </c>
    </row>
    <row r="65" spans="1:15" x14ac:dyDescent="0.25">
      <c r="A65">
        <v>0.64</v>
      </c>
      <c r="B65">
        <v>2.0185239858547628</v>
      </c>
      <c r="C65">
        <v>6.2096302319782852</v>
      </c>
      <c r="D65">
        <v>38997.981476014153</v>
      </c>
      <c r="E65">
        <v>5.2944106752572124E-3</v>
      </c>
      <c r="F65">
        <v>-7.7150371644536989E-2</v>
      </c>
      <c r="J65">
        <v>128</v>
      </c>
      <c r="K65">
        <v>27991.02195889549</v>
      </c>
      <c r="L65">
        <v>115.9306697283706</v>
      </c>
      <c r="M65">
        <v>11008.97804110451</v>
      </c>
      <c r="N65">
        <v>0.27982492894294131</v>
      </c>
      <c r="O65">
        <v>-1522.3086283016789</v>
      </c>
    </row>
    <row r="66" spans="1:15" x14ac:dyDescent="0.25">
      <c r="A66">
        <v>0.65</v>
      </c>
      <c r="B66">
        <v>2.0815903188124012</v>
      </c>
      <c r="C66">
        <v>6.3066332957637954</v>
      </c>
      <c r="D66">
        <v>38997.918409681188</v>
      </c>
      <c r="E66">
        <v>5.2944576676840398E-3</v>
      </c>
      <c r="F66">
        <v>-7.9619155500184904E-2</v>
      </c>
      <c r="J66">
        <v>130</v>
      </c>
      <c r="K66">
        <v>28218.7094615114</v>
      </c>
      <c r="L66">
        <v>113.84375130795389</v>
      </c>
      <c r="M66">
        <v>10781.2905384886</v>
      </c>
      <c r="N66">
        <v>0.28925410541201918</v>
      </c>
      <c r="O66">
        <v>-1516.1453149190329</v>
      </c>
    </row>
    <row r="67" spans="1:15" x14ac:dyDescent="0.25">
      <c r="A67">
        <v>0.66</v>
      </c>
      <c r="B67">
        <v>2.1456266806357731</v>
      </c>
      <c r="C67">
        <v>6.4036361823372241</v>
      </c>
      <c r="D67">
        <v>38997.854373319373</v>
      </c>
      <c r="E67">
        <v>5.2945053946248776E-3</v>
      </c>
      <c r="F67">
        <v>-8.212684908820575E-2</v>
      </c>
      <c r="J67">
        <v>132</v>
      </c>
      <c r="K67">
        <v>28442.389616271968</v>
      </c>
      <c r="L67">
        <v>111.84007738028529</v>
      </c>
      <c r="M67">
        <v>10557.61038372803</v>
      </c>
      <c r="N67">
        <v>0.298822685335497</v>
      </c>
      <c r="O67">
        <v>-1510.4159635194151</v>
      </c>
    </row>
    <row r="68" spans="1:15" x14ac:dyDescent="0.25">
      <c r="A68">
        <v>0.67</v>
      </c>
      <c r="B68">
        <v>2.210633069525259</v>
      </c>
      <c r="C68">
        <v>6.5006388889485356</v>
      </c>
      <c r="D68">
        <v>38997.789366930483</v>
      </c>
      <c r="E68">
        <v>5.2945538560982431E-3</v>
      </c>
      <c r="F68">
        <v>-8.4673454220648148E-2</v>
      </c>
      <c r="J68">
        <v>134</v>
      </c>
      <c r="K68">
        <v>28662.217744953599</v>
      </c>
      <c r="L68">
        <v>109.9140643408134</v>
      </c>
      <c r="M68">
        <v>10337.782255046401</v>
      </c>
      <c r="N68">
        <v>0.30853101985907688</v>
      </c>
      <c r="O68">
        <v>-1505.0757539772351</v>
      </c>
    </row>
    <row r="69" spans="1:15" x14ac:dyDescent="0.25">
      <c r="A69">
        <v>0.68</v>
      </c>
      <c r="B69">
        <v>2.2766094836537341</v>
      </c>
      <c r="C69">
        <v>6.5976414128475636</v>
      </c>
      <c r="D69">
        <v>38997.723390516338</v>
      </c>
      <c r="E69">
        <v>5.2946030521229346E-3</v>
      </c>
      <c r="F69">
        <v>-8.7258972737523491E-2</v>
      </c>
      <c r="J69">
        <v>136</v>
      </c>
      <c r="K69">
        <v>28878.339112409561</v>
      </c>
      <c r="L69">
        <v>108.0606837279807</v>
      </c>
      <c r="M69">
        <v>10121.66088759044</v>
      </c>
      <c r="N69">
        <v>0.31837941850722867</v>
      </c>
      <c r="O69">
        <v>-1500.0858924501019</v>
      </c>
    </row>
    <row r="70" spans="1:15" x14ac:dyDescent="0.25">
      <c r="A70">
        <v>0.69000000000000006</v>
      </c>
      <c r="B70">
        <v>2.343555921166574</v>
      </c>
      <c r="C70">
        <v>6.6946437512840076</v>
      </c>
      <c r="D70">
        <v>38997.656444078842</v>
      </c>
      <c r="E70">
        <v>5.2946529827180384E-3</v>
      </c>
      <c r="F70">
        <v>-8.988340650680729E-2</v>
      </c>
      <c r="J70">
        <v>138</v>
      </c>
      <c r="K70">
        <v>29090.889890821629</v>
      </c>
      <c r="L70">
        <v>106.27538920603671</v>
      </c>
      <c r="M70">
        <v>9909.1101091783676</v>
      </c>
      <c r="N70">
        <v>0.32836815520795398</v>
      </c>
      <c r="O70">
        <v>-1495.4126920156091</v>
      </c>
    </row>
    <row r="71" spans="1:15" x14ac:dyDescent="0.25">
      <c r="A71">
        <v>0.70000000000000007</v>
      </c>
      <c r="B71">
        <v>2.4114723801816478</v>
      </c>
      <c r="C71">
        <v>6.7916459015074322</v>
      </c>
      <c r="D71">
        <v>38997.588527619817</v>
      </c>
      <c r="E71">
        <v>5.2947036479029184E-3</v>
      </c>
      <c r="F71">
        <v>-9.2546757424440115E-2</v>
      </c>
      <c r="J71">
        <v>140</v>
      </c>
      <c r="K71">
        <v>29299.998000287629</v>
      </c>
      <c r="L71">
        <v>104.5540547329967</v>
      </c>
      <c r="M71">
        <v>9700.0019997123745</v>
      </c>
      <c r="N71">
        <v>0.33849747344411241</v>
      </c>
      <c r="O71">
        <v>-1491.026790122052</v>
      </c>
    </row>
    <row r="72" spans="1:15" x14ac:dyDescent="0.25">
      <c r="A72">
        <v>0.71000000000000008</v>
      </c>
      <c r="B72">
        <v>2.4803588587893208</v>
      </c>
      <c r="C72">
        <v>6.8886478607672643</v>
      </c>
      <c r="D72">
        <v>38997.519641141211</v>
      </c>
      <c r="E72">
        <v>5.2947550476972376E-3</v>
      </c>
      <c r="F72">
        <v>-9.5249027414329182E-2</v>
      </c>
      <c r="J72">
        <v>142</v>
      </c>
      <c r="K72">
        <v>29505.78384463799</v>
      </c>
      <c r="L72">
        <v>102.89292217518469</v>
      </c>
      <c r="M72">
        <v>9494.2161553620062</v>
      </c>
      <c r="N72">
        <v>0.34876759062545098</v>
      </c>
      <c r="O72">
        <v>-1486.902487685657</v>
      </c>
    </row>
    <row r="73" spans="1:15" x14ac:dyDescent="0.25">
      <c r="A73">
        <v>0.72</v>
      </c>
      <c r="B73">
        <v>2.5502153550524489</v>
      </c>
      <c r="C73">
        <v>6.9856496263127914</v>
      </c>
      <c r="D73">
        <v>38997.449784644938</v>
      </c>
      <c r="E73">
        <v>5.2948071821209306E-3</v>
      </c>
      <c r="F73">
        <v>-9.7990218428349138E-2</v>
      </c>
      <c r="J73">
        <v>144</v>
      </c>
      <c r="K73">
        <v>29708.36095834582</v>
      </c>
      <c r="L73">
        <v>101.2885568539144</v>
      </c>
      <c r="M73">
        <v>9291.6390416541763</v>
      </c>
      <c r="N73">
        <v>0.35917870178004141</v>
      </c>
      <c r="O73">
        <v>-1483.0171941544349</v>
      </c>
    </row>
    <row r="74" spans="1:15" x14ac:dyDescent="0.25">
      <c r="A74">
        <v>0.73</v>
      </c>
      <c r="B74">
        <v>2.62104186700638</v>
      </c>
      <c r="C74">
        <v>7.0826511953931579</v>
      </c>
      <c r="D74">
        <v>38997.378958132991</v>
      </c>
      <c r="E74">
        <v>5.2948600511942244E-3</v>
      </c>
      <c r="F74">
        <v>-0.10077033244634361</v>
      </c>
      <c r="J74">
        <v>146</v>
      </c>
      <c r="K74">
        <v>29907.83657779844</v>
      </c>
      <c r="L74">
        <v>99.737809726310786</v>
      </c>
      <c r="M74">
        <v>9092.1634222015564</v>
      </c>
      <c r="N74">
        <v>0.36973098266107568</v>
      </c>
      <c r="O74">
        <v>-1479.350963393902</v>
      </c>
    </row>
    <row r="75" spans="1:15" x14ac:dyDescent="0.25">
      <c r="A75">
        <v>0.74</v>
      </c>
      <c r="B75">
        <v>2.6928383926589539</v>
      </c>
      <c r="C75">
        <v>7.1796525652573688</v>
      </c>
      <c r="D75">
        <v>38997.307161607343</v>
      </c>
      <c r="E75">
        <v>5.2949136549376241E-3</v>
      </c>
      <c r="F75">
        <v>-0.1035893714761263</v>
      </c>
      <c r="J75">
        <v>148</v>
      </c>
      <c r="K75">
        <v>30104.312148002489</v>
      </c>
      <c r="L75">
        <v>98.237785102022883</v>
      </c>
      <c r="M75">
        <v>8895.6878519975107</v>
      </c>
      <c r="N75">
        <v>0.38042459235783249</v>
      </c>
      <c r="O75">
        <v>-1475.886106418008</v>
      </c>
    </row>
    <row r="76" spans="1:15" x14ac:dyDescent="0.25">
      <c r="A76">
        <v>0.75</v>
      </c>
      <c r="B76">
        <v>2.7656049299904968</v>
      </c>
      <c r="C76">
        <v>7.27665373315428</v>
      </c>
      <c r="D76">
        <v>38997.234395070009</v>
      </c>
      <c r="E76">
        <v>5.294967993371924E-3</v>
      </c>
      <c r="F76">
        <v>-0.1064473375534826</v>
      </c>
      <c r="J76">
        <v>150</v>
      </c>
      <c r="K76">
        <v>30297.883773954331</v>
      </c>
      <c r="L76">
        <v>96.785812975923307</v>
      </c>
      <c r="M76">
        <v>8702.1162260456658</v>
      </c>
      <c r="N76">
        <v>0.39125967549019153</v>
      </c>
      <c r="O76">
        <v>-1472.606868485911</v>
      </c>
    </row>
    <row r="77" spans="1:15" x14ac:dyDescent="0.25">
      <c r="A77">
        <v>0.76</v>
      </c>
      <c r="B77">
        <v>2.8393414769538232</v>
      </c>
      <c r="C77">
        <v>7.3736546963326006</v>
      </c>
      <c r="D77">
        <v>38997.160658523047</v>
      </c>
      <c r="E77">
        <v>5.2950230665182122E-3</v>
      </c>
      <c r="F77">
        <v>-0.1093442327421702</v>
      </c>
      <c r="J77">
        <v>152</v>
      </c>
      <c r="K77">
        <v>30488.642624378681</v>
      </c>
      <c r="L77">
        <v>95.379425212173246</v>
      </c>
      <c r="M77">
        <v>8511.3573756213191</v>
      </c>
      <c r="N77">
        <v>0.40223636405583157</v>
      </c>
      <c r="O77">
        <v>-1469.4991596985819</v>
      </c>
    </row>
    <row r="78" spans="1:15" x14ac:dyDescent="0.25">
      <c r="A78">
        <v>0.77</v>
      </c>
      <c r="B78">
        <v>2.9140480314742319</v>
      </c>
      <c r="C78">
        <v>7.4706554520408908</v>
      </c>
      <c r="D78">
        <v>38997.085951968533</v>
      </c>
      <c r="E78">
        <v>5.2950788743978423E-3</v>
      </c>
      <c r="F78">
        <v>-0.1122800591339212</v>
      </c>
      <c r="J78">
        <v>154</v>
      </c>
      <c r="K78">
        <v>30676.675294273911</v>
      </c>
      <c r="L78">
        <v>94.016334947615491</v>
      </c>
      <c r="M78">
        <v>8323.3247057260887</v>
      </c>
      <c r="N78">
        <v>0.41335477898914402</v>
      </c>
      <c r="O78">
        <v>-1466.550329817783</v>
      </c>
    </row>
    <row r="79" spans="1:15" x14ac:dyDescent="0.25">
      <c r="A79">
        <v>0.78</v>
      </c>
      <c r="B79">
        <v>2.9897245914495079</v>
      </c>
      <c r="C79">
        <v>7.5676559975275586</v>
      </c>
      <c r="D79">
        <v>38997.010275408553</v>
      </c>
      <c r="E79">
        <v>5.2951354170324713E-3</v>
      </c>
      <c r="F79">
        <v>-0.1152548188484428</v>
      </c>
      <c r="J79">
        <v>156</v>
      </c>
      <c r="K79">
        <v>30862.064131661751</v>
      </c>
      <c r="L79">
        <v>92.694418693919545</v>
      </c>
      <c r="M79">
        <v>8137.9358683382488</v>
      </c>
      <c r="N79">
        <v>0.42461503148149943</v>
      </c>
      <c r="O79">
        <v>-1463.748979507785</v>
      </c>
    </row>
    <row r="80" spans="1:15" x14ac:dyDescent="0.25">
      <c r="A80">
        <v>0.79</v>
      </c>
      <c r="B80">
        <v>3.0663711547499171</v>
      </c>
      <c r="C80">
        <v>7.6646563300408621</v>
      </c>
      <c r="D80">
        <v>38996.933628845247</v>
      </c>
      <c r="E80">
        <v>5.2951926944440264E-3</v>
      </c>
      <c r="F80">
        <v>-0.11826851403341899</v>
      </c>
      <c r="J80">
        <v>158</v>
      </c>
      <c r="K80">
        <v>31044.88753308271</v>
      </c>
      <c r="L80">
        <v>91.411700710481995</v>
      </c>
      <c r="M80">
        <v>7955.1124669172859</v>
      </c>
      <c r="N80">
        <v>0.43601722410413268</v>
      </c>
      <c r="O80">
        <v>-1461.084801521622</v>
      </c>
    </row>
    <row r="81" spans="1:15" x14ac:dyDescent="0.25">
      <c r="A81">
        <v>0.8</v>
      </c>
      <c r="B81">
        <v>3.143987719218206</v>
      </c>
      <c r="C81">
        <v>7.7616564468288978</v>
      </c>
      <c r="D81">
        <v>38996.856012280783</v>
      </c>
      <c r="E81">
        <v>5.2952507066547361E-3</v>
      </c>
      <c r="F81">
        <v>-0.12132114686451211</v>
      </c>
      <c r="J81">
        <v>160</v>
      </c>
      <c r="K81">
        <v>31225.220211675249</v>
      </c>
      <c r="L81">
        <v>90.166339296267893</v>
      </c>
      <c r="M81">
        <v>7774.7797883247513</v>
      </c>
      <c r="N81">
        <v>0.44756145176764589</v>
      </c>
      <c r="O81">
        <v>-1458.5484465010261</v>
      </c>
    </row>
    <row r="82" spans="1:15" x14ac:dyDescent="0.25">
      <c r="A82">
        <v>0.81</v>
      </c>
      <c r="B82">
        <v>3.2225742826696022</v>
      </c>
      <c r="C82">
        <v>7.8586563451396092</v>
      </c>
      <c r="D82">
        <v>38996.77742571733</v>
      </c>
      <c r="E82">
        <v>5.2953094536870911E-3</v>
      </c>
      <c r="F82">
        <v>-0.1244127195453633</v>
      </c>
      <c r="J82">
        <v>162</v>
      </c>
      <c r="K82">
        <v>31403.13344109734</v>
      </c>
      <c r="L82">
        <v>88.956614711043002</v>
      </c>
      <c r="M82">
        <v>7596.8665589026641</v>
      </c>
      <c r="N82">
        <v>0.45924780254598979</v>
      </c>
      <c r="O82">
        <v>-1456.13140903319</v>
      </c>
    </row>
    <row r="83" spans="1:15" x14ac:dyDescent="0.25">
      <c r="A83">
        <v>0.82000000000000006</v>
      </c>
      <c r="B83">
        <v>3.3021308428918101</v>
      </c>
      <c r="C83">
        <v>7.9556560222207784</v>
      </c>
      <c r="D83">
        <v>38996.697869157113</v>
      </c>
      <c r="E83">
        <v>5.2953689355638928E-3</v>
      </c>
      <c r="F83">
        <v>-0.1275432343075954</v>
      </c>
      <c r="J83">
        <v>164</v>
      </c>
      <c r="K83">
        <v>31578.69527807154</v>
      </c>
      <c r="L83">
        <v>87.780918487102369</v>
      </c>
      <c r="M83">
        <v>7421.3047219284599</v>
      </c>
      <c r="N83">
        <v>0.47107635838766171</v>
      </c>
      <c r="O83">
        <v>-1453.82593041987</v>
      </c>
    </row>
    <row r="84" spans="1:15" x14ac:dyDescent="0.25">
      <c r="A84">
        <v>0.83000000000000007</v>
      </c>
      <c r="B84">
        <v>3.3826573976450098</v>
      </c>
      <c r="C84">
        <v>8.0526554753200266</v>
      </c>
      <c r="D84">
        <v>38996.617342602352</v>
      </c>
      <c r="E84">
        <v>5.2954291523082111E-3</v>
      </c>
      <c r="F84">
        <v>-0.13071269341081279</v>
      </c>
      <c r="J84">
        <v>166</v>
      </c>
      <c r="K84">
        <v>31751.97076593895</v>
      </c>
      <c r="L84">
        <v>86.637743933704002</v>
      </c>
      <c r="M84">
        <v>7248.0292340610504</v>
      </c>
      <c r="N84">
        <v>0.48304719573265292</v>
      </c>
      <c r="O84">
        <v>-1451.624915282759</v>
      </c>
    </row>
    <row r="85" spans="1:15" x14ac:dyDescent="0.25">
      <c r="A85">
        <v>0.84000000000000008</v>
      </c>
      <c r="B85">
        <v>3.4641539446618581</v>
      </c>
      <c r="C85">
        <v>8.1496547016848133</v>
      </c>
      <c r="D85">
        <v>38996.53584605534</v>
      </c>
      <c r="E85">
        <v>5.2954901039434033E-3</v>
      </c>
      <c r="F85">
        <v>-0.133921099142604</v>
      </c>
      <c r="J85">
        <v>168</v>
      </c>
      <c r="K85">
        <v>31923.022121278442</v>
      </c>
      <c r="L85">
        <v>85.52567766974542</v>
      </c>
      <c r="M85">
        <v>7076.9778787215582</v>
      </c>
      <c r="N85">
        <v>0.49516038605025958</v>
      </c>
      <c r="O85">
        <v>-1449.5218596731299</v>
      </c>
    </row>
    <row r="86" spans="1:15" x14ac:dyDescent="0.25">
      <c r="A86">
        <v>0.85</v>
      </c>
      <c r="B86">
        <v>3.5466204816474818</v>
      </c>
      <c r="C86">
        <v>8.2466536985624295</v>
      </c>
      <c r="D86">
        <v>38996.453379518352</v>
      </c>
      <c r="E86">
        <v>5.295551790493111E-3</v>
      </c>
      <c r="F86">
        <v>-0.13716845381854251</v>
      </c>
      <c r="J86">
        <v>170</v>
      </c>
      <c r="K86">
        <v>32091.90890537298</v>
      </c>
      <c r="L86">
        <v>84.443392047266755</v>
      </c>
      <c r="M86">
        <v>6908.0910946270233</v>
      </c>
      <c r="N86">
        <v>0.50741599631009449</v>
      </c>
      <c r="O86">
        <v>-1447.5107887934239</v>
      </c>
    </row>
    <row r="87" spans="1:15" x14ac:dyDescent="0.25">
      <c r="A87">
        <v>0.86</v>
      </c>
      <c r="B87">
        <v>3.6300570062794821</v>
      </c>
      <c r="C87">
        <v>8.3436524631999998</v>
      </c>
      <c r="D87">
        <v>38996.369942993719</v>
      </c>
      <c r="E87">
        <v>5.2956142119812734E-3</v>
      </c>
      <c r="F87">
        <v>-0.1404547597821888</v>
      </c>
      <c r="J87">
        <v>172</v>
      </c>
      <c r="K87">
        <v>32258.6881820737</v>
      </c>
      <c r="L87">
        <v>83.389638350362219</v>
      </c>
      <c r="M87">
        <v>6741.3118179263001</v>
      </c>
      <c r="N87">
        <v>0.51981408939641705</v>
      </c>
      <c r="O87">
        <v>-1445.5862027916439</v>
      </c>
    </row>
    <row r="88" spans="1:15" x14ac:dyDescent="0.25">
      <c r="A88">
        <v>0.87</v>
      </c>
      <c r="B88">
        <v>3.7144635162079269</v>
      </c>
      <c r="C88">
        <v>8.4406509928444802</v>
      </c>
      <c r="D88">
        <v>38996.285536483789</v>
      </c>
      <c r="E88">
        <v>5.2956773684320968E-3</v>
      </c>
      <c r="F88">
        <v>-0.143780019405091</v>
      </c>
      <c r="J88">
        <v>174</v>
      </c>
      <c r="K88">
        <v>32423.41466341777</v>
      </c>
      <c r="L88">
        <v>82.363240672034877</v>
      </c>
      <c r="M88">
        <v>6576.5853365822304</v>
      </c>
      <c r="N88">
        <v>0.53235472447410104</v>
      </c>
      <c r="O88">
        <v>-1443.743029372517</v>
      </c>
    </row>
    <row r="89" spans="1:15" x14ac:dyDescent="0.25">
      <c r="A89">
        <v>0.88</v>
      </c>
      <c r="B89">
        <v>3.799840009055353</v>
      </c>
      <c r="C89">
        <v>8.5376492847426544</v>
      </c>
      <c r="D89">
        <v>38996.200159990942</v>
      </c>
      <c r="E89">
        <v>5.2957412598700834E-3</v>
      </c>
      <c r="F89">
        <v>-0.14714423508678709</v>
      </c>
      <c r="J89">
        <v>176</v>
      </c>
      <c r="K89">
        <v>32586.14084419026</v>
      </c>
      <c r="L89">
        <v>81.363090386245446</v>
      </c>
      <c r="M89">
        <v>6413.8591558097396</v>
      </c>
      <c r="N89">
        <v>0.54503795731312255</v>
      </c>
      <c r="O89">
        <v>-1441.976582195902</v>
      </c>
    </row>
    <row r="90" spans="1:15" x14ac:dyDescent="0.25">
      <c r="A90">
        <v>0.89</v>
      </c>
      <c r="B90">
        <v>3.8861864824167651</v>
      </c>
      <c r="C90">
        <v>8.6346473361411338</v>
      </c>
      <c r="D90">
        <v>38996.113813517593</v>
      </c>
      <c r="E90">
        <v>5.2958058863200163E-3</v>
      </c>
      <c r="F90">
        <v>-0.1505474092548065</v>
      </c>
      <c r="J90">
        <v>178</v>
      </c>
      <c r="K90">
        <v>32746.917126479319</v>
      </c>
      <c r="L90">
        <v>80.388141144528376</v>
      </c>
      <c r="M90">
        <v>6253.0828735206806</v>
      </c>
      <c r="N90">
        <v>0.55786384057728811</v>
      </c>
      <c r="O90">
        <v>-1440.282524214346</v>
      </c>
    </row>
    <row r="91" spans="1:15" x14ac:dyDescent="0.25">
      <c r="A91">
        <v>0.9</v>
      </c>
      <c r="B91">
        <v>3.9735029338596282</v>
      </c>
      <c r="C91">
        <v>8.7316451442863521</v>
      </c>
      <c r="D91">
        <v>38996.026497066137</v>
      </c>
      <c r="E91">
        <v>5.2958712478069622E-3</v>
      </c>
      <c r="F91">
        <v>-0.15398954436467069</v>
      </c>
      <c r="J91">
        <v>180</v>
      </c>
      <c r="K91">
        <v>32905.791935152498</v>
      </c>
      <c r="L91">
        <v>79.43740433658958</v>
      </c>
      <c r="M91">
        <v>6094.2080648475021</v>
      </c>
      <c r="N91">
        <v>0.57083242408199009</v>
      </c>
      <c r="O91">
        <v>-1438.656835247391</v>
      </c>
    </row>
    <row r="92" spans="1:15" x14ac:dyDescent="0.25">
      <c r="A92">
        <v>0.91</v>
      </c>
      <c r="B92">
        <v>4.061789360923874</v>
      </c>
      <c r="C92">
        <v>8.8286427064245672</v>
      </c>
      <c r="D92">
        <v>38995.938210639077</v>
      </c>
      <c r="E92">
        <v>5.295937344356288E-3</v>
      </c>
      <c r="F92">
        <v>-0.15747064289989629</v>
      </c>
      <c r="J92">
        <v>182</v>
      </c>
      <c r="K92">
        <v>33062.811825077828</v>
      </c>
      <c r="L92">
        <v>78.509944962663468</v>
      </c>
      <c r="M92">
        <v>5937.188174922172</v>
      </c>
      <c r="N92">
        <v>0.58394375502500862</v>
      </c>
      <c r="O92">
        <v>-1437.0957832075719</v>
      </c>
    </row>
    <row r="93" spans="1:15" x14ac:dyDescent="0.25">
      <c r="A93">
        <v>0.92</v>
      </c>
      <c r="B93">
        <v>4.1510457611218916</v>
      </c>
      <c r="C93">
        <v>8.9256400198018575</v>
      </c>
      <c r="D93">
        <v>38995.848954238878</v>
      </c>
      <c r="E93">
        <v>5.296004175993619E-3</v>
      </c>
      <c r="F93">
        <v>-0.16099070737199489</v>
      </c>
      <c r="J93">
        <v>184</v>
      </c>
      <c r="K93">
        <v>33218.021580822657</v>
      </c>
      <c r="L93">
        <v>77.604877872413695</v>
      </c>
      <c r="M93">
        <v>5781.9784191773433</v>
      </c>
      <c r="N93">
        <v>0.59719787819376735</v>
      </c>
      <c r="O93">
        <v>-1435.5958984879931</v>
      </c>
    </row>
    <row r="94" spans="1:15" x14ac:dyDescent="0.25">
      <c r="A94">
        <v>0.93</v>
      </c>
      <c r="B94">
        <v>4.2412721319385334</v>
      </c>
      <c r="C94">
        <v>9.0226370816641204</v>
      </c>
      <c r="D94">
        <v>38995.758727868058</v>
      </c>
      <c r="E94">
        <v>5.2960717427448876E-3</v>
      </c>
      <c r="F94">
        <v>-0.16454974032047609</v>
      </c>
      <c r="J94">
        <v>186</v>
      </c>
      <c r="K94">
        <v>33371.464309484792</v>
      </c>
      <c r="L94">
        <v>76.721364331063995</v>
      </c>
      <c r="M94">
        <v>5628.5356905152148</v>
      </c>
      <c r="N94">
        <v>0.61059483615193222</v>
      </c>
      <c r="O94">
        <v>-1434.1539510986579</v>
      </c>
    </row>
    <row r="95" spans="1:15" x14ac:dyDescent="0.25">
      <c r="A95">
        <v>0.94000000000000006</v>
      </c>
      <c r="B95">
        <v>4.3324684708311043</v>
      </c>
      <c r="C95">
        <v>9.1196338892570665</v>
      </c>
      <c r="D95">
        <v>38995.667531529172</v>
      </c>
      <c r="E95">
        <v>5.2961400446363072E-3</v>
      </c>
      <c r="F95">
        <v>-0.16814774431284851</v>
      </c>
      <c r="J95">
        <v>188</v>
      </c>
      <c r="K95">
        <v>33523.181527241672</v>
      </c>
      <c r="L95">
        <v>75.858608878443818</v>
      </c>
      <c r="M95">
        <v>5476.8184727583284</v>
      </c>
      <c r="N95">
        <v>0.62413466940783024</v>
      </c>
      <c r="O95">
        <v>-1432.766930201949</v>
      </c>
    </row>
    <row r="96" spans="1:15" x14ac:dyDescent="0.25">
      <c r="A96">
        <v>0.95000000000000007</v>
      </c>
      <c r="B96">
        <v>4.4246347752293662</v>
      </c>
      <c r="C96">
        <v>9.2166304398262255</v>
      </c>
      <c r="D96">
        <v>38995.575365224773</v>
      </c>
      <c r="E96">
        <v>5.296209081694361E-3</v>
      </c>
      <c r="F96">
        <v>-0.17178472194462091</v>
      </c>
      <c r="J96">
        <v>190</v>
      </c>
      <c r="K96">
        <v>33673.21324014345</v>
      </c>
      <c r="L96">
        <v>75.015856450888521</v>
      </c>
      <c r="M96">
        <v>5326.7867598565499</v>
      </c>
      <c r="N96">
        <v>0.63781741656680957</v>
      </c>
      <c r="O96">
        <v>-1431.432025749644</v>
      </c>
    </row>
    <row r="97" spans="1:15" x14ac:dyDescent="0.25">
      <c r="A97">
        <v>0.96000000000000008</v>
      </c>
      <c r="B97">
        <v>4.5177710425355357</v>
      </c>
      <c r="C97">
        <v>9.3136267306169387</v>
      </c>
      <c r="D97">
        <v>38995.482228957473</v>
      </c>
      <c r="E97">
        <v>5.2962788539458426E-3</v>
      </c>
      <c r="F97">
        <v>-0.1754606758393053</v>
      </c>
      <c r="J97">
        <v>192</v>
      </c>
      <c r="K97">
        <v>33821.598019622586</v>
      </c>
      <c r="L97">
        <v>74.192389739572747</v>
      </c>
      <c r="M97">
        <v>5178.4019803774063</v>
      </c>
      <c r="N97">
        <v>0.65164311446937428</v>
      </c>
      <c r="O97">
        <v>-1430.1466119669849</v>
      </c>
    </row>
    <row r="98" spans="1:15" x14ac:dyDescent="0.25">
      <c r="A98">
        <v>0.97</v>
      </c>
      <c r="B98">
        <v>4.6118772701242792</v>
      </c>
      <c r="C98">
        <v>9.4106227588743554</v>
      </c>
      <c r="D98">
        <v>38995.388122729877</v>
      </c>
      <c r="E98">
        <v>5.2963493614178146E-3</v>
      </c>
      <c r="F98">
        <v>-0.179175608648417</v>
      </c>
      <c r="J98">
        <v>194</v>
      </c>
      <c r="K98">
        <v>33968.373073146548</v>
      </c>
      <c r="L98">
        <v>73.387526761981889</v>
      </c>
      <c r="M98">
        <v>5031.6269268534452</v>
      </c>
      <c r="N98">
        <v>0.66561179831667872</v>
      </c>
      <c r="O98">
        <v>-1428.908232465154</v>
      </c>
    </row>
    <row r="99" spans="1:15" x14ac:dyDescent="0.25">
      <c r="A99">
        <v>0.98</v>
      </c>
      <c r="B99">
        <v>4.7069534553427133</v>
      </c>
      <c r="C99">
        <v>9.507618521843435</v>
      </c>
      <c r="D99">
        <v>38995.293046544663</v>
      </c>
      <c r="E99">
        <v>5.2964206041376258E-3</v>
      </c>
      <c r="F99">
        <v>-0.18292952305147719</v>
      </c>
      <c r="J99">
        <v>196</v>
      </c>
      <c r="K99">
        <v>34113.574310398399</v>
      </c>
      <c r="L99">
        <v>72.60061862592282</v>
      </c>
      <c r="M99">
        <v>4886.4256896016013</v>
      </c>
      <c r="N99">
        <v>0.67972350178476659</v>
      </c>
      <c r="O99">
        <v>-1427.7145867935949</v>
      </c>
    </row>
    <row r="100" spans="1:15" x14ac:dyDescent="0.25">
      <c r="A100">
        <v>0.99</v>
      </c>
      <c r="B100">
        <v>4.8029995955104026</v>
      </c>
      <c r="C100">
        <v>9.6046140167689433</v>
      </c>
      <c r="D100">
        <v>38995.197000404492</v>
      </c>
      <c r="E100">
        <v>5.2964925821329147E-3</v>
      </c>
      <c r="F100">
        <v>-0.1867224217560145</v>
      </c>
      <c r="J100">
        <v>198</v>
      </c>
      <c r="K100">
        <v>34257.236405334021</v>
      </c>
      <c r="L100">
        <v>71.831047467810606</v>
      </c>
      <c r="M100">
        <v>4742.7635946659793</v>
      </c>
      <c r="N100">
        <v>0.69397825712875338</v>
      </c>
      <c r="O100">
        <v>-1426.5635182688691</v>
      </c>
    </row>
    <row r="101" spans="1:15" x14ac:dyDescent="0.25">
      <c r="A101">
        <v>1</v>
      </c>
      <c r="B101">
        <v>4.9000156879193568</v>
      </c>
      <c r="C101">
        <v>9.7016092408954506</v>
      </c>
      <c r="D101">
        <v>38995.099984312081</v>
      </c>
      <c r="E101">
        <v>5.2965652954315946E-3</v>
      </c>
      <c r="F101">
        <v>-0.19055430749756649</v>
      </c>
      <c r="J101">
        <v>200</v>
      </c>
      <c r="K101">
        <v>34399.392854432022</v>
      </c>
      <c r="L101">
        <v>71.078224548996602</v>
      </c>
      <c r="M101">
        <v>4600.6071455679848</v>
      </c>
      <c r="N101">
        <v>0.70837609527800804</v>
      </c>
      <c r="O101">
        <v>-1425.453002938171</v>
      </c>
    </row>
    <row r="102" spans="1:15" x14ac:dyDescent="0.25">
      <c r="A102">
        <v>1.01</v>
      </c>
      <c r="B102">
        <v>4.99800172983403</v>
      </c>
      <c r="C102">
        <v>9.7986041914673301</v>
      </c>
      <c r="D102">
        <v>38995.001998270163</v>
      </c>
      <c r="E102">
        <v>5.2966387440618861E-3</v>
      </c>
      <c r="F102">
        <v>-0.1944251830396819</v>
      </c>
      <c r="J102">
        <v>202</v>
      </c>
      <c r="K102">
        <v>34540.076031423363</v>
      </c>
      <c r="L102">
        <v>70.341588495672227</v>
      </c>
      <c r="M102">
        <v>4459.923968576637</v>
      </c>
      <c r="N102">
        <v>0.72291704592326134</v>
      </c>
      <c r="O102">
        <v>-1424.3811395538301</v>
      </c>
    </row>
    <row r="103" spans="1:15" x14ac:dyDescent="0.25">
      <c r="A103">
        <v>1.02</v>
      </c>
      <c r="B103">
        <v>5.0969577184913177</v>
      </c>
      <c r="C103">
        <v>9.8955988657287541</v>
      </c>
      <c r="D103">
        <v>38994.903042281512</v>
      </c>
      <c r="E103">
        <v>5.2967129280522742E-3</v>
      </c>
      <c r="F103">
        <v>-0.19833505117392189</v>
      </c>
      <c r="J103">
        <v>204</v>
      </c>
      <c r="K103">
        <v>34679.317238762233</v>
      </c>
      <c r="L103">
        <v>69.620603669430068</v>
      </c>
      <c r="M103">
        <v>4320.6827612377747</v>
      </c>
      <c r="N103">
        <v>0.73760113759645562</v>
      </c>
      <c r="O103">
        <v>-1423.3461404505899</v>
      </c>
    </row>
    <row r="104" spans="1:15" x14ac:dyDescent="0.25">
      <c r="A104">
        <v>1.03</v>
      </c>
      <c r="B104">
        <v>5.1968836511005554</v>
      </c>
      <c r="C104">
        <v>9.9925932609236963</v>
      </c>
      <c r="D104">
        <v>38994.803116348899</v>
      </c>
      <c r="E104">
        <v>5.2967878474315293E-3</v>
      </c>
      <c r="F104">
        <v>-0.20228391471986171</v>
      </c>
      <c r="J104">
        <v>206</v>
      </c>
      <c r="K104">
        <v>34817.146756076057</v>
      </c>
      <c r="L104">
        <v>68.91475865692027</v>
      </c>
      <c r="M104">
        <v>4182.8532439239352</v>
      </c>
      <c r="N104">
        <v>0.75242839774405212</v>
      </c>
      <c r="O104">
        <v>-1422.3463232308559</v>
      </c>
    </row>
    <row r="105" spans="1:15" x14ac:dyDescent="0.25">
      <c r="A105">
        <v>1.04</v>
      </c>
      <c r="B105">
        <v>5.2977795248435138</v>
      </c>
      <c r="C105">
        <v>10.08958737429592</v>
      </c>
      <c r="D105">
        <v>38994.702220475163</v>
      </c>
      <c r="E105">
        <v>5.2968635022287297E-3</v>
      </c>
      <c r="F105">
        <v>-0.2062717765250934</v>
      </c>
      <c r="J105">
        <v>208</v>
      </c>
      <c r="K105">
        <v>34953.59388581253</v>
      </c>
      <c r="L105">
        <v>68.223564868233439</v>
      </c>
      <c r="M105">
        <v>4046.4061141874699</v>
      </c>
      <c r="N105">
        <v>0.7673988527944392</v>
      </c>
      <c r="O105">
        <v>-1421.380103174459</v>
      </c>
    </row>
    <row r="106" spans="1:15" x14ac:dyDescent="0.25">
      <c r="A106">
        <v>1.05</v>
      </c>
      <c r="B106">
        <v>5.3996453368744044</v>
      </c>
      <c r="C106">
        <v>10.186581203089</v>
      </c>
      <c r="D106">
        <v>38994.600354663133</v>
      </c>
      <c r="E106">
        <v>5.2969398924732113E-3</v>
      </c>
      <c r="F106">
        <v>-0.21029863946522639</v>
      </c>
      <c r="J106">
        <v>210</v>
      </c>
      <c r="K106">
        <v>35088.686996281918</v>
      </c>
      <c r="L106">
        <v>67.546555234693102</v>
      </c>
      <c r="M106">
        <v>3911.3130037180822</v>
      </c>
      <c r="N106">
        <v>0.78251252822000195</v>
      </c>
      <c r="O106">
        <v>-1420.445986299419</v>
      </c>
    </row>
    <row r="107" spans="1:15" x14ac:dyDescent="0.25">
      <c r="A107">
        <v>1.06</v>
      </c>
      <c r="B107">
        <v>5.5024810843198662</v>
      </c>
      <c r="C107">
        <v>10.28357474454628</v>
      </c>
      <c r="D107">
        <v>38994.497518915683</v>
      </c>
      <c r="E107">
        <v>5.2970170181946118E-3</v>
      </c>
      <c r="F107">
        <v>-0.21436450644389021</v>
      </c>
      <c r="J107">
        <v>212</v>
      </c>
      <c r="K107">
        <v>35222.45356227726</v>
      </c>
      <c r="L107">
        <v>66.883282997670477</v>
      </c>
      <c r="M107">
        <v>3777.5464377227399</v>
      </c>
      <c r="N107">
        <v>0.79776944859435783</v>
      </c>
      <c r="O107">
        <v>-1419.5425630087111</v>
      </c>
    </row>
    <row r="108" spans="1:15" x14ac:dyDescent="0.25">
      <c r="A108">
        <v>1.07</v>
      </c>
      <c r="B108">
        <v>5.6062867642789751</v>
      </c>
      <c r="C108">
        <v>10.38056799591091</v>
      </c>
      <c r="D108">
        <v>38994.393713235717</v>
      </c>
      <c r="E108">
        <v>5.2970948794228466E-3</v>
      </c>
      <c r="F108">
        <v>-0.21846938039273581</v>
      </c>
      <c r="J108">
        <v>214</v>
      </c>
      <c r="K108">
        <v>35354.920203438967</v>
      </c>
      <c r="L108">
        <v>66.233320580857225</v>
      </c>
      <c r="M108">
        <v>3645.079796561025</v>
      </c>
      <c r="N108">
        <v>0.81316963764520345</v>
      </c>
      <c r="O108">
        <v>-1418.668502265494</v>
      </c>
    </row>
    <row r="109" spans="1:15" x14ac:dyDescent="0.25">
      <c r="A109">
        <v>1.08</v>
      </c>
      <c r="B109">
        <v>5.7110623738232338</v>
      </c>
      <c r="C109">
        <v>10.477560954425829</v>
      </c>
      <c r="D109">
        <v>38994.288937626166</v>
      </c>
      <c r="E109">
        <v>5.297173476188125E-3</v>
      </c>
      <c r="F109">
        <v>-0.22261326427143799</v>
      </c>
      <c r="J109">
        <v>216</v>
      </c>
      <c r="K109">
        <v>35486.112720517303</v>
      </c>
      <c r="L109">
        <v>65.596258539163273</v>
      </c>
      <c r="M109">
        <v>3513.8872794826971</v>
      </c>
      <c r="N109">
        <v>0.82871311830318029</v>
      </c>
      <c r="O109">
        <v>-1417.822546245696</v>
      </c>
    </row>
    <row r="110" spans="1:15" x14ac:dyDescent="0.25">
      <c r="A110">
        <v>1.0900000000000001</v>
      </c>
      <c r="B110">
        <v>5.8168079099965713</v>
      </c>
      <c r="C110">
        <v>10.57455361733375</v>
      </c>
      <c r="D110">
        <v>38994.18319209</v>
      </c>
      <c r="E110">
        <v>5.29725280852094E-3</v>
      </c>
      <c r="F110">
        <v>-0.2267961610676969</v>
      </c>
      <c r="J110">
        <v>218</v>
      </c>
      <c r="K110">
        <v>35616.056129673423</v>
      </c>
      <c r="L110">
        <v>64.971704578056574</v>
      </c>
      <c r="M110">
        <v>3383.9438703265841</v>
      </c>
      <c r="N110">
        <v>0.84439991274710824</v>
      </c>
      <c r="O110">
        <v>-1417.0035054225091</v>
      </c>
    </row>
    <row r="111" spans="1:15" x14ac:dyDescent="0.25">
      <c r="A111">
        <v>1.1000000000000001</v>
      </c>
      <c r="B111">
        <v>5.9235233698153431</v>
      </c>
      <c r="C111">
        <v>10.671545981877181</v>
      </c>
      <c r="D111">
        <v>38994.076476630187</v>
      </c>
      <c r="E111">
        <v>5.2973328764520551E-3</v>
      </c>
      <c r="F111">
        <v>-0.23101807379723929</v>
      </c>
      <c r="J111">
        <v>220</v>
      </c>
      <c r="K111">
        <v>35744.774694948901</v>
      </c>
      <c r="L111">
        <v>64.359282637741416</v>
      </c>
      <c r="M111">
        <v>3255.225305051099</v>
      </c>
      <c r="N111">
        <v>0.86023004244591106</v>
      </c>
      <c r="O111">
        <v>-1416.2102540423</v>
      </c>
    </row>
    <row r="112" spans="1:15" x14ac:dyDescent="0.25">
      <c r="A112">
        <v>1.1100000000000001</v>
      </c>
      <c r="B112">
        <v>6.0312087502683269</v>
      </c>
      <c r="C112">
        <v>10.76853804529841</v>
      </c>
      <c r="D112">
        <v>38993.968791249732</v>
      </c>
      <c r="E112">
        <v>5.2974136800125323E-3</v>
      </c>
      <c r="F112">
        <v>-0.23527900550382161</v>
      </c>
      <c r="J112">
        <v>222</v>
      </c>
      <c r="K112">
        <v>35872.291959023081</v>
      </c>
      <c r="L112">
        <v>63.758632037089058</v>
      </c>
      <c r="M112">
        <v>3127.7080409769192</v>
      </c>
      <c r="N112">
        <v>0.87620352819752778</v>
      </c>
      <c r="O112">
        <v>-1415.441725955772</v>
      </c>
    </row>
    <row r="113" spans="1:15" x14ac:dyDescent="0.25">
      <c r="A113">
        <v>1.1200000000000001</v>
      </c>
      <c r="B113">
        <v>6.1398640483167224</v>
      </c>
      <c r="C113">
        <v>10.865529804839509</v>
      </c>
      <c r="D113">
        <v>38993.860135951683</v>
      </c>
      <c r="E113">
        <v>5.2974952192337294E-3</v>
      </c>
      <c r="F113">
        <v>-0.239578959259232</v>
      </c>
      <c r="J113">
        <v>224</v>
      </c>
      <c r="K113">
        <v>35998.630772368473</v>
      </c>
      <c r="L113">
        <v>63.169406672697683</v>
      </c>
      <c r="M113">
        <v>3001.3692276315269</v>
      </c>
      <c r="N113">
        <v>0.8923203901650566</v>
      </c>
      <c r="O113">
        <v>-1414.696910772004</v>
      </c>
    </row>
    <row r="114" spans="1:15" x14ac:dyDescent="0.25">
      <c r="A114">
        <v>1.1299999999999999</v>
      </c>
      <c r="B114">
        <v>6.2494892608941459</v>
      </c>
      <c r="C114">
        <v>10.962521257742329</v>
      </c>
      <c r="D114">
        <v>38993.750510739097</v>
      </c>
      <c r="E114">
        <v>5.2975774941472669E-3</v>
      </c>
      <c r="F114">
        <v>-0.2439179381632906</v>
      </c>
      <c r="J114">
        <v>226</v>
      </c>
      <c r="K114">
        <v>36123.813320906222</v>
      </c>
      <c r="L114">
        <v>62.59127426887332</v>
      </c>
      <c r="M114">
        <v>2876.1866790937779</v>
      </c>
      <c r="N114">
        <v>0.90858064791037862</v>
      </c>
      <c r="O114">
        <v>-1413.974850306397</v>
      </c>
    </row>
    <row r="115" spans="1:15" x14ac:dyDescent="0.25">
      <c r="A115">
        <v>1.1399999999999999</v>
      </c>
      <c r="B115">
        <v>6.3600843849066306</v>
      </c>
      <c r="C115">
        <v>11.05951240124848</v>
      </c>
      <c r="D115">
        <v>38993.639915615087</v>
      </c>
      <c r="E115">
        <v>5.2976605047850662E-3</v>
      </c>
      <c r="F115">
        <v>-0.2482959453438533</v>
      </c>
      <c r="J115">
        <v>228</v>
      </c>
      <c r="K115">
        <v>36247.861152255617</v>
      </c>
      <c r="L115">
        <v>62.023915674696013</v>
      </c>
      <c r="M115">
        <v>2752.1388477443829</v>
      </c>
      <c r="N115">
        <v>0.92498432042546408</v>
      </c>
      <c r="O115">
        <v>-1413.274635296493</v>
      </c>
    </row>
    <row r="116" spans="1:15" x14ac:dyDescent="0.25">
      <c r="A116">
        <v>1.1499999999999999</v>
      </c>
      <c r="B116">
        <v>6.4716494172326247</v>
      </c>
      <c r="C116">
        <v>11.15650323259937</v>
      </c>
      <c r="D116">
        <v>38993.528350582768</v>
      </c>
      <c r="E116">
        <v>5.2977442511793239E-3</v>
      </c>
      <c r="F116">
        <v>-0.25271298395681252</v>
      </c>
      <c r="J116">
        <v>230</v>
      </c>
      <c r="K116">
        <v>36370.795200664958</v>
      </c>
      <c r="L116">
        <v>61.467024204669961</v>
      </c>
      <c r="M116">
        <v>2629.204799335042</v>
      </c>
      <c r="N116">
        <v>0.94153142616154961</v>
      </c>
      <c r="O116">
        <v>-1412.5954023622551</v>
      </c>
    </row>
    <row r="117" spans="1:15" x14ac:dyDescent="0.25">
      <c r="A117">
        <v>1.1599999999999999</v>
      </c>
      <c r="B117">
        <v>6.5841843547229866</v>
      </c>
      <c r="C117">
        <v>11.253493749036171</v>
      </c>
      <c r="D117">
        <v>38993.415815645283</v>
      </c>
      <c r="E117">
        <v>5.2978287333625357E-3</v>
      </c>
      <c r="F117">
        <v>-0.25716905718610028</v>
      </c>
      <c r="J117">
        <v>232</v>
      </c>
      <c r="K117">
        <v>36492.635810704473</v>
      </c>
      <c r="L117">
        <v>60.920305019758622</v>
      </c>
      <c r="M117">
        <v>2507.364189295527</v>
      </c>
      <c r="N117">
        <v>0.95822198305636752</v>
      </c>
      <c r="O117">
        <v>-1411.9363311897539</v>
      </c>
    </row>
    <row r="118" spans="1:15" x14ac:dyDescent="0.25">
      <c r="A118">
        <v>1.17</v>
      </c>
      <c r="B118">
        <v>6.6976891942009846</v>
      </c>
      <c r="C118">
        <v>11.350483947799811</v>
      </c>
      <c r="D118">
        <v>38993.302310805797</v>
      </c>
      <c r="E118">
        <v>5.2979139513674722E-3</v>
      </c>
      <c r="F118">
        <v>-0.26166416824368932</v>
      </c>
      <c r="J118">
        <v>234</v>
      </c>
      <c r="K118">
        <v>36613.402759796227</v>
      </c>
      <c r="L118">
        <v>60.383474545876851</v>
      </c>
      <c r="M118">
        <v>2386.5972402037728</v>
      </c>
      <c r="N118">
        <v>0.97505600855957664</v>
      </c>
      <c r="O118">
        <v>-1411.2966419192551</v>
      </c>
    </row>
    <row r="119" spans="1:15" x14ac:dyDescent="0.25">
      <c r="A119">
        <v>1.18</v>
      </c>
      <c r="B119">
        <v>6.8121639324622949</v>
      </c>
      <c r="C119">
        <v>11.447473826131009</v>
      </c>
      <c r="D119">
        <v>38993.18783606754</v>
      </c>
      <c r="E119">
        <v>5.2979999052271904E-3</v>
      </c>
      <c r="F119">
        <v>-0.26619832036959512</v>
      </c>
      <c r="J119">
        <v>236</v>
      </c>
      <c r="K119">
        <v>36733.115279650541</v>
      </c>
      <c r="L119">
        <v>59.856259927158597</v>
      </c>
      <c r="M119">
        <v>2266.8847203494588</v>
      </c>
      <c r="N119">
        <v>0.99203351965653885</v>
      </c>
      <c r="O119">
        <v>-1410.6755927205249</v>
      </c>
    </row>
    <row r="120" spans="1:15" x14ac:dyDescent="0.25">
      <c r="A120">
        <v>1.19</v>
      </c>
      <c r="B120">
        <v>6.9276085662749978</v>
      </c>
      <c r="C120">
        <v>11.54446338127025</v>
      </c>
      <c r="D120">
        <v>38993.072391433729</v>
      </c>
      <c r="E120">
        <v>5.2980865949750324E-3</v>
      </c>
      <c r="F120">
        <v>-0.27077151683187872</v>
      </c>
      <c r="J120">
        <v>238</v>
      </c>
      <c r="K120">
        <v>36851.792076673621</v>
      </c>
      <c r="L120">
        <v>59.338398511540461</v>
      </c>
      <c r="M120">
        <v>2148.2079233263789</v>
      </c>
      <c r="N120">
        <v>1.009154532890568</v>
      </c>
      <c r="O120">
        <v>-1410.072477539851</v>
      </c>
    </row>
    <row r="121" spans="1:15" x14ac:dyDescent="0.25">
      <c r="A121">
        <v>1.2</v>
      </c>
      <c r="B121">
        <v>7.0440230923795752</v>
      </c>
      <c r="C121">
        <v>11.64145261045776</v>
      </c>
      <c r="D121">
        <v>38992.955976907622</v>
      </c>
      <c r="E121">
        <v>5.2981740206446319E-3</v>
      </c>
      <c r="F121">
        <v>-0.27538376092664851</v>
      </c>
      <c r="J121">
        <v>240</v>
      </c>
      <c r="K121">
        <v>36969.451351406417</v>
      </c>
      <c r="L121">
        <v>58.829637366402721</v>
      </c>
      <c r="M121">
        <v>2030.548648593576</v>
      </c>
      <c r="N121">
        <v>1.0264190643837741</v>
      </c>
      <c r="O121">
        <v>-1409.4866240047111</v>
      </c>
    </row>
    <row r="122" spans="1:15" x14ac:dyDescent="0.25">
      <c r="A122">
        <v>1.21</v>
      </c>
      <c r="B122">
        <v>7.161407507488911</v>
      </c>
      <c r="C122">
        <v>11.738441510933541</v>
      </c>
      <c r="D122">
        <v>38992.83859249251</v>
      </c>
      <c r="E122">
        <v>5.2982621822699081E-3</v>
      </c>
      <c r="F122">
        <v>-0.28003505597806211</v>
      </c>
      <c r="J122">
        <v>242</v>
      </c>
      <c r="K122">
        <v>37086.110817050809</v>
      </c>
      <c r="L122">
        <v>58.329732822192042</v>
      </c>
      <c r="M122">
        <v>1913.8891829491911</v>
      </c>
      <c r="N122">
        <v>1.0438271298566011</v>
      </c>
      <c r="O122">
        <v>-1408.9173914733301</v>
      </c>
    </row>
    <row r="123" spans="1:15" x14ac:dyDescent="0.25">
      <c r="A123">
        <v>1.22</v>
      </c>
      <c r="B123">
        <v>7.2797618082882849</v>
      </c>
      <c r="C123">
        <v>11.835430079937369</v>
      </c>
      <c r="D123">
        <v>38992.720238191709</v>
      </c>
      <c r="E123">
        <v>5.2983510798850593E-3</v>
      </c>
      <c r="F123">
        <v>-0.28472540533832807</v>
      </c>
      <c r="J123">
        <v>244</v>
      </c>
      <c r="K123">
        <v>37201.787717135041</v>
      </c>
      <c r="L123">
        <v>57.838450042115788</v>
      </c>
      <c r="M123">
        <v>1798.212282864959</v>
      </c>
      <c r="N123">
        <v>1.061378744646168</v>
      </c>
      <c r="O123">
        <v>-1408.364169217559</v>
      </c>
    </row>
    <row r="124" spans="1:15" x14ac:dyDescent="0.25">
      <c r="A124">
        <v>1.23</v>
      </c>
      <c r="B124">
        <v>7.3990859914353724</v>
      </c>
      <c r="C124">
        <v>11.93241831470875</v>
      </c>
      <c r="D124">
        <v>38992.600914008573</v>
      </c>
      <c r="E124">
        <v>5.2984407135245699E-3</v>
      </c>
      <c r="F124">
        <v>-0.28945481238770893</v>
      </c>
      <c r="J124">
        <v>246</v>
      </c>
      <c r="K124">
        <v>37316.498842367328</v>
      </c>
      <c r="L124">
        <v>57.355562616148667</v>
      </c>
      <c r="M124">
        <v>1683.5011576326649</v>
      </c>
      <c r="N124">
        <v>1.0790739237234881</v>
      </c>
      <c r="O124">
        <v>-1407.82637472854</v>
      </c>
    </row>
    <row r="125" spans="1:15" x14ac:dyDescent="0.25">
      <c r="A125">
        <v>1.24</v>
      </c>
      <c r="B125">
        <v>7.5193800535602424</v>
      </c>
      <c r="C125">
        <v>12.029406212486981</v>
      </c>
      <c r="D125">
        <v>38992.480619946436</v>
      </c>
      <c r="E125">
        <v>5.29853108322321E-3</v>
      </c>
      <c r="F125">
        <v>-0.29422328053452251</v>
      </c>
      <c r="J125">
        <v>248</v>
      </c>
      <c r="K125">
        <v>37430.260546722791</v>
      </c>
      <c r="L125">
        <v>56.880852177729352</v>
      </c>
      <c r="M125">
        <v>1569.7394532772089</v>
      </c>
      <c r="N125">
        <v>1.0969126817096571</v>
      </c>
      <c r="O125">
        <v>-1407.3034521355801</v>
      </c>
    </row>
    <row r="126" spans="1:15" x14ac:dyDescent="0.25">
      <c r="A126">
        <v>1.25</v>
      </c>
      <c r="B126">
        <v>7.6406439912653532</v>
      </c>
      <c r="C126">
        <v>12.126393770511079</v>
      </c>
      <c r="D126">
        <v>38992.359356008732</v>
      </c>
      <c r="E126">
        <v>5.2986221890160496E-3</v>
      </c>
      <c r="F126">
        <v>-0.29903081321514552</v>
      </c>
      <c r="J126">
        <v>250</v>
      </c>
      <c r="K126">
        <v>37543.088762806088</v>
      </c>
      <c r="L126">
        <v>56.41410804165011</v>
      </c>
      <c r="M126">
        <v>1456.911237193912</v>
      </c>
      <c r="N126">
        <v>1.114895032891088</v>
      </c>
      <c r="O126">
        <v>-1406.7948707294929</v>
      </c>
    </row>
    <row r="127" spans="1:15" x14ac:dyDescent="0.25">
      <c r="A127">
        <v>1.26</v>
      </c>
      <c r="B127">
        <v>7.7628778011255513</v>
      </c>
      <c r="C127">
        <v>12.22338098601983</v>
      </c>
      <c r="D127">
        <v>38992.237122198872</v>
      </c>
      <c r="E127">
        <v>5.2987140309384197E-3</v>
      </c>
      <c r="F127">
        <v>-0.3038774138940129</v>
      </c>
      <c r="J127">
        <v>252</v>
      </c>
      <c r="K127">
        <v>37654.999016529597</v>
      </c>
      <c r="L127">
        <v>55.955126861756412</v>
      </c>
      <c r="M127">
        <v>1345.000983470396</v>
      </c>
      <c r="N127">
        <v>1.13302099123385</v>
      </c>
      <c r="O127">
        <v>-1406.3001235824479</v>
      </c>
    </row>
    <row r="128" spans="1:15" x14ac:dyDescent="0.25">
      <c r="A128">
        <v>1.27</v>
      </c>
      <c r="B128">
        <v>7.8860814796880687</v>
      </c>
      <c r="C128">
        <v>12.32036785625178</v>
      </c>
      <c r="D128">
        <v>38992.113918520306</v>
      </c>
      <c r="E128">
        <v>5.2988066090259561E-3</v>
      </c>
      <c r="F128">
        <v>-0.30876308606362352</v>
      </c>
      <c r="J128">
        <v>254</v>
      </c>
      <c r="K128">
        <v>37766.00644114396</v>
      </c>
      <c r="L128">
        <v>55.503712307177679</v>
      </c>
      <c r="M128">
        <v>1233.99355885604</v>
      </c>
      <c r="N128">
        <v>1.1512905703971821</v>
      </c>
      <c r="O128">
        <v>-1405.818726257043</v>
      </c>
    </row>
    <row r="129" spans="1:15" x14ac:dyDescent="0.25">
      <c r="A129">
        <v>1.28</v>
      </c>
      <c r="B129">
        <v>8.0102550234725207</v>
      </c>
      <c r="C129">
        <v>12.417354378445211</v>
      </c>
      <c r="D129">
        <v>38991.989744976527</v>
      </c>
      <c r="E129">
        <v>5.2988999233145699E-3</v>
      </c>
      <c r="F129">
        <v>-0.31368783324453942</v>
      </c>
      <c r="J129">
        <v>256</v>
      </c>
      <c r="K129">
        <v>37876.125790655773</v>
      </c>
      <c r="L129">
        <v>55.059674755905618</v>
      </c>
      <c r="M129">
        <v>1123.874209344227</v>
      </c>
      <c r="N129">
        <v>1.169703783746233</v>
      </c>
      <c r="O129">
        <v>-1405.3502155979411</v>
      </c>
    </row>
    <row r="130" spans="1:15" x14ac:dyDescent="0.25">
      <c r="A130">
        <v>1.29</v>
      </c>
      <c r="B130">
        <v>8.1353984289709018</v>
      </c>
      <c r="C130">
        <v>12.514340549838151</v>
      </c>
      <c r="D130">
        <v>38991.864601571033</v>
      </c>
      <c r="E130">
        <v>5.2989939738404719E-3</v>
      </c>
      <c r="F130">
        <v>-0.31865165898539061</v>
      </c>
      <c r="J130">
        <v>258</v>
      </c>
      <c r="K130">
        <v>37985.371452665022</v>
      </c>
      <c r="L130">
        <v>54.622831004623933</v>
      </c>
      <c r="M130">
        <v>1014.628547334978</v>
      </c>
      <c r="N130">
        <v>1.1882606443640951</v>
      </c>
      <c r="O130">
        <v>-1404.8941486000001</v>
      </c>
    </row>
    <row r="131" spans="1:15" x14ac:dyDescent="0.25">
      <c r="A131">
        <v>1.3</v>
      </c>
      <c r="B131">
        <v>8.261511692647586</v>
      </c>
      <c r="C131">
        <v>12.61132636766836</v>
      </c>
      <c r="D131">
        <v>38991.738488307346</v>
      </c>
      <c r="E131">
        <v>5.2990887606401424E-3</v>
      </c>
      <c r="F131">
        <v>-0.32365456686287458</v>
      </c>
      <c r="J131">
        <v>260</v>
      </c>
      <c r="K131">
        <v>38093.757460652567</v>
      </c>
      <c r="L131">
        <v>54.193003993773168</v>
      </c>
      <c r="M131">
        <v>906.24253934743319</v>
      </c>
      <c r="N131">
        <v>1.2069611650631611</v>
      </c>
      <c r="O131">
        <v>-1404.4501013472759</v>
      </c>
    </row>
    <row r="132" spans="1:15" x14ac:dyDescent="0.25">
      <c r="A132">
        <v>1.31</v>
      </c>
      <c r="B132">
        <v>8.3885948109393205</v>
      </c>
      <c r="C132">
        <v>12.708311829173381</v>
      </c>
      <c r="D132">
        <v>38991.611405189062</v>
      </c>
      <c r="E132">
        <v>5.2991842837503489E-3</v>
      </c>
      <c r="F132">
        <v>-0.32869656048176071</v>
      </c>
      <c r="J132">
        <v>262</v>
      </c>
      <c r="K132">
        <v>38201.297505746377</v>
      </c>
      <c r="L132">
        <v>53.770022546907533</v>
      </c>
      <c r="M132">
        <v>798.70249425361544</v>
      </c>
      <c r="N132">
        <v>1.225805358395859</v>
      </c>
      <c r="O132">
        <v>-1404.0176680178231</v>
      </c>
    </row>
    <row r="133" spans="1:15" x14ac:dyDescent="0.25">
      <c r="A133">
        <v>1.32</v>
      </c>
      <c r="B133">
        <v>8.5166477802552247</v>
      </c>
      <c r="C133">
        <v>12.805296931590449</v>
      </c>
      <c r="D133">
        <v>38991.483352219737</v>
      </c>
      <c r="E133">
        <v>5.2992805432081598E-3</v>
      </c>
      <c r="F133">
        <v>-0.33377764347489208</v>
      </c>
      <c r="J133">
        <v>264</v>
      </c>
      <c r="K133">
        <v>38308.004947993322</v>
      </c>
      <c r="L133">
        <v>53.353721123468112</v>
      </c>
      <c r="M133">
        <v>691.99505200667772</v>
      </c>
      <c r="N133">
        <v>1.2447932366648109</v>
      </c>
      <c r="O133">
        <v>-1403.5964599495489</v>
      </c>
    </row>
    <row r="134" spans="1:15" x14ac:dyDescent="0.25">
      <c r="A134">
        <v>1.33</v>
      </c>
      <c r="B134">
        <v>8.6456705969767906</v>
      </c>
      <c r="C134">
        <v>12.90228167215658</v>
      </c>
      <c r="D134">
        <v>38991.354329403017</v>
      </c>
      <c r="E134">
        <v>5.299377539050916E-3</v>
      </c>
      <c r="F134">
        <v>-0.3388978195031872</v>
      </c>
      <c r="J134">
        <v>266</v>
      </c>
      <c r="K134">
        <v>38413.892827161639</v>
      </c>
      <c r="L134">
        <v>52.943939584158841</v>
      </c>
      <c r="M134">
        <v>586.10717283836129</v>
      </c>
      <c r="N134">
        <v>1.2639248119324431</v>
      </c>
      <c r="O134">
        <v>-1403.186104762839</v>
      </c>
    </row>
    <row r="135" spans="1:15" x14ac:dyDescent="0.25">
      <c r="A135">
        <v>1.34</v>
      </c>
      <c r="B135">
        <v>8.7756632574578752</v>
      </c>
      <c r="C135">
        <v>12.999266048108501</v>
      </c>
      <c r="D135">
        <v>38991.22433674254</v>
      </c>
      <c r="E135">
        <v>5.2994752713162443E-3</v>
      </c>
      <c r="F135">
        <v>-0.3440570922556424</v>
      </c>
      <c r="J135">
        <v>268</v>
      </c>
      <c r="K135">
        <v>38518.973873097973</v>
      </c>
      <c r="L135">
        <v>52.540522968168148</v>
      </c>
      <c r="M135">
        <v>481.02612690202659</v>
      </c>
      <c r="N135">
        <v>1.28320009603009</v>
      </c>
      <c r="O135">
        <v>-1402.786245535953</v>
      </c>
    </row>
    <row r="136" spans="1:15" x14ac:dyDescent="0.25">
      <c r="A136">
        <v>1.35</v>
      </c>
      <c r="B136">
        <v>8.9066257580247026</v>
      </c>
      <c r="C136">
        <v>13.09625005668266</v>
      </c>
      <c r="D136">
        <v>38991.093374241973</v>
      </c>
      <c r="E136">
        <v>5.2995737400420694E-3</v>
      </c>
      <c r="F136">
        <v>-0.34925546544933528</v>
      </c>
      <c r="J136">
        <v>270</v>
      </c>
      <c r="K136">
        <v>38623.260515661037</v>
      </c>
      <c r="L136">
        <v>52.143321281531762</v>
      </c>
      <c r="M136">
        <v>376.73948433896288</v>
      </c>
      <c r="N136">
        <v>1.3026191005666261</v>
      </c>
      <c r="O136">
        <v>-1402.396540029551</v>
      </c>
    </row>
    <row r="137" spans="1:15" x14ac:dyDescent="0.25">
      <c r="A137">
        <v>1.36</v>
      </c>
      <c r="B137">
        <v>9.0385580949758548</v>
      </c>
      <c r="C137">
        <v>13.19323369511528</v>
      </c>
      <c r="D137">
        <v>38990.961441905027</v>
      </c>
      <c r="E137">
        <v>5.2996729452665821E-3</v>
      </c>
      <c r="F137">
        <v>-0.35449294282942501</v>
      </c>
      <c r="J137">
        <v>272</v>
      </c>
      <c r="K137">
        <v>38726.764894253</v>
      </c>
      <c r="L137">
        <v>51.752189295980799</v>
      </c>
      <c r="M137">
        <v>273.23510574700049</v>
      </c>
      <c r="N137">
        <v>1.3221818369366489</v>
      </c>
      <c r="O137">
        <v>-1402.0166599569679</v>
      </c>
    </row>
    <row r="138" spans="1:15" x14ac:dyDescent="0.25">
      <c r="A138">
        <v>1.37</v>
      </c>
      <c r="B138">
        <v>9.1714602645822776</v>
      </c>
      <c r="C138">
        <v>13.29021696064228</v>
      </c>
      <c r="D138">
        <v>38990.828539735419</v>
      </c>
      <c r="E138">
        <v>5.2997728870282732E-3</v>
      </c>
      <c r="F138">
        <v>-0.35976952816915658</v>
      </c>
      <c r="J138">
        <v>274</v>
      </c>
      <c r="K138">
        <v>38829.498866968323</v>
      </c>
      <c r="L138">
        <v>51.366986357663237</v>
      </c>
      <c r="M138">
        <v>170.50113303167751</v>
      </c>
      <c r="N138">
        <v>1.341888316328246</v>
      </c>
      <c r="O138">
        <v>-1401.646290297128</v>
      </c>
    </row>
    <row r="139" spans="1:15" x14ac:dyDescent="0.25">
      <c r="A139">
        <v>1.38</v>
      </c>
      <c r="B139">
        <v>9.305332263087271</v>
      </c>
      <c r="C139">
        <v>13.38719985049932</v>
      </c>
      <c r="D139">
        <v>38990.694667736912</v>
      </c>
      <c r="E139">
        <v>5.2998735653659243E-3</v>
      </c>
      <c r="F139">
        <v>-0.36508522526986309</v>
      </c>
      <c r="J139">
        <v>276</v>
      </c>
      <c r="K139">
        <v>38931.474019378657</v>
      </c>
      <c r="L139">
        <v>50.987576205168388</v>
      </c>
      <c r="M139">
        <v>68.525980621343479</v>
      </c>
      <c r="N139">
        <v>1.361738549730374</v>
      </c>
      <c r="O139">
        <v>-1401.285128647238</v>
      </c>
    </row>
    <row r="140" spans="1:15" x14ac:dyDescent="0.25">
      <c r="A140">
        <v>1.39</v>
      </c>
      <c r="B140">
        <v>9.4401740867064881</v>
      </c>
      <c r="C140">
        <v>13.48418236192178</v>
      </c>
      <c r="D140">
        <v>38990.559825913297</v>
      </c>
      <c r="E140">
        <v>5.2999749803185892E-3</v>
      </c>
      <c r="F140">
        <v>-0.37044003796096669</v>
      </c>
      <c r="J140">
        <v>278</v>
      </c>
      <c r="K140">
        <v>39032.7016729713</v>
      </c>
      <c r="L140">
        <v>50.613826796321661</v>
      </c>
      <c r="M140">
        <v>-32.701672971299558</v>
      </c>
      <c r="N140">
        <v>1.381732547939867</v>
      </c>
      <c r="O140">
        <v>-1400.9328846126109</v>
      </c>
    </row>
    <row r="141" spans="1:15" x14ac:dyDescent="0.25">
      <c r="A141">
        <v>1.4</v>
      </c>
      <c r="B141">
        <v>9.5759857316279362</v>
      </c>
      <c r="C141">
        <v>13.581164492144779</v>
      </c>
      <c r="D141">
        <v>38990.42401426837</v>
      </c>
      <c r="E141">
        <v>5.3000771319256113E-3</v>
      </c>
      <c r="F141">
        <v>-0.3758339700999821</v>
      </c>
    </row>
    <row r="142" spans="1:15" x14ac:dyDescent="0.25">
      <c r="A142">
        <v>1.41</v>
      </c>
      <c r="B142">
        <v>9.7127671940119669</v>
      </c>
      <c r="C142">
        <v>13.678146238403141</v>
      </c>
      <c r="D142">
        <v>38990.287232805989</v>
      </c>
      <c r="E142">
        <v>5.3001800202266318E-3</v>
      </c>
      <c r="F142">
        <v>-0.38126702557251929</v>
      </c>
    </row>
    <row r="143" spans="1:15" x14ac:dyDescent="0.25">
      <c r="A143">
        <v>1.42</v>
      </c>
      <c r="B143">
        <v>9.8505184699912807</v>
      </c>
      <c r="C143">
        <v>13.775127597931411</v>
      </c>
      <c r="D143">
        <v>38990.14948153001</v>
      </c>
      <c r="E143">
        <v>5.3002836452615562E-3</v>
      </c>
      <c r="F143">
        <v>-0.3867392082922847</v>
      </c>
    </row>
    <row r="144" spans="1:15" x14ac:dyDescent="0.25">
      <c r="A144">
        <v>1.43</v>
      </c>
      <c r="B144">
        <v>9.9892395556709186</v>
      </c>
      <c r="C144">
        <v>13.87210856796387</v>
      </c>
      <c r="D144">
        <v>38990.010760444333</v>
      </c>
      <c r="E144">
        <v>5.3003880070705963E-3</v>
      </c>
      <c r="F144">
        <v>-0.39225052220108531</v>
      </c>
    </row>
    <row r="145" spans="1:6" x14ac:dyDescent="0.25">
      <c r="A145">
        <v>1.44</v>
      </c>
      <c r="B145">
        <v>10.12893044712826</v>
      </c>
      <c r="C145">
        <v>13.9690891457345</v>
      </c>
      <c r="D145">
        <v>38989.871069552872</v>
      </c>
      <c r="E145">
        <v>5.300493105694244E-3</v>
      </c>
      <c r="F145">
        <v>-0.39780097126883018</v>
      </c>
    </row>
    <row r="146" spans="1:6" x14ac:dyDescent="0.25">
      <c r="A146">
        <v>1.45</v>
      </c>
      <c r="B146">
        <v>10.269591140413031</v>
      </c>
      <c r="C146">
        <v>14.066069328477001</v>
      </c>
      <c r="D146">
        <v>38989.730408859577</v>
      </c>
      <c r="E146">
        <v>5.3005989411732653E-3</v>
      </c>
      <c r="F146">
        <v>-0.40339055949353259</v>
      </c>
    </row>
    <row r="147" spans="1:6" x14ac:dyDescent="0.25">
      <c r="A147">
        <v>1.46</v>
      </c>
      <c r="B147">
        <v>10.41122163154728</v>
      </c>
      <c r="C147">
        <v>14.16304911342479</v>
      </c>
      <c r="D147">
        <v>38989.588778368452</v>
      </c>
      <c r="E147">
        <v>5.3007055135487324E-3</v>
      </c>
      <c r="F147">
        <v>-0.40901929090131389</v>
      </c>
    </row>
    <row r="148" spans="1:6" x14ac:dyDescent="0.25">
      <c r="A148">
        <v>1.47</v>
      </c>
      <c r="B148">
        <v>10.55382191652539</v>
      </c>
      <c r="C148">
        <v>14.26002849781098</v>
      </c>
      <c r="D148">
        <v>38989.446178083483</v>
      </c>
      <c r="E148">
        <v>5.3008128228619871E-3</v>
      </c>
      <c r="F148">
        <v>-0.41468716954640472</v>
      </c>
    </row>
    <row r="149" spans="1:6" x14ac:dyDescent="0.25">
      <c r="A149">
        <v>1.48</v>
      </c>
      <c r="B149">
        <v>10.697391991314079</v>
      </c>
      <c r="C149">
        <v>14.357007478868409</v>
      </c>
      <c r="D149">
        <v>38989.302608008693</v>
      </c>
      <c r="E149">
        <v>5.3009208691546664E-3</v>
      </c>
      <c r="F149">
        <v>-0.4203941995111482</v>
      </c>
    </row>
    <row r="150" spans="1:6" x14ac:dyDescent="0.25">
      <c r="A150">
        <v>1.49</v>
      </c>
      <c r="B150">
        <v>10.841931851852371</v>
      </c>
      <c r="C150">
        <v>14.45398605382961</v>
      </c>
      <c r="D150">
        <v>38989.15806814815</v>
      </c>
      <c r="E150">
        <v>5.3010296524686924E-3</v>
      </c>
      <c r="F150">
        <v>-0.42614038490600309</v>
      </c>
    </row>
    <row r="151" spans="1:6" x14ac:dyDescent="0.25">
      <c r="A151">
        <v>1.5</v>
      </c>
      <c r="B151">
        <v>10.987441494051639</v>
      </c>
      <c r="C151">
        <v>14.55096421992684</v>
      </c>
      <c r="D151">
        <v>38989.01255850595</v>
      </c>
      <c r="E151">
        <v>5.3011391728462658E-3</v>
      </c>
      <c r="F151">
        <v>-0.43192572986954492</v>
      </c>
    </row>
    <row r="152" spans="1:6" x14ac:dyDescent="0.25">
      <c r="A152">
        <v>1.51</v>
      </c>
      <c r="B152">
        <v>11.13392091379556</v>
      </c>
      <c r="C152">
        <v>14.647941974392021</v>
      </c>
      <c r="D152">
        <v>38988.866079086198</v>
      </c>
      <c r="E152">
        <v>5.3012494303298872E-3</v>
      </c>
      <c r="F152">
        <v>-0.43775023856846978</v>
      </c>
    </row>
    <row r="153" spans="1:6" x14ac:dyDescent="0.25">
      <c r="A153">
        <v>1.52</v>
      </c>
      <c r="B153">
        <v>11.28137010694013</v>
      </c>
      <c r="C153">
        <v>14.74491931445681</v>
      </c>
      <c r="D153">
        <v>38988.718629893061</v>
      </c>
      <c r="E153">
        <v>5.3013604249623333E-3</v>
      </c>
      <c r="F153">
        <v>-0.44361391519759691</v>
      </c>
    </row>
    <row r="154" spans="1:6" x14ac:dyDescent="0.25">
      <c r="A154">
        <v>1.53</v>
      </c>
      <c r="B154">
        <v>11.42978906931366</v>
      </c>
      <c r="C154">
        <v>14.84189623735255</v>
      </c>
      <c r="D154">
        <v>38988.570210930688</v>
      </c>
      <c r="E154">
        <v>5.3014721567866676E-3</v>
      </c>
      <c r="F154">
        <v>-0.44951676397987028</v>
      </c>
    </row>
    <row r="155" spans="1:6" x14ac:dyDescent="0.25">
      <c r="A155">
        <v>1.54</v>
      </c>
      <c r="B155">
        <v>11.57917779671676</v>
      </c>
      <c r="C155">
        <v>14.938872740310281</v>
      </c>
      <c r="D155">
        <v>38988.420822203283</v>
      </c>
      <c r="E155">
        <v>5.3015846258462444E-3</v>
      </c>
      <c r="F155">
        <v>-0.4554587891663629</v>
      </c>
    </row>
    <row r="156" spans="1:6" x14ac:dyDescent="0.25">
      <c r="A156">
        <v>1.55</v>
      </c>
      <c r="B156">
        <v>11.72953628492237</v>
      </c>
      <c r="C156">
        <v>15.035848820560719</v>
      </c>
      <c r="D156">
        <v>38988.270463715067</v>
      </c>
      <c r="E156">
        <v>5.3016978321846998E-3</v>
      </c>
      <c r="F156">
        <v>-0.46143999503627819</v>
      </c>
    </row>
    <row r="157" spans="1:6" x14ac:dyDescent="0.25">
      <c r="A157">
        <v>1.56</v>
      </c>
      <c r="B157">
        <v>11.88086452967571</v>
      </c>
      <c r="C157">
        <v>15.13282447533431</v>
      </c>
      <c r="D157">
        <v>38988.119135470333</v>
      </c>
      <c r="E157">
        <v>5.3018117758459604E-3</v>
      </c>
      <c r="F157">
        <v>-0.46746038589695332</v>
      </c>
    </row>
    <row r="158" spans="1:6" x14ac:dyDescent="0.25">
      <c r="A158">
        <v>1.57</v>
      </c>
      <c r="B158">
        <v>12.033162526694319</v>
      </c>
      <c r="C158">
        <v>15.229799701861159</v>
      </c>
      <c r="D158">
        <v>38987.966837473308</v>
      </c>
      <c r="E158">
        <v>5.3019264568742296E-3</v>
      </c>
      <c r="F158">
        <v>-0.47351996608386099</v>
      </c>
    </row>
    <row r="159" spans="1:6" x14ac:dyDescent="0.25">
      <c r="A159">
        <v>1.58</v>
      </c>
      <c r="B159">
        <v>12.18643027166803</v>
      </c>
      <c r="C159">
        <v>15.32677449737108</v>
      </c>
      <c r="D159">
        <v>38987.813569728329</v>
      </c>
      <c r="E159">
        <v>5.3020418753140144E-3</v>
      </c>
      <c r="F159">
        <v>-0.47961873996061483</v>
      </c>
    </row>
    <row r="160" spans="1:6" x14ac:dyDescent="0.25">
      <c r="A160">
        <v>1.59</v>
      </c>
      <c r="B160">
        <v>12.34066776025897</v>
      </c>
      <c r="C160">
        <v>15.423748859093539</v>
      </c>
      <c r="D160">
        <v>38987.659332239738</v>
      </c>
      <c r="E160">
        <v>5.3021580312100983E-3</v>
      </c>
      <c r="F160">
        <v>-0.4857567119189688</v>
      </c>
    </row>
    <row r="161" spans="1:6" x14ac:dyDescent="0.25">
      <c r="A161">
        <v>1.6</v>
      </c>
      <c r="B161">
        <v>12.495874988101541</v>
      </c>
      <c r="C161">
        <v>15.520722784257741</v>
      </c>
      <c r="D161">
        <v>38987.504125011903</v>
      </c>
      <c r="E161">
        <v>5.3022749246075434E-3</v>
      </c>
      <c r="F161">
        <v>-0.49193388637882129</v>
      </c>
    </row>
    <row r="162" spans="1:6" x14ac:dyDescent="0.25">
      <c r="A162">
        <v>1.61</v>
      </c>
      <c r="B162">
        <v>12.65205195080247</v>
      </c>
      <c r="C162">
        <v>15.617696270092519</v>
      </c>
      <c r="D162">
        <v>38987.347948049202</v>
      </c>
      <c r="E162">
        <v>5.3023925555517101E-3</v>
      </c>
      <c r="F162">
        <v>-0.49815026778821869</v>
      </c>
    </row>
    <row r="163" spans="1:6" x14ac:dyDescent="0.25">
      <c r="A163">
        <v>1.62</v>
      </c>
      <c r="B163">
        <v>12.80919864394073</v>
      </c>
      <c r="C163">
        <v>15.71466931382642</v>
      </c>
      <c r="D163">
        <v>38987.190801356061</v>
      </c>
      <c r="E163">
        <v>5.3025109240882424E-3</v>
      </c>
      <c r="F163">
        <v>-0.5044058606233579</v>
      </c>
    </row>
    <row r="164" spans="1:6" x14ac:dyDescent="0.25">
      <c r="A164">
        <v>1.63</v>
      </c>
      <c r="B164">
        <v>12.967315063067611</v>
      </c>
      <c r="C164">
        <v>15.81164191268766</v>
      </c>
      <c r="D164">
        <v>38987.03268493693</v>
      </c>
      <c r="E164">
        <v>5.3026300302630638E-3</v>
      </c>
      <c r="F164">
        <v>-0.51070066938858782</v>
      </c>
    </row>
    <row r="165" spans="1:6" x14ac:dyDescent="0.25">
      <c r="A165">
        <v>1.64</v>
      </c>
      <c r="B165">
        <v>13.126401203706649</v>
      </c>
      <c r="C165">
        <v>15.908614063904119</v>
      </c>
      <c r="D165">
        <v>38986.873598796286</v>
      </c>
      <c r="E165">
        <v>5.3027498741224019E-3</v>
      </c>
      <c r="F165">
        <v>-0.51703469861641482</v>
      </c>
    </row>
    <row r="166" spans="1:6" x14ac:dyDescent="0.25">
      <c r="A166">
        <v>1.65</v>
      </c>
      <c r="B166">
        <v>13.286457061353691</v>
      </c>
      <c r="C166">
        <v>16.005585764703369</v>
      </c>
      <c r="D166">
        <v>38986.713542938647</v>
      </c>
      <c r="E166">
        <v>5.3028704557127482E-3</v>
      </c>
      <c r="F166">
        <v>-0.52340795286750208</v>
      </c>
    </row>
    <row r="167" spans="1:6" x14ac:dyDescent="0.25">
      <c r="A167">
        <v>1.66</v>
      </c>
      <c r="B167">
        <v>13.447482631476809</v>
      </c>
      <c r="C167">
        <v>16.102557012312651</v>
      </c>
      <c r="D167">
        <v>38986.552517368516</v>
      </c>
      <c r="E167">
        <v>5.302991775080897E-3</v>
      </c>
      <c r="F167">
        <v>-0.5298204367306758</v>
      </c>
    </row>
    <row r="168" spans="1:6" x14ac:dyDescent="0.25">
      <c r="A168">
        <v>1.67</v>
      </c>
      <c r="B168">
        <v>13.6094779095164</v>
      </c>
      <c r="C168">
        <v>16.199527803958858</v>
      </c>
      <c r="D168">
        <v>38986.390522090493</v>
      </c>
      <c r="E168">
        <v>5.3031138322739242E-3</v>
      </c>
      <c r="F168">
        <v>-0.53627215482292656</v>
      </c>
    </row>
    <row r="169" spans="1:6" x14ac:dyDescent="0.25">
      <c r="A169">
        <v>1.68</v>
      </c>
      <c r="B169">
        <v>13.77244289088509</v>
      </c>
      <c r="C169">
        <v>16.296498136868578</v>
      </c>
      <c r="D169">
        <v>38986.227557109123</v>
      </c>
      <c r="E169">
        <v>5.3032366273391904E-3</v>
      </c>
      <c r="F169">
        <v>-0.54276311178941172</v>
      </c>
    </row>
    <row r="170" spans="1:6" x14ac:dyDescent="0.25">
      <c r="A170">
        <v>1.69</v>
      </c>
      <c r="B170">
        <v>13.936377570967769</v>
      </c>
      <c r="C170">
        <v>16.393468008268041</v>
      </c>
      <c r="D170">
        <v>38986.063622429043</v>
      </c>
      <c r="E170">
        <v>5.3033601603243458E-3</v>
      </c>
      <c r="F170">
        <v>-0.54929331230345979</v>
      </c>
    </row>
    <row r="171" spans="1:6" x14ac:dyDescent="0.25">
      <c r="A171">
        <v>1.7</v>
      </c>
      <c r="B171">
        <v>14.101281945121601</v>
      </c>
      <c r="C171">
        <v>16.49043741538317</v>
      </c>
      <c r="D171">
        <v>38985.898718054879</v>
      </c>
      <c r="E171">
        <v>5.3034844312773244E-3</v>
      </c>
      <c r="F171">
        <v>-0.55586276106657195</v>
      </c>
    </row>
    <row r="172" spans="1:6" x14ac:dyDescent="0.25">
      <c r="A172">
        <v>1.71</v>
      </c>
      <c r="B172">
        <v>14.26715600867599</v>
      </c>
      <c r="C172">
        <v>16.587406355439509</v>
      </c>
      <c r="D172">
        <v>38985.732843991333</v>
      </c>
      <c r="E172">
        <v>5.3036094402463523E-3</v>
      </c>
      <c r="F172">
        <v>-0.56247146280842675</v>
      </c>
    </row>
    <row r="173" spans="1:6" x14ac:dyDescent="0.25">
      <c r="A173">
        <v>1.72</v>
      </c>
      <c r="B173">
        <v>14.43399975693262</v>
      </c>
      <c r="C173">
        <v>16.684374825662299</v>
      </c>
      <c r="D173">
        <v>38985.566000243067</v>
      </c>
      <c r="E173">
        <v>5.3037351872799341E-3</v>
      </c>
      <c r="F173">
        <v>-0.56911942228688051</v>
      </c>
    </row>
    <row r="174" spans="1:6" x14ac:dyDescent="0.25">
      <c r="A174">
        <v>1.73</v>
      </c>
      <c r="B174">
        <v>14.60181318516538</v>
      </c>
      <c r="C174">
        <v>16.781342823276422</v>
      </c>
      <c r="D174">
        <v>38985.398186814833</v>
      </c>
      <c r="E174">
        <v>5.3038616724268703E-3</v>
      </c>
      <c r="F174">
        <v>-0.57580664428797346</v>
      </c>
    </row>
    <row r="175" spans="1:6" x14ac:dyDescent="0.25">
      <c r="A175">
        <v>1.74</v>
      </c>
      <c r="B175">
        <v>14.77059628862045</v>
      </c>
      <c r="C175">
        <v>16.878310345506421</v>
      </c>
      <c r="D175">
        <v>38985.229403711382</v>
      </c>
      <c r="E175">
        <v>5.3039888957362386E-3</v>
      </c>
      <c r="F175">
        <v>-0.58253313362592973</v>
      </c>
    </row>
    <row r="176" spans="1:6" x14ac:dyDescent="0.25">
      <c r="A176">
        <v>1.75</v>
      </c>
      <c r="B176">
        <v>14.94034906251621</v>
      </c>
      <c r="C176">
        <v>16.97527738957649</v>
      </c>
      <c r="D176">
        <v>38985.059650937481</v>
      </c>
      <c r="E176">
        <v>5.3041168572574076E-3</v>
      </c>
      <c r="F176">
        <v>-0.58929889514316292</v>
      </c>
    </row>
    <row r="177" spans="1:6" x14ac:dyDescent="0.25">
      <c r="A177">
        <v>1.76</v>
      </c>
      <c r="B177">
        <v>15.111071502043311</v>
      </c>
      <c r="C177">
        <v>17.072243952710469</v>
      </c>
      <c r="D177">
        <v>38984.88892849796</v>
      </c>
      <c r="E177">
        <v>5.3042455570400451E-3</v>
      </c>
      <c r="F177">
        <v>-0.59610393371027837</v>
      </c>
    </row>
    <row r="178" spans="1:6" x14ac:dyDescent="0.25">
      <c r="A178">
        <v>1.77</v>
      </c>
      <c r="B178">
        <v>15.28276360236463</v>
      </c>
      <c r="C178">
        <v>17.169210032131861</v>
      </c>
      <c r="D178">
        <v>38984.717236397642</v>
      </c>
      <c r="E178">
        <v>5.3043749951340764E-3</v>
      </c>
      <c r="F178">
        <v>-0.60294825422607368</v>
      </c>
    </row>
    <row r="179" spans="1:6" x14ac:dyDescent="0.25">
      <c r="A179">
        <v>1.78</v>
      </c>
      <c r="B179">
        <v>15.455425358615271</v>
      </c>
      <c r="C179">
        <v>17.26617562506382</v>
      </c>
      <c r="D179">
        <v>38984.544574641382</v>
      </c>
      <c r="E179">
        <v>5.3045051715897478E-3</v>
      </c>
      <c r="F179">
        <v>-0.60983186161754765</v>
      </c>
    </row>
    <row r="180" spans="1:6" x14ac:dyDescent="0.25">
      <c r="A180">
        <v>1.79</v>
      </c>
      <c r="B180">
        <v>15.629056765902559</v>
      </c>
      <c r="C180">
        <v>17.363140728729121</v>
      </c>
      <c r="D180">
        <v>38984.370943234098</v>
      </c>
      <c r="E180">
        <v>5.3046360864575691E-3</v>
      </c>
      <c r="F180">
        <v>-0.61675476083989678</v>
      </c>
    </row>
    <row r="181" spans="1:6" x14ac:dyDescent="0.25">
      <c r="A181">
        <v>1.8</v>
      </c>
      <c r="B181">
        <v>15.803657819306061</v>
      </c>
      <c r="C181">
        <v>17.460105340350211</v>
      </c>
      <c r="D181">
        <v>38984.196342180687</v>
      </c>
      <c r="E181">
        <v>5.304767739788341E-3</v>
      </c>
      <c r="F181">
        <v>-0.62371695687652207</v>
      </c>
    </row>
    <row r="182" spans="1:6" x14ac:dyDescent="0.25">
      <c r="A182">
        <v>1.81</v>
      </c>
      <c r="B182">
        <v>15.97922851387756</v>
      </c>
      <c r="C182">
        <v>17.557069457149151</v>
      </c>
      <c r="D182">
        <v>38984.020771486117</v>
      </c>
      <c r="E182">
        <v>5.3049001316331614E-3</v>
      </c>
      <c r="F182">
        <v>-0.63071845473903299</v>
      </c>
    </row>
    <row r="183" spans="1:6" x14ac:dyDescent="0.25">
      <c r="A183">
        <v>1.82</v>
      </c>
      <c r="B183">
        <v>16.155768844641031</v>
      </c>
      <c r="C183">
        <v>17.65403307634767</v>
      </c>
      <c r="D183">
        <v>38983.844231155359</v>
      </c>
      <c r="E183">
        <v>5.3050332620434024E-3</v>
      </c>
      <c r="F183">
        <v>-0.63775925946724754</v>
      </c>
    </row>
    <row r="184" spans="1:6" x14ac:dyDescent="0.25">
      <c r="A184">
        <v>1.83</v>
      </c>
      <c r="B184">
        <v>16.333278806592709</v>
      </c>
      <c r="C184">
        <v>17.750996195167129</v>
      </c>
      <c r="D184">
        <v>38983.666721193411</v>
      </c>
      <c r="E184">
        <v>5.3051671310707336E-3</v>
      </c>
      <c r="F184">
        <v>-0.64483937612919839</v>
      </c>
    </row>
    <row r="185" spans="1:6" x14ac:dyDescent="0.25">
      <c r="A185">
        <v>1.84</v>
      </c>
      <c r="B185">
        <v>16.51175839470099</v>
      </c>
      <c r="C185">
        <v>17.847958810828501</v>
      </c>
      <c r="D185">
        <v>38983.488241605301</v>
      </c>
      <c r="E185">
        <v>5.3053017387671023E-3</v>
      </c>
      <c r="F185">
        <v>-0.6519588098211333</v>
      </c>
    </row>
    <row r="186" spans="1:6" x14ac:dyDescent="0.25">
      <c r="A186">
        <v>1.85</v>
      </c>
      <c r="B186">
        <v>16.69120760390652</v>
      </c>
      <c r="C186">
        <v>17.94492092055242</v>
      </c>
      <c r="D186">
        <v>38983.308792396092</v>
      </c>
      <c r="E186">
        <v>5.305437085184753E-3</v>
      </c>
      <c r="F186">
        <v>-0.65911756566752144</v>
      </c>
    </row>
    <row r="187" spans="1:6" x14ac:dyDescent="0.25">
      <c r="A187">
        <v>1.86</v>
      </c>
      <c r="B187">
        <v>16.871626429122109</v>
      </c>
      <c r="C187">
        <v>18.041882521559131</v>
      </c>
      <c r="D187">
        <v>38983.128373570878</v>
      </c>
      <c r="E187">
        <v>5.3055731703762106E-3</v>
      </c>
      <c r="F187">
        <v>-0.66631564882105421</v>
      </c>
    </row>
    <row r="188" spans="1:6" x14ac:dyDescent="0.25">
      <c r="A188">
        <v>1.87</v>
      </c>
      <c r="B188">
        <v>17.05301486523279</v>
      </c>
      <c r="C188">
        <v>18.138843611068541</v>
      </c>
      <c r="D188">
        <v>38982.946985134768</v>
      </c>
      <c r="E188">
        <v>5.3057099943942844E-3</v>
      </c>
      <c r="F188">
        <v>-0.6735530644626484</v>
      </c>
    </row>
    <row r="189" spans="1:6" x14ac:dyDescent="0.25">
      <c r="A189">
        <v>1.88</v>
      </c>
      <c r="B189">
        <v>17.23537290709579</v>
      </c>
      <c r="C189">
        <v>18.23580418630014</v>
      </c>
      <c r="D189">
        <v>38982.764627092904</v>
      </c>
      <c r="E189">
        <v>5.3058475572920769E-3</v>
      </c>
      <c r="F189">
        <v>-0.68082981780145202</v>
      </c>
    </row>
    <row r="190" spans="1:6" x14ac:dyDescent="0.25">
      <c r="A190">
        <v>1.89</v>
      </c>
      <c r="B190">
        <v>17.418700549540521</v>
      </c>
      <c r="C190">
        <v>18.332764244473079</v>
      </c>
      <c r="D190">
        <v>38982.581299450459</v>
      </c>
      <c r="E190">
        <v>5.3059858591229768E-3</v>
      </c>
      <c r="F190">
        <v>-0.68814591407484482</v>
      </c>
    </row>
    <row r="191" spans="1:6" x14ac:dyDescent="0.25">
      <c r="A191">
        <v>1.9</v>
      </c>
      <c r="B191">
        <v>17.602997787368579</v>
      </c>
      <c r="C191">
        <v>18.429723782806121</v>
      </c>
      <c r="D191">
        <v>38982.39700221263</v>
      </c>
      <c r="E191">
        <v>5.3061248999406582E-3</v>
      </c>
      <c r="F191">
        <v>-0.69550135854844286</v>
      </c>
    </row>
    <row r="192" spans="1:6" x14ac:dyDescent="0.25">
      <c r="A192">
        <v>1.91</v>
      </c>
      <c r="B192">
        <v>17.788264615353761</v>
      </c>
      <c r="C192">
        <v>18.526682798517651</v>
      </c>
      <c r="D192">
        <v>38982.211735384648</v>
      </c>
      <c r="E192">
        <v>5.3062646797990849E-3</v>
      </c>
      <c r="F192">
        <v>-0.70289615651610271</v>
      </c>
    </row>
    <row r="193" spans="1:6" x14ac:dyDescent="0.25">
      <c r="A193">
        <v>1.92</v>
      </c>
      <c r="B193">
        <v>17.97450102824202</v>
      </c>
      <c r="C193">
        <v>18.62364128882566</v>
      </c>
      <c r="D193">
        <v>38982.025498971758</v>
      </c>
      <c r="E193">
        <v>5.3064051987525033E-3</v>
      </c>
      <c r="F193">
        <v>-0.71033031329992213</v>
      </c>
    </row>
    <row r="194" spans="1:6" x14ac:dyDescent="0.25">
      <c r="A194">
        <v>1.93</v>
      </c>
      <c r="B194">
        <v>18.1617070207515</v>
      </c>
      <c r="C194">
        <v>18.720599250947789</v>
      </c>
      <c r="D194">
        <v>38981.83829297925</v>
      </c>
      <c r="E194">
        <v>5.3065464568554542E-3</v>
      </c>
      <c r="F194">
        <v>-0.71780383425024619</v>
      </c>
    </row>
    <row r="195" spans="1:6" x14ac:dyDescent="0.25">
      <c r="A195">
        <v>1.94</v>
      </c>
      <c r="B195">
        <v>18.349882587572509</v>
      </c>
      <c r="C195">
        <v>18.817556682101269</v>
      </c>
      <c r="D195">
        <v>38981.650117412428</v>
      </c>
      <c r="E195">
        <v>5.3066884541627573E-3</v>
      </c>
      <c r="F195">
        <v>-0.72531672474566844</v>
      </c>
    </row>
    <row r="196" spans="1:6" x14ac:dyDescent="0.25">
      <c r="A196">
        <v>1.95</v>
      </c>
      <c r="B196">
        <v>18.539027723367539</v>
      </c>
      <c r="C196">
        <v>18.914513579502941</v>
      </c>
      <c r="D196">
        <v>38981.460972276633</v>
      </c>
      <c r="E196">
        <v>5.3068311907295282E-3</v>
      </c>
      <c r="F196">
        <v>-0.73286899019303731</v>
      </c>
    </row>
    <row r="197" spans="1:6" x14ac:dyDescent="0.25">
      <c r="A197">
        <v>1.96</v>
      </c>
      <c r="B197">
        <v>18.729142422771229</v>
      </c>
      <c r="C197">
        <v>19.011469940369281</v>
      </c>
      <c r="D197">
        <v>38981.270857577227</v>
      </c>
      <c r="E197">
        <v>5.3069746666111629E-3</v>
      </c>
      <c r="F197">
        <v>-0.74046063602745527</v>
      </c>
    </row>
    <row r="198" spans="1:6" x14ac:dyDescent="0.25">
      <c r="A198">
        <v>1.97</v>
      </c>
      <c r="B198">
        <v>18.9202266803904</v>
      </c>
      <c r="C198">
        <v>19.108425761916351</v>
      </c>
      <c r="D198">
        <v>38981.079773319609</v>
      </c>
      <c r="E198">
        <v>5.307118881863351E-3</v>
      </c>
      <c r="F198">
        <v>-0.74809166771228675</v>
      </c>
    </row>
    <row r="199" spans="1:6" x14ac:dyDescent="0.25">
      <c r="A199">
        <v>1.98</v>
      </c>
      <c r="B199">
        <v>19.11228049080399</v>
      </c>
      <c r="C199">
        <v>19.205381041359839</v>
      </c>
      <c r="D199">
        <v>38980.887719509199</v>
      </c>
      <c r="E199">
        <v>5.30726383654206E-3</v>
      </c>
      <c r="F199">
        <v>-0.7557620907391569</v>
      </c>
    </row>
    <row r="200" spans="1:6" x14ac:dyDescent="0.25">
      <c r="A200">
        <v>1.99</v>
      </c>
      <c r="B200">
        <v>19.305303848563138</v>
      </c>
      <c r="C200">
        <v>19.302335775915029</v>
      </c>
      <c r="D200">
        <v>38980.69469615144</v>
      </c>
      <c r="E200">
        <v>5.3074095307035548E-3</v>
      </c>
      <c r="F200">
        <v>-0.76347191062795938</v>
      </c>
    </row>
    <row r="201" spans="1:6" x14ac:dyDescent="0.25">
      <c r="A201">
        <v>2</v>
      </c>
      <c r="B201">
        <v>19.49929674819111</v>
      </c>
      <c r="C201">
        <v>19.399289962796811</v>
      </c>
      <c r="D201">
        <v>38980.500703251812</v>
      </c>
      <c r="E201">
        <v>5.3075559644043856E-3</v>
      </c>
      <c r="F201">
        <v>-0.7712211329268589</v>
      </c>
    </row>
    <row r="202" spans="1:6" x14ac:dyDescent="0.25">
      <c r="A202">
        <v>2.0099999999999998</v>
      </c>
      <c r="B202">
        <v>19.694259184183309</v>
      </c>
      <c r="C202">
        <v>19.496243599219671</v>
      </c>
      <c r="D202">
        <v>38980.30574081582</v>
      </c>
      <c r="E202">
        <v>5.3077031377013906E-3</v>
      </c>
      <c r="F202">
        <v>-0.77900976321229198</v>
      </c>
    </row>
    <row r="203" spans="1:6" x14ac:dyDescent="0.25">
      <c r="A203">
        <v>2.02</v>
      </c>
      <c r="B203">
        <v>19.890191151007279</v>
      </c>
      <c r="C203">
        <v>19.593196682397711</v>
      </c>
      <c r="D203">
        <v>38980.109808849003</v>
      </c>
      <c r="E203">
        <v>5.3078510506516892E-3</v>
      </c>
      <c r="F203">
        <v>-0.78683780708897266</v>
      </c>
    </row>
    <row r="204" spans="1:6" x14ac:dyDescent="0.25">
      <c r="A204">
        <v>2.0299999999999998</v>
      </c>
      <c r="B204">
        <v>20.087092643102729</v>
      </c>
      <c r="C204">
        <v>19.6901492095446</v>
      </c>
      <c r="D204">
        <v>38979.912907356898</v>
      </c>
      <c r="E204">
        <v>5.3079997033126953E-3</v>
      </c>
      <c r="F204">
        <v>-0.79470527018989634</v>
      </c>
    </row>
    <row r="205" spans="1:6" x14ac:dyDescent="0.25">
      <c r="A205">
        <v>2.04</v>
      </c>
      <c r="B205">
        <v>20.284963654881469</v>
      </c>
      <c r="C205">
        <v>19.78710117787363</v>
      </c>
      <c r="D205">
        <v>38979.715036345122</v>
      </c>
      <c r="E205">
        <v>5.3081490957421094E-3</v>
      </c>
      <c r="F205">
        <v>-0.8026121581763429</v>
      </c>
    </row>
    <row r="206" spans="1:6" x14ac:dyDescent="0.25">
      <c r="A206">
        <v>2.0499999999999998</v>
      </c>
      <c r="B206">
        <v>20.483804180727439</v>
      </c>
      <c r="C206">
        <v>19.884052584597679</v>
      </c>
      <c r="D206">
        <v>38979.516195819269</v>
      </c>
      <c r="E206">
        <v>5.3082992279979129E-3</v>
      </c>
      <c r="F206">
        <v>-0.81055847673787851</v>
      </c>
    </row>
    <row r="207" spans="1:6" x14ac:dyDescent="0.25">
      <c r="A207">
        <v>2.06</v>
      </c>
      <c r="B207">
        <v>20.68361421499673</v>
      </c>
      <c r="C207">
        <v>19.98100342692921</v>
      </c>
      <c r="D207">
        <v>38979.316385785001</v>
      </c>
      <c r="E207">
        <v>5.3084501001383908E-3</v>
      </c>
      <c r="F207">
        <v>-0.81854423159236378</v>
      </c>
    </row>
    <row r="208" spans="1:6" x14ac:dyDescent="0.25">
      <c r="A208">
        <v>2.0699999999999998</v>
      </c>
      <c r="B208">
        <v>20.884393752017541</v>
      </c>
      <c r="C208">
        <v>20.07795370208029</v>
      </c>
      <c r="D208">
        <v>38979.115606247993</v>
      </c>
      <c r="E208">
        <v>5.3086017122220917E-3</v>
      </c>
      <c r="F208">
        <v>-0.82656942848594983</v>
      </c>
    </row>
    <row r="209" spans="1:6" x14ac:dyDescent="0.25">
      <c r="A209">
        <v>2.08</v>
      </c>
      <c r="B209">
        <v>21.086142786090161</v>
      </c>
      <c r="C209">
        <v>20.174903407262551</v>
      </c>
      <c r="D209">
        <v>38978.913857213913</v>
      </c>
      <c r="E209">
        <v>5.3087540643078704E-3</v>
      </c>
      <c r="F209">
        <v>-0.83463407319309091</v>
      </c>
    </row>
    <row r="210" spans="1:6" x14ac:dyDescent="0.25">
      <c r="A210">
        <v>2.09</v>
      </c>
      <c r="B210">
        <v>21.28886131148704</v>
      </c>
      <c r="C210">
        <v>20.271852539687231</v>
      </c>
      <c r="D210">
        <v>38978.711138688523</v>
      </c>
      <c r="E210">
        <v>5.3089071564548724E-3</v>
      </c>
      <c r="F210">
        <v>-0.84273817151654207</v>
      </c>
    </row>
    <row r="211" spans="1:6" x14ac:dyDescent="0.25">
      <c r="A211">
        <v>2.1</v>
      </c>
      <c r="B211">
        <v>21.492549322452689</v>
      </c>
      <c r="C211">
        <v>20.36880109656515</v>
      </c>
      <c r="D211">
        <v>38978.507450677549</v>
      </c>
      <c r="E211">
        <v>5.309060988722517E-3</v>
      </c>
      <c r="F211">
        <v>-0.85088172928736361</v>
      </c>
    </row>
    <row r="212" spans="1:6" x14ac:dyDescent="0.25">
      <c r="A212">
        <v>2.11</v>
      </c>
      <c r="B212">
        <v>21.69720681320376</v>
      </c>
      <c r="C212">
        <v>20.46574907510669</v>
      </c>
      <c r="D212">
        <v>38978.302793186798</v>
      </c>
      <c r="E212">
        <v>5.3092155611705188E-3</v>
      </c>
      <c r="F212">
        <v>-0.85906475236492652</v>
      </c>
    </row>
    <row r="213" spans="1:6" x14ac:dyDescent="0.25">
      <c r="A213">
        <v>2.12</v>
      </c>
      <c r="B213">
        <v>21.902833777928979</v>
      </c>
      <c r="C213">
        <v>20.562696472521839</v>
      </c>
      <c r="D213">
        <v>38978.097166222069</v>
      </c>
      <c r="E213">
        <v>5.3093708738588801E-3</v>
      </c>
      <c r="F213">
        <v>-0.86728724663691426</v>
      </c>
    </row>
    <row r="214" spans="1:6" x14ac:dyDescent="0.25">
      <c r="A214">
        <v>2.13</v>
      </c>
      <c r="B214">
        <v>22.109430210789181</v>
      </c>
      <c r="C214">
        <v>20.659643286020131</v>
      </c>
      <c r="D214">
        <v>38977.890569789211</v>
      </c>
      <c r="E214">
        <v>5.309526926847892E-3</v>
      </c>
      <c r="F214">
        <v>-0.87554921801932806</v>
      </c>
    </row>
    <row r="215" spans="1:6" x14ac:dyDescent="0.25">
      <c r="A215">
        <v>2.14</v>
      </c>
      <c r="B215">
        <v>22.31699610591728</v>
      </c>
      <c r="C215">
        <v>20.756589512810699</v>
      </c>
      <c r="D215">
        <v>38977.683003894083</v>
      </c>
      <c r="E215">
        <v>5.309683720198125E-3</v>
      </c>
      <c r="F215">
        <v>-0.88385067245648841</v>
      </c>
    </row>
    <row r="216" spans="1:6" x14ac:dyDescent="0.25">
      <c r="A216">
        <v>2.15</v>
      </c>
      <c r="B216">
        <v>22.52553145741831</v>
      </c>
      <c r="C216">
        <v>20.85353515010225</v>
      </c>
      <c r="D216">
        <v>38977.474468542583</v>
      </c>
      <c r="E216">
        <v>5.3098412539704506E-3</v>
      </c>
      <c r="F216">
        <v>-0.89219161592104312</v>
      </c>
    </row>
    <row r="217" spans="1:6" x14ac:dyDescent="0.25">
      <c r="A217">
        <v>2.16</v>
      </c>
      <c r="B217">
        <v>22.735036259369341</v>
      </c>
      <c r="C217">
        <v>20.95048019510304</v>
      </c>
      <c r="D217">
        <v>38977.264963740628</v>
      </c>
      <c r="E217">
        <v>5.3099995282260204E-3</v>
      </c>
      <c r="F217">
        <v>-0.90057205441396559</v>
      </c>
    </row>
    <row r="218" spans="1:6" x14ac:dyDescent="0.25">
      <c r="A218">
        <v>2.17</v>
      </c>
      <c r="B218">
        <v>22.945510505819549</v>
      </c>
      <c r="C218">
        <v>21.047424645020929</v>
      </c>
      <c r="D218">
        <v>38977.054489494178</v>
      </c>
      <c r="E218">
        <v>5.3101585430262799E-3</v>
      </c>
      <c r="F218">
        <v>-0.90899199396456432</v>
      </c>
    </row>
    <row r="219" spans="1:6" x14ac:dyDescent="0.25">
      <c r="A219">
        <v>2.1800000000000002</v>
      </c>
      <c r="B219">
        <v>23.156954190790181</v>
      </c>
      <c r="C219">
        <v>21.144368497063311</v>
      </c>
      <c r="D219">
        <v>38976.843045809212</v>
      </c>
      <c r="E219">
        <v>5.3103182984329516E-3</v>
      </c>
      <c r="F219">
        <v>-0.9174514406304799</v>
      </c>
    </row>
    <row r="220" spans="1:6" x14ac:dyDescent="0.25">
      <c r="A220">
        <v>2.19</v>
      </c>
      <c r="B220">
        <v>23.369367308274551</v>
      </c>
      <c r="C220">
        <v>21.241311748437159</v>
      </c>
      <c r="D220">
        <v>38976.630632691733</v>
      </c>
      <c r="E220">
        <v>5.3104787945080544E-3</v>
      </c>
      <c r="F220">
        <v>-0.92595040049769461</v>
      </c>
    </row>
    <row r="221" spans="1:6" x14ac:dyDescent="0.25">
      <c r="A221">
        <v>2.2000000000000002</v>
      </c>
      <c r="B221">
        <v>23.582749852238042</v>
      </c>
      <c r="C221">
        <v>21.338254396349011</v>
      </c>
      <c r="D221">
        <v>38976.417250147759</v>
      </c>
      <c r="E221">
        <v>5.3106400313139004E-3</v>
      </c>
      <c r="F221">
        <v>-0.9344888796805364</v>
      </c>
    </row>
    <row r="222" spans="1:6" x14ac:dyDescent="0.25">
      <c r="A222">
        <v>2.21</v>
      </c>
      <c r="B222">
        <v>23.797101816618088</v>
      </c>
      <c r="C222">
        <v>21.435196438004969</v>
      </c>
      <c r="D222">
        <v>38976.202898183379</v>
      </c>
      <c r="E222">
        <v>5.3108020089130811E-3</v>
      </c>
      <c r="F222">
        <v>-0.94306688432167685</v>
      </c>
    </row>
    <row r="223" spans="1:6" x14ac:dyDescent="0.25">
      <c r="A223">
        <v>2.2200000000000002</v>
      </c>
      <c r="B223">
        <v>24.0124231953242</v>
      </c>
      <c r="C223">
        <v>21.532137870610679</v>
      </c>
      <c r="D223">
        <v>38975.987576804677</v>
      </c>
      <c r="E223">
        <v>5.310964727368475E-3</v>
      </c>
      <c r="F223">
        <v>-0.95168442059214042</v>
      </c>
    </row>
    <row r="224" spans="1:6" x14ac:dyDescent="0.25">
      <c r="A224">
        <v>2.23</v>
      </c>
      <c r="B224">
        <v>24.22871398223791</v>
      </c>
      <c r="C224">
        <v>21.629078691371351</v>
      </c>
      <c r="D224">
        <v>38975.771286017763</v>
      </c>
      <c r="E224">
        <v>5.3111281867432511E-3</v>
      </c>
      <c r="F224">
        <v>-0.96034149469130625</v>
      </c>
    </row>
    <row r="225" spans="1:6" x14ac:dyDescent="0.25">
      <c r="A225">
        <v>2.2400000000000002</v>
      </c>
      <c r="B225">
        <v>24.445974171212828</v>
      </c>
      <c r="C225">
        <v>21.726018897491759</v>
      </c>
      <c r="D225">
        <v>38975.554025828787</v>
      </c>
      <c r="E225">
        <v>5.3112923871008761E-3</v>
      </c>
      <c r="F225">
        <v>-0.96903811284691443</v>
      </c>
    </row>
    <row r="226" spans="1:6" x14ac:dyDescent="0.25">
      <c r="A226">
        <v>2.25</v>
      </c>
      <c r="B226">
        <v>24.664203756074599</v>
      </c>
      <c r="C226">
        <v>21.82295848617623</v>
      </c>
      <c r="D226">
        <v>38975.335796243933</v>
      </c>
      <c r="E226">
        <v>5.3114573285050933E-3</v>
      </c>
      <c r="F226">
        <v>-0.97777428131506638</v>
      </c>
    </row>
    <row r="227" spans="1:6" x14ac:dyDescent="0.25">
      <c r="A227">
        <v>2.2599999999999998</v>
      </c>
      <c r="B227">
        <v>24.88340273062088</v>
      </c>
      <c r="C227">
        <v>21.919897454628629</v>
      </c>
      <c r="D227">
        <v>38975.116597269378</v>
      </c>
      <c r="E227">
        <v>5.3116230110199381E-3</v>
      </c>
      <c r="F227">
        <v>-0.98655000638023016</v>
      </c>
    </row>
    <row r="228" spans="1:6" x14ac:dyDescent="0.25">
      <c r="A228">
        <v>2.27</v>
      </c>
      <c r="B228">
        <v>25.103571088621411</v>
      </c>
      <c r="C228">
        <v>22.01683580005237</v>
      </c>
      <c r="D228">
        <v>38974.896428911379</v>
      </c>
      <c r="E228">
        <v>5.311789434709736E-3</v>
      </c>
      <c r="F228">
        <v>-0.99536529435524568</v>
      </c>
    </row>
    <row r="229" spans="1:6" x14ac:dyDescent="0.25">
      <c r="A229">
        <v>2.2799999999999998</v>
      </c>
      <c r="B229">
        <v>25.324708823817911</v>
      </c>
      <c r="C229">
        <v>22.113773519650419</v>
      </c>
      <c r="D229">
        <v>38974.67529117618</v>
      </c>
      <c r="E229">
        <v>5.3119565996390949E-3</v>
      </c>
      <c r="F229">
        <v>-1.004220151581326</v>
      </c>
    </row>
    <row r="230" spans="1:6" x14ac:dyDescent="0.25">
      <c r="A230">
        <v>2.29</v>
      </c>
      <c r="B230">
        <v>25.546815929924161</v>
      </c>
      <c r="C230">
        <v>22.210710610625309</v>
      </c>
      <c r="D230">
        <v>38974.453184070073</v>
      </c>
      <c r="E230">
        <v>5.3121245058729231E-3</v>
      </c>
      <c r="F230">
        <v>-1.0131145844280669</v>
      </c>
    </row>
    <row r="231" spans="1:6" x14ac:dyDescent="0.25">
      <c r="A231">
        <v>2.2999999999999998</v>
      </c>
      <c r="B231">
        <v>25.76989240062596</v>
      </c>
      <c r="C231">
        <v>22.307647070179069</v>
      </c>
      <c r="D231">
        <v>38974.230107599367</v>
      </c>
      <c r="E231">
        <v>5.3122931534764044E-3</v>
      </c>
      <c r="F231">
        <v>-1.0220485992934421</v>
      </c>
    </row>
    <row r="232" spans="1:6" x14ac:dyDescent="0.25">
      <c r="A232">
        <v>2.31</v>
      </c>
      <c r="B232">
        <v>25.99393822958109</v>
      </c>
      <c r="C232">
        <v>22.404582895513311</v>
      </c>
      <c r="D232">
        <v>38974.006061770422</v>
      </c>
      <c r="E232">
        <v>5.3124625425150134E-3</v>
      </c>
      <c r="F232">
        <v>-1.0310222026038161</v>
      </c>
    </row>
    <row r="233" spans="1:6" x14ac:dyDescent="0.25">
      <c r="A233">
        <v>2.3199999999999998</v>
      </c>
      <c r="B233">
        <v>26.218953410419381</v>
      </c>
      <c r="C233">
        <v>22.501518083829168</v>
      </c>
      <c r="D233">
        <v>38973.781046589582</v>
      </c>
      <c r="E233">
        <v>5.3126326730545213E-3</v>
      </c>
      <c r="F233">
        <v>-1.0400354008139401</v>
      </c>
    </row>
    <row r="234" spans="1:6" x14ac:dyDescent="0.25">
      <c r="A234">
        <v>2.33</v>
      </c>
      <c r="B234">
        <v>26.444937936742651</v>
      </c>
      <c r="C234">
        <v>22.598452632327309</v>
      </c>
      <c r="D234">
        <v>38973.555062063257</v>
      </c>
      <c r="E234">
        <v>5.312803545160988E-3</v>
      </c>
      <c r="F234">
        <v>-1.049088200406967</v>
      </c>
    </row>
    <row r="235" spans="1:6" x14ac:dyDescent="0.25">
      <c r="A235">
        <v>2.34</v>
      </c>
      <c r="B235">
        <v>26.67189180212473</v>
      </c>
      <c r="C235">
        <v>22.695386538207931</v>
      </c>
      <c r="D235">
        <v>38973.328108197878</v>
      </c>
      <c r="E235">
        <v>5.3129751589007512E-3</v>
      </c>
      <c r="F235">
        <v>-1.058180607894442</v>
      </c>
    </row>
    <row r="236" spans="1:6" x14ac:dyDescent="0.25">
      <c r="A236">
        <v>2.35</v>
      </c>
      <c r="B236">
        <v>26.899815000111442</v>
      </c>
      <c r="C236">
        <v>22.792319798670789</v>
      </c>
      <c r="D236">
        <v>38973.100184999887</v>
      </c>
      <c r="E236">
        <v>5.3131475143404407E-3</v>
      </c>
      <c r="F236">
        <v>-1.067312629816316</v>
      </c>
    </row>
    <row r="237" spans="1:6" x14ac:dyDescent="0.25">
      <c r="A237">
        <v>2.36</v>
      </c>
      <c r="B237">
        <v>27.128707524220591</v>
      </c>
      <c r="C237">
        <v>22.88925241091513</v>
      </c>
      <c r="D237">
        <v>38972.871292475778</v>
      </c>
      <c r="E237">
        <v>5.3133206115469874E-3</v>
      </c>
      <c r="F237">
        <v>-1.07648427274095</v>
      </c>
    </row>
    <row r="238" spans="1:6" x14ac:dyDescent="0.25">
      <c r="A238">
        <v>2.37</v>
      </c>
      <c r="B238">
        <v>27.358569367941989</v>
      </c>
      <c r="C238">
        <v>22.986184372139778</v>
      </c>
      <c r="D238">
        <v>38972.641430632058</v>
      </c>
      <c r="E238">
        <v>5.3134944505875909E-3</v>
      </c>
      <c r="F238">
        <v>-1.085695543265111</v>
      </c>
    </row>
    <row r="239" spans="1:6" x14ac:dyDescent="0.25">
      <c r="A239">
        <v>2.38</v>
      </c>
      <c r="B239">
        <v>27.589400524737421</v>
      </c>
      <c r="C239">
        <v>23.083115679543042</v>
      </c>
      <c r="D239">
        <v>38972.410599475261</v>
      </c>
      <c r="E239">
        <v>5.3136690315297537E-3</v>
      </c>
      <c r="F239">
        <v>-1.094946448013985</v>
      </c>
    </row>
    <row r="240" spans="1:6" x14ac:dyDescent="0.25">
      <c r="A240">
        <v>2.39</v>
      </c>
      <c r="B240">
        <v>27.821200988040651</v>
      </c>
      <c r="C240">
        <v>23.180046330322771</v>
      </c>
      <c r="D240">
        <v>38972.178799011963</v>
      </c>
      <c r="E240">
        <v>5.313844354441267E-3</v>
      </c>
      <c r="F240">
        <v>-1.1042369936411791</v>
      </c>
    </row>
    <row r="241" spans="1:6" x14ac:dyDescent="0.25">
      <c r="A241">
        <v>2.4</v>
      </c>
      <c r="B241">
        <v>28.05397075125741</v>
      </c>
      <c r="C241">
        <v>23.27697632167634</v>
      </c>
      <c r="D241">
        <v>38971.946029248742</v>
      </c>
      <c r="E241">
        <v>5.3140204193901971E-3</v>
      </c>
      <c r="F241">
        <v>-1.1135671868287189</v>
      </c>
    </row>
    <row r="242" spans="1:6" x14ac:dyDescent="0.25">
      <c r="A242">
        <v>2.41</v>
      </c>
      <c r="B242">
        <v>28.28770980776542</v>
      </c>
      <c r="C242">
        <v>23.373905650800641</v>
      </c>
      <c r="D242">
        <v>38971.712290192227</v>
      </c>
      <c r="E242">
        <v>5.3141972264449232E-3</v>
      </c>
      <c r="F242">
        <v>-1.1229370342870659</v>
      </c>
    </row>
    <row r="243" spans="1:6" x14ac:dyDescent="0.25">
      <c r="A243">
        <v>2.42</v>
      </c>
      <c r="B243">
        <v>28.522418150914341</v>
      </c>
      <c r="C243">
        <v>23.47083431489208</v>
      </c>
      <c r="D243">
        <v>38971.477581849089</v>
      </c>
      <c r="E243">
        <v>5.3143747756740902E-3</v>
      </c>
      <c r="F243">
        <v>-1.132346542755106</v>
      </c>
    </row>
    <row r="244" spans="1:6" x14ac:dyDescent="0.25">
      <c r="A244">
        <v>2.4300000000000002</v>
      </c>
      <c r="B244">
        <v>28.758095774025811</v>
      </c>
      <c r="C244">
        <v>23.567762311146581</v>
      </c>
      <c r="D244">
        <v>38971.241904225972</v>
      </c>
      <c r="E244">
        <v>5.3145530671466386E-3</v>
      </c>
      <c r="F244">
        <v>-1.141795719000166</v>
      </c>
    </row>
    <row r="245" spans="1:6" x14ac:dyDescent="0.25">
      <c r="A245">
        <v>2.44</v>
      </c>
      <c r="B245">
        <v>28.9947426703934</v>
      </c>
      <c r="C245">
        <v>23.664689636759601</v>
      </c>
      <c r="D245">
        <v>38971.005257329613</v>
      </c>
      <c r="E245">
        <v>5.3147321009318141E-3</v>
      </c>
      <c r="F245">
        <v>-1.1512845698180161</v>
      </c>
    </row>
    <row r="246" spans="1:6" x14ac:dyDescent="0.25">
      <c r="A246">
        <v>2.4500000000000002</v>
      </c>
      <c r="B246">
        <v>29.23235883328266</v>
      </c>
      <c r="C246">
        <v>23.761616288926081</v>
      </c>
      <c r="D246">
        <v>38970.76764116672</v>
      </c>
      <c r="E246">
        <v>5.3149118770991237E-3</v>
      </c>
      <c r="F246">
        <v>-1.160813102032864</v>
      </c>
    </row>
    <row r="247" spans="1:6" x14ac:dyDescent="0.25">
      <c r="A247">
        <v>2.46</v>
      </c>
      <c r="B247">
        <v>29.470944255931069</v>
      </c>
      <c r="C247">
        <v>23.858542264840491</v>
      </c>
      <c r="D247">
        <v>38970.529055744068</v>
      </c>
      <c r="E247">
        <v>5.3150923957183804E-3</v>
      </c>
      <c r="F247">
        <v>-1.170381322497372</v>
      </c>
    </row>
    <row r="248" spans="1:6" x14ac:dyDescent="0.25">
      <c r="A248">
        <v>2.4700000000000002</v>
      </c>
      <c r="B248">
        <v>29.710498931548042</v>
      </c>
      <c r="C248">
        <v>23.955467561696789</v>
      </c>
      <c r="D248">
        <v>38970.289501068452</v>
      </c>
      <c r="E248">
        <v>5.3152736568596931E-3</v>
      </c>
      <c r="F248">
        <v>-1.1799892380926591</v>
      </c>
    </row>
    <row r="249" spans="1:6" x14ac:dyDescent="0.25">
      <c r="A249">
        <v>2.48</v>
      </c>
      <c r="B249">
        <v>29.951022853314921</v>
      </c>
      <c r="C249">
        <v>24.052392176688471</v>
      </c>
      <c r="D249">
        <v>38970.048977146682</v>
      </c>
      <c r="E249">
        <v>5.3154556605934386E-3</v>
      </c>
      <c r="F249">
        <v>-1.1896368557282939</v>
      </c>
    </row>
    <row r="250" spans="1:6" x14ac:dyDescent="0.25">
      <c r="A250">
        <v>2.4900000000000002</v>
      </c>
      <c r="B250">
        <v>30.19251601438501</v>
      </c>
      <c r="C250">
        <v>24.14931610700852</v>
      </c>
      <c r="D250">
        <v>38969.807483985613</v>
      </c>
      <c r="E250">
        <v>5.3156384069903036E-3</v>
      </c>
      <c r="F250">
        <v>-1.199324182342316</v>
      </c>
    </row>
    <row r="251" spans="1:6" x14ac:dyDescent="0.25">
      <c r="A251">
        <v>2.5</v>
      </c>
      <c r="B251">
        <v>30.434978407883509</v>
      </c>
      <c r="C251">
        <v>24.2462393498494</v>
      </c>
      <c r="D251">
        <v>38969.56502159212</v>
      </c>
      <c r="E251">
        <v>5.3158218961212476E-3</v>
      </c>
      <c r="F251">
        <v>-1.209051224901224</v>
      </c>
    </row>
    <row r="252" spans="1:6" x14ac:dyDescent="0.25">
      <c r="A252">
        <v>2.5099999999999998</v>
      </c>
      <c r="B252">
        <v>30.678410026907539</v>
      </c>
      <c r="C252">
        <v>24.343161902403121</v>
      </c>
      <c r="D252">
        <v>38969.321589973093</v>
      </c>
      <c r="E252">
        <v>5.3160061280575288E-3</v>
      </c>
      <c r="F252">
        <v>-1.2188179903999941</v>
      </c>
    </row>
    <row r="253" spans="1:6" x14ac:dyDescent="0.25">
      <c r="A253">
        <v>2.52</v>
      </c>
      <c r="B253">
        <v>30.922810864526149</v>
      </c>
      <c r="C253">
        <v>24.44008376186115</v>
      </c>
      <c r="D253">
        <v>38969.077189135467</v>
      </c>
      <c r="E253">
        <v>5.3161911028706994E-3</v>
      </c>
      <c r="F253">
        <v>-1.228624485862075</v>
      </c>
    </row>
    <row r="254" spans="1:6" x14ac:dyDescent="0.25">
      <c r="A254">
        <v>2.5299999999999998</v>
      </c>
      <c r="B254">
        <v>31.16818091378029</v>
      </c>
      <c r="C254">
        <v>24.537004925414472</v>
      </c>
      <c r="D254">
        <v>38968.831819086219</v>
      </c>
      <c r="E254">
        <v>5.3163768206325882E-3</v>
      </c>
      <c r="F254">
        <v>-1.238470718339395</v>
      </c>
    </row>
    <row r="255" spans="1:6" x14ac:dyDescent="0.25">
      <c r="A255">
        <v>2.54</v>
      </c>
      <c r="B255">
        <v>31.414520167682831</v>
      </c>
      <c r="C255">
        <v>24.633925390253559</v>
      </c>
      <c r="D255">
        <v>38968.58547983232</v>
      </c>
      <c r="E255">
        <v>5.3165632814153206E-3</v>
      </c>
      <c r="F255">
        <v>-1.248356694912369</v>
      </c>
    </row>
    <row r="256" spans="1:6" x14ac:dyDescent="0.25">
      <c r="A256">
        <v>2.5499999999999998</v>
      </c>
      <c r="B256">
        <v>31.661828619218511</v>
      </c>
      <c r="C256">
        <v>24.730845153568382</v>
      </c>
      <c r="D256">
        <v>38968.338171380783</v>
      </c>
      <c r="E256">
        <v>5.3167504852913083E-3</v>
      </c>
      <c r="F256">
        <v>-1.258282422689897</v>
      </c>
    </row>
    <row r="257" spans="1:6" x14ac:dyDescent="0.25">
      <c r="A257">
        <v>2.56</v>
      </c>
      <c r="B257">
        <v>31.910106261343991</v>
      </c>
      <c r="C257">
        <v>24.827764212548381</v>
      </c>
      <c r="D257">
        <v>38968.089893738659</v>
      </c>
      <c r="E257">
        <v>5.3169384323332597E-3</v>
      </c>
      <c r="F257">
        <v>-1.2682479088093761</v>
      </c>
    </row>
    <row r="258" spans="1:6" x14ac:dyDescent="0.25">
      <c r="A258">
        <v>2.57</v>
      </c>
      <c r="B258">
        <v>32.159353086987821</v>
      </c>
      <c r="C258">
        <v>24.924682564382518</v>
      </c>
      <c r="D258">
        <v>38967.840646913013</v>
      </c>
      <c r="E258">
        <v>5.3171271226141632E-3</v>
      </c>
      <c r="F258">
        <v>-1.278253160436698</v>
      </c>
    </row>
    <row r="259" spans="1:6" x14ac:dyDescent="0.25">
      <c r="A259">
        <v>2.58</v>
      </c>
      <c r="B259">
        <v>32.409569089050407</v>
      </c>
      <c r="C259">
        <v>25.021600206259212</v>
      </c>
      <c r="D259">
        <v>38967.590430910946</v>
      </c>
      <c r="E259">
        <v>5.3173165562073049E-3</v>
      </c>
      <c r="F259">
        <v>-1.2882981847662609</v>
      </c>
    </row>
    <row r="260" spans="1:6" x14ac:dyDescent="0.25">
      <c r="A260">
        <v>2.59</v>
      </c>
      <c r="B260">
        <v>32.660754260404083</v>
      </c>
      <c r="C260">
        <v>25.118517135366378</v>
      </c>
      <c r="D260">
        <v>38967.339245739597</v>
      </c>
      <c r="E260">
        <v>5.3175067331862561E-3</v>
      </c>
      <c r="F260">
        <v>-1.2983829890209659</v>
      </c>
    </row>
    <row r="261" spans="1:6" x14ac:dyDescent="0.25">
      <c r="A261">
        <v>2.6</v>
      </c>
      <c r="B261">
        <v>32.912908593892993</v>
      </c>
      <c r="C261">
        <v>25.215433348891409</v>
      </c>
      <c r="D261">
        <v>38967.087091406109</v>
      </c>
      <c r="E261">
        <v>5.3176976536248701E-3</v>
      </c>
      <c r="F261">
        <v>-1.3085075804522259</v>
      </c>
    </row>
    <row r="262" spans="1:6" x14ac:dyDescent="0.25">
      <c r="A262">
        <v>2.61</v>
      </c>
      <c r="B262">
        <v>33.166032082333203</v>
      </c>
      <c r="C262">
        <v>25.31234884402118</v>
      </c>
      <c r="D262">
        <v>38966.833967917657</v>
      </c>
      <c r="E262">
        <v>5.3178893175973071E-3</v>
      </c>
      <c r="F262">
        <v>-1.31867196633997</v>
      </c>
    </row>
    <row r="263" spans="1:6" x14ac:dyDescent="0.25">
      <c r="A263">
        <v>2.62</v>
      </c>
      <c r="B263">
        <v>33.420124718512618</v>
      </c>
      <c r="C263">
        <v>25.409263617942049</v>
      </c>
      <c r="D263">
        <v>38966.579875281488</v>
      </c>
      <c r="E263">
        <v>5.3180817251780093E-3</v>
      </c>
      <c r="F263">
        <v>-1.328876153992651</v>
      </c>
    </row>
    <row r="264" spans="1:6" x14ac:dyDescent="0.25">
      <c r="A264">
        <v>2.63</v>
      </c>
      <c r="B264">
        <v>33.675186495191021</v>
      </c>
      <c r="C264">
        <v>25.50617766783984</v>
      </c>
      <c r="D264">
        <v>38966.324813504812</v>
      </c>
      <c r="E264">
        <v>5.3182748764416983E-3</v>
      </c>
      <c r="F264">
        <v>-1.3391201507472399</v>
      </c>
    </row>
    <row r="265" spans="1:6" x14ac:dyDescent="0.25">
      <c r="A265">
        <v>2.64</v>
      </c>
      <c r="B265">
        <v>33.931217405100021</v>
      </c>
      <c r="C265">
        <v>25.603090990899851</v>
      </c>
      <c r="D265">
        <v>38966.068782594899</v>
      </c>
      <c r="E265">
        <v>5.318468771463399E-3</v>
      </c>
      <c r="F265">
        <v>-1.3494039639692439</v>
      </c>
    </row>
    <row r="266" spans="1:6" x14ac:dyDescent="0.25">
      <c r="A266">
        <v>2.65</v>
      </c>
      <c r="B266">
        <v>34.188217440943092</v>
      </c>
      <c r="C266">
        <v>25.700003584306859</v>
      </c>
      <c r="D266">
        <v>38965.81178255906</v>
      </c>
      <c r="E266">
        <v>5.3186634103184289E-3</v>
      </c>
      <c r="F266">
        <v>-1.3597276010527031</v>
      </c>
    </row>
    <row r="267" spans="1:6" x14ac:dyDescent="0.25">
      <c r="A267">
        <v>2.66</v>
      </c>
      <c r="B267">
        <v>34.446186595395552</v>
      </c>
      <c r="C267">
        <v>25.796915445245109</v>
      </c>
      <c r="D267">
        <v>38965.553813404607</v>
      </c>
      <c r="E267">
        <v>5.3188587930823742E-3</v>
      </c>
      <c r="F267">
        <v>-1.370091069420192</v>
      </c>
    </row>
    <row r="268" spans="1:6" x14ac:dyDescent="0.25">
      <c r="A268">
        <v>2.67</v>
      </c>
      <c r="B268">
        <v>34.70512486110453</v>
      </c>
      <c r="C268">
        <v>25.893826570898309</v>
      </c>
      <c r="D268">
        <v>38965.294875138898</v>
      </c>
      <c r="E268">
        <v>5.319054919831135E-3</v>
      </c>
      <c r="F268">
        <v>-1.380494376522835</v>
      </c>
    </row>
    <row r="269" spans="1:6" x14ac:dyDescent="0.25">
      <c r="A269">
        <v>2.68</v>
      </c>
      <c r="B269">
        <v>34.965032230689033</v>
      </c>
      <c r="C269">
        <v>25.990736958449631</v>
      </c>
      <c r="D269">
        <v>38965.034967769308</v>
      </c>
      <c r="E269">
        <v>5.3192517906408901E-3</v>
      </c>
      <c r="F269">
        <v>-1.3909375298403011</v>
      </c>
    </row>
    <row r="270" spans="1:6" x14ac:dyDescent="0.25">
      <c r="A270">
        <v>2.69</v>
      </c>
      <c r="B270">
        <v>35.225908696739843</v>
      </c>
      <c r="C270">
        <v>26.08764660508173</v>
      </c>
      <c r="D270">
        <v>38964.774091303261</v>
      </c>
      <c r="E270">
        <v>5.3194494055881104E-3</v>
      </c>
      <c r="F270">
        <v>-1.4014205368808119</v>
      </c>
    </row>
    <row r="271" spans="1:6" x14ac:dyDescent="0.25">
      <c r="A271">
        <v>2.7</v>
      </c>
      <c r="B271">
        <v>35.487754251819609</v>
      </c>
      <c r="C271">
        <v>26.18455550797669</v>
      </c>
      <c r="D271">
        <v>38964.512245748178</v>
      </c>
      <c r="E271">
        <v>5.3196477647495452E-3</v>
      </c>
      <c r="F271">
        <v>-1.411943405181149</v>
      </c>
    </row>
    <row r="272" spans="1:6" x14ac:dyDescent="0.25">
      <c r="A272">
        <v>2.71</v>
      </c>
      <c r="B272">
        <v>35.750568888462773</v>
      </c>
      <c r="C272">
        <v>26.281463664316089</v>
      </c>
      <c r="D272">
        <v>38964.249431111537</v>
      </c>
      <c r="E272">
        <v>5.3198468682022597E-3</v>
      </c>
      <c r="F272">
        <v>-1.422506142306655</v>
      </c>
    </row>
    <row r="273" spans="1:6" x14ac:dyDescent="0.25">
      <c r="A273">
        <v>2.72</v>
      </c>
      <c r="B273">
        <v>36.014352599175581</v>
      </c>
      <c r="C273">
        <v>26.37837107128092</v>
      </c>
      <c r="D273">
        <v>38963.985647400827</v>
      </c>
      <c r="E273">
        <v>5.3200467160235817E-3</v>
      </c>
      <c r="F273">
        <v>-1.433108755851237</v>
      </c>
    </row>
    <row r="274" spans="1:6" x14ac:dyDescent="0.25">
      <c r="A274">
        <v>2.73</v>
      </c>
      <c r="B274">
        <v>36.2791053764361</v>
      </c>
      <c r="C274">
        <v>26.475277726051679</v>
      </c>
      <c r="D274">
        <v>38963.720894623562</v>
      </c>
      <c r="E274">
        <v>5.3202473082911463E-3</v>
      </c>
      <c r="F274">
        <v>-1.44375125343738</v>
      </c>
    </row>
    <row r="275" spans="1:6" x14ac:dyDescent="0.25">
      <c r="A275">
        <v>2.74</v>
      </c>
      <c r="B275">
        <v>36.54482721269418</v>
      </c>
      <c r="C275">
        <v>26.57218362580829</v>
      </c>
      <c r="D275">
        <v>38963.455172787297</v>
      </c>
      <c r="E275">
        <v>5.3204486450828797E-3</v>
      </c>
      <c r="F275">
        <v>-1.454433642716142</v>
      </c>
    </row>
    <row r="276" spans="1:6" x14ac:dyDescent="0.25">
      <c r="A276">
        <v>2.75</v>
      </c>
      <c r="B276">
        <v>36.81151810037148</v>
      </c>
      <c r="C276">
        <v>26.66908876773012</v>
      </c>
      <c r="D276">
        <v>38963.188481899633</v>
      </c>
      <c r="E276">
        <v>5.3206507264769833E-3</v>
      </c>
      <c r="F276">
        <v>-1.4651559313671609</v>
      </c>
    </row>
    <row r="277" spans="1:6" x14ac:dyDescent="0.25">
      <c r="A277">
        <v>2.76</v>
      </c>
      <c r="B277">
        <v>37.079178031861439</v>
      </c>
      <c r="C277">
        <v>26.765993148995999</v>
      </c>
      <c r="D277">
        <v>38962.920821968139</v>
      </c>
      <c r="E277">
        <v>5.3208535525519638E-3</v>
      </c>
      <c r="F277">
        <v>-1.475918127098665</v>
      </c>
    </row>
    <row r="278" spans="1:6" x14ac:dyDescent="0.25">
      <c r="A278">
        <v>2.77</v>
      </c>
      <c r="B278">
        <v>37.347806999529283</v>
      </c>
      <c r="C278">
        <v>26.86289676678421</v>
      </c>
      <c r="D278">
        <v>38962.652193000467</v>
      </c>
      <c r="E278">
        <v>5.3210571233866071E-3</v>
      </c>
      <c r="F278">
        <v>-1.4867202376474691</v>
      </c>
    </row>
    <row r="279" spans="1:6" x14ac:dyDescent="0.25">
      <c r="A279">
        <v>2.78</v>
      </c>
      <c r="B279">
        <v>37.617404995712008</v>
      </c>
      <c r="C279">
        <v>26.959799618272459</v>
      </c>
      <c r="D279">
        <v>38962.382595004288</v>
      </c>
      <c r="E279">
        <v>5.3212614390600044E-3</v>
      </c>
      <c r="F279">
        <v>-1.4975622707789911</v>
      </c>
    </row>
    <row r="280" spans="1:6" x14ac:dyDescent="0.25">
      <c r="A280">
        <v>2.79</v>
      </c>
      <c r="B280">
        <v>37.887972012718393</v>
      </c>
      <c r="C280">
        <v>27.056701700637909</v>
      </c>
      <c r="D280">
        <v>38962.112027987278</v>
      </c>
      <c r="E280">
        <v>5.321466499651515E-3</v>
      </c>
      <c r="F280">
        <v>-1.508444234287238</v>
      </c>
    </row>
    <row r="281" spans="1:6" x14ac:dyDescent="0.25">
      <c r="A281">
        <v>2.8</v>
      </c>
      <c r="B281">
        <v>38.159508042828961</v>
      </c>
      <c r="C281">
        <v>27.153603011057179</v>
      </c>
      <c r="D281">
        <v>38961.840491957169</v>
      </c>
      <c r="E281">
        <v>5.3216723052408096E-3</v>
      </c>
      <c r="F281">
        <v>-1.5193661359948349</v>
      </c>
    </row>
    <row r="282" spans="1:6" x14ac:dyDescent="0.25">
      <c r="A282">
        <v>2.81</v>
      </c>
      <c r="B282">
        <v>38.432013078296023</v>
      </c>
      <c r="C282">
        <v>27.250503546706302</v>
      </c>
      <c r="D282">
        <v>38961.567986921713</v>
      </c>
      <c r="E282">
        <v>5.3218788559078467E-3</v>
      </c>
      <c r="F282">
        <v>-1.5303279837530119</v>
      </c>
    </row>
    <row r="283" spans="1:6" x14ac:dyDescent="0.25">
      <c r="A283">
        <v>2.82</v>
      </c>
      <c r="B283">
        <v>38.705487111343629</v>
      </c>
      <c r="C283">
        <v>27.34740330476075</v>
      </c>
      <c r="D283">
        <v>38961.294512888657</v>
      </c>
      <c r="E283">
        <v>5.3220861517328556E-3</v>
      </c>
      <c r="F283">
        <v>-1.541329785441613</v>
      </c>
    </row>
    <row r="284" spans="1:6" x14ac:dyDescent="0.25">
      <c r="A284">
        <v>2.83</v>
      </c>
      <c r="B284">
        <v>38.979930134167581</v>
      </c>
      <c r="C284">
        <v>27.444302282395441</v>
      </c>
      <c r="D284">
        <v>38961.02006986583</v>
      </c>
      <c r="E284">
        <v>5.322294192796383E-3</v>
      </c>
      <c r="F284">
        <v>-1.552371548969107</v>
      </c>
    </row>
    <row r="285" spans="1:6" x14ac:dyDescent="0.25">
      <c r="A285">
        <v>2.84</v>
      </c>
      <c r="B285">
        <v>39.255342138935433</v>
      </c>
      <c r="C285">
        <v>27.541200476784731</v>
      </c>
      <c r="D285">
        <v>38960.744657861062</v>
      </c>
      <c r="E285">
        <v>5.3225029791792488E-3</v>
      </c>
      <c r="F285">
        <v>-1.563453282272584</v>
      </c>
    </row>
    <row r="286" spans="1:6" x14ac:dyDescent="0.25">
      <c r="A286">
        <v>2.85</v>
      </c>
      <c r="B286">
        <v>39.531723117786449</v>
      </c>
      <c r="C286">
        <v>27.638097885102379</v>
      </c>
      <c r="D286">
        <v>38960.468276882217</v>
      </c>
      <c r="E286">
        <v>5.3227125109625668E-3</v>
      </c>
      <c r="F286">
        <v>-1.5745749933177671</v>
      </c>
    </row>
    <row r="287" spans="1:6" x14ac:dyDescent="0.25">
      <c r="A287">
        <v>2.86</v>
      </c>
      <c r="B287">
        <v>39.809073062831658</v>
      </c>
      <c r="C287">
        <v>27.73499450452162</v>
      </c>
      <c r="D287">
        <v>38960.190926937168</v>
      </c>
      <c r="E287">
        <v>5.3229227882277391E-3</v>
      </c>
      <c r="F287">
        <v>-1.585736690099012</v>
      </c>
    </row>
    <row r="288" spans="1:6" x14ac:dyDescent="0.25">
      <c r="A288">
        <v>2.87</v>
      </c>
      <c r="B288">
        <v>40.087391966153817</v>
      </c>
      <c r="C288">
        <v>27.83189033221506</v>
      </c>
      <c r="D288">
        <v>38959.912608033846</v>
      </c>
      <c r="E288">
        <v>5.3231338110564762E-3</v>
      </c>
      <c r="F288">
        <v>-1.5969383806393209</v>
      </c>
    </row>
    <row r="289" spans="1:6" x14ac:dyDescent="0.25">
      <c r="A289">
        <v>2.88</v>
      </c>
      <c r="B289">
        <v>40.366679819807374</v>
      </c>
      <c r="C289">
        <v>27.92878536535477</v>
      </c>
      <c r="D289">
        <v>38959.63332018019</v>
      </c>
      <c r="E289">
        <v>5.3233455795307551E-3</v>
      </c>
      <c r="F289">
        <v>-1.6081800729903351</v>
      </c>
    </row>
    <row r="290" spans="1:6" x14ac:dyDescent="0.25">
      <c r="A290">
        <v>2.89</v>
      </c>
      <c r="B290">
        <v>40.64693661581849</v>
      </c>
      <c r="C290">
        <v>28.02567960111223</v>
      </c>
      <c r="D290">
        <v>38959.35306338418</v>
      </c>
      <c r="E290">
        <v>5.3235580937328582E-3</v>
      </c>
      <c r="F290">
        <v>-1.6194617752323499</v>
      </c>
    </row>
    <row r="291" spans="1:6" x14ac:dyDescent="0.25">
      <c r="A291">
        <v>2.9</v>
      </c>
      <c r="B291">
        <v>40.928162346185083</v>
      </c>
      <c r="C291">
        <v>28.122573036658331</v>
      </c>
      <c r="D291">
        <v>38959.071837653813</v>
      </c>
      <c r="E291">
        <v>5.3237713537453513E-3</v>
      </c>
      <c r="F291">
        <v>-1.630783495474313</v>
      </c>
    </row>
    <row r="292" spans="1:6" x14ac:dyDescent="0.25">
      <c r="A292">
        <v>2.91</v>
      </c>
      <c r="B292">
        <v>41.210357002876712</v>
      </c>
      <c r="C292">
        <v>28.219465669163409</v>
      </c>
      <c r="D292">
        <v>38958.789642997122</v>
      </c>
      <c r="E292">
        <v>5.3239853596510978E-3</v>
      </c>
      <c r="F292">
        <v>-1.642145241853836</v>
      </c>
    </row>
    <row r="293" spans="1:6" x14ac:dyDescent="0.25">
      <c r="A293">
        <v>2.92</v>
      </c>
      <c r="B293">
        <v>41.493520577834687</v>
      </c>
      <c r="C293">
        <v>28.316357495797192</v>
      </c>
      <c r="D293">
        <v>38958.506479422169</v>
      </c>
      <c r="E293">
        <v>5.3242001115332482E-3</v>
      </c>
      <c r="F293">
        <v>-1.653547022537196</v>
      </c>
    </row>
    <row r="294" spans="1:6" x14ac:dyDescent="0.25">
      <c r="A294">
        <v>2.93</v>
      </c>
      <c r="B294">
        <v>41.777653062971979</v>
      </c>
      <c r="C294">
        <v>28.413248513728821</v>
      </c>
      <c r="D294">
        <v>38958.222346937029</v>
      </c>
      <c r="E294">
        <v>5.3244156094752419E-3</v>
      </c>
      <c r="F294">
        <v>-1.664988845719338</v>
      </c>
    </row>
    <row r="295" spans="1:6" x14ac:dyDescent="0.25">
      <c r="A295">
        <v>2.94</v>
      </c>
      <c r="B295">
        <v>42.062754450173237</v>
      </c>
      <c r="C295">
        <v>28.510138720126871</v>
      </c>
      <c r="D295">
        <v>38957.937245549823</v>
      </c>
      <c r="E295">
        <v>5.3246318535608199E-3</v>
      </c>
      <c r="F295">
        <v>-1.6764707196238859</v>
      </c>
    </row>
    <row r="296" spans="1:6" x14ac:dyDescent="0.25">
      <c r="A296">
        <v>2.95</v>
      </c>
      <c r="B296">
        <v>42.34882473129484</v>
      </c>
      <c r="C296">
        <v>28.607028112159309</v>
      </c>
      <c r="D296">
        <v>38957.651175268707</v>
      </c>
      <c r="E296">
        <v>5.3248488438740046E-3</v>
      </c>
      <c r="F296">
        <v>-1.6879926525031459</v>
      </c>
    </row>
    <row r="297" spans="1:6" x14ac:dyDescent="0.25">
      <c r="A297">
        <v>2.96</v>
      </c>
      <c r="B297">
        <v>42.635863898164779</v>
      </c>
      <c r="C297">
        <v>28.703916686993519</v>
      </c>
      <c r="D297">
        <v>38957.364136101838</v>
      </c>
      <c r="E297">
        <v>5.3250665804991017E-3</v>
      </c>
      <c r="F297">
        <v>-1.6995546526381029</v>
      </c>
    </row>
    <row r="298" spans="1:6" x14ac:dyDescent="0.25">
      <c r="A298">
        <v>2.97</v>
      </c>
      <c r="B298">
        <v>42.923871942582743</v>
      </c>
      <c r="C298">
        <v>28.800804441796291</v>
      </c>
      <c r="D298">
        <v>38957.076128057422</v>
      </c>
      <c r="E298">
        <v>5.3252850635207294E-3</v>
      </c>
      <c r="F298">
        <v>-1.711156728338443</v>
      </c>
    </row>
    <row r="299" spans="1:6" x14ac:dyDescent="0.25">
      <c r="A299">
        <v>2.98</v>
      </c>
      <c r="B299">
        <v>43.212848856320079</v>
      </c>
      <c r="C299">
        <v>28.897691373733821</v>
      </c>
      <c r="D299">
        <v>38956.787151143682</v>
      </c>
      <c r="E299">
        <v>5.3255042930237849E-3</v>
      </c>
      <c r="F299">
        <v>-1.722798887942546</v>
      </c>
    </row>
    <row r="300" spans="1:6" x14ac:dyDescent="0.25">
      <c r="A300">
        <v>2.99</v>
      </c>
      <c r="B300">
        <v>43.502794631119798</v>
      </c>
      <c r="C300">
        <v>28.994577479971682</v>
      </c>
      <c r="D300">
        <v>38956.497205368883</v>
      </c>
      <c r="E300">
        <v>5.3257242690934476E-3</v>
      </c>
      <c r="F300">
        <v>-1.7344811398174871</v>
      </c>
    </row>
    <row r="301" spans="1:6" x14ac:dyDescent="0.25">
      <c r="A301">
        <v>3</v>
      </c>
      <c r="B301">
        <v>43.793709258696538</v>
      </c>
      <c r="C301">
        <v>29.09146275767489</v>
      </c>
      <c r="D301">
        <v>38956.206290741313</v>
      </c>
      <c r="E301">
        <v>5.3259449918152089E-3</v>
      </c>
      <c r="F301">
        <v>-1.746203492359057</v>
      </c>
    </row>
    <row r="302" spans="1:6" x14ac:dyDescent="0.25">
      <c r="A302">
        <v>3.01</v>
      </c>
      <c r="B302">
        <v>44.085592730736622</v>
      </c>
      <c r="C302">
        <v>29.188347204007819</v>
      </c>
      <c r="D302">
        <v>38955.914407269272</v>
      </c>
      <c r="E302">
        <v>5.3261664612748389E-3</v>
      </c>
      <c r="F302">
        <v>-1.757965953991756</v>
      </c>
    </row>
    <row r="303" spans="1:6" x14ac:dyDescent="0.25">
      <c r="A303">
        <v>3.02</v>
      </c>
      <c r="B303">
        <v>44.378445038897958</v>
      </c>
      <c r="C303">
        <v>29.28523081613427</v>
      </c>
      <c r="D303">
        <v>38955.621554961101</v>
      </c>
      <c r="E303">
        <v>5.3263886775583988E-3</v>
      </c>
      <c r="F303">
        <v>-1.7697685331688009</v>
      </c>
    </row>
    <row r="304" spans="1:6" x14ac:dyDescent="0.25">
      <c r="A304">
        <v>3.03</v>
      </c>
      <c r="B304">
        <v>44.67226617481014</v>
      </c>
      <c r="C304">
        <v>29.382113591217429</v>
      </c>
      <c r="D304">
        <v>38955.327733825186</v>
      </c>
      <c r="E304">
        <v>5.3266116407522457E-3</v>
      </c>
      <c r="F304">
        <v>-1.7816112383721321</v>
      </c>
    </row>
    <row r="305" spans="1:6" x14ac:dyDescent="0.25">
      <c r="A305">
        <v>3.04</v>
      </c>
      <c r="B305">
        <v>44.96705613007434</v>
      </c>
      <c r="C305">
        <v>29.478995526419851</v>
      </c>
      <c r="D305">
        <v>38955.032943869926</v>
      </c>
      <c r="E305">
        <v>5.326835350943024E-3</v>
      </c>
      <c r="F305">
        <v>-1.793494078112418</v>
      </c>
    </row>
    <row r="306" spans="1:6" x14ac:dyDescent="0.25">
      <c r="A306">
        <v>3.05</v>
      </c>
      <c r="B306">
        <v>45.262814896263379</v>
      </c>
      <c r="C306">
        <v>29.575876618903511</v>
      </c>
      <c r="D306">
        <v>38954.737185103739</v>
      </c>
      <c r="E306">
        <v>5.3270598082176676E-3</v>
      </c>
      <c r="F306">
        <v>-1.8054170609290601</v>
      </c>
    </row>
    <row r="307" spans="1:6" x14ac:dyDescent="0.25">
      <c r="A307">
        <v>3.06</v>
      </c>
      <c r="B307">
        <v>45.559542464921677</v>
      </c>
      <c r="C307">
        <v>29.672756865829761</v>
      </c>
      <c r="D307">
        <v>38954.440457535078</v>
      </c>
      <c r="E307">
        <v>5.3272850126634148E-3</v>
      </c>
      <c r="F307">
        <v>-1.8173801953902009</v>
      </c>
    </row>
    <row r="308" spans="1:6" x14ac:dyDescent="0.25">
      <c r="A308">
        <v>3.07</v>
      </c>
      <c r="B308">
        <v>45.857238827565268</v>
      </c>
      <c r="C308">
        <v>29.769636264359342</v>
      </c>
      <c r="D308">
        <v>38954.142761172443</v>
      </c>
      <c r="E308">
        <v>5.327510964367785E-3</v>
      </c>
      <c r="F308">
        <v>-1.829383490092727</v>
      </c>
    </row>
    <row r="309" spans="1:6" x14ac:dyDescent="0.25">
      <c r="A309">
        <v>3.08</v>
      </c>
      <c r="B309">
        <v>46.155903975681802</v>
      </c>
      <c r="C309">
        <v>29.866514811652362</v>
      </c>
      <c r="D309">
        <v>38953.844096024317</v>
      </c>
      <c r="E309">
        <v>5.3277376634185856E-3</v>
      </c>
      <c r="F309">
        <v>-1.8414269536622709</v>
      </c>
    </row>
    <row r="310" spans="1:6" x14ac:dyDescent="0.25">
      <c r="A310">
        <v>3.09</v>
      </c>
      <c r="B310">
        <v>46.455537900730477</v>
      </c>
      <c r="C310">
        <v>29.963392504868331</v>
      </c>
      <c r="D310">
        <v>38953.544462099271</v>
      </c>
      <c r="E310">
        <v>5.3279651099039302E-3</v>
      </c>
      <c r="F310">
        <v>-1.8535105947532251</v>
      </c>
    </row>
    <row r="311" spans="1:6" x14ac:dyDescent="0.25">
      <c r="A311">
        <v>3.1</v>
      </c>
      <c r="B311">
        <v>46.756140594142138</v>
      </c>
      <c r="C311">
        <v>30.06026934116613</v>
      </c>
      <c r="D311">
        <v>38953.243859405848</v>
      </c>
      <c r="E311">
        <v>5.3281933039122063E-3</v>
      </c>
      <c r="F311">
        <v>-1.865634422048738</v>
      </c>
    </row>
    <row r="312" spans="1:6" x14ac:dyDescent="0.25">
      <c r="A312">
        <v>3.11</v>
      </c>
      <c r="B312">
        <v>47.057712047319178</v>
      </c>
      <c r="C312">
        <v>30.157145317704011</v>
      </c>
      <c r="D312">
        <v>38952.942287952683</v>
      </c>
      <c r="E312">
        <v>5.3284222455321122E-3</v>
      </c>
      <c r="F312">
        <v>-1.8777984442607281</v>
      </c>
    </row>
    <row r="313" spans="1:6" x14ac:dyDescent="0.25">
      <c r="A313">
        <v>3.12</v>
      </c>
      <c r="B313">
        <v>47.360252251635572</v>
      </c>
      <c r="C313">
        <v>30.254020431639621</v>
      </c>
      <c r="D313">
        <v>38952.639747748362</v>
      </c>
      <c r="E313">
        <v>5.3286519348526148E-3</v>
      </c>
      <c r="F313">
        <v>-1.8900026701298791</v>
      </c>
    </row>
    <row r="314" spans="1:6" x14ac:dyDescent="0.25">
      <c r="A314">
        <v>3.13</v>
      </c>
      <c r="B314">
        <v>47.663761198436873</v>
      </c>
      <c r="C314">
        <v>30.350894680129951</v>
      </c>
      <c r="D314">
        <v>38952.336238801567</v>
      </c>
      <c r="E314">
        <v>5.3288823719630021E-3</v>
      </c>
      <c r="F314">
        <v>-1.902247108425662</v>
      </c>
    </row>
    <row r="315" spans="1:6" x14ac:dyDescent="0.25">
      <c r="A315">
        <v>3.14</v>
      </c>
      <c r="B315">
        <v>47.968238879040193</v>
      </c>
      <c r="C315">
        <v>30.447768060331398</v>
      </c>
      <c r="D315">
        <v>38952.031761120961</v>
      </c>
      <c r="E315">
        <v>5.3291135569528232E-3</v>
      </c>
      <c r="F315">
        <v>-1.914531767946317</v>
      </c>
    </row>
    <row r="316" spans="1:6" x14ac:dyDescent="0.25">
      <c r="A316">
        <v>3.15</v>
      </c>
      <c r="B316">
        <v>48.273685284734192</v>
      </c>
      <c r="C316">
        <v>30.544640569399711</v>
      </c>
      <c r="D316">
        <v>38951.726314715263</v>
      </c>
      <c r="E316">
        <v>5.329345489911947E-3</v>
      </c>
      <c r="F316">
        <v>-1.926856657518883</v>
      </c>
    </row>
    <row r="317" spans="1:6" x14ac:dyDescent="0.25">
      <c r="A317">
        <v>3.16</v>
      </c>
      <c r="B317">
        <v>48.580100406779081</v>
      </c>
      <c r="C317">
        <v>30.641512204489981</v>
      </c>
      <c r="D317">
        <v>38951.419899593217</v>
      </c>
      <c r="E317">
        <v>5.3295781709305204E-3</v>
      </c>
      <c r="F317">
        <v>-1.9392217859991889</v>
      </c>
    </row>
    <row r="318" spans="1:6" x14ac:dyDescent="0.25">
      <c r="A318">
        <v>3.17</v>
      </c>
      <c r="B318">
        <v>48.88748423640665</v>
      </c>
      <c r="C318">
        <v>30.73838296275672</v>
      </c>
      <c r="D318">
        <v>38951.112515763591</v>
      </c>
      <c r="E318">
        <v>5.3298116000989708E-3</v>
      </c>
      <c r="F318">
        <v>-1.951627162271856</v>
      </c>
    </row>
    <row r="319" spans="1:6" x14ac:dyDescent="0.25">
      <c r="A319">
        <v>3.18</v>
      </c>
      <c r="B319">
        <v>49.195836764820193</v>
      </c>
      <c r="C319">
        <v>30.83525284135375</v>
      </c>
      <c r="D319">
        <v>38950.804163235181</v>
      </c>
      <c r="E319">
        <v>5.3300457775080504E-3</v>
      </c>
      <c r="F319">
        <v>-1.964072795250321</v>
      </c>
    </row>
    <row r="320" spans="1:6" x14ac:dyDescent="0.25">
      <c r="A320">
        <v>3.19</v>
      </c>
      <c r="B320">
        <v>49.505157983194529</v>
      </c>
      <c r="C320">
        <v>30.932121837434281</v>
      </c>
      <c r="D320">
        <v>38950.494842016808</v>
      </c>
      <c r="E320">
        <v>5.3302807032487671E-3</v>
      </c>
      <c r="F320">
        <v>-1.976558693876818</v>
      </c>
    </row>
    <row r="321" spans="1:6" x14ac:dyDescent="0.25">
      <c r="A321">
        <v>3.2</v>
      </c>
      <c r="B321">
        <v>49.81544788267604</v>
      </c>
      <c r="C321">
        <v>31.02898994815088</v>
      </c>
      <c r="D321">
        <v>38950.184552117324</v>
      </c>
      <c r="E321">
        <v>5.3305163774124481E-3</v>
      </c>
      <c r="F321">
        <v>-1.9890848671224099</v>
      </c>
    </row>
    <row r="322" spans="1:6" x14ac:dyDescent="0.25">
      <c r="A322">
        <v>3.21</v>
      </c>
      <c r="B322">
        <v>50.126706454382592</v>
      </c>
      <c r="C322">
        <v>31.125857170655461</v>
      </c>
      <c r="D322">
        <v>38949.873293545621</v>
      </c>
      <c r="E322">
        <v>5.3307528000907031E-3</v>
      </c>
      <c r="F322">
        <v>-2.0016513239869722</v>
      </c>
    </row>
    <row r="323" spans="1:6" x14ac:dyDescent="0.25">
      <c r="A323">
        <v>3.22</v>
      </c>
      <c r="B323">
        <v>50.438933689403576</v>
      </c>
      <c r="C323">
        <v>31.22272350209931</v>
      </c>
      <c r="D323">
        <v>38949.561066310598</v>
      </c>
      <c r="E323">
        <v>5.3309899713754258E-3</v>
      </c>
      <c r="F323">
        <v>-2.014258073499207</v>
      </c>
    </row>
    <row r="324" spans="1:6" x14ac:dyDescent="0.25">
      <c r="A324">
        <v>3.23</v>
      </c>
      <c r="B324">
        <v>50.752129578799916</v>
      </c>
      <c r="C324">
        <v>31.31958893963305</v>
      </c>
      <c r="D324">
        <v>38949.247870421197</v>
      </c>
      <c r="E324">
        <v>5.3312278913588218E-3</v>
      </c>
      <c r="F324">
        <v>-2.0269051247166532</v>
      </c>
    </row>
    <row r="325" spans="1:6" x14ac:dyDescent="0.25">
      <c r="A325">
        <v>3.24</v>
      </c>
      <c r="B325">
        <v>51.066294113603981</v>
      </c>
      <c r="C325">
        <v>31.416453480406659</v>
      </c>
      <c r="D325">
        <v>38948.933705886397</v>
      </c>
      <c r="E325">
        <v>5.3314665601333737E-3</v>
      </c>
      <c r="F325">
        <v>-2.0395924867256849</v>
      </c>
    </row>
    <row r="326" spans="1:6" x14ac:dyDescent="0.25">
      <c r="A326">
        <v>3.25</v>
      </c>
      <c r="B326">
        <v>51.381427284819672</v>
      </c>
      <c r="C326">
        <v>31.513317121569461</v>
      </c>
      <c r="D326">
        <v>38948.618572715182</v>
      </c>
      <c r="E326">
        <v>5.3317059777918544E-3</v>
      </c>
      <c r="F326">
        <v>-2.0523201686415198</v>
      </c>
    </row>
    <row r="327" spans="1:6" x14ac:dyDescent="0.25">
      <c r="A327">
        <v>3.26</v>
      </c>
      <c r="B327">
        <v>51.697529083422367</v>
      </c>
      <c r="C327">
        <v>31.61017986027014</v>
      </c>
      <c r="D327">
        <v>38948.302470916577</v>
      </c>
      <c r="E327">
        <v>5.3319461444273422E-3</v>
      </c>
      <c r="F327">
        <v>-2.065088179608225</v>
      </c>
    </row>
    <row r="328" spans="1:6" x14ac:dyDescent="0.25">
      <c r="A328">
        <v>3.27</v>
      </c>
      <c r="B328">
        <v>52.014599500358941</v>
      </c>
      <c r="C328">
        <v>31.707041693656699</v>
      </c>
      <c r="D328">
        <v>38947.985400499638</v>
      </c>
      <c r="E328">
        <v>5.3321870601332052E-3</v>
      </c>
      <c r="F328">
        <v>-2.0778965287987261</v>
      </c>
    </row>
    <row r="329" spans="1:6" x14ac:dyDescent="0.25">
      <c r="A329">
        <v>3.28</v>
      </c>
      <c r="B329">
        <v>52.332638526547697</v>
      </c>
      <c r="C329">
        <v>31.803902618876521</v>
      </c>
      <c r="D329">
        <v>38947.667361473446</v>
      </c>
      <c r="E329">
        <v>5.3324287250030951E-3</v>
      </c>
      <c r="F329">
        <v>-2.0907452254148029</v>
      </c>
    </row>
    <row r="330" spans="1:6" x14ac:dyDescent="0.25">
      <c r="A330">
        <v>3.29</v>
      </c>
      <c r="B330">
        <v>52.65164615287847</v>
      </c>
      <c r="C330">
        <v>31.90076263307629</v>
      </c>
      <c r="D330">
        <v>38947.348353847119</v>
      </c>
      <c r="E330">
        <v>5.3326711391309583E-3</v>
      </c>
      <c r="F330">
        <v>-2.1036342786871058</v>
      </c>
    </row>
    <row r="331" spans="1:6" x14ac:dyDescent="0.25">
      <c r="A331">
        <v>3.3</v>
      </c>
      <c r="B331">
        <v>52.971622370212494</v>
      </c>
      <c r="C331">
        <v>31.99762173340206</v>
      </c>
      <c r="D331">
        <v>38947.028377629787</v>
      </c>
      <c r="E331">
        <v>5.3329143026110493E-3</v>
      </c>
      <c r="F331">
        <v>-2.1165636978751619</v>
      </c>
    </row>
    <row r="332" spans="1:6" x14ac:dyDescent="0.25">
      <c r="A332">
        <v>3.31</v>
      </c>
      <c r="B332">
        <v>53.292567169382487</v>
      </c>
      <c r="C332">
        <v>32.094479916999191</v>
      </c>
      <c r="D332">
        <v>38946.707432830619</v>
      </c>
      <c r="E332">
        <v>5.3331582155378924E-3</v>
      </c>
      <c r="F332">
        <v>-2.1295334922673659</v>
      </c>
    </row>
    <row r="333" spans="1:6" x14ac:dyDescent="0.25">
      <c r="A333">
        <v>3.32</v>
      </c>
      <c r="B333">
        <v>53.614480541192613</v>
      </c>
      <c r="C333">
        <v>32.191337181012408</v>
      </c>
      <c r="D333">
        <v>38946.38551945881</v>
      </c>
      <c r="E333">
        <v>5.3334028780063214E-3</v>
      </c>
      <c r="F333">
        <v>-2.142543671181004</v>
      </c>
    </row>
    <row r="334" spans="1:6" x14ac:dyDescent="0.25">
      <c r="A334">
        <v>3.33</v>
      </c>
      <c r="B334">
        <v>53.937362476418471</v>
      </c>
      <c r="C334">
        <v>32.288193522585743</v>
      </c>
      <c r="D334">
        <v>38946.062637523581</v>
      </c>
      <c r="E334">
        <v>5.3336482901114582E-3</v>
      </c>
      <c r="F334">
        <v>-2.1555942439622511</v>
      </c>
    </row>
    <row r="335" spans="1:6" x14ac:dyDescent="0.25">
      <c r="A335">
        <v>3.34</v>
      </c>
      <c r="B335">
        <v>54.261212965807097</v>
      </c>
      <c r="C335">
        <v>32.385048938862568</v>
      </c>
      <c r="D335">
        <v>38945.738787034192</v>
      </c>
      <c r="E335">
        <v>5.3338944519487203E-3</v>
      </c>
      <c r="F335">
        <v>-2.1686852199861781</v>
      </c>
    </row>
    <row r="336" spans="1:6" x14ac:dyDescent="0.25">
      <c r="A336">
        <v>3.35</v>
      </c>
      <c r="B336">
        <v>54.586032000076948</v>
      </c>
      <c r="C336">
        <v>32.481903426985603</v>
      </c>
      <c r="D336">
        <v>38945.413967999921</v>
      </c>
      <c r="E336">
        <v>5.334141363613808E-3</v>
      </c>
      <c r="F336">
        <v>-2.1818166086567521</v>
      </c>
    </row>
    <row r="337" spans="1:6" x14ac:dyDescent="0.25">
      <c r="A337">
        <v>3.36</v>
      </c>
      <c r="B337">
        <v>54.911819569917917</v>
      </c>
      <c r="C337">
        <v>32.578756984096863</v>
      </c>
      <c r="D337">
        <v>38945.088180430081</v>
      </c>
      <c r="E337">
        <v>5.3343890252027263E-3</v>
      </c>
      <c r="F337">
        <v>-2.1949884194068541</v>
      </c>
    </row>
    <row r="338" spans="1:6" x14ac:dyDescent="0.25">
      <c r="A338">
        <v>3.37</v>
      </c>
      <c r="B338">
        <v>55.238575665991299</v>
      </c>
      <c r="C338">
        <v>32.675609607337677</v>
      </c>
      <c r="D338">
        <v>38944.761424334007</v>
      </c>
      <c r="E338">
        <v>5.334637436811767E-3</v>
      </c>
      <c r="F338">
        <v>-2.2082006616982728</v>
      </c>
    </row>
    <row r="339" spans="1:6" x14ac:dyDescent="0.25">
      <c r="A339">
        <v>3.38</v>
      </c>
      <c r="B339">
        <v>55.566300278929788</v>
      </c>
      <c r="C339">
        <v>32.772461293848743</v>
      </c>
      <c r="D339">
        <v>38944.43369972107</v>
      </c>
      <c r="E339">
        <v>5.3348865985375186E-3</v>
      </c>
      <c r="F339">
        <v>-2.22145334502172</v>
      </c>
    </row>
    <row r="340" spans="1:6" x14ac:dyDescent="0.25">
      <c r="A340">
        <v>3.39</v>
      </c>
      <c r="B340">
        <v>55.894993399337487</v>
      </c>
      <c r="C340">
        <v>32.869312040770048</v>
      </c>
      <c r="D340">
        <v>38944.105006600657</v>
      </c>
      <c r="E340">
        <v>5.3351365104768586E-3</v>
      </c>
      <c r="F340">
        <v>-2.2347464788968292</v>
      </c>
    </row>
    <row r="341" spans="1:6" x14ac:dyDescent="0.25">
      <c r="A341">
        <v>3.4</v>
      </c>
      <c r="B341">
        <v>56.2246550177899</v>
      </c>
      <c r="C341">
        <v>32.966161845240897</v>
      </c>
      <c r="D341">
        <v>38943.775344982212</v>
      </c>
      <c r="E341">
        <v>5.3353871727269634E-3</v>
      </c>
      <c r="F341">
        <v>-2.2480800728721668</v>
      </c>
    </row>
    <row r="342" spans="1:6" x14ac:dyDescent="0.25">
      <c r="A342">
        <v>3.41</v>
      </c>
      <c r="B342">
        <v>56.555285124833901</v>
      </c>
      <c r="C342">
        <v>33.063010704399929</v>
      </c>
      <c r="D342">
        <v>38943.444714875157</v>
      </c>
      <c r="E342">
        <v>5.3356385853853003E-3</v>
      </c>
      <c r="F342">
        <v>-2.2614541365252392</v>
      </c>
    </row>
    <row r="343" spans="1:6" x14ac:dyDescent="0.25">
      <c r="A343">
        <v>3.42</v>
      </c>
      <c r="B343">
        <v>56.886883710987753</v>
      </c>
      <c r="C343">
        <v>33.159858615385069</v>
      </c>
      <c r="D343">
        <v>38943.113116289009</v>
      </c>
      <c r="E343">
        <v>5.3358907485496314E-3</v>
      </c>
      <c r="F343">
        <v>-2.2748686794624891</v>
      </c>
    </row>
    <row r="344" spans="1:6" x14ac:dyDescent="0.25">
      <c r="A344">
        <v>3.43</v>
      </c>
      <c r="B344">
        <v>57.21945076674109</v>
      </c>
      <c r="C344">
        <v>33.256705575333569</v>
      </c>
      <c r="D344">
        <v>38942.780549233263</v>
      </c>
      <c r="E344">
        <v>5.3361436623180049E-3</v>
      </c>
      <c r="F344">
        <v>-2.288323711319308</v>
      </c>
    </row>
    <row r="345" spans="1:6" x14ac:dyDescent="0.25">
      <c r="A345">
        <v>3.44</v>
      </c>
      <c r="B345">
        <v>57.552986282554912</v>
      </c>
      <c r="C345">
        <v>33.353551581381993</v>
      </c>
      <c r="D345">
        <v>38942.447013717443</v>
      </c>
      <c r="E345">
        <v>5.3363973267887702E-3</v>
      </c>
      <c r="F345">
        <v>-2.301819241760048</v>
      </c>
    </row>
    <row r="346" spans="1:6" x14ac:dyDescent="0.25">
      <c r="A346">
        <v>3.45</v>
      </c>
      <c r="B346">
        <v>57.887490248861567</v>
      </c>
      <c r="C346">
        <v>33.450396630666212</v>
      </c>
      <c r="D346">
        <v>38942.112509751139</v>
      </c>
      <c r="E346">
        <v>5.3366517420605662E-3</v>
      </c>
      <c r="F346">
        <v>-2.3153552804780171</v>
      </c>
    </row>
    <row r="347" spans="1:6" x14ac:dyDescent="0.25">
      <c r="A347">
        <v>3.46</v>
      </c>
      <c r="B347">
        <v>58.222962656064787</v>
      </c>
      <c r="C347">
        <v>33.547240720321383</v>
      </c>
      <c r="D347">
        <v>38941.777037343927</v>
      </c>
      <c r="E347">
        <v>5.3369069082323294E-3</v>
      </c>
      <c r="F347">
        <v>-2.3289318371954919</v>
      </c>
    </row>
    <row r="348" spans="1:6" x14ac:dyDescent="0.25">
      <c r="A348">
        <v>3.47</v>
      </c>
      <c r="B348">
        <v>58.559403494539609</v>
      </c>
      <c r="C348">
        <v>33.644083847481987</v>
      </c>
      <c r="D348">
        <v>38941.440596505461</v>
      </c>
      <c r="E348">
        <v>5.3371628254032903E-3</v>
      </c>
      <c r="F348">
        <v>-2.3425489216637239</v>
      </c>
    </row>
    <row r="349" spans="1:6" x14ac:dyDescent="0.25">
      <c r="A349">
        <v>3.48</v>
      </c>
      <c r="B349">
        <v>58.896812754632428</v>
      </c>
      <c r="C349">
        <v>33.740926009281822</v>
      </c>
      <c r="D349">
        <v>38941.103187245368</v>
      </c>
      <c r="E349">
        <v>5.3374194936729666E-3</v>
      </c>
      <c r="F349">
        <v>-2.3562065436629389</v>
      </c>
    </row>
    <row r="350" spans="1:6" x14ac:dyDescent="0.25">
      <c r="A350">
        <v>3.49</v>
      </c>
      <c r="B350">
        <v>59.235190426660971</v>
      </c>
      <c r="C350">
        <v>33.837767202853939</v>
      </c>
      <c r="D350">
        <v>38940.764809573338</v>
      </c>
      <c r="E350">
        <v>5.3376769131411759E-3</v>
      </c>
      <c r="F350">
        <v>-2.3699047130023509</v>
      </c>
    </row>
    <row r="351" spans="1:6" x14ac:dyDescent="0.25">
      <c r="A351">
        <v>3.5</v>
      </c>
      <c r="B351">
        <v>59.574536500914277</v>
      </c>
      <c r="C351">
        <v>33.934607425330732</v>
      </c>
      <c r="D351">
        <v>38940.425463499087</v>
      </c>
      <c r="E351">
        <v>5.3379350839080283E-3</v>
      </c>
      <c r="F351">
        <v>-2.3836434395201649</v>
      </c>
    </row>
    <row r="352" spans="1:6" x14ac:dyDescent="0.25">
      <c r="A352">
        <v>3.51</v>
      </c>
      <c r="B352">
        <v>59.914850967652718</v>
      </c>
      <c r="C352">
        <v>34.031446673843838</v>
      </c>
      <c r="D352">
        <v>38940.085149032348</v>
      </c>
      <c r="E352">
        <v>5.3381940060739236E-3</v>
      </c>
      <c r="F352">
        <v>-2.3974227330835811</v>
      </c>
    </row>
    <row r="353" spans="1:6" x14ac:dyDescent="0.25">
      <c r="A353">
        <v>3.52</v>
      </c>
      <c r="B353">
        <v>60.256133817107958</v>
      </c>
      <c r="C353">
        <v>34.128284945524243</v>
      </c>
      <c r="D353">
        <v>38939.743866182893</v>
      </c>
      <c r="E353">
        <v>5.3384536797395623E-3</v>
      </c>
      <c r="F353">
        <v>-2.4112426035888062</v>
      </c>
    </row>
    <row r="354" spans="1:6" x14ac:dyDescent="0.25">
      <c r="A354">
        <v>3.53</v>
      </c>
      <c r="B354">
        <v>60.598385039482977</v>
      </c>
      <c r="C354">
        <v>34.225122237502191</v>
      </c>
      <c r="D354">
        <v>38939.401614960523</v>
      </c>
      <c r="E354">
        <v>5.3387141050059341E-3</v>
      </c>
      <c r="F354">
        <v>-2.4251030609610522</v>
      </c>
    </row>
    <row r="355" spans="1:6" x14ac:dyDescent="0.25">
      <c r="A355">
        <v>3.54</v>
      </c>
      <c r="B355">
        <v>60.941604624952049</v>
      </c>
      <c r="C355">
        <v>34.321958546907233</v>
      </c>
      <c r="D355">
        <v>38939.058395375047</v>
      </c>
      <c r="E355">
        <v>5.338975281974326E-3</v>
      </c>
      <c r="F355">
        <v>-2.439004115154551</v>
      </c>
    </row>
    <row r="356" spans="1:6" x14ac:dyDescent="0.25">
      <c r="A356">
        <v>3.55</v>
      </c>
      <c r="B356">
        <v>61.285792563660728</v>
      </c>
      <c r="C356">
        <v>34.418793870868171</v>
      </c>
      <c r="D356">
        <v>38938.714207436336</v>
      </c>
      <c r="E356">
        <v>5.3392372107463146E-3</v>
      </c>
      <c r="F356">
        <v>-2.4529457761525548</v>
      </c>
    </row>
    <row r="357" spans="1:6" x14ac:dyDescent="0.25">
      <c r="A357">
        <v>3.56</v>
      </c>
      <c r="B357">
        <v>61.630948845725861</v>
      </c>
      <c r="C357">
        <v>34.515628206513142</v>
      </c>
      <c r="D357">
        <v>38938.369051154274</v>
      </c>
      <c r="E357">
        <v>5.3394998914237761E-3</v>
      </c>
      <c r="F357">
        <v>-2.466928053967345</v>
      </c>
    </row>
    <row r="358" spans="1:6" x14ac:dyDescent="0.25">
      <c r="A358">
        <v>3.57</v>
      </c>
      <c r="B358">
        <v>61.977073461235562</v>
      </c>
      <c r="C358">
        <v>34.61246155096952</v>
      </c>
      <c r="D358">
        <v>38938.022926538768</v>
      </c>
      <c r="E358">
        <v>5.3397633241088734E-3</v>
      </c>
      <c r="F358">
        <v>-2.4809509586402312</v>
      </c>
    </row>
    <row r="359" spans="1:6" x14ac:dyDescent="0.25">
      <c r="A359">
        <v>3.58</v>
      </c>
      <c r="B359">
        <v>62.324166400249197</v>
      </c>
      <c r="C359">
        <v>34.709293901363992</v>
      </c>
      <c r="D359">
        <v>38937.675833599751</v>
      </c>
      <c r="E359">
        <v>5.3400275089040689E-3</v>
      </c>
      <c r="F359">
        <v>-2.4950145002415711</v>
      </c>
    </row>
    <row r="360" spans="1:6" x14ac:dyDescent="0.25">
      <c r="A360">
        <v>3.59</v>
      </c>
      <c r="B360">
        <v>62.672227652797417</v>
      </c>
      <c r="C360">
        <v>34.806125254822511</v>
      </c>
      <c r="D360">
        <v>38937.327772347213</v>
      </c>
      <c r="E360">
        <v>5.3402924459121266E-3</v>
      </c>
      <c r="F360">
        <v>-2.5091186888707702</v>
      </c>
    </row>
    <row r="361" spans="1:6" x14ac:dyDescent="0.25">
      <c r="A361">
        <v>3.6</v>
      </c>
      <c r="B361">
        <v>63.021257208882133</v>
      </c>
      <c r="C361">
        <v>34.9029556084703</v>
      </c>
      <c r="D361">
        <v>38936.978742791121</v>
      </c>
      <c r="E361">
        <v>5.3405581352360893E-3</v>
      </c>
      <c r="F361">
        <v>-2.5232635346562788</v>
      </c>
    </row>
    <row r="362" spans="1:6" x14ac:dyDescent="0.25">
      <c r="A362">
        <v>3.61</v>
      </c>
      <c r="B362">
        <v>63.371255058476443</v>
      </c>
      <c r="C362">
        <v>34.999784959431857</v>
      </c>
      <c r="D362">
        <v>38936.628744941518</v>
      </c>
      <c r="E362">
        <v>5.3408245769793056E-3</v>
      </c>
      <c r="F362">
        <v>-2.5374490477556151</v>
      </c>
    </row>
    <row r="363" spans="1:6" x14ac:dyDescent="0.25">
      <c r="A363">
        <v>3.62</v>
      </c>
      <c r="B363">
        <v>63.722221191524753</v>
      </c>
      <c r="C363">
        <v>35.096613304830967</v>
      </c>
      <c r="D363">
        <v>38936.277778808479</v>
      </c>
      <c r="E363">
        <v>5.3410917712454174E-3</v>
      </c>
      <c r="F363">
        <v>-2.551675238355358</v>
      </c>
    </row>
    <row r="364" spans="1:6" x14ac:dyDescent="0.25">
      <c r="A364">
        <v>3.63</v>
      </c>
      <c r="B364">
        <v>64.074155597942664</v>
      </c>
      <c r="C364">
        <v>35.19344064179068</v>
      </c>
      <c r="D364">
        <v>38935.92584440206</v>
      </c>
      <c r="E364">
        <v>5.3413597181383504E-3</v>
      </c>
      <c r="F364">
        <v>-2.565942116671156</v>
      </c>
    </row>
    <row r="365" spans="1:6" x14ac:dyDescent="0.25">
      <c r="A365">
        <v>3.64</v>
      </c>
      <c r="B365">
        <v>64.427058267616999</v>
      </c>
      <c r="C365">
        <v>35.29026696743329</v>
      </c>
      <c r="D365">
        <v>38935.572941732382</v>
      </c>
      <c r="E365">
        <v>5.3416284177623414E-3</v>
      </c>
      <c r="F365">
        <v>-2.5802496929477452</v>
      </c>
    </row>
    <row r="366" spans="1:6" x14ac:dyDescent="0.25">
      <c r="A366">
        <v>3.65</v>
      </c>
      <c r="B366">
        <v>64.7809291904058</v>
      </c>
      <c r="C366">
        <v>35.387092278880388</v>
      </c>
      <c r="D366">
        <v>38935.219070809588</v>
      </c>
      <c r="E366">
        <v>5.341897870221911E-3</v>
      </c>
      <c r="F366">
        <v>-2.5945979774589381</v>
      </c>
    </row>
    <row r="367" spans="1:6" x14ac:dyDescent="0.25">
      <c r="A367">
        <v>3.66</v>
      </c>
      <c r="B367">
        <v>65.135768356138328</v>
      </c>
      <c r="C367">
        <v>35.48391657325282</v>
      </c>
      <c r="D367">
        <v>38934.864231643864</v>
      </c>
      <c r="E367">
        <v>5.3421680756218729E-3</v>
      </c>
      <c r="F367">
        <v>-2.608986980507642</v>
      </c>
    </row>
    <row r="368" spans="1:6" x14ac:dyDescent="0.25">
      <c r="A368">
        <v>3.67</v>
      </c>
      <c r="B368">
        <v>65.491575754615042</v>
      </c>
      <c r="C368">
        <v>35.580739847670692</v>
      </c>
      <c r="D368">
        <v>38934.508424245389</v>
      </c>
      <c r="E368">
        <v>5.3424390340673436E-3</v>
      </c>
      <c r="F368">
        <v>-2.6234167124258598</v>
      </c>
    </row>
    <row r="369" spans="1:6" x14ac:dyDescent="0.25">
      <c r="A369">
        <v>3.68</v>
      </c>
      <c r="B369">
        <v>65.848351375607578</v>
      </c>
      <c r="C369">
        <v>35.677562099253343</v>
      </c>
      <c r="D369">
        <v>38934.151648624393</v>
      </c>
      <c r="E369">
        <v>5.3427107456637327E-3</v>
      </c>
      <c r="F369">
        <v>-2.6378871835747009</v>
      </c>
    </row>
    <row r="370" spans="1:6" x14ac:dyDescent="0.25">
      <c r="A370">
        <v>3.69</v>
      </c>
      <c r="B370">
        <v>66.20609520885877</v>
      </c>
      <c r="C370">
        <v>35.774383325119423</v>
      </c>
      <c r="D370">
        <v>38933.793904791142</v>
      </c>
      <c r="E370">
        <v>5.3429832105167429E-3</v>
      </c>
      <c r="F370">
        <v>-2.6523984043443871</v>
      </c>
    </row>
    <row r="371" spans="1:6" x14ac:dyDescent="0.25">
      <c r="A371">
        <v>3.7</v>
      </c>
      <c r="B371">
        <v>66.564807244082644</v>
      </c>
      <c r="C371">
        <v>35.8712035223868</v>
      </c>
      <c r="D371">
        <v>38933.435192755918</v>
      </c>
      <c r="E371">
        <v>5.3432564287323649E-3</v>
      </c>
      <c r="F371">
        <v>-2.6669503851542462</v>
      </c>
    </row>
    <row r="372" spans="1:6" x14ac:dyDescent="0.25">
      <c r="A372">
        <v>3.71</v>
      </c>
      <c r="B372">
        <v>66.924487470964365</v>
      </c>
      <c r="C372">
        <v>35.968022688172603</v>
      </c>
      <c r="D372">
        <v>38933.075512529038</v>
      </c>
      <c r="E372">
        <v>5.3435304004168984E-3</v>
      </c>
      <c r="F372">
        <v>-2.6815431364527429</v>
      </c>
    </row>
    <row r="373" spans="1:6" x14ac:dyDescent="0.25">
      <c r="A373">
        <v>3.72</v>
      </c>
      <c r="B373">
        <v>67.285135879160293</v>
      </c>
      <c r="C373">
        <v>36.064840819593208</v>
      </c>
      <c r="D373">
        <v>38932.714864120841</v>
      </c>
      <c r="E373">
        <v>5.3438051256769238E-3</v>
      </c>
      <c r="F373">
        <v>-2.696176668717464</v>
      </c>
    </row>
    <row r="374" spans="1:6" x14ac:dyDescent="0.25">
      <c r="A374">
        <v>3.73</v>
      </c>
      <c r="B374">
        <v>67.646752458297939</v>
      </c>
      <c r="C374">
        <v>36.161657913764273</v>
      </c>
      <c r="D374">
        <v>38932.353247541701</v>
      </c>
      <c r="E374">
        <v>5.3440806046193313E-3</v>
      </c>
      <c r="F374">
        <v>-2.7108509924551338</v>
      </c>
    </row>
    <row r="375" spans="1:6" x14ac:dyDescent="0.25">
      <c r="A375">
        <v>3.74</v>
      </c>
      <c r="B375">
        <v>68.009337197975952</v>
      </c>
      <c r="C375">
        <v>36.258473967800633</v>
      </c>
      <c r="D375">
        <v>38931.990662802033</v>
      </c>
      <c r="E375">
        <v>5.344356837351294E-3</v>
      </c>
      <c r="F375">
        <v>-2.7255661182016211</v>
      </c>
    </row>
    <row r="376" spans="1:6" x14ac:dyDescent="0.25">
      <c r="A376">
        <v>3.75</v>
      </c>
      <c r="B376">
        <v>68.372890087764119</v>
      </c>
      <c r="C376">
        <v>36.355288978816439</v>
      </c>
      <c r="D376">
        <v>38931.627109912239</v>
      </c>
      <c r="E376">
        <v>5.344633823980283E-3</v>
      </c>
      <c r="F376">
        <v>-2.7403220565219408</v>
      </c>
    </row>
    <row r="377" spans="1:6" x14ac:dyDescent="0.25">
      <c r="A377">
        <v>3.76</v>
      </c>
      <c r="B377">
        <v>68.737411117203365</v>
      </c>
      <c r="C377">
        <v>36.452102943925063</v>
      </c>
      <c r="D377">
        <v>38931.262588882797</v>
      </c>
      <c r="E377">
        <v>5.344911564614069E-3</v>
      </c>
      <c r="F377">
        <v>-2.755118818010267</v>
      </c>
    </row>
    <row r="378" spans="1:6" x14ac:dyDescent="0.25">
      <c r="A378">
        <v>3.77</v>
      </c>
      <c r="B378">
        <v>69.102900275805752</v>
      </c>
      <c r="C378">
        <v>36.548915860239077</v>
      </c>
      <c r="D378">
        <v>38930.897099724192</v>
      </c>
      <c r="E378">
        <v>5.3451900593607191E-3</v>
      </c>
      <c r="F378">
        <v>-2.769956413289937</v>
      </c>
    </row>
    <row r="379" spans="1:6" x14ac:dyDescent="0.25">
      <c r="A379">
        <v>3.78</v>
      </c>
      <c r="B379">
        <v>69.469357553054451</v>
      </c>
      <c r="C379">
        <v>36.645727724870383</v>
      </c>
      <c r="D379">
        <v>38930.530642446953</v>
      </c>
      <c r="E379">
        <v>5.3454693083285886E-3</v>
      </c>
      <c r="F379">
        <v>-2.7848348530134559</v>
      </c>
    </row>
    <row r="380" spans="1:6" x14ac:dyDescent="0.25">
      <c r="A380">
        <v>3.79</v>
      </c>
      <c r="B380">
        <v>69.836782938403758</v>
      </c>
      <c r="C380">
        <v>36.742538534930013</v>
      </c>
      <c r="D380">
        <v>38930.163217061599</v>
      </c>
      <c r="E380">
        <v>5.3457493116263284E-3</v>
      </c>
      <c r="F380">
        <v>-2.7997541478624979</v>
      </c>
    </row>
    <row r="381" spans="1:6" x14ac:dyDescent="0.25">
      <c r="A381">
        <v>3.8</v>
      </c>
      <c r="B381">
        <v>70.205176421279035</v>
      </c>
      <c r="C381">
        <v>36.839348287528303</v>
      </c>
      <c r="D381">
        <v>38929.794823578719</v>
      </c>
      <c r="E381">
        <v>5.3460300693628886E-3</v>
      </c>
      <c r="F381">
        <v>-2.8147143085479298</v>
      </c>
    </row>
    <row r="382" spans="1:6" x14ac:dyDescent="0.25">
      <c r="A382">
        <v>3.81</v>
      </c>
      <c r="B382">
        <v>70.574537991076781</v>
      </c>
      <c r="C382">
        <v>36.936156979774793</v>
      </c>
      <c r="D382">
        <v>38929.425462008927</v>
      </c>
      <c r="E382">
        <v>5.3463115816475256E-3</v>
      </c>
      <c r="F382">
        <v>-2.8297153458098081</v>
      </c>
    </row>
    <row r="383" spans="1:6" x14ac:dyDescent="0.25">
      <c r="A383">
        <v>3.82</v>
      </c>
      <c r="B383">
        <v>70.944867637164563</v>
      </c>
      <c r="C383">
        <v>37.032964608778279</v>
      </c>
      <c r="D383">
        <v>38929.055132362839</v>
      </c>
      <c r="E383">
        <v>5.3465938485897646E-3</v>
      </c>
      <c r="F383">
        <v>-2.8447572704173689</v>
      </c>
    </row>
    <row r="384" spans="1:6" x14ac:dyDescent="0.25">
      <c r="A384">
        <v>3.83</v>
      </c>
      <c r="B384">
        <v>71.316165348881029</v>
      </c>
      <c r="C384">
        <v>37.129771171646773</v>
      </c>
      <c r="D384">
        <v>38928.683834651121</v>
      </c>
      <c r="E384">
        <v>5.3468768702994527E-3</v>
      </c>
      <c r="F384">
        <v>-2.85984009316907</v>
      </c>
    </row>
    <row r="385" spans="1:6" x14ac:dyDescent="0.25">
      <c r="A385">
        <v>3.84</v>
      </c>
      <c r="B385">
        <v>71.688431115535906</v>
      </c>
      <c r="C385">
        <v>37.226576665487492</v>
      </c>
      <c r="D385">
        <v>38928.311568884463</v>
      </c>
      <c r="E385">
        <v>5.3471606468867214E-3</v>
      </c>
      <c r="F385">
        <v>-2.87496382489257</v>
      </c>
    </row>
    <row r="386" spans="1:6" x14ac:dyDescent="0.25">
      <c r="A386">
        <v>3.85</v>
      </c>
      <c r="B386">
        <v>72.061664926409975</v>
      </c>
      <c r="C386">
        <v>37.323381087406887</v>
      </c>
      <c r="D386">
        <v>38927.938335073588</v>
      </c>
      <c r="E386">
        <v>5.3474451784619988E-3</v>
      </c>
      <c r="F386">
        <v>-2.890128476444739</v>
      </c>
    </row>
    <row r="387" spans="1:6" x14ac:dyDescent="0.25">
      <c r="A387">
        <v>3.86</v>
      </c>
      <c r="B387">
        <v>72.435866770755084</v>
      </c>
      <c r="C387">
        <v>37.420184434510681</v>
      </c>
      <c r="D387">
        <v>38927.564133229243</v>
      </c>
      <c r="E387">
        <v>5.3477304651360063E-3</v>
      </c>
      <c r="F387">
        <v>-2.9053340587116758</v>
      </c>
    </row>
    <row r="388" spans="1:6" x14ac:dyDescent="0.25">
      <c r="A388">
        <v>3.87</v>
      </c>
      <c r="B388">
        <v>72.811036637794118</v>
      </c>
      <c r="C388">
        <v>37.51698670390374</v>
      </c>
      <c r="D388">
        <v>38927.188963362198</v>
      </c>
      <c r="E388">
        <v>5.3480165070197618E-3</v>
      </c>
      <c r="F388">
        <v>-2.9205805826087059</v>
      </c>
    </row>
    <row r="389" spans="1:6" x14ac:dyDescent="0.25">
      <c r="A389">
        <v>3.88</v>
      </c>
      <c r="B389">
        <v>73.187174516721015</v>
      </c>
      <c r="C389">
        <v>37.613787892690191</v>
      </c>
      <c r="D389">
        <v>38926.812825483277</v>
      </c>
      <c r="E389">
        <v>5.3483033042245869E-3</v>
      </c>
      <c r="F389">
        <v>-2.9358680590803918</v>
      </c>
    </row>
    <row r="390" spans="1:6" x14ac:dyDescent="0.25">
      <c r="A390">
        <v>3.89</v>
      </c>
      <c r="B390">
        <v>73.564280396700752</v>
      </c>
      <c r="C390">
        <v>37.71058799797337</v>
      </c>
      <c r="D390">
        <v>38926.435719603302</v>
      </c>
      <c r="E390">
        <v>5.3485908568620903E-3</v>
      </c>
      <c r="F390">
        <v>-2.9511964991005368</v>
      </c>
    </row>
    <row r="391" spans="1:6" x14ac:dyDescent="0.25">
      <c r="A391">
        <v>3.9</v>
      </c>
      <c r="B391">
        <v>73.942354266869316</v>
      </c>
      <c r="C391">
        <v>37.807387016855827</v>
      </c>
      <c r="D391">
        <v>38926.057645733134</v>
      </c>
      <c r="E391">
        <v>5.3488791650441779E-3</v>
      </c>
      <c r="F391">
        <v>-2.966565913672194</v>
      </c>
    </row>
    <row r="392" spans="1:6" x14ac:dyDescent="0.25">
      <c r="A392">
        <v>3.91</v>
      </c>
      <c r="B392">
        <v>74.321396116333716</v>
      </c>
      <c r="C392">
        <v>37.904184946439322</v>
      </c>
      <c r="D392">
        <v>38925.678603883673</v>
      </c>
      <c r="E392">
        <v>5.3491682288830597E-3</v>
      </c>
      <c r="F392">
        <v>-2.9819763138276771</v>
      </c>
    </row>
    <row r="393" spans="1:6" x14ac:dyDescent="0.25">
      <c r="A393">
        <v>3.92</v>
      </c>
      <c r="B393">
        <v>74.701405934171959</v>
      </c>
      <c r="C393">
        <v>38.00098178382482</v>
      </c>
      <c r="D393">
        <v>38925.298594065833</v>
      </c>
      <c r="E393">
        <v>5.3494580484912367E-3</v>
      </c>
      <c r="F393">
        <v>-2.9974277106285592</v>
      </c>
    </row>
    <row r="394" spans="1:6" x14ac:dyDescent="0.25">
      <c r="A394">
        <v>3.93</v>
      </c>
      <c r="B394">
        <v>75.082383709433088</v>
      </c>
      <c r="C394">
        <v>38.097777526112502</v>
      </c>
      <c r="D394">
        <v>38924.917616290557</v>
      </c>
      <c r="E394">
        <v>5.3497486239815024E-3</v>
      </c>
      <c r="F394">
        <v>-3.0129201151656808</v>
      </c>
    </row>
    <row r="395" spans="1:6" x14ac:dyDescent="0.25">
      <c r="A395">
        <v>3.94</v>
      </c>
      <c r="B395">
        <v>75.464329431137102</v>
      </c>
      <c r="C395">
        <v>38.194572170401763</v>
      </c>
      <c r="D395">
        <v>38924.535670568861</v>
      </c>
      <c r="E395">
        <v>5.3500399554669469E-3</v>
      </c>
      <c r="F395">
        <v>-3.0284535385591629</v>
      </c>
    </row>
    <row r="396" spans="1:6" x14ac:dyDescent="0.25">
      <c r="A396">
        <v>3.95</v>
      </c>
      <c r="B396">
        <v>75.847243088275007</v>
      </c>
      <c r="C396">
        <v>38.291365713791158</v>
      </c>
      <c r="D396">
        <v>38924.152756911717</v>
      </c>
      <c r="E396">
        <v>5.350332043060963E-3</v>
      </c>
      <c r="F396">
        <v>-3.0440279919584121</v>
      </c>
    </row>
    <row r="397" spans="1:6" x14ac:dyDescent="0.25">
      <c r="A397">
        <v>3.96</v>
      </c>
      <c r="B397">
        <v>76.231124669808793</v>
      </c>
      <c r="C397">
        <v>38.388158153378512</v>
      </c>
      <c r="D397">
        <v>38923.768875330192</v>
      </c>
      <c r="E397">
        <v>5.3506248868772357E-3</v>
      </c>
      <c r="F397">
        <v>-3.0596434865421198</v>
      </c>
    </row>
    <row r="398" spans="1:6" x14ac:dyDescent="0.25">
      <c r="A398">
        <v>3.97</v>
      </c>
      <c r="B398">
        <v>76.6159741646714</v>
      </c>
      <c r="C398">
        <v>38.484949486260781</v>
      </c>
      <c r="D398">
        <v>38923.38402583533</v>
      </c>
      <c r="E398">
        <v>5.3509184870297486E-3</v>
      </c>
      <c r="F398">
        <v>-3.0753000335182819</v>
      </c>
    </row>
    <row r="399" spans="1:6" x14ac:dyDescent="0.25">
      <c r="A399">
        <v>3.98</v>
      </c>
      <c r="B399">
        <v>77.001791561766737</v>
      </c>
      <c r="C399">
        <v>38.581739709534169</v>
      </c>
      <c r="D399">
        <v>38922.998208438243</v>
      </c>
      <c r="E399">
        <v>5.351212843632781E-3</v>
      </c>
      <c r="F399">
        <v>-3.0909976441241951</v>
      </c>
    </row>
    <row r="400" spans="1:6" x14ac:dyDescent="0.25">
      <c r="A400">
        <v>3.99</v>
      </c>
      <c r="B400">
        <v>77.388576849969681</v>
      </c>
      <c r="C400">
        <v>38.678528820294041</v>
      </c>
      <c r="D400">
        <v>38922.611423150032</v>
      </c>
      <c r="E400">
        <v>5.3515079568009077E-3</v>
      </c>
      <c r="F400">
        <v>-3.1067363296264672</v>
      </c>
    </row>
    <row r="401" spans="1:6" x14ac:dyDescent="0.25">
      <c r="A401">
        <v>4</v>
      </c>
      <c r="B401">
        <v>77.776330018126032</v>
      </c>
      <c r="C401">
        <v>38.775316815634973</v>
      </c>
      <c r="D401">
        <v>38922.223669981868</v>
      </c>
      <c r="E401">
        <v>5.3518038266490032E-3</v>
      </c>
      <c r="F401">
        <v>-3.1225161013210232</v>
      </c>
    </row>
    <row r="402" spans="1:6" x14ac:dyDescent="0.25">
      <c r="A402">
        <v>4.01</v>
      </c>
      <c r="B402">
        <v>78.165051055052544</v>
      </c>
      <c r="C402">
        <v>38.872103692650732</v>
      </c>
      <c r="D402">
        <v>38921.834948944947</v>
      </c>
      <c r="E402">
        <v>5.3521004532922356E-3</v>
      </c>
      <c r="F402">
        <v>-3.138336970533119</v>
      </c>
    </row>
    <row r="403" spans="1:6" x14ac:dyDescent="0.25">
      <c r="A403">
        <v>4.0199999999999996</v>
      </c>
      <c r="B403">
        <v>78.554739949536881</v>
      </c>
      <c r="C403">
        <v>38.968889448434247</v>
      </c>
      <c r="D403">
        <v>38921.445260050466</v>
      </c>
      <c r="E403">
        <v>5.3523978368460708E-3</v>
      </c>
      <c r="F403">
        <v>-3.154198948617335</v>
      </c>
    </row>
    <row r="404" spans="1:6" x14ac:dyDescent="0.25">
      <c r="A404">
        <v>4.03</v>
      </c>
      <c r="B404">
        <v>78.94539669033766</v>
      </c>
      <c r="C404">
        <v>39.065674080077692</v>
      </c>
      <c r="D404">
        <v>38921.054603309662</v>
      </c>
      <c r="E404">
        <v>5.3526959774262669E-3</v>
      </c>
      <c r="F404">
        <v>-3.1701020469575978</v>
      </c>
    </row>
    <row r="405" spans="1:6" x14ac:dyDescent="0.25">
      <c r="A405">
        <v>4.04</v>
      </c>
      <c r="B405">
        <v>79.337021266184379</v>
      </c>
      <c r="C405">
        <v>39.16245758467236</v>
      </c>
      <c r="D405">
        <v>38920.662978733817</v>
      </c>
      <c r="E405">
        <v>5.3529948751488941E-3</v>
      </c>
      <c r="F405">
        <v>-3.18604627696718</v>
      </c>
    </row>
    <row r="406" spans="1:6" x14ac:dyDescent="0.25">
      <c r="A406">
        <v>4.05</v>
      </c>
      <c r="B406">
        <v>79.729613665777464</v>
      </c>
      <c r="C406">
        <v>39.259239959308758</v>
      </c>
      <c r="D406">
        <v>38920.270386334218</v>
      </c>
      <c r="E406">
        <v>5.3532945301302997E-3</v>
      </c>
      <c r="F406">
        <v>-3.2020316500887018</v>
      </c>
    </row>
    <row r="407" spans="1:6" x14ac:dyDescent="0.25">
      <c r="A407">
        <v>4.0599999999999996</v>
      </c>
      <c r="B407">
        <v>80.123173877788233</v>
      </c>
      <c r="C407">
        <v>39.356021201076587</v>
      </c>
      <c r="D407">
        <v>38919.876826122207</v>
      </c>
      <c r="E407">
        <v>5.3535949424871419E-3</v>
      </c>
      <c r="F407">
        <v>-3.218058177794151</v>
      </c>
    </row>
    <row r="408" spans="1:6" x14ac:dyDescent="0.25">
      <c r="A408">
        <v>4.07</v>
      </c>
      <c r="B408">
        <v>80.517701890858874</v>
      </c>
      <c r="C408">
        <v>39.452801307064703</v>
      </c>
      <c r="D408">
        <v>38919.482298109142</v>
      </c>
      <c r="E408">
        <v>5.3538961123363706E-3</v>
      </c>
      <c r="F408">
        <v>-3.2341258715848791</v>
      </c>
    </row>
    <row r="409" spans="1:6" x14ac:dyDescent="0.25">
      <c r="A409">
        <v>4.08</v>
      </c>
      <c r="B409">
        <v>80.913197693602484</v>
      </c>
      <c r="C409">
        <v>39.549580274361119</v>
      </c>
      <c r="D409">
        <v>38919.086802306403</v>
      </c>
      <c r="E409">
        <v>5.3541980397952384E-3</v>
      </c>
      <c r="F409">
        <v>-3.2502347429916161</v>
      </c>
    </row>
    <row r="410" spans="1:6" x14ac:dyDescent="0.25">
      <c r="A410">
        <v>4.09</v>
      </c>
      <c r="B410">
        <v>81.309661274603016</v>
      </c>
      <c r="C410">
        <v>39.646358100053078</v>
      </c>
      <c r="D410">
        <v>38918.690338725399</v>
      </c>
      <c r="E410">
        <v>5.3545007249812867E-3</v>
      </c>
      <c r="F410">
        <v>-3.266384803574466</v>
      </c>
    </row>
    <row r="411" spans="1:6" x14ac:dyDescent="0.25">
      <c r="A411">
        <v>4.0999999999999996</v>
      </c>
      <c r="B411">
        <v>81.707092622415288</v>
      </c>
      <c r="C411">
        <v>39.743134781226964</v>
      </c>
      <c r="D411">
        <v>38918.292907377581</v>
      </c>
      <c r="E411">
        <v>5.3548041680123552E-3</v>
      </c>
      <c r="F411">
        <v>-3.2825760649229312</v>
      </c>
    </row>
    <row r="412" spans="1:6" x14ac:dyDescent="0.25">
      <c r="A412">
        <v>4.1099999999999994</v>
      </c>
      <c r="B412">
        <v>82.105491725564974</v>
      </c>
      <c r="C412">
        <v>39.8399103149683</v>
      </c>
      <c r="D412">
        <v>38917.894508274432</v>
      </c>
      <c r="E412">
        <v>5.3551083690065943E-3</v>
      </c>
      <c r="F412">
        <v>-3.2988085386559081</v>
      </c>
    </row>
    <row r="413" spans="1:6" x14ac:dyDescent="0.25">
      <c r="A413">
        <v>4.12</v>
      </c>
      <c r="B413">
        <v>82.504858572548599</v>
      </c>
      <c r="C413">
        <v>39.936684698361837</v>
      </c>
      <c r="D413">
        <v>38917.495141427447</v>
      </c>
      <c r="E413">
        <v>5.3554133280824309E-3</v>
      </c>
      <c r="F413">
        <v>-3.3150822364216879</v>
      </c>
    </row>
    <row r="414" spans="1:6" x14ac:dyDescent="0.25">
      <c r="A414">
        <v>4.13</v>
      </c>
      <c r="B414">
        <v>82.905193151833515</v>
      </c>
      <c r="C414">
        <v>40.033457928491451</v>
      </c>
      <c r="D414">
        <v>38917.094806848167</v>
      </c>
      <c r="E414">
        <v>5.3557190453586007E-3</v>
      </c>
      <c r="F414">
        <v>-3.3313971698979818</v>
      </c>
    </row>
    <row r="415" spans="1:6" x14ac:dyDescent="0.25">
      <c r="A415">
        <v>4.1399999999999997</v>
      </c>
      <c r="B415">
        <v>83.306495451857913</v>
      </c>
      <c r="C415">
        <v>40.1302300024402</v>
      </c>
      <c r="D415">
        <v>38916.693504548137</v>
      </c>
      <c r="E415">
        <v>5.3560255209541482E-3</v>
      </c>
      <c r="F415">
        <v>-3.347753350791923</v>
      </c>
    </row>
    <row r="416" spans="1:6" x14ac:dyDescent="0.25">
      <c r="A416">
        <v>4.1499999999999986</v>
      </c>
      <c r="B416">
        <v>83.708765461030822</v>
      </c>
      <c r="C416">
        <v>40.22700091729029</v>
      </c>
      <c r="D416">
        <v>38916.29123453897</v>
      </c>
      <c r="E416">
        <v>5.3563327549883931E-3</v>
      </c>
      <c r="F416">
        <v>-3.3641507908400552</v>
      </c>
    </row>
    <row r="417" spans="1:6" x14ac:dyDescent="0.25">
      <c r="A417">
        <v>4.16</v>
      </c>
      <c r="B417">
        <v>84.112003167732055</v>
      </c>
      <c r="C417">
        <v>40.323770670123089</v>
      </c>
      <c r="D417">
        <v>38915.887996832273</v>
      </c>
      <c r="E417">
        <v>5.3566407475809687E-3</v>
      </c>
      <c r="F417">
        <v>-3.380589501808366</v>
      </c>
    </row>
    <row r="418" spans="1:6" x14ac:dyDescent="0.25">
      <c r="A418">
        <v>4.17</v>
      </c>
      <c r="B418">
        <v>84.516208560312251</v>
      </c>
      <c r="C418">
        <v>40.420539258019133</v>
      </c>
      <c r="D418">
        <v>38915.483791439678</v>
      </c>
      <c r="E418">
        <v>5.3569494988518016E-3</v>
      </c>
      <c r="F418">
        <v>-3.3970694954922802</v>
      </c>
    </row>
    <row r="419" spans="1:6" x14ac:dyDescent="0.25">
      <c r="A419">
        <v>4.18</v>
      </c>
      <c r="B419">
        <v>84.921381627092828</v>
      </c>
      <c r="C419">
        <v>40.517306678058098</v>
      </c>
      <c r="D419">
        <v>38915.078618372907</v>
      </c>
      <c r="E419">
        <v>5.3572590089211109E-3</v>
      </c>
      <c r="F419">
        <v>-3.4135907837166641</v>
      </c>
    </row>
    <row r="420" spans="1:6" x14ac:dyDescent="0.25">
      <c r="A420">
        <v>4.1900000000000004</v>
      </c>
      <c r="B420">
        <v>85.327522356366018</v>
      </c>
      <c r="C420">
        <v>40.614072927318823</v>
      </c>
      <c r="D420">
        <v>38914.672477643631</v>
      </c>
      <c r="E420">
        <v>5.3575692779094172E-3</v>
      </c>
      <c r="F420">
        <v>-3.4301533783358389</v>
      </c>
    </row>
    <row r="421" spans="1:6" x14ac:dyDescent="0.25">
      <c r="A421">
        <v>4.2</v>
      </c>
      <c r="B421">
        <v>85.734630736394806</v>
      </c>
      <c r="C421">
        <v>40.710838002879292</v>
      </c>
      <c r="D421">
        <v>38914.265369263609</v>
      </c>
      <c r="E421">
        <v>5.3578803059375494E-3</v>
      </c>
      <c r="F421">
        <v>-3.446757291233602</v>
      </c>
    </row>
    <row r="422" spans="1:6" x14ac:dyDescent="0.25">
      <c r="A422">
        <v>4.21</v>
      </c>
      <c r="B422">
        <v>86.142706755412974</v>
      </c>
      <c r="C422">
        <v>40.807601901816653</v>
      </c>
      <c r="D422">
        <v>38913.85729324459</v>
      </c>
      <c r="E422">
        <v>5.3581920931266118E-3</v>
      </c>
      <c r="F422">
        <v>-3.4634025343231918</v>
      </c>
    </row>
    <row r="423" spans="1:6" x14ac:dyDescent="0.25">
      <c r="A423">
        <v>4.22</v>
      </c>
      <c r="B423">
        <v>86.551750401625043</v>
      </c>
      <c r="C423">
        <v>40.904364621207158</v>
      </c>
      <c r="D423">
        <v>38913.448249598383</v>
      </c>
      <c r="E423">
        <v>5.3585046395980352E-3</v>
      </c>
      <c r="F423">
        <v>-3.480089119547356</v>
      </c>
    </row>
    <row r="424" spans="1:6" x14ac:dyDescent="0.25">
      <c r="A424">
        <v>4.2300000000000004</v>
      </c>
      <c r="B424">
        <v>86.961761663206303</v>
      </c>
      <c r="C424">
        <v>41.001126158126283</v>
      </c>
      <c r="D424">
        <v>38913.038238336791</v>
      </c>
      <c r="E424">
        <v>5.358817945473526E-3</v>
      </c>
      <c r="F424">
        <v>-3.4968170588782992</v>
      </c>
    </row>
    <row r="425" spans="1:6" x14ac:dyDescent="0.25">
      <c r="A425">
        <v>4.24</v>
      </c>
      <c r="B425">
        <v>87.372740528302785</v>
      </c>
      <c r="C425">
        <v>41.097886509648553</v>
      </c>
      <c r="D425">
        <v>38912.627259471687</v>
      </c>
      <c r="E425">
        <v>5.3591320108750994E-3</v>
      </c>
      <c r="F425">
        <v>-3.5135863643177312</v>
      </c>
    </row>
    <row r="426" spans="1:6" x14ac:dyDescent="0.25">
      <c r="A426">
        <v>4.25</v>
      </c>
      <c r="B426">
        <v>87.784686985031257</v>
      </c>
      <c r="C426">
        <v>41.194645672847699</v>
      </c>
      <c r="D426">
        <v>38912.215313014967</v>
      </c>
      <c r="E426">
        <v>5.3594468359250604E-3</v>
      </c>
      <c r="F426">
        <v>-3.5303970478968498</v>
      </c>
    </row>
    <row r="427" spans="1:6" x14ac:dyDescent="0.25">
      <c r="A427">
        <v>4.26</v>
      </c>
      <c r="B427">
        <v>88.19760102147923</v>
      </c>
      <c r="C427">
        <v>41.29140364479656</v>
      </c>
      <c r="D427">
        <v>38911.802398978522</v>
      </c>
      <c r="E427">
        <v>5.3597624207460193E-3</v>
      </c>
      <c r="F427">
        <v>-3.5472491216763662</v>
      </c>
    </row>
    <row r="428" spans="1:6" x14ac:dyDescent="0.25">
      <c r="A428">
        <v>4.2699999999999996</v>
      </c>
      <c r="B428">
        <v>88.611482625704895</v>
      </c>
      <c r="C428">
        <v>41.388160422567132</v>
      </c>
      <c r="D428">
        <v>38911.388517374296</v>
      </c>
      <c r="E428">
        <v>5.3600787654608847E-3</v>
      </c>
      <c r="F428">
        <v>-3.5641425977465011</v>
      </c>
    </row>
    <row r="429" spans="1:6" x14ac:dyDescent="0.25">
      <c r="A429">
        <v>4.28</v>
      </c>
      <c r="B429">
        <v>89.026331785737199</v>
      </c>
      <c r="C429">
        <v>41.484916003230509</v>
      </c>
      <c r="D429">
        <v>38910.973668214261</v>
      </c>
      <c r="E429">
        <v>5.3603958701928644E-3</v>
      </c>
      <c r="F429">
        <v>-3.5810774882270011</v>
      </c>
    </row>
    <row r="430" spans="1:6" x14ac:dyDescent="0.25">
      <c r="A430">
        <v>4.29</v>
      </c>
      <c r="B430">
        <v>89.442148489575771</v>
      </c>
      <c r="C430">
        <v>41.581670383856967</v>
      </c>
      <c r="D430">
        <v>38910.557851510421</v>
      </c>
      <c r="E430">
        <v>5.3607137350654638E-3</v>
      </c>
      <c r="F430">
        <v>-3.5980538052671349</v>
      </c>
    </row>
    <row r="431" spans="1:6" x14ac:dyDescent="0.25">
      <c r="A431">
        <v>4.3</v>
      </c>
      <c r="B431">
        <v>89.858932725190925</v>
      </c>
      <c r="C431">
        <v>41.678423561515871</v>
      </c>
      <c r="D431">
        <v>38910.14106727481</v>
      </c>
      <c r="E431">
        <v>5.3610323602024824E-3</v>
      </c>
      <c r="F431">
        <v>-3.6150715610457098</v>
      </c>
    </row>
    <row r="432" spans="1:6" x14ac:dyDescent="0.25">
      <c r="A432">
        <v>4.3099999999999996</v>
      </c>
      <c r="B432">
        <v>90.276684480523684</v>
      </c>
      <c r="C432">
        <v>41.775175533275728</v>
      </c>
      <c r="D432">
        <v>38909.723315519477</v>
      </c>
      <c r="E432">
        <v>5.3613517457280187E-3</v>
      </c>
      <c r="F432">
        <v>-3.6321307677710699</v>
      </c>
    </row>
    <row r="433" spans="1:6" x14ac:dyDescent="0.25">
      <c r="A433">
        <v>4.32</v>
      </c>
      <c r="B433">
        <v>90.695403743485727</v>
      </c>
      <c r="C433">
        <v>41.87192629620418</v>
      </c>
      <c r="D433">
        <v>38909.304596256523</v>
      </c>
      <c r="E433">
        <v>5.3616718917664802E-3</v>
      </c>
      <c r="F433">
        <v>-3.649231437681121</v>
      </c>
    </row>
    <row r="434" spans="1:6" x14ac:dyDescent="0.25">
      <c r="A434">
        <v>4.33</v>
      </c>
      <c r="B434">
        <v>91.115090501959401</v>
      </c>
      <c r="C434">
        <v>41.968675847367983</v>
      </c>
      <c r="D434">
        <v>38908.88490949804</v>
      </c>
      <c r="E434">
        <v>5.3619927984425624E-3</v>
      </c>
      <c r="F434">
        <v>-3.66637358304332</v>
      </c>
    </row>
    <row r="435" spans="1:6" x14ac:dyDescent="0.25">
      <c r="A435">
        <v>4.34</v>
      </c>
      <c r="B435">
        <v>91.535744743797736</v>
      </c>
      <c r="C435">
        <v>42.065424183832988</v>
      </c>
      <c r="D435">
        <v>38908.4642552562</v>
      </c>
      <c r="E435">
        <v>5.3623144658812684E-3</v>
      </c>
      <c r="F435">
        <v>-3.6835572161546901</v>
      </c>
    </row>
    <row r="436" spans="1:6" x14ac:dyDescent="0.25">
      <c r="A436">
        <v>4.3499999999999996</v>
      </c>
      <c r="B436">
        <v>91.957366456824374</v>
      </c>
      <c r="C436">
        <v>42.16217130266422</v>
      </c>
      <c r="D436">
        <v>38908.042633543177</v>
      </c>
      <c r="E436">
        <v>5.3626368942078879E-3</v>
      </c>
      <c r="F436">
        <v>-3.7007823493418259</v>
      </c>
    </row>
    <row r="437" spans="1:6" x14ac:dyDescent="0.25">
      <c r="A437">
        <v>4.3600000000000003</v>
      </c>
      <c r="B437">
        <v>92.379955628833628</v>
      </c>
      <c r="C437">
        <v>42.258917200925787</v>
      </c>
      <c r="D437">
        <v>38907.620044371157</v>
      </c>
      <c r="E437">
        <v>5.3629600835480174E-3</v>
      </c>
      <c r="F437">
        <v>-3.7180489949609039</v>
      </c>
    </row>
    <row r="438" spans="1:6" x14ac:dyDescent="0.25">
      <c r="A438">
        <v>4.37</v>
      </c>
      <c r="B438">
        <v>92.803512247590433</v>
      </c>
      <c r="C438">
        <v>42.355661875680909</v>
      </c>
      <c r="D438">
        <v>38907.196487752408</v>
      </c>
      <c r="E438">
        <v>5.3632840340275614E-3</v>
      </c>
      <c r="F438">
        <v>-3.735357165397696</v>
      </c>
    </row>
    <row r="439" spans="1:6" x14ac:dyDescent="0.25">
      <c r="A439">
        <v>4.38</v>
      </c>
      <c r="B439">
        <v>93.228036300830354</v>
      </c>
      <c r="C439">
        <v>42.452405323991933</v>
      </c>
      <c r="D439">
        <v>38906.771963699168</v>
      </c>
      <c r="E439">
        <v>5.3636087457727046E-3</v>
      </c>
      <c r="F439">
        <v>-3.752706873067559</v>
      </c>
    </row>
    <row r="440" spans="1:6" x14ac:dyDescent="0.25">
      <c r="A440">
        <v>4.3899999999999997</v>
      </c>
      <c r="B440">
        <v>93.653527776259551</v>
      </c>
      <c r="C440">
        <v>42.549147542920309</v>
      </c>
      <c r="D440">
        <v>38906.34647222374</v>
      </c>
      <c r="E440">
        <v>5.3639342189099439E-3</v>
      </c>
      <c r="F440">
        <v>-3.7700981304154579</v>
      </c>
    </row>
    <row r="441" spans="1:6" x14ac:dyDescent="0.25">
      <c r="A441">
        <v>4.3999999999999986</v>
      </c>
      <c r="B441">
        <v>94.079986661554813</v>
      </c>
      <c r="C441">
        <v>42.645888529526601</v>
      </c>
      <c r="D441">
        <v>38905.920013338437</v>
      </c>
      <c r="E441">
        <v>5.364260453566071E-3</v>
      </c>
      <c r="F441">
        <v>-3.7875309499159711</v>
      </c>
    </row>
    <row r="442" spans="1:6" x14ac:dyDescent="0.25">
      <c r="A442">
        <v>4.41</v>
      </c>
      <c r="B442">
        <v>94.507412944363523</v>
      </c>
      <c r="C442">
        <v>42.74262828087047</v>
      </c>
      <c r="D442">
        <v>38905.49258705564</v>
      </c>
      <c r="E442">
        <v>5.3645874498681823E-3</v>
      </c>
      <c r="F442">
        <v>-3.8050053440732969</v>
      </c>
    </row>
    <row r="443" spans="1:6" x14ac:dyDescent="0.25">
      <c r="A443">
        <v>4.42</v>
      </c>
      <c r="B443">
        <v>94.935806612303637</v>
      </c>
      <c r="C443">
        <v>42.839366794010687</v>
      </c>
      <c r="D443">
        <v>38905.064193387698</v>
      </c>
      <c r="E443">
        <v>5.3649152079436628E-3</v>
      </c>
      <c r="F443">
        <v>-3.8225213254212509</v>
      </c>
    </row>
    <row r="444" spans="1:6" x14ac:dyDescent="0.25">
      <c r="A444">
        <v>4.43</v>
      </c>
      <c r="B444">
        <v>95.365167652963692</v>
      </c>
      <c r="C444">
        <v>42.936104066005143</v>
      </c>
      <c r="D444">
        <v>38904.634832347037</v>
      </c>
      <c r="E444">
        <v>5.3652437279202124E-3</v>
      </c>
      <c r="F444">
        <v>-3.8400789065232992</v>
      </c>
    </row>
    <row r="445" spans="1:6" x14ac:dyDescent="0.25">
      <c r="A445">
        <v>4.4400000000000004</v>
      </c>
      <c r="B445">
        <v>95.795496053902795</v>
      </c>
      <c r="C445">
        <v>43.032840093910792</v>
      </c>
      <c r="D445">
        <v>38904.204503946094</v>
      </c>
      <c r="E445">
        <v>5.3655730099258139E-3</v>
      </c>
      <c r="F445">
        <v>-3.8576780999725342</v>
      </c>
    </row>
    <row r="446" spans="1:6" x14ac:dyDescent="0.25">
      <c r="A446">
        <v>4.45</v>
      </c>
      <c r="B446">
        <v>96.226791802650638</v>
      </c>
      <c r="C446">
        <v>43.1295748747837</v>
      </c>
      <c r="D446">
        <v>38903.773208197352</v>
      </c>
      <c r="E446">
        <v>5.3659030540887656E-3</v>
      </c>
      <c r="F446">
        <v>-3.8753189183917081</v>
      </c>
    </row>
    <row r="447" spans="1:6" x14ac:dyDescent="0.25">
      <c r="A447">
        <v>4.46</v>
      </c>
      <c r="B447">
        <v>96.659054886707423</v>
      </c>
      <c r="C447">
        <v>43.226308405679063</v>
      </c>
      <c r="D447">
        <v>38903.34094511329</v>
      </c>
      <c r="E447">
        <v>5.3662338605376461E-3</v>
      </c>
      <c r="F447">
        <v>-3.8930013744332199</v>
      </c>
    </row>
    <row r="448" spans="1:6" x14ac:dyDescent="0.25">
      <c r="A448">
        <v>4.47</v>
      </c>
      <c r="B448">
        <v>97.092285293543938</v>
      </c>
      <c r="C448">
        <v>43.323040683651108</v>
      </c>
      <c r="D448">
        <v>38902.907714706453</v>
      </c>
      <c r="E448">
        <v>5.3665654294013576E-3</v>
      </c>
      <c r="F448">
        <v>-3.9107254807791532</v>
      </c>
    </row>
    <row r="449" spans="1:6" x14ac:dyDescent="0.25">
      <c r="A449">
        <v>4.4800000000000004</v>
      </c>
      <c r="B449">
        <v>97.526483010601467</v>
      </c>
      <c r="C449">
        <v>43.419771705753213</v>
      </c>
      <c r="D449">
        <v>38902.473516989397</v>
      </c>
      <c r="E449">
        <v>5.3668977608090839E-3</v>
      </c>
      <c r="F449">
        <v>-3.9284912501412421</v>
      </c>
    </row>
    <row r="450" spans="1:6" x14ac:dyDescent="0.25">
      <c r="A450">
        <v>4.49</v>
      </c>
      <c r="B450">
        <v>97.961648025291851</v>
      </c>
      <c r="C450">
        <v>43.516501469037813</v>
      </c>
      <c r="D450">
        <v>38902.038351974697</v>
      </c>
      <c r="E450">
        <v>5.3672308548903119E-3</v>
      </c>
      <c r="F450">
        <v>-3.9462986952609169</v>
      </c>
    </row>
    <row r="451" spans="1:6" x14ac:dyDescent="0.25">
      <c r="A451">
        <v>4.5</v>
      </c>
      <c r="B451">
        <v>98.397780324997413</v>
      </c>
      <c r="C451">
        <v>43.613229970556439</v>
      </c>
      <c r="D451">
        <v>38901.602219675013</v>
      </c>
      <c r="E451">
        <v>5.3675647117748379E-3</v>
      </c>
      <c r="F451">
        <v>-3.9641478289092951</v>
      </c>
    </row>
    <row r="452" spans="1:6" x14ac:dyDescent="0.25">
      <c r="A452">
        <v>4.51</v>
      </c>
      <c r="B452">
        <v>98.834879897071005</v>
      </c>
      <c r="C452">
        <v>43.709957207359707</v>
      </c>
      <c r="D452">
        <v>38901.165120102931</v>
      </c>
      <c r="E452">
        <v>5.3678993315927417E-3</v>
      </c>
      <c r="F452">
        <v>-3.9820386638871801</v>
      </c>
    </row>
    <row r="453" spans="1:6" x14ac:dyDescent="0.25">
      <c r="A453">
        <v>4.5199999999999996</v>
      </c>
      <c r="B453">
        <v>99.272946728835976</v>
      </c>
      <c r="C453">
        <v>43.806683176497323</v>
      </c>
      <c r="D453">
        <v>38900.727053271163</v>
      </c>
      <c r="E453">
        <v>5.3682347144744253E-3</v>
      </c>
      <c r="F453">
        <v>-3.9999712130250971</v>
      </c>
    </row>
    <row r="454" spans="1:6" x14ac:dyDescent="0.25">
      <c r="A454">
        <v>4.53</v>
      </c>
      <c r="B454">
        <v>99.711980807586158</v>
      </c>
      <c r="C454">
        <v>43.90340787501804</v>
      </c>
      <c r="D454">
        <v>38900.288019192412</v>
      </c>
      <c r="E454">
        <v>5.368570860550574E-3</v>
      </c>
      <c r="F454">
        <v>-4.01794548918327</v>
      </c>
    </row>
    <row r="455" spans="1:6" x14ac:dyDescent="0.25">
      <c r="A455">
        <v>4.54</v>
      </c>
      <c r="B455">
        <v>100.1519821205859</v>
      </c>
      <c r="C455">
        <v>44.000131299969738</v>
      </c>
      <c r="D455">
        <v>38899.848017879413</v>
      </c>
      <c r="E455">
        <v>5.368907769952175E-3</v>
      </c>
      <c r="F455">
        <v>-4.0359615052516462</v>
      </c>
    </row>
    <row r="456" spans="1:6" x14ac:dyDescent="0.25">
      <c r="A456">
        <v>4.55</v>
      </c>
      <c r="B456">
        <v>100.5929506550699</v>
      </c>
      <c r="C456">
        <v>44.096853448399372</v>
      </c>
      <c r="D456">
        <v>38899.407049344933</v>
      </c>
      <c r="E456">
        <v>5.3692454428105208E-3</v>
      </c>
      <c r="F456">
        <v>-4.054019274149903</v>
      </c>
    </row>
    <row r="457" spans="1:6" x14ac:dyDescent="0.25">
      <c r="A457">
        <v>4.5599999999999996</v>
      </c>
      <c r="B457">
        <v>101.0348863982434</v>
      </c>
      <c r="C457">
        <v>44.193574317352898</v>
      </c>
      <c r="D457">
        <v>38898.965113601756</v>
      </c>
      <c r="E457">
        <v>5.3695838792571999E-3</v>
      </c>
      <c r="F457">
        <v>-4.0721188088274518</v>
      </c>
    </row>
    <row r="458" spans="1:6" x14ac:dyDescent="0.25">
      <c r="A458">
        <v>4.57</v>
      </c>
      <c r="B458">
        <v>101.4777893372821</v>
      </c>
      <c r="C458">
        <v>44.290293903875451</v>
      </c>
      <c r="D458">
        <v>38898.522210662719</v>
      </c>
      <c r="E458">
        <v>5.3699230794241101E-3</v>
      </c>
      <c r="F458">
        <v>-4.0902601222634543</v>
      </c>
    </row>
    <row r="459" spans="1:6" x14ac:dyDescent="0.25">
      <c r="A459">
        <v>4.58</v>
      </c>
      <c r="B459">
        <v>101.9216594593323</v>
      </c>
      <c r="C459">
        <v>44.387012205011153</v>
      </c>
      <c r="D459">
        <v>38898.078340540669</v>
      </c>
      <c r="E459">
        <v>5.3702630434434382E-3</v>
      </c>
      <c r="F459">
        <v>-4.1084432274668146</v>
      </c>
    </row>
    <row r="460" spans="1:6" x14ac:dyDescent="0.25">
      <c r="A460">
        <v>4.59</v>
      </c>
      <c r="B460">
        <v>102.3664967515103</v>
      </c>
      <c r="C460">
        <v>44.483729217803237</v>
      </c>
      <c r="D460">
        <v>38897.633503248493</v>
      </c>
      <c r="E460">
        <v>5.3706037714476781E-3</v>
      </c>
      <c r="F460">
        <v>-4.1266681374762042</v>
      </c>
    </row>
    <row r="461" spans="1:6" x14ac:dyDescent="0.25">
      <c r="A461">
        <v>4.5999999999999996</v>
      </c>
      <c r="B461">
        <v>102.81230120090321</v>
      </c>
      <c r="C461">
        <v>44.580444939293983</v>
      </c>
      <c r="D461">
        <v>38897.187698799098</v>
      </c>
      <c r="E461">
        <v>5.3709452635696221E-3</v>
      </c>
      <c r="F461">
        <v>-4.1449348653600566</v>
      </c>
    </row>
    <row r="462" spans="1:6" x14ac:dyDescent="0.25">
      <c r="A462">
        <v>4.6100000000000003</v>
      </c>
      <c r="B462">
        <v>103.2590727945685</v>
      </c>
      <c r="C462">
        <v>44.677159366524748</v>
      </c>
      <c r="D462">
        <v>38896.740927205428</v>
      </c>
      <c r="E462">
        <v>5.3712875199423676E-3</v>
      </c>
      <c r="F462">
        <v>-4.1632434242165894</v>
      </c>
    </row>
    <row r="463" spans="1:6" x14ac:dyDescent="0.25">
      <c r="A463">
        <v>4.62</v>
      </c>
      <c r="B463">
        <v>103.7068115195338</v>
      </c>
      <c r="C463">
        <v>44.773872496535937</v>
      </c>
      <c r="D463">
        <v>38896.293188480457</v>
      </c>
      <c r="E463">
        <v>5.3716305406993096E-3</v>
      </c>
      <c r="F463">
        <v>-4.1815938271737982</v>
      </c>
    </row>
    <row r="464" spans="1:6" x14ac:dyDescent="0.25">
      <c r="A464">
        <v>4.63</v>
      </c>
      <c r="B464">
        <v>104.1555173627975</v>
      </c>
      <c r="C464">
        <v>44.870584326367037</v>
      </c>
      <c r="D464">
        <v>38895.8444826372</v>
      </c>
      <c r="E464">
        <v>5.371974325974139E-3</v>
      </c>
      <c r="F464">
        <v>-4.1999860873894681</v>
      </c>
    </row>
    <row r="465" spans="1:6" x14ac:dyDescent="0.25">
      <c r="A465">
        <v>4.6399999999999997</v>
      </c>
      <c r="B465">
        <v>104.6051903113281</v>
      </c>
      <c r="C465">
        <v>44.967294853056593</v>
      </c>
      <c r="D465">
        <v>38895.394809688667</v>
      </c>
      <c r="E465">
        <v>5.3723188759008554E-3</v>
      </c>
      <c r="F465">
        <v>-4.2184202180511923</v>
      </c>
    </row>
    <row r="466" spans="1:6" x14ac:dyDescent="0.25">
      <c r="A466">
        <v>4.6499999999999986</v>
      </c>
      <c r="B466">
        <v>105.0558303520645</v>
      </c>
      <c r="C466">
        <v>45.064004073642153</v>
      </c>
      <c r="D466">
        <v>38894.944169647933</v>
      </c>
      <c r="E466">
        <v>5.3726641906137514E-3</v>
      </c>
      <c r="F466">
        <v>-4.2368962323763633</v>
      </c>
    </row>
    <row r="467" spans="1:6" x14ac:dyDescent="0.25">
      <c r="A467">
        <v>4.66</v>
      </c>
      <c r="B467">
        <v>105.50743747191611</v>
      </c>
      <c r="C467">
        <v>45.160711985160368</v>
      </c>
      <c r="D467">
        <v>38894.492562528081</v>
      </c>
      <c r="E467">
        <v>5.3730102702474391E-3</v>
      </c>
      <c r="F467">
        <v>-4.2554141436122048</v>
      </c>
    </row>
    <row r="468" spans="1:6" x14ac:dyDescent="0.25">
      <c r="A468">
        <v>4.67</v>
      </c>
      <c r="B468">
        <v>105.96001165776261</v>
      </c>
      <c r="C468">
        <v>45.257418584646942</v>
      </c>
      <c r="D468">
        <v>38894.039988342243</v>
      </c>
      <c r="E468">
        <v>5.3733571149368062E-3</v>
      </c>
      <c r="F468">
        <v>-4.2739739650357462</v>
      </c>
    </row>
    <row r="469" spans="1:6" x14ac:dyDescent="0.25">
      <c r="A469">
        <v>4.68</v>
      </c>
      <c r="B469">
        <v>106.41355289645389</v>
      </c>
      <c r="C469">
        <v>45.354123869136608</v>
      </c>
      <c r="D469">
        <v>38893.586447103553</v>
      </c>
      <c r="E469">
        <v>5.373704724817057E-3</v>
      </c>
      <c r="F469">
        <v>-4.2925757099538586</v>
      </c>
    </row>
    <row r="470" spans="1:6" x14ac:dyDescent="0.25">
      <c r="A470">
        <v>4.6900000000000004</v>
      </c>
      <c r="B470">
        <v>106.86806117481061</v>
      </c>
      <c r="C470">
        <v>45.450827835663148</v>
      </c>
      <c r="D470">
        <v>38893.131938825187</v>
      </c>
      <c r="E470">
        <v>5.3740531000236961E-3</v>
      </c>
      <c r="F470">
        <v>-4.3112193917032569</v>
      </c>
    </row>
    <row r="471" spans="1:6" x14ac:dyDescent="0.25">
      <c r="A471">
        <v>4.7</v>
      </c>
      <c r="B471">
        <v>107.3235364796232</v>
      </c>
      <c r="C471">
        <v>45.547530481259408</v>
      </c>
      <c r="D471">
        <v>38892.67646352038</v>
      </c>
      <c r="E471">
        <v>5.3744022406925296E-3</v>
      </c>
      <c r="F471">
        <v>-4.329905023650503</v>
      </c>
    </row>
    <row r="472" spans="1:6" x14ac:dyDescent="0.25">
      <c r="A472">
        <v>4.71</v>
      </c>
      <c r="B472">
        <v>107.7799787976527</v>
      </c>
      <c r="C472">
        <v>45.644231802957258</v>
      </c>
      <c r="D472">
        <v>38892.220021202353</v>
      </c>
      <c r="E472">
        <v>5.3747521469596528E-3</v>
      </c>
      <c r="F472">
        <v>-4.3486326191920064</v>
      </c>
    </row>
    <row r="473" spans="1:6" x14ac:dyDescent="0.25">
      <c r="A473">
        <v>4.72</v>
      </c>
      <c r="B473">
        <v>108.23738811563059</v>
      </c>
      <c r="C473">
        <v>45.740931797787603</v>
      </c>
      <c r="D473">
        <v>38891.762611884369</v>
      </c>
      <c r="E473">
        <v>5.3751028189614903E-3</v>
      </c>
      <c r="F473">
        <v>-4.3674021917540626</v>
      </c>
    </row>
    <row r="474" spans="1:6" x14ac:dyDescent="0.25">
      <c r="A474">
        <v>4.7300000000000004</v>
      </c>
      <c r="B474">
        <v>108.6957644202584</v>
      </c>
      <c r="C474">
        <v>45.837630462780403</v>
      </c>
      <c r="D474">
        <v>38891.304235579737</v>
      </c>
      <c r="E474">
        <v>5.3754542568347349E-3</v>
      </c>
      <c r="F474">
        <v>-4.3862137547928164</v>
      </c>
    </row>
    <row r="475" spans="1:6" x14ac:dyDescent="0.25">
      <c r="A475">
        <v>4.74</v>
      </c>
      <c r="B475">
        <v>109.1551076982081</v>
      </c>
      <c r="C475">
        <v>45.934327794964652</v>
      </c>
      <c r="D475">
        <v>38890.844892301793</v>
      </c>
      <c r="E475">
        <v>5.375806460716402E-3</v>
      </c>
      <c r="F475">
        <v>-4.4050673217943084</v>
      </c>
    </row>
    <row r="476" spans="1:6" x14ac:dyDescent="0.25">
      <c r="A476">
        <v>4.75</v>
      </c>
      <c r="B476">
        <v>109.6154179361217</v>
      </c>
      <c r="C476">
        <v>46.031023791368369</v>
      </c>
      <c r="D476">
        <v>38890.384582063882</v>
      </c>
      <c r="E476">
        <v>5.376159430743808E-3</v>
      </c>
      <c r="F476">
        <v>-4.4239629062744719</v>
      </c>
    </row>
    <row r="477" spans="1:6" x14ac:dyDescent="0.25">
      <c r="A477">
        <v>4.76</v>
      </c>
      <c r="B477">
        <v>110.0766951206119</v>
      </c>
      <c r="C477">
        <v>46.127718449018609</v>
      </c>
      <c r="D477">
        <v>38889.92330487939</v>
      </c>
      <c r="E477">
        <v>5.3765131670545606E-3</v>
      </c>
      <c r="F477">
        <v>-4.4429005217791273</v>
      </c>
    </row>
    <row r="478" spans="1:6" x14ac:dyDescent="0.25">
      <c r="A478">
        <v>4.7699999999999996</v>
      </c>
      <c r="B478">
        <v>110.53893923826131</v>
      </c>
      <c r="C478">
        <v>46.224411764941458</v>
      </c>
      <c r="D478">
        <v>38889.461060761743</v>
      </c>
      <c r="E478">
        <v>5.3768676697865817E-3</v>
      </c>
      <c r="F478">
        <v>-4.4618801818840108</v>
      </c>
    </row>
    <row r="479" spans="1:6" x14ac:dyDescent="0.25">
      <c r="A479">
        <v>4.78</v>
      </c>
      <c r="B479">
        <v>111.00215027562299</v>
      </c>
      <c r="C479">
        <v>46.321103736162037</v>
      </c>
      <c r="D479">
        <v>38888.997849724379</v>
      </c>
      <c r="E479">
        <v>5.3772229390780897E-3</v>
      </c>
      <c r="F479">
        <v>-4.4809019001947732</v>
      </c>
    </row>
    <row r="480" spans="1:6" x14ac:dyDescent="0.25">
      <c r="A480">
        <v>4.79</v>
      </c>
      <c r="B480">
        <v>111.46632821922</v>
      </c>
      <c r="C480">
        <v>46.417794359704487</v>
      </c>
      <c r="D480">
        <v>38888.53367178078</v>
      </c>
      <c r="E480">
        <v>5.3775789750675944E-3</v>
      </c>
      <c r="F480">
        <v>-4.4999656903469756</v>
      </c>
    </row>
    <row r="481" spans="1:6" x14ac:dyDescent="0.25">
      <c r="A481">
        <v>4.8</v>
      </c>
      <c r="B481">
        <v>111.93147305554589</v>
      </c>
      <c r="C481">
        <v>46.514483632591961</v>
      </c>
      <c r="D481">
        <v>38888.068526944451</v>
      </c>
      <c r="E481">
        <v>5.3779357778939276E-3</v>
      </c>
      <c r="F481">
        <v>-4.5190715660061302</v>
      </c>
    </row>
    <row r="482" spans="1:6" x14ac:dyDescent="0.25">
      <c r="A482">
        <v>4.8099999999999996</v>
      </c>
      <c r="B482">
        <v>112.3975847710644</v>
      </c>
      <c r="C482">
        <v>46.611171551846653</v>
      </c>
      <c r="D482">
        <v>38887.602415228939</v>
      </c>
      <c r="E482">
        <v>5.378293347696214E-3</v>
      </c>
      <c r="F482">
        <v>-4.5382195408676749</v>
      </c>
    </row>
    <row r="483" spans="1:6" x14ac:dyDescent="0.25">
      <c r="A483">
        <v>4.82</v>
      </c>
      <c r="B483">
        <v>112.86466335220931</v>
      </c>
      <c r="C483">
        <v>46.707858114489753</v>
      </c>
      <c r="D483">
        <v>38887.135336647792</v>
      </c>
      <c r="E483">
        <v>5.378651684613869E-3</v>
      </c>
      <c r="F483">
        <v>-4.5574096286569947</v>
      </c>
    </row>
    <row r="484" spans="1:6" x14ac:dyDescent="0.25">
      <c r="A484">
        <v>4.83</v>
      </c>
      <c r="B484">
        <v>113.3327087853847</v>
      </c>
      <c r="C484">
        <v>46.804543317541487</v>
      </c>
      <c r="D484">
        <v>38886.667291214617</v>
      </c>
      <c r="E484">
        <v>5.3790107887866367E-3</v>
      </c>
      <c r="F484">
        <v>-4.5766418431294493</v>
      </c>
    </row>
    <row r="485" spans="1:6" x14ac:dyDescent="0.25">
      <c r="A485">
        <v>4.84</v>
      </c>
      <c r="B485">
        <v>113.80172105696489</v>
      </c>
      <c r="C485">
        <v>46.901227158021108</v>
      </c>
      <c r="D485">
        <v>38886.198278943033</v>
      </c>
      <c r="E485">
        <v>5.3793706603545398E-3</v>
      </c>
      <c r="F485">
        <v>-4.5959161980703422</v>
      </c>
    </row>
    <row r="486" spans="1:6" x14ac:dyDescent="0.25">
      <c r="A486">
        <v>4.8499999999999996</v>
      </c>
      <c r="B486">
        <v>114.2717001532944</v>
      </c>
      <c r="C486">
        <v>46.997909632946843</v>
      </c>
      <c r="D486">
        <v>38885.728299846713</v>
      </c>
      <c r="E486">
        <v>5.3797312994579164E-3</v>
      </c>
      <c r="F486">
        <v>-4.6152327072949628</v>
      </c>
    </row>
    <row r="487" spans="1:6" x14ac:dyDescent="0.25">
      <c r="A487">
        <v>4.8600000000000003</v>
      </c>
      <c r="B487">
        <v>114.7426460606878</v>
      </c>
      <c r="C487">
        <v>47.094590739335963</v>
      </c>
      <c r="D487">
        <v>38885.257353939312</v>
      </c>
      <c r="E487">
        <v>5.3800927062373971E-3</v>
      </c>
      <c r="F487">
        <v>-4.6345913846485738</v>
      </c>
    </row>
    <row r="488" spans="1:6" x14ac:dyDescent="0.25">
      <c r="A488">
        <v>4.87</v>
      </c>
      <c r="B488">
        <v>115.2145587654298</v>
      </c>
      <c r="C488">
        <v>47.191270474204742</v>
      </c>
      <c r="D488">
        <v>38884.78544123457</v>
      </c>
      <c r="E488">
        <v>5.3804548808339264E-3</v>
      </c>
      <c r="F488">
        <v>-4.653992244006437</v>
      </c>
    </row>
    <row r="489" spans="1:6" x14ac:dyDescent="0.25">
      <c r="A489">
        <v>4.88</v>
      </c>
      <c r="B489">
        <v>115.6874382537755</v>
      </c>
      <c r="C489">
        <v>47.287948834568432</v>
      </c>
      <c r="D489">
        <v>38884.312561746221</v>
      </c>
      <c r="E489">
        <v>5.3808178233887439E-3</v>
      </c>
      <c r="F489">
        <v>-4.6734352992738097</v>
      </c>
    </row>
    <row r="490" spans="1:6" x14ac:dyDescent="0.25">
      <c r="A490">
        <v>4.8899999999999997</v>
      </c>
      <c r="B490">
        <v>116.1612845119499</v>
      </c>
      <c r="C490">
        <v>47.384625817441332</v>
      </c>
      <c r="D490">
        <v>38883.838715488047</v>
      </c>
      <c r="E490">
        <v>5.3811815340433968E-3</v>
      </c>
      <c r="F490">
        <v>-4.6929205643859557</v>
      </c>
    </row>
    <row r="491" spans="1:6" x14ac:dyDescent="0.25">
      <c r="A491">
        <v>4.8999999999999986</v>
      </c>
      <c r="B491">
        <v>116.6360975261483</v>
      </c>
      <c r="C491">
        <v>47.481301419836697</v>
      </c>
      <c r="D491">
        <v>38883.363902473851</v>
      </c>
      <c r="E491">
        <v>5.3815460129397284E-3</v>
      </c>
      <c r="F491">
        <v>-4.7124480533081483</v>
      </c>
    </row>
    <row r="492" spans="1:6" x14ac:dyDescent="0.25">
      <c r="A492">
        <v>4.91</v>
      </c>
      <c r="B492">
        <v>117.1118772825359</v>
      </c>
      <c r="C492">
        <v>47.577975638766837</v>
      </c>
      <c r="D492">
        <v>38882.888122717457</v>
      </c>
      <c r="E492">
        <v>5.3819112602198904E-3</v>
      </c>
      <c r="F492">
        <v>-4.7320177800356982</v>
      </c>
    </row>
    <row r="493" spans="1:6" x14ac:dyDescent="0.25">
      <c r="A493">
        <v>4.92</v>
      </c>
      <c r="B493">
        <v>117.58862376724839</v>
      </c>
      <c r="C493">
        <v>47.674648471243017</v>
      </c>
      <c r="D493">
        <v>38882.411376232747</v>
      </c>
      <c r="E493">
        <v>5.3822772760263394E-3</v>
      </c>
      <c r="F493">
        <v>-4.75162975859394</v>
      </c>
    </row>
    <row r="494" spans="1:6" x14ac:dyDescent="0.25">
      <c r="A494">
        <v>4.93</v>
      </c>
      <c r="B494">
        <v>118.06633696639111</v>
      </c>
      <c r="C494">
        <v>47.771319914275523</v>
      </c>
      <c r="D494">
        <v>38881.933663033611</v>
      </c>
      <c r="E494">
        <v>5.3826440605018299E-3</v>
      </c>
      <c r="F494">
        <v>-4.771284003038252</v>
      </c>
    </row>
    <row r="495" spans="1:6" x14ac:dyDescent="0.25">
      <c r="A495">
        <v>4.9400000000000004</v>
      </c>
      <c r="B495">
        <v>118.5450168660399</v>
      </c>
      <c r="C495">
        <v>47.867989964873601</v>
      </c>
      <c r="D495">
        <v>38881.454983133961</v>
      </c>
      <c r="E495">
        <v>5.383011613789423E-3</v>
      </c>
      <c r="F495">
        <v>-4.7909805274540664</v>
      </c>
    </row>
    <row r="496" spans="1:6" x14ac:dyDescent="0.25">
      <c r="A496">
        <v>4.95</v>
      </c>
      <c r="B496">
        <v>119.0246634522403</v>
      </c>
      <c r="C496">
        <v>47.964658620045519</v>
      </c>
      <c r="D496">
        <v>38880.975336547759</v>
      </c>
      <c r="E496">
        <v>5.3833799360324831E-3</v>
      </c>
      <c r="F496">
        <v>-4.8107193459568656</v>
      </c>
    </row>
    <row r="497" spans="1:6" x14ac:dyDescent="0.25">
      <c r="A497">
        <v>4.96</v>
      </c>
      <c r="B497">
        <v>119.50527671100831</v>
      </c>
      <c r="C497">
        <v>48.061325876798527</v>
      </c>
      <c r="D497">
        <v>38880.49472328899</v>
      </c>
      <c r="E497">
        <v>5.3837490273746756E-3</v>
      </c>
      <c r="F497">
        <v>-4.8305004726922069</v>
      </c>
    </row>
    <row r="498" spans="1:6" x14ac:dyDescent="0.25">
      <c r="A498">
        <v>4.97</v>
      </c>
      <c r="B498">
        <v>119.9868566283297</v>
      </c>
      <c r="C498">
        <v>48.157991732138861</v>
      </c>
      <c r="D498">
        <v>38880.013143371667</v>
      </c>
      <c r="E498">
        <v>5.3841188879599688E-3</v>
      </c>
      <c r="F498">
        <v>-4.8503239218357193</v>
      </c>
    </row>
    <row r="499" spans="1:6" x14ac:dyDescent="0.25">
      <c r="A499">
        <v>4.9800000000000004</v>
      </c>
      <c r="B499">
        <v>120.46940319016041</v>
      </c>
      <c r="C499">
        <v>48.254656183071738</v>
      </c>
      <c r="D499">
        <v>38879.53059680984</v>
      </c>
      <c r="E499">
        <v>5.3844895179326379E-3</v>
      </c>
      <c r="F499">
        <v>-4.8701897075931138</v>
      </c>
    </row>
    <row r="500" spans="1:6" x14ac:dyDescent="0.25">
      <c r="A500">
        <v>4.99</v>
      </c>
      <c r="B500">
        <v>120.95291638242639</v>
      </c>
      <c r="C500">
        <v>48.351319226601362</v>
      </c>
      <c r="D500">
        <v>38879.047083617566</v>
      </c>
      <c r="E500">
        <v>5.3848609174372546E-3</v>
      </c>
      <c r="F500">
        <v>-4.8900978442001994</v>
      </c>
    </row>
    <row r="501" spans="1:6" x14ac:dyDescent="0.25">
      <c r="A501">
        <v>5</v>
      </c>
      <c r="B501">
        <v>121.43739619102379</v>
      </c>
      <c r="C501">
        <v>48.447980859730912</v>
      </c>
      <c r="D501">
        <v>38878.562603808983</v>
      </c>
      <c r="E501">
        <v>5.3852330866187093E-3</v>
      </c>
      <c r="F501">
        <v>-4.9100483459228892</v>
      </c>
    </row>
    <row r="502" spans="1:6" x14ac:dyDescent="0.25">
      <c r="A502">
        <v>5.01</v>
      </c>
      <c r="B502">
        <v>121.9228426018184</v>
      </c>
      <c r="C502">
        <v>48.544641079462551</v>
      </c>
      <c r="D502">
        <v>38878.077157398176</v>
      </c>
      <c r="E502">
        <v>5.3856060256221808E-3</v>
      </c>
      <c r="F502">
        <v>-4.9300412270571998</v>
      </c>
    </row>
    <row r="503" spans="1:6" x14ac:dyDescent="0.25">
      <c r="A503">
        <v>5.0199999999999996</v>
      </c>
      <c r="B503">
        <v>122.4092556006463</v>
      </c>
      <c r="C503">
        <v>48.641299882797419</v>
      </c>
      <c r="D503">
        <v>38877.590744399356</v>
      </c>
      <c r="E503">
        <v>5.3859797345931553E-3</v>
      </c>
      <c r="F503">
        <v>-4.950076501929269</v>
      </c>
    </row>
    <row r="504" spans="1:6" x14ac:dyDescent="0.25">
      <c r="A504">
        <v>5.03</v>
      </c>
      <c r="B504">
        <v>122.8966351733137</v>
      </c>
      <c r="C504">
        <v>48.737957266735627</v>
      </c>
      <c r="D504">
        <v>38877.103364826689</v>
      </c>
      <c r="E504">
        <v>5.3863542136774302E-3</v>
      </c>
      <c r="F504">
        <v>-4.9701541848953674</v>
      </c>
    </row>
    <row r="505" spans="1:6" x14ac:dyDescent="0.25">
      <c r="A505">
        <v>5.04</v>
      </c>
      <c r="B505">
        <v>123.3849813055965</v>
      </c>
      <c r="C505">
        <v>48.834613228276261</v>
      </c>
      <c r="D505">
        <v>38876.615018694407</v>
      </c>
      <c r="E505">
        <v>5.3867294630210987E-3</v>
      </c>
      <c r="F505">
        <v>-4.9902742903418948</v>
      </c>
    </row>
    <row r="506" spans="1:6" x14ac:dyDescent="0.25">
      <c r="A506">
        <v>5.05</v>
      </c>
      <c r="B506">
        <v>123.87429398324061</v>
      </c>
      <c r="C506">
        <v>48.931267764417377</v>
      </c>
      <c r="D506">
        <v>38876.125706016763</v>
      </c>
      <c r="E506">
        <v>5.387105482770561E-3</v>
      </c>
      <c r="F506">
        <v>-5.0104368326854036</v>
      </c>
    </row>
    <row r="507" spans="1:6" x14ac:dyDescent="0.25">
      <c r="A507">
        <v>5.0599999999999996</v>
      </c>
      <c r="B507">
        <v>124.36457319196219</v>
      </c>
      <c r="C507">
        <v>49.027920872155988</v>
      </c>
      <c r="D507">
        <v>38875.635426808039</v>
      </c>
      <c r="E507">
        <v>5.3874822730725228E-3</v>
      </c>
      <c r="F507">
        <v>-5.0306418263725972</v>
      </c>
    </row>
    <row r="508" spans="1:6" x14ac:dyDescent="0.25">
      <c r="A508">
        <v>5.07</v>
      </c>
      <c r="B508">
        <v>124.8558189174471</v>
      </c>
      <c r="C508">
        <v>49.124572548488089</v>
      </c>
      <c r="D508">
        <v>38875.144181082564</v>
      </c>
      <c r="E508">
        <v>5.3878598340739922E-3</v>
      </c>
      <c r="F508">
        <v>-5.0508892858803396</v>
      </c>
    </row>
    <row r="509" spans="1:6" x14ac:dyDescent="0.25">
      <c r="A509">
        <v>5.08</v>
      </c>
      <c r="B509">
        <v>125.3480311453512</v>
      </c>
      <c r="C509">
        <v>49.221222790408618</v>
      </c>
      <c r="D509">
        <v>38874.651968854647</v>
      </c>
      <c r="E509">
        <v>5.3882381659222786E-3</v>
      </c>
      <c r="F509">
        <v>-5.0711792257156691</v>
      </c>
    </row>
    <row r="510" spans="1:6" x14ac:dyDescent="0.25">
      <c r="A510">
        <v>5.09</v>
      </c>
      <c r="B510">
        <v>125.8412098613003</v>
      </c>
      <c r="C510">
        <v>49.317871594911509</v>
      </c>
      <c r="D510">
        <v>38874.158790138703</v>
      </c>
      <c r="E510">
        <v>5.3886172687650086E-3</v>
      </c>
      <c r="F510">
        <v>-5.0915116604158079</v>
      </c>
    </row>
    <row r="511" spans="1:6" x14ac:dyDescent="0.25">
      <c r="A511">
        <v>5.0999999999999996</v>
      </c>
      <c r="B511">
        <v>126.3353550508902</v>
      </c>
      <c r="C511">
        <v>49.414518958989618</v>
      </c>
      <c r="D511">
        <v>38873.664644949109</v>
      </c>
      <c r="E511">
        <v>5.3889971427500882E-3</v>
      </c>
      <c r="F511">
        <v>-5.1118866045481539</v>
      </c>
    </row>
    <row r="512" spans="1:6" x14ac:dyDescent="0.25">
      <c r="A512">
        <v>5.1100000000000003</v>
      </c>
      <c r="B512">
        <v>126.8304666996865</v>
      </c>
      <c r="C512">
        <v>49.511164879634769</v>
      </c>
      <c r="D512">
        <v>38873.169533300323</v>
      </c>
      <c r="E512">
        <v>5.3893777880257591E-3</v>
      </c>
      <c r="F512">
        <v>-5.132304072710328</v>
      </c>
    </row>
    <row r="513" spans="1:6" x14ac:dyDescent="0.25">
      <c r="A513">
        <v>5.12</v>
      </c>
      <c r="B513">
        <v>127.3265447932249</v>
      </c>
      <c r="C513">
        <v>49.607809353837752</v>
      </c>
      <c r="D513">
        <v>38872.673455206772</v>
      </c>
      <c r="E513">
        <v>5.3897592047405397E-3</v>
      </c>
      <c r="F513">
        <v>-5.1527640795301313</v>
      </c>
    </row>
    <row r="514" spans="1:6" x14ac:dyDescent="0.25">
      <c r="A514">
        <v>5.13</v>
      </c>
      <c r="B514">
        <v>127.8235893170108</v>
      </c>
      <c r="C514">
        <v>49.7044523785883</v>
      </c>
      <c r="D514">
        <v>38872.176410682987</v>
      </c>
      <c r="E514">
        <v>5.3901413930432769E-3</v>
      </c>
      <c r="F514">
        <v>-5.173266639665604</v>
      </c>
    </row>
    <row r="515" spans="1:6" x14ac:dyDescent="0.25">
      <c r="A515">
        <v>5.14</v>
      </c>
      <c r="B515">
        <v>128.32160025651959</v>
      </c>
      <c r="C515">
        <v>49.801093950875099</v>
      </c>
      <c r="D515">
        <v>38871.678399743483</v>
      </c>
      <c r="E515">
        <v>5.3905243530831008E-3</v>
      </c>
      <c r="F515">
        <v>-5.1938117678049922</v>
      </c>
    </row>
    <row r="516" spans="1:6" x14ac:dyDescent="0.25">
      <c r="A516">
        <v>5.1499999999999986</v>
      </c>
      <c r="B516">
        <v>128.8205775971964</v>
      </c>
      <c r="C516">
        <v>49.897734067685782</v>
      </c>
      <c r="D516">
        <v>38871.179422402813</v>
      </c>
      <c r="E516">
        <v>5.3909080850094559E-3</v>
      </c>
      <c r="F516">
        <v>-5.2143994786667847</v>
      </c>
    </row>
    <row r="517" spans="1:6" x14ac:dyDescent="0.25">
      <c r="A517">
        <v>5.16</v>
      </c>
      <c r="B517">
        <v>129.32052132445651</v>
      </c>
      <c r="C517">
        <v>49.994372726006929</v>
      </c>
      <c r="D517">
        <v>38870.679478675542</v>
      </c>
      <c r="E517">
        <v>5.3912925889721018E-3</v>
      </c>
      <c r="F517">
        <v>-5.2350297869997213</v>
      </c>
    </row>
    <row r="518" spans="1:6" x14ac:dyDescent="0.25">
      <c r="A518">
        <v>5.17</v>
      </c>
      <c r="B518">
        <v>129.82143142368469</v>
      </c>
      <c r="C518">
        <v>50.091009922824057</v>
      </c>
      <c r="D518">
        <v>38870.178568576317</v>
      </c>
      <c r="E518">
        <v>5.3916778651210886E-3</v>
      </c>
      <c r="F518">
        <v>-5.2557027075827811</v>
      </c>
    </row>
    <row r="519" spans="1:6" x14ac:dyDescent="0.25">
      <c r="A519">
        <v>5.18</v>
      </c>
      <c r="B519">
        <v>130.32330788023589</v>
      </c>
      <c r="C519">
        <v>50.187645655121649</v>
      </c>
      <c r="D519">
        <v>38869.676692119763</v>
      </c>
      <c r="E519">
        <v>5.3920639136067709E-3</v>
      </c>
      <c r="F519">
        <v>-5.2764182552252041</v>
      </c>
    </row>
    <row r="520" spans="1:6" x14ac:dyDescent="0.25">
      <c r="A520">
        <v>5.19</v>
      </c>
      <c r="B520">
        <v>130.82615067943479</v>
      </c>
      <c r="C520">
        <v>50.284279919883097</v>
      </c>
      <c r="D520">
        <v>38869.173849320563</v>
      </c>
      <c r="E520">
        <v>5.3924507345798232E-3</v>
      </c>
      <c r="F520">
        <v>-5.2971764447665119</v>
      </c>
    </row>
    <row r="521" spans="1:6" x14ac:dyDescent="0.25">
      <c r="A521">
        <v>5.2</v>
      </c>
      <c r="B521">
        <v>131.32995980657569</v>
      </c>
      <c r="C521">
        <v>50.380912714090741</v>
      </c>
      <c r="D521">
        <v>38868.670040193421</v>
      </c>
      <c r="E521">
        <v>5.3928383281912091E-3</v>
      </c>
      <c r="F521">
        <v>-5.3179772910764944</v>
      </c>
    </row>
    <row r="522" spans="1:6" x14ac:dyDescent="0.25">
      <c r="A522">
        <v>5.21</v>
      </c>
      <c r="B522">
        <v>131.83473524692289</v>
      </c>
      <c r="C522">
        <v>50.477544034725867</v>
      </c>
      <c r="D522">
        <v>38868.165264753079</v>
      </c>
      <c r="E522">
        <v>5.3932266945922059E-3</v>
      </c>
      <c r="F522">
        <v>-5.33882080905523</v>
      </c>
    </row>
    <row r="523" spans="1:6" x14ac:dyDescent="0.25">
      <c r="A523">
        <v>5.22</v>
      </c>
      <c r="B523">
        <v>132.34047698571061</v>
      </c>
      <c r="C523">
        <v>50.574173878768683</v>
      </c>
      <c r="D523">
        <v>38867.659523014292</v>
      </c>
      <c r="E523">
        <v>5.3936158339343903E-3</v>
      </c>
      <c r="F523">
        <v>-5.3597070136330931</v>
      </c>
    </row>
    <row r="524" spans="1:6" x14ac:dyDescent="0.25">
      <c r="A524">
        <v>5.23</v>
      </c>
      <c r="B524">
        <v>132.84718500814259</v>
      </c>
      <c r="C524">
        <v>50.670802243198317</v>
      </c>
      <c r="D524">
        <v>38867.152814991859</v>
      </c>
      <c r="E524">
        <v>5.3940057463696574E-3</v>
      </c>
      <c r="F524">
        <v>-5.3806359197707767</v>
      </c>
    </row>
    <row r="525" spans="1:6" x14ac:dyDescent="0.25">
      <c r="A525">
        <v>5.24</v>
      </c>
      <c r="B525">
        <v>133.35485929939259</v>
      </c>
      <c r="C525">
        <v>50.767429124992873</v>
      </c>
      <c r="D525">
        <v>38866.64514070061</v>
      </c>
      <c r="E525">
        <v>5.3943964320501926E-3</v>
      </c>
      <c r="F525">
        <v>-5.401607542459276</v>
      </c>
    </row>
    <row r="526" spans="1:6" x14ac:dyDescent="0.25">
      <c r="A526">
        <v>5.25</v>
      </c>
      <c r="B526">
        <v>133.86349984460389</v>
      </c>
      <c r="C526">
        <v>50.864054521129319</v>
      </c>
      <c r="D526">
        <v>38866.136500155393</v>
      </c>
      <c r="E526">
        <v>5.3947878911284998E-3</v>
      </c>
      <c r="F526">
        <v>-5.4226218967199138</v>
      </c>
    </row>
    <row r="527" spans="1:6" x14ac:dyDescent="0.25">
      <c r="A527">
        <v>5.26</v>
      </c>
      <c r="B527">
        <v>134.3731066288897</v>
      </c>
      <c r="C527">
        <v>50.960678428583577</v>
      </c>
      <c r="D527">
        <v>38865.626893371111</v>
      </c>
      <c r="E527">
        <v>5.3951801237573796E-3</v>
      </c>
      <c r="F527">
        <v>-5.4436789976043478</v>
      </c>
    </row>
    <row r="528" spans="1:6" x14ac:dyDescent="0.25">
      <c r="A528">
        <v>5.27</v>
      </c>
      <c r="B528">
        <v>134.88367963733299</v>
      </c>
      <c r="C528">
        <v>51.057300844330513</v>
      </c>
      <c r="D528">
        <v>38865.116320362657</v>
      </c>
      <c r="E528">
        <v>5.3955731300899352E-3</v>
      </c>
      <c r="F528">
        <v>-5.464778860194567</v>
      </c>
    </row>
    <row r="529" spans="1:6" x14ac:dyDescent="0.25">
      <c r="A529">
        <v>5.28</v>
      </c>
      <c r="B529">
        <v>135.3952188549865</v>
      </c>
      <c r="C529">
        <v>51.153921765343867</v>
      </c>
      <c r="D529">
        <v>38864.604781145012</v>
      </c>
      <c r="E529">
        <v>5.3959669102795916E-3</v>
      </c>
      <c r="F529">
        <v>-5.4859214996029344</v>
      </c>
    </row>
    <row r="530" spans="1:6" x14ac:dyDescent="0.25">
      <c r="A530">
        <v>5.29</v>
      </c>
      <c r="B530">
        <v>135.90772426687241</v>
      </c>
      <c r="C530">
        <v>51.250541188596337</v>
      </c>
      <c r="D530">
        <v>38864.092275733128</v>
      </c>
      <c r="E530">
        <v>5.3963614644800617E-3</v>
      </c>
      <c r="F530">
        <v>-5.5071069309721494</v>
      </c>
    </row>
    <row r="531" spans="1:6" x14ac:dyDescent="0.25">
      <c r="A531">
        <v>5.3</v>
      </c>
      <c r="B531">
        <v>136.42119585798301</v>
      </c>
      <c r="C531">
        <v>51.347159111059518</v>
      </c>
      <c r="D531">
        <v>38863.578804142016</v>
      </c>
      <c r="E531">
        <v>5.3967567928453744E-3</v>
      </c>
      <c r="F531">
        <v>-5.5283351694752989</v>
      </c>
    </row>
    <row r="532" spans="1:6" x14ac:dyDescent="0.25">
      <c r="A532">
        <v>5.31</v>
      </c>
      <c r="B532">
        <v>136.93563361328009</v>
      </c>
      <c r="C532">
        <v>51.443775529703913</v>
      </c>
      <c r="D532">
        <v>38863.064366386723</v>
      </c>
      <c r="E532">
        <v>5.3971528955298678E-3</v>
      </c>
      <c r="F532">
        <v>-5.5496062303158427</v>
      </c>
    </row>
    <row r="533" spans="1:6" x14ac:dyDescent="0.25">
      <c r="A533">
        <v>5.32</v>
      </c>
      <c r="B533">
        <v>137.45103751769511</v>
      </c>
      <c r="C533">
        <v>51.54039044149895</v>
      </c>
      <c r="D533">
        <v>38862.548962482302</v>
      </c>
      <c r="E533">
        <v>5.3975497726881727E-3</v>
      </c>
      <c r="F533">
        <v>-5.5709201287276224</v>
      </c>
    </row>
    <row r="534" spans="1:6" x14ac:dyDescent="0.25">
      <c r="A534">
        <v>5.33</v>
      </c>
      <c r="B534">
        <v>137.96740755612919</v>
      </c>
      <c r="C534">
        <v>51.637003843412963</v>
      </c>
      <c r="D534">
        <v>38862.032592443873</v>
      </c>
      <c r="E534">
        <v>5.3979474244752494E-3</v>
      </c>
      <c r="F534">
        <v>-5.5922768799748956</v>
      </c>
    </row>
    <row r="535" spans="1:6" x14ac:dyDescent="0.25">
      <c r="A535">
        <v>5.34</v>
      </c>
      <c r="B535">
        <v>138.48474371345341</v>
      </c>
      <c r="C535">
        <v>51.733615732413192</v>
      </c>
      <c r="D535">
        <v>38861.515256286548</v>
      </c>
      <c r="E535">
        <v>5.3983458510463312E-3</v>
      </c>
      <c r="F535">
        <v>-5.6136764993522998</v>
      </c>
    </row>
    <row r="536" spans="1:6" x14ac:dyDescent="0.25">
      <c r="A536">
        <v>5.35</v>
      </c>
      <c r="B536">
        <v>139.00304597450801</v>
      </c>
      <c r="C536">
        <v>51.830226105465783</v>
      </c>
      <c r="D536">
        <v>38860.99695402549</v>
      </c>
      <c r="E536">
        <v>5.3987450525569917E-3</v>
      </c>
      <c r="F536">
        <v>-5.6351190021849149</v>
      </c>
    </row>
    <row r="537" spans="1:6" x14ac:dyDescent="0.25">
      <c r="A537">
        <v>5.36</v>
      </c>
      <c r="B537">
        <v>139.52231432410341</v>
      </c>
      <c r="C537">
        <v>51.926834959535768</v>
      </c>
      <c r="D537">
        <v>38860.477685675898</v>
      </c>
      <c r="E537">
        <v>5.3991450291630922E-3</v>
      </c>
      <c r="F537">
        <v>-5.6566044038282319</v>
      </c>
    </row>
    <row r="538" spans="1:6" x14ac:dyDescent="0.25">
      <c r="A538">
        <v>5.37</v>
      </c>
      <c r="B538">
        <v>140.04254874701931</v>
      </c>
      <c r="C538">
        <v>52.023442291587109</v>
      </c>
      <c r="D538">
        <v>38859.95745125298</v>
      </c>
      <c r="E538">
        <v>5.399545781020797E-3</v>
      </c>
      <c r="F538">
        <v>-5.6781327196681692</v>
      </c>
    </row>
    <row r="539" spans="1:6" x14ac:dyDescent="0.25">
      <c r="A539">
        <v>5.38</v>
      </c>
      <c r="B539">
        <v>140.56374922800509</v>
      </c>
      <c r="C539">
        <v>52.12004809858265</v>
      </c>
      <c r="D539">
        <v>38859.436250771992</v>
      </c>
      <c r="E539">
        <v>5.3999473082865946E-3</v>
      </c>
      <c r="F539">
        <v>-5.6997039651211132</v>
      </c>
    </row>
    <row r="540" spans="1:6" x14ac:dyDescent="0.25">
      <c r="A540">
        <v>5.39</v>
      </c>
      <c r="B540">
        <v>141.08591575177991</v>
      </c>
      <c r="C540">
        <v>52.216652377484131</v>
      </c>
      <c r="D540">
        <v>38858.914084248223</v>
      </c>
      <c r="E540">
        <v>5.4003496111172684E-3</v>
      </c>
      <c r="F540">
        <v>-5.7213181556338819</v>
      </c>
    </row>
    <row r="541" spans="1:6" x14ac:dyDescent="0.25">
      <c r="A541">
        <v>5.3999999999999986</v>
      </c>
      <c r="B541">
        <v>141.60904830303249</v>
      </c>
      <c r="C541">
        <v>52.313255125252191</v>
      </c>
      <c r="D541">
        <v>38858.390951696972</v>
      </c>
      <c r="E541">
        <v>5.4007526896698993E-3</v>
      </c>
      <c r="F541">
        <v>-5.7429753066837552</v>
      </c>
    </row>
    <row r="542" spans="1:6" x14ac:dyDescent="0.25">
      <c r="A542">
        <v>5.41</v>
      </c>
      <c r="B542">
        <v>142.1331468664209</v>
      </c>
      <c r="C542">
        <v>52.409856338846353</v>
      </c>
      <c r="D542">
        <v>38857.866853133579</v>
      </c>
      <c r="E542">
        <v>5.4011565441019057E-3</v>
      </c>
      <c r="F542">
        <v>-5.7646754337785113</v>
      </c>
    </row>
    <row r="543" spans="1:6" x14ac:dyDescent="0.25">
      <c r="A543">
        <v>5.42</v>
      </c>
      <c r="B543">
        <v>142.65821142657319</v>
      </c>
      <c r="C543">
        <v>52.506456015225041</v>
      </c>
      <c r="D543">
        <v>38857.341788573423</v>
      </c>
      <c r="E543">
        <v>5.4015611745709784E-3</v>
      </c>
      <c r="F543">
        <v>-5.7864185524563734</v>
      </c>
    </row>
    <row r="544" spans="1:6" x14ac:dyDescent="0.25">
      <c r="A544">
        <v>5.43</v>
      </c>
      <c r="B544">
        <v>143.18424196808661</v>
      </c>
      <c r="C544">
        <v>52.603054151345553</v>
      </c>
      <c r="D544">
        <v>38856.815758031917</v>
      </c>
      <c r="E544">
        <v>5.4019665812351384E-3</v>
      </c>
      <c r="F544">
        <v>-5.8082046782860859</v>
      </c>
    </row>
    <row r="545" spans="1:6" x14ac:dyDescent="0.25">
      <c r="A545">
        <v>5.44</v>
      </c>
      <c r="B545">
        <v>143.71123847552829</v>
      </c>
      <c r="C545">
        <v>52.699650744164089</v>
      </c>
      <c r="D545">
        <v>38856.288761524469</v>
      </c>
      <c r="E545">
        <v>5.4023727642526966E-3</v>
      </c>
      <c r="F545">
        <v>-5.8300338268668668</v>
      </c>
    </row>
    <row r="546" spans="1:6" x14ac:dyDescent="0.25">
      <c r="A546">
        <v>5.45</v>
      </c>
      <c r="B546">
        <v>144.23920093343469</v>
      </c>
      <c r="C546">
        <v>52.796245790635709</v>
      </c>
      <c r="D546">
        <v>38855.760799066557</v>
      </c>
      <c r="E546">
        <v>5.4027797237822979E-3</v>
      </c>
      <c r="F546">
        <v>-5.8519060138284793</v>
      </c>
    </row>
    <row r="547" spans="1:6" x14ac:dyDescent="0.25">
      <c r="A547">
        <v>5.46</v>
      </c>
      <c r="B547">
        <v>144.76812932631179</v>
      </c>
      <c r="C547">
        <v>52.892839287714381</v>
      </c>
      <c r="D547">
        <v>38855.231870673691</v>
      </c>
      <c r="E547">
        <v>5.403187459982862E-3</v>
      </c>
      <c r="F547">
        <v>-5.8738212548311619</v>
      </c>
    </row>
    <row r="548" spans="1:6" x14ac:dyDescent="0.25">
      <c r="A548">
        <v>5.47</v>
      </c>
      <c r="B548">
        <v>145.2980236386353</v>
      </c>
      <c r="C548">
        <v>52.989431232352928</v>
      </c>
      <c r="D548">
        <v>38854.701976361357</v>
      </c>
      <c r="E548">
        <v>5.4035959730136338E-3</v>
      </c>
      <c r="F548">
        <v>-5.895779565565709</v>
      </c>
    </row>
    <row r="549" spans="1:6" x14ac:dyDescent="0.25">
      <c r="A549">
        <v>5.48</v>
      </c>
      <c r="B549">
        <v>145.82888385485029</v>
      </c>
      <c r="C549">
        <v>53.086021621503058</v>
      </c>
      <c r="D549">
        <v>38854.171116145153</v>
      </c>
      <c r="E549">
        <v>5.4040052630341734E-3</v>
      </c>
      <c r="F549">
        <v>-5.9177809617534569</v>
      </c>
    </row>
    <row r="550" spans="1:6" x14ac:dyDescent="0.25">
      <c r="A550">
        <v>5.49</v>
      </c>
      <c r="B550">
        <v>146.36070995937149</v>
      </c>
      <c r="C550">
        <v>53.182610452115377</v>
      </c>
      <c r="D550">
        <v>38853.639290040628</v>
      </c>
      <c r="E550">
        <v>5.4044153302043284E-3</v>
      </c>
      <c r="F550">
        <v>-5.9398254591462694</v>
      </c>
    </row>
    <row r="551" spans="1:6" x14ac:dyDescent="0.25">
      <c r="A551">
        <v>5.5</v>
      </c>
      <c r="B551">
        <v>146.89350193658291</v>
      </c>
      <c r="C551">
        <v>53.279197721139319</v>
      </c>
      <c r="D551">
        <v>38853.106498063418</v>
      </c>
      <c r="E551">
        <v>5.4048261746842711E-3</v>
      </c>
      <c r="F551">
        <v>-5.9619130735265866</v>
      </c>
    </row>
    <row r="552" spans="1:6" x14ac:dyDescent="0.25">
      <c r="A552">
        <v>5.51</v>
      </c>
      <c r="B552">
        <v>147.42725977083811</v>
      </c>
      <c r="C552">
        <v>53.375783425523217</v>
      </c>
      <c r="D552">
        <v>38852.57274022916</v>
      </c>
      <c r="E552">
        <v>5.4052377966344704E-3</v>
      </c>
      <c r="F552">
        <v>-5.9840438207073978</v>
      </c>
    </row>
    <row r="553" spans="1:6" x14ac:dyDescent="0.25">
      <c r="A553">
        <v>5.52</v>
      </c>
      <c r="B553">
        <v>147.96198344646021</v>
      </c>
      <c r="C553">
        <v>53.472367562214266</v>
      </c>
      <c r="D553">
        <v>38852.038016553539</v>
      </c>
      <c r="E553">
        <v>5.4056501962157109E-3</v>
      </c>
      <c r="F553">
        <v>-6.0062177165322828</v>
      </c>
    </row>
    <row r="554" spans="1:6" x14ac:dyDescent="0.25">
      <c r="A554">
        <v>5.53</v>
      </c>
      <c r="B554">
        <v>148.49767294774179</v>
      </c>
      <c r="C554">
        <v>53.568950128158527</v>
      </c>
      <c r="D554">
        <v>38851.502327052258</v>
      </c>
      <c r="E554">
        <v>5.4060633735890772E-3</v>
      </c>
      <c r="F554">
        <v>-6.0284347768753976</v>
      </c>
    </row>
    <row r="555" spans="1:6" x14ac:dyDescent="0.25">
      <c r="A555">
        <v>5.54</v>
      </c>
      <c r="B555">
        <v>149.03432825894481</v>
      </c>
      <c r="C555">
        <v>53.665531120300933</v>
      </c>
      <c r="D555">
        <v>38850.965671741047</v>
      </c>
      <c r="E555">
        <v>5.4064773289159707E-3</v>
      </c>
      <c r="F555">
        <v>-6.0506950176414964</v>
      </c>
    </row>
    <row r="556" spans="1:6" x14ac:dyDescent="0.25">
      <c r="A556">
        <v>5.55</v>
      </c>
      <c r="B556">
        <v>149.57194936430071</v>
      </c>
      <c r="C556">
        <v>53.762110535585236</v>
      </c>
      <c r="D556">
        <v>38850.428050635703</v>
      </c>
      <c r="E556">
        <v>5.4068920623580961E-3</v>
      </c>
      <c r="F556">
        <v>-6.0729984547659406</v>
      </c>
    </row>
    <row r="557" spans="1:6" x14ac:dyDescent="0.25">
      <c r="A557">
        <v>5.56</v>
      </c>
      <c r="B557">
        <v>150.11053624801019</v>
      </c>
      <c r="C557">
        <v>53.858688370954127</v>
      </c>
      <c r="D557">
        <v>38849.889463751992</v>
      </c>
      <c r="E557">
        <v>5.4073075740774636E-3</v>
      </c>
      <c r="F557">
        <v>-6.0953451042146991</v>
      </c>
    </row>
    <row r="558" spans="1:6" x14ac:dyDescent="0.25">
      <c r="A558">
        <v>5.57</v>
      </c>
      <c r="B558">
        <v>150.65008889424371</v>
      </c>
      <c r="C558">
        <v>53.955264623349073</v>
      </c>
      <c r="D558">
        <v>38849.349911105754</v>
      </c>
      <c r="E558">
        <v>5.4077238642364026E-3</v>
      </c>
      <c r="F558">
        <v>-6.1177349819843796</v>
      </c>
    </row>
    <row r="559" spans="1:6" x14ac:dyDescent="0.25">
      <c r="A559">
        <v>5.58</v>
      </c>
      <c r="B559">
        <v>151.19060728714081</v>
      </c>
      <c r="C559">
        <v>54.051839289710443</v>
      </c>
      <c r="D559">
        <v>38848.809392712858</v>
      </c>
      <c r="E559">
        <v>5.4081409329975426E-3</v>
      </c>
      <c r="F559">
        <v>-6.1401681041022096</v>
      </c>
    </row>
    <row r="560" spans="1:6" x14ac:dyDescent="0.25">
      <c r="A560">
        <v>5.59</v>
      </c>
      <c r="B560">
        <v>151.7320914108106</v>
      </c>
      <c r="C560">
        <v>54.148412366977439</v>
      </c>
      <c r="D560">
        <v>38848.267908589187</v>
      </c>
      <c r="E560">
        <v>5.4085587805238174E-3</v>
      </c>
      <c r="F560">
        <v>-6.162644486626057</v>
      </c>
    </row>
    <row r="561" spans="1:6" x14ac:dyDescent="0.25">
      <c r="A561">
        <v>5.6</v>
      </c>
      <c r="B561">
        <v>152.27454124933149</v>
      </c>
      <c r="C561">
        <v>54.244983852088133</v>
      </c>
      <c r="D561">
        <v>38847.725458750669</v>
      </c>
      <c r="E561">
        <v>5.4089774069784758E-3</v>
      </c>
      <c r="F561">
        <v>-6.1851641456444559</v>
      </c>
    </row>
    <row r="562" spans="1:6" x14ac:dyDescent="0.25">
      <c r="A562">
        <v>5.61</v>
      </c>
      <c r="B562">
        <v>152.8179567867513</v>
      </c>
      <c r="C562">
        <v>54.341553741979411</v>
      </c>
      <c r="D562">
        <v>38847.182043213252</v>
      </c>
      <c r="E562">
        <v>5.4093968125250727E-3</v>
      </c>
      <c r="F562">
        <v>-6.2077270972765914</v>
      </c>
    </row>
    <row r="563" spans="1:6" x14ac:dyDescent="0.25">
      <c r="A563">
        <v>5.62</v>
      </c>
      <c r="B563">
        <v>153.36233800708709</v>
      </c>
      <c r="C563">
        <v>54.438122033587042</v>
      </c>
      <c r="D563">
        <v>38846.637661992907</v>
      </c>
      <c r="E563">
        <v>5.4098169973274763E-3</v>
      </c>
      <c r="F563">
        <v>-6.2303333576723308</v>
      </c>
    </row>
    <row r="564" spans="1:6" x14ac:dyDescent="0.25">
      <c r="A564">
        <v>5.63</v>
      </c>
      <c r="B564">
        <v>153.9076848943256</v>
      </c>
      <c r="C564">
        <v>54.534688723845619</v>
      </c>
      <c r="D564">
        <v>38846.092315105678</v>
      </c>
      <c r="E564">
        <v>5.4102379615498632E-3</v>
      </c>
      <c r="F564">
        <v>-6.2529829430122206</v>
      </c>
    </row>
    <row r="565" spans="1:6" x14ac:dyDescent="0.25">
      <c r="A565">
        <v>5.64</v>
      </c>
      <c r="B565">
        <v>154.45399743242251</v>
      </c>
      <c r="C565">
        <v>54.631253809688573</v>
      </c>
      <c r="D565">
        <v>38845.546002567578</v>
      </c>
      <c r="E565">
        <v>5.4106597053567096E-3</v>
      </c>
      <c r="F565">
        <v>-6.2756758695074941</v>
      </c>
    </row>
    <row r="566" spans="1:6" x14ac:dyDescent="0.25">
      <c r="A566">
        <v>5.6499999999999986</v>
      </c>
      <c r="B566">
        <v>155.00127560530299</v>
      </c>
      <c r="C566">
        <v>54.727817288048193</v>
      </c>
      <c r="D566">
        <v>38844.998724394703</v>
      </c>
      <c r="E566">
        <v>5.4110822289128151E-3</v>
      </c>
      <c r="F566">
        <v>-6.2984121534000943</v>
      </c>
    </row>
    <row r="567" spans="1:6" x14ac:dyDescent="0.25">
      <c r="A567">
        <v>5.66</v>
      </c>
      <c r="B567">
        <v>155.54951939686151</v>
      </c>
      <c r="C567">
        <v>54.824379155855588</v>
      </c>
      <c r="D567">
        <v>38844.45048060314</v>
      </c>
      <c r="E567">
        <v>5.4115055323832751E-3</v>
      </c>
      <c r="F567">
        <v>-6.3211918109626666</v>
      </c>
    </row>
    <row r="568" spans="1:6" x14ac:dyDescent="0.25">
      <c r="A568">
        <v>5.67</v>
      </c>
      <c r="B568">
        <v>156.0987287909619</v>
      </c>
      <c r="C568">
        <v>54.92093941004071</v>
      </c>
      <c r="D568">
        <v>38843.901271209041</v>
      </c>
      <c r="E568">
        <v>5.4119296159334971E-3</v>
      </c>
      <c r="F568">
        <v>-6.3440148584985794</v>
      </c>
    </row>
    <row r="569" spans="1:6" x14ac:dyDescent="0.25">
      <c r="A569">
        <v>5.68</v>
      </c>
      <c r="B569">
        <v>156.64890377143729</v>
      </c>
      <c r="C569">
        <v>55.017498047532342</v>
      </c>
      <c r="D569">
        <v>38843.351096228573</v>
      </c>
      <c r="E569">
        <v>5.4123544797292063E-3</v>
      </c>
      <c r="F569">
        <v>-6.3668813123419419</v>
      </c>
    </row>
    <row r="570" spans="1:6" x14ac:dyDescent="0.25">
      <c r="A570">
        <v>5.69</v>
      </c>
      <c r="B570">
        <v>157.20004432208981</v>
      </c>
      <c r="C570">
        <v>55.114055065258093</v>
      </c>
      <c r="D570">
        <v>38842.79995567791</v>
      </c>
      <c r="E570">
        <v>5.4127801239364304E-3</v>
      </c>
      <c r="F570">
        <v>-6.3897911888575916</v>
      </c>
    </row>
    <row r="571" spans="1:6" x14ac:dyDescent="0.25">
      <c r="A571">
        <v>5.7</v>
      </c>
      <c r="B571">
        <v>157.75215042669129</v>
      </c>
      <c r="C571">
        <v>55.210610460144387</v>
      </c>
      <c r="D571">
        <v>38842.247849573308</v>
      </c>
      <c r="E571">
        <v>5.4132065487215086E-3</v>
      </c>
      <c r="F571">
        <v>-6.4127445044411324</v>
      </c>
    </row>
    <row r="572" spans="1:6" x14ac:dyDescent="0.25">
      <c r="A572">
        <v>5.71</v>
      </c>
      <c r="B572">
        <v>158.30522206898249</v>
      </c>
      <c r="C572">
        <v>55.307164229116538</v>
      </c>
      <c r="D572">
        <v>38841.694777931007</v>
      </c>
      <c r="E572">
        <v>5.4136337542510871E-3</v>
      </c>
      <c r="F572">
        <v>-6.4357412755189056</v>
      </c>
    </row>
    <row r="573" spans="1:6" x14ac:dyDescent="0.25">
      <c r="A573">
        <v>5.72</v>
      </c>
      <c r="B573">
        <v>158.85925923267351</v>
      </c>
      <c r="C573">
        <v>55.403716369098603</v>
      </c>
      <c r="D573">
        <v>38841.140740767332</v>
      </c>
      <c r="E573">
        <v>5.4140617406921243E-3</v>
      </c>
      <c r="F573">
        <v>-6.4587815185480428</v>
      </c>
    </row>
    <row r="574" spans="1:6" x14ac:dyDescent="0.25">
      <c r="A574">
        <v>5.73</v>
      </c>
      <c r="B574">
        <v>159.41426190144361</v>
      </c>
      <c r="C574">
        <v>55.500266877013502</v>
      </c>
      <c r="D574">
        <v>38840.585738098547</v>
      </c>
      <c r="E574">
        <v>5.4144905082118833E-3</v>
      </c>
      <c r="F574">
        <v>-6.4818652500164458</v>
      </c>
    </row>
    <row r="575" spans="1:6" x14ac:dyDescent="0.25">
      <c r="A575">
        <v>5.74</v>
      </c>
      <c r="B575">
        <v>159.97023005894141</v>
      </c>
      <c r="C575">
        <v>55.596815749782969</v>
      </c>
      <c r="D575">
        <v>38840.029769941058</v>
      </c>
      <c r="E575">
        <v>5.4149200569779468E-3</v>
      </c>
      <c r="F575">
        <v>-6.5049924864428137</v>
      </c>
    </row>
    <row r="576" spans="1:6" x14ac:dyDescent="0.25">
      <c r="A576">
        <v>5.75</v>
      </c>
      <c r="B576">
        <v>160.5271636887847</v>
      </c>
      <c r="C576">
        <v>55.693362984327557</v>
      </c>
      <c r="D576">
        <v>38839.472836311223</v>
      </c>
      <c r="E576">
        <v>5.4153503871581972E-3</v>
      </c>
      <c r="F576">
        <v>-6.5281632443766364</v>
      </c>
    </row>
    <row r="577" spans="1:6" x14ac:dyDescent="0.25">
      <c r="A577">
        <v>5.76</v>
      </c>
      <c r="B577">
        <v>161.08506277456041</v>
      </c>
      <c r="C577">
        <v>55.789908577566642</v>
      </c>
      <c r="D577">
        <v>38838.91493722544</v>
      </c>
      <c r="E577">
        <v>5.4157814989208349E-3</v>
      </c>
      <c r="F577">
        <v>-6.5513775403982244</v>
      </c>
    </row>
    <row r="578" spans="1:6" x14ac:dyDescent="0.25">
      <c r="A578">
        <v>5.77</v>
      </c>
      <c r="B578">
        <v>161.6439272998245</v>
      </c>
      <c r="C578">
        <v>55.886452526418367</v>
      </c>
      <c r="D578">
        <v>38838.356072700168</v>
      </c>
      <c r="E578">
        <v>5.4162133924343676E-3</v>
      </c>
      <c r="F578">
        <v>-6.5746353911187043</v>
      </c>
    </row>
    <row r="579" spans="1:6" x14ac:dyDescent="0.25">
      <c r="A579">
        <v>5.78</v>
      </c>
      <c r="B579">
        <v>162.20375724810251</v>
      </c>
      <c r="C579">
        <v>55.982994827799772</v>
      </c>
      <c r="D579">
        <v>38837.796242751887</v>
      </c>
      <c r="E579">
        <v>5.4166460678676106E-3</v>
      </c>
      <c r="F579">
        <v>-6.5979368131800307</v>
      </c>
    </row>
    <row r="580" spans="1:6" x14ac:dyDescent="0.25">
      <c r="A580">
        <v>5.79</v>
      </c>
      <c r="B580">
        <v>162.76455260288881</v>
      </c>
      <c r="C580">
        <v>56.079535478626617</v>
      </c>
      <c r="D580">
        <v>38837.235447397114</v>
      </c>
      <c r="E580">
        <v>5.4170795253896944E-3</v>
      </c>
      <c r="F580">
        <v>-6.6212818232550008</v>
      </c>
    </row>
    <row r="581" spans="1:6" x14ac:dyDescent="0.25">
      <c r="A581">
        <v>5.8</v>
      </c>
      <c r="B581">
        <v>163.32631334764699</v>
      </c>
      <c r="C581">
        <v>56.176074475813543</v>
      </c>
      <c r="D581">
        <v>38836.67368665235</v>
      </c>
      <c r="E581">
        <v>5.4175137651700468E-3</v>
      </c>
      <c r="F581">
        <v>-6.6446704380472532</v>
      </c>
    </row>
    <row r="582" spans="1:6" x14ac:dyDescent="0.25">
      <c r="A582">
        <v>5.81</v>
      </c>
      <c r="B582">
        <v>163.8890394658097</v>
      </c>
      <c r="C582">
        <v>56.272611816273923</v>
      </c>
      <c r="D582">
        <v>38836.110960534192</v>
      </c>
      <c r="E582">
        <v>5.417948787378433E-3</v>
      </c>
      <c r="F582">
        <v>-6.6681026742913083</v>
      </c>
    </row>
    <row r="583" spans="1:6" x14ac:dyDescent="0.25">
      <c r="A583">
        <v>5.82</v>
      </c>
      <c r="B583">
        <v>164.45273094077891</v>
      </c>
      <c r="C583">
        <v>56.369147496919972</v>
      </c>
      <c r="D583">
        <v>38835.547269059221</v>
      </c>
      <c r="E583">
        <v>5.4183845921848941E-3</v>
      </c>
      <c r="F583">
        <v>-6.6915785487525241</v>
      </c>
    </row>
    <row r="584" spans="1:6" x14ac:dyDescent="0.25">
      <c r="A584">
        <v>5.83</v>
      </c>
      <c r="B584">
        <v>165.01738775592551</v>
      </c>
      <c r="C584">
        <v>56.46568151466272</v>
      </c>
      <c r="D584">
        <v>38834.982612244072</v>
      </c>
      <c r="E584">
        <v>5.4188211797598137E-3</v>
      </c>
      <c r="F584">
        <v>-6.7150980782271716</v>
      </c>
    </row>
    <row r="585" spans="1:6" x14ac:dyDescent="0.25">
      <c r="A585">
        <v>5.84</v>
      </c>
      <c r="B585">
        <v>165.58300989458971</v>
      </c>
      <c r="C585">
        <v>56.562213866411959</v>
      </c>
      <c r="D585">
        <v>38834.416990105412</v>
      </c>
      <c r="E585">
        <v>5.4192585502738679E-3</v>
      </c>
      <c r="F585">
        <v>-6.7386612795423959</v>
      </c>
    </row>
    <row r="586" spans="1:6" x14ac:dyDescent="0.25">
      <c r="A586">
        <v>5.85</v>
      </c>
      <c r="B586">
        <v>166.14959734008039</v>
      </c>
      <c r="C586">
        <v>56.658744549076303</v>
      </c>
      <c r="D586">
        <v>38833.850402659918</v>
      </c>
      <c r="E586">
        <v>5.4196967038980413E-3</v>
      </c>
      <c r="F586">
        <v>-6.7622681695562319</v>
      </c>
    </row>
    <row r="587" spans="1:6" x14ac:dyDescent="0.25">
      <c r="A587">
        <v>5.86</v>
      </c>
      <c r="B587">
        <v>166.71715007567599</v>
      </c>
      <c r="C587">
        <v>56.755273559563143</v>
      </c>
      <c r="D587">
        <v>38833.282849924333</v>
      </c>
      <c r="E587">
        <v>5.4201356408036458E-3</v>
      </c>
      <c r="F587">
        <v>-6.7859187651576534</v>
      </c>
    </row>
    <row r="588" spans="1:6" x14ac:dyDescent="0.25">
      <c r="A588">
        <v>5.87</v>
      </c>
      <c r="B588">
        <v>167.28566808462381</v>
      </c>
      <c r="C588">
        <v>56.85180089477867</v>
      </c>
      <c r="D588">
        <v>38832.714331915377</v>
      </c>
      <c r="E588">
        <v>5.4205753611622862E-3</v>
      </c>
      <c r="F588">
        <v>-6.809613083266524</v>
      </c>
    </row>
    <row r="589" spans="1:6" x14ac:dyDescent="0.25">
      <c r="A589">
        <v>5.88</v>
      </c>
      <c r="B589">
        <v>167.85515135014009</v>
      </c>
      <c r="C589">
        <v>56.948326551627858</v>
      </c>
      <c r="D589">
        <v>38832.144848649863</v>
      </c>
      <c r="E589">
        <v>5.4210158651458937E-3</v>
      </c>
      <c r="F589">
        <v>-6.8333511408336651</v>
      </c>
    </row>
    <row r="590" spans="1:6" x14ac:dyDescent="0.25">
      <c r="A590">
        <v>5.89</v>
      </c>
      <c r="B590">
        <v>168.4255998554103</v>
      </c>
      <c r="C590">
        <v>57.044850527014482</v>
      </c>
      <c r="D590">
        <v>38831.574400144593</v>
      </c>
      <c r="E590">
        <v>5.4214571529266984E-3</v>
      </c>
      <c r="F590">
        <v>-6.8571329548408189</v>
      </c>
    </row>
    <row r="591" spans="1:6" x14ac:dyDescent="0.25">
      <c r="A591">
        <v>5.8999999999999986</v>
      </c>
      <c r="B591">
        <v>168.99701358358871</v>
      </c>
      <c r="C591">
        <v>57.141372817841066</v>
      </c>
      <c r="D591">
        <v>38831.00298641641</v>
      </c>
      <c r="E591">
        <v>5.4218992246772473E-3</v>
      </c>
      <c r="F591">
        <v>-6.8809585423006876</v>
      </c>
    </row>
    <row r="592" spans="1:6" x14ac:dyDescent="0.25">
      <c r="A592">
        <v>5.91</v>
      </c>
      <c r="B592">
        <v>169.5693925177988</v>
      </c>
      <c r="C592">
        <v>57.23789342100897</v>
      </c>
      <c r="D592">
        <v>38830.430607482202</v>
      </c>
      <c r="E592">
        <v>5.4223420805704064E-3</v>
      </c>
      <c r="F592">
        <v>-6.9048279202569427</v>
      </c>
    </row>
    <row r="593" spans="1:6" x14ac:dyDescent="0.25">
      <c r="A593">
        <v>5.92</v>
      </c>
      <c r="B593">
        <v>170.14273664113301</v>
      </c>
      <c r="C593">
        <v>57.334412333418278</v>
      </c>
      <c r="D593">
        <v>38829.85726335887</v>
      </c>
      <c r="E593">
        <v>5.4227857207793306E-3</v>
      </c>
      <c r="F593">
        <v>-6.9287411057841997</v>
      </c>
    </row>
    <row r="594" spans="1:6" x14ac:dyDescent="0.25">
      <c r="A594">
        <v>5.93</v>
      </c>
      <c r="B594">
        <v>170.7170459366526</v>
      </c>
      <c r="C594">
        <v>57.430929551967893</v>
      </c>
      <c r="D594">
        <v>38829.282954063347</v>
      </c>
      <c r="E594">
        <v>5.4232301454775087E-3</v>
      </c>
      <c r="F594">
        <v>-6.9526981159880838</v>
      </c>
    </row>
    <row r="595" spans="1:6" x14ac:dyDescent="0.25">
      <c r="A595">
        <v>5.94</v>
      </c>
      <c r="B595">
        <v>171.2923203873882</v>
      </c>
      <c r="C595">
        <v>57.527445073555462</v>
      </c>
      <c r="D595">
        <v>38828.707679612613</v>
      </c>
      <c r="E595">
        <v>5.4236753548387376E-3</v>
      </c>
      <c r="F595">
        <v>-6.9766989680052074</v>
      </c>
    </row>
    <row r="596" spans="1:6" x14ac:dyDescent="0.25">
      <c r="A596">
        <v>5.95</v>
      </c>
      <c r="B596">
        <v>171.86855997633899</v>
      </c>
      <c r="C596">
        <v>57.623958895077429</v>
      </c>
      <c r="D596">
        <v>38828.131440023659</v>
      </c>
      <c r="E596">
        <v>5.4241213490371148E-3</v>
      </c>
      <c r="F596">
        <v>-7.0007436790031701</v>
      </c>
    </row>
    <row r="597" spans="1:6" x14ac:dyDescent="0.25">
      <c r="A597">
        <v>5.96</v>
      </c>
      <c r="B597">
        <v>172.44576468647321</v>
      </c>
      <c r="C597">
        <v>57.720471013429012</v>
      </c>
      <c r="D597">
        <v>38827.554235313517</v>
      </c>
      <c r="E597">
        <v>5.4245681282470634E-3</v>
      </c>
      <c r="F597">
        <v>-7.0248322661806064</v>
      </c>
    </row>
    <row r="598" spans="1:6" x14ac:dyDescent="0.25">
      <c r="A598">
        <v>5.97</v>
      </c>
      <c r="B598">
        <v>173.0239345007283</v>
      </c>
      <c r="C598">
        <v>57.816981425504167</v>
      </c>
      <c r="D598">
        <v>38826.976065499271</v>
      </c>
      <c r="E598">
        <v>5.4250156926433021E-3</v>
      </c>
      <c r="F598">
        <v>-7.0489647467671466</v>
      </c>
    </row>
    <row r="599" spans="1:6" x14ac:dyDescent="0.25">
      <c r="A599">
        <v>5.98</v>
      </c>
      <c r="B599">
        <v>173.60306940201019</v>
      </c>
      <c r="C599">
        <v>57.913490128195647</v>
      </c>
      <c r="D599">
        <v>38826.396930597992</v>
      </c>
      <c r="E599">
        <v>5.4254640424008741E-3</v>
      </c>
      <c r="F599">
        <v>-7.0731411380234723</v>
      </c>
    </row>
    <row r="600" spans="1:6" x14ac:dyDescent="0.25">
      <c r="A600">
        <v>5.99</v>
      </c>
      <c r="B600">
        <v>174.1831693731942</v>
      </c>
      <c r="C600">
        <v>58.009997118394963</v>
      </c>
      <c r="D600">
        <v>38825.816830626813</v>
      </c>
      <c r="E600">
        <v>5.4259131776951339E-3</v>
      </c>
      <c r="F600">
        <v>-7.0973614572413073</v>
      </c>
    </row>
    <row r="601" spans="1:6" x14ac:dyDescent="0.25">
      <c r="A601">
        <v>6</v>
      </c>
      <c r="B601">
        <v>174.76423439712411</v>
      </c>
      <c r="C601">
        <v>58.106502392992383</v>
      </c>
      <c r="D601">
        <v>38825.235765602883</v>
      </c>
      <c r="E601">
        <v>5.4263630987017499E-3</v>
      </c>
      <c r="F601">
        <v>-7.1216257217434364</v>
      </c>
    </row>
    <row r="602" spans="1:6" x14ac:dyDescent="0.25">
      <c r="A602">
        <v>6.01</v>
      </c>
      <c r="B602">
        <v>175.34626445661289</v>
      </c>
      <c r="C602">
        <v>58.203005948876907</v>
      </c>
      <c r="D602">
        <v>38824.65373554339</v>
      </c>
      <c r="E602">
        <v>5.42681380559669E-3</v>
      </c>
      <c r="F602">
        <v>-7.1459339488836786</v>
      </c>
    </row>
    <row r="603" spans="1:6" x14ac:dyDescent="0.25">
      <c r="A603">
        <v>6.02</v>
      </c>
      <c r="B603">
        <v>175.92925953444231</v>
      </c>
      <c r="C603">
        <v>58.299507782936367</v>
      </c>
      <c r="D603">
        <v>38824.070740465548</v>
      </c>
      <c r="E603">
        <v>5.4272652985562471E-3</v>
      </c>
      <c r="F603">
        <v>-7.1702861560469584</v>
      </c>
    </row>
    <row r="604" spans="1:6" x14ac:dyDescent="0.25">
      <c r="A604">
        <v>6.03</v>
      </c>
      <c r="B604">
        <v>176.51321961336279</v>
      </c>
      <c r="C604">
        <v>58.396007892057277</v>
      </c>
      <c r="D604">
        <v>38823.486780386636</v>
      </c>
      <c r="E604">
        <v>5.42771757775703E-3</v>
      </c>
      <c r="F604">
        <v>-7.1946823606492849</v>
      </c>
    </row>
    <row r="605" spans="1:6" x14ac:dyDescent="0.25">
      <c r="A605">
        <v>6.04</v>
      </c>
      <c r="B605">
        <v>177.09814467609411</v>
      </c>
      <c r="C605">
        <v>58.492506273124953</v>
      </c>
      <c r="D605">
        <v>38822.901855323908</v>
      </c>
      <c r="E605">
        <v>5.4281706433759389E-3</v>
      </c>
      <c r="F605">
        <v>-7.219122580137725</v>
      </c>
    </row>
    <row r="606" spans="1:6" x14ac:dyDescent="0.25">
      <c r="A606">
        <v>6.05</v>
      </c>
      <c r="B606">
        <v>177.68403470532431</v>
      </c>
      <c r="C606">
        <v>58.589002923023408</v>
      </c>
      <c r="D606">
        <v>38822.315965294678</v>
      </c>
      <c r="E606">
        <v>5.4286244955902077E-3</v>
      </c>
      <c r="F606">
        <v>-7.2436068319904976</v>
      </c>
    </row>
    <row r="607" spans="1:6" x14ac:dyDescent="0.25">
      <c r="A607">
        <v>6.06</v>
      </c>
      <c r="B607">
        <v>178.27088968371069</v>
      </c>
      <c r="C607">
        <v>58.685497838635477</v>
      </c>
      <c r="D607">
        <v>38821.729110316293</v>
      </c>
      <c r="E607">
        <v>5.4290791345773786E-3</v>
      </c>
      <c r="F607">
        <v>-7.2681351337169149</v>
      </c>
    </row>
    <row r="608" spans="1:6" x14ac:dyDescent="0.25">
      <c r="A608">
        <v>6.07</v>
      </c>
      <c r="B608">
        <v>178.8587095938791</v>
      </c>
      <c r="C608">
        <v>58.781991016842667</v>
      </c>
      <c r="D608">
        <v>38821.141290406122</v>
      </c>
      <c r="E608">
        <v>5.4295345605153049E-3</v>
      </c>
      <c r="F608">
        <v>-7.2927075028574242</v>
      </c>
    </row>
    <row r="609" spans="1:6" x14ac:dyDescent="0.25">
      <c r="A609">
        <v>6.08</v>
      </c>
      <c r="B609">
        <v>179.44749441842441</v>
      </c>
      <c r="C609">
        <v>58.87848245452529</v>
      </c>
      <c r="D609">
        <v>38820.552505581567</v>
      </c>
      <c r="E609">
        <v>5.4299907735821419E-3</v>
      </c>
      <c r="F609">
        <v>-7.3173239569835857</v>
      </c>
    </row>
    <row r="610" spans="1:6" x14ac:dyDescent="0.25">
      <c r="A610">
        <v>6.09</v>
      </c>
      <c r="B610">
        <v>180.03724413991</v>
      </c>
      <c r="C610">
        <v>58.974972148562358</v>
      </c>
      <c r="D610">
        <v>38819.962755860091</v>
      </c>
      <c r="E610">
        <v>5.4304477739563796E-3</v>
      </c>
      <c r="F610">
        <v>-7.3419845136981454</v>
      </c>
    </row>
    <row r="611" spans="1:6" x14ac:dyDescent="0.25">
      <c r="A611">
        <v>6.1</v>
      </c>
      <c r="B611">
        <v>180.62795874086831</v>
      </c>
      <c r="C611">
        <v>59.071460095831647</v>
      </c>
      <c r="D611">
        <v>38819.372041259128</v>
      </c>
      <c r="E611">
        <v>5.4309055618168003E-3</v>
      </c>
      <c r="F611">
        <v>-7.3666891906349754</v>
      </c>
    </row>
    <row r="612" spans="1:6" x14ac:dyDescent="0.25">
      <c r="A612">
        <v>6.11</v>
      </c>
      <c r="B612">
        <v>181.2196382038004</v>
      </c>
      <c r="C612">
        <v>59.16794629320966</v>
      </c>
      <c r="D612">
        <v>38818.780361796198</v>
      </c>
      <c r="E612">
        <v>5.4313641373425186E-3</v>
      </c>
      <c r="F612">
        <v>-7.3914380054591406</v>
      </c>
    </row>
    <row r="613" spans="1:6" x14ac:dyDescent="0.25">
      <c r="A613">
        <v>6.12</v>
      </c>
      <c r="B613">
        <v>181.81228251117611</v>
      </c>
      <c r="C613">
        <v>59.264430737571637</v>
      </c>
      <c r="D613">
        <v>38818.187717488821</v>
      </c>
      <c r="E613">
        <v>5.4318235007129439E-3</v>
      </c>
      <c r="F613">
        <v>-7.416230975866859</v>
      </c>
    </row>
    <row r="614" spans="1:6" x14ac:dyDescent="0.25">
      <c r="A614">
        <v>6.13</v>
      </c>
      <c r="B614">
        <v>182.405891645434</v>
      </c>
      <c r="C614">
        <v>59.360913425791558</v>
      </c>
      <c r="D614">
        <v>38817.594108354569</v>
      </c>
      <c r="E614">
        <v>5.4322836521078126E-3</v>
      </c>
      <c r="F614">
        <v>-7.4410681195855606</v>
      </c>
    </row>
    <row r="615" spans="1:6" x14ac:dyDescent="0.25">
      <c r="A615">
        <v>6.14</v>
      </c>
      <c r="B615">
        <v>183.0004655889814</v>
      </c>
      <c r="C615">
        <v>59.457394354742128</v>
      </c>
      <c r="D615">
        <v>38816.999534411021</v>
      </c>
      <c r="E615">
        <v>5.4327445917071639E-3</v>
      </c>
      <c r="F615">
        <v>-7.4659494543738623</v>
      </c>
    </row>
    <row r="616" spans="1:6" x14ac:dyDescent="0.25">
      <c r="A616">
        <v>6.15</v>
      </c>
      <c r="B616">
        <v>183.59600432419441</v>
      </c>
      <c r="C616">
        <v>59.553873521294783</v>
      </c>
      <c r="D616">
        <v>38816.403995675813</v>
      </c>
      <c r="E616">
        <v>5.4332063196913666E-3</v>
      </c>
      <c r="F616">
        <v>-7.4908749980216074</v>
      </c>
    </row>
    <row r="617" spans="1:6" x14ac:dyDescent="0.25">
      <c r="A617">
        <v>6.16</v>
      </c>
      <c r="B617">
        <v>184.19250783341761</v>
      </c>
      <c r="C617">
        <v>59.650350922319667</v>
      </c>
      <c r="D617">
        <v>38815.807492166583</v>
      </c>
      <c r="E617">
        <v>5.4336688362410894E-3</v>
      </c>
      <c r="F617">
        <v>-7.5158447683498437</v>
      </c>
    </row>
    <row r="618" spans="1:6" x14ac:dyDescent="0.25">
      <c r="A618">
        <v>6.17</v>
      </c>
      <c r="B618">
        <v>184.78997609896439</v>
      </c>
      <c r="C618">
        <v>59.74682655468569</v>
      </c>
      <c r="D618">
        <v>38815.210023901032</v>
      </c>
      <c r="E618">
        <v>5.4341321415373126E-3</v>
      </c>
      <c r="F618">
        <v>-7.5408587832108553</v>
      </c>
    </row>
    <row r="619" spans="1:6" x14ac:dyDescent="0.25">
      <c r="A619">
        <v>6.18</v>
      </c>
      <c r="B619">
        <v>185.38840910311711</v>
      </c>
      <c r="C619">
        <v>59.843300415260437</v>
      </c>
      <c r="D619">
        <v>38814.611590896893</v>
      </c>
      <c r="E619">
        <v>5.4345962357613469E-3</v>
      </c>
      <c r="F619">
        <v>-7.565917060488176</v>
      </c>
    </row>
    <row r="620" spans="1:6" x14ac:dyDescent="0.25">
      <c r="A620">
        <v>6.19</v>
      </c>
      <c r="B620">
        <v>185.9878068281262</v>
      </c>
      <c r="C620">
        <v>59.939772500910273</v>
      </c>
      <c r="D620">
        <v>38814.012193171868</v>
      </c>
      <c r="E620">
        <v>5.4350611190947919E-3</v>
      </c>
      <c r="F620">
        <v>-7.5910196180965723</v>
      </c>
    </row>
    <row r="621" spans="1:6" x14ac:dyDescent="0.25">
      <c r="A621">
        <v>6.2</v>
      </c>
      <c r="B621">
        <v>186.58816925621119</v>
      </c>
      <c r="C621">
        <v>60.036242808500191</v>
      </c>
      <c r="D621">
        <v>38813.411830743789</v>
      </c>
      <c r="E621">
        <v>5.4355267917195913E-3</v>
      </c>
      <c r="F621">
        <v>-7.6161664739821164</v>
      </c>
    </row>
    <row r="622" spans="1:6" x14ac:dyDescent="0.25">
      <c r="A622">
        <v>6.21</v>
      </c>
      <c r="B622">
        <v>187.18949636956009</v>
      </c>
      <c r="C622">
        <v>60.13271133489399</v>
      </c>
      <c r="D622">
        <v>38812.810503630441</v>
      </c>
      <c r="E622">
        <v>5.4359932538179789E-3</v>
      </c>
      <c r="F622">
        <v>-7.6413576461221062</v>
      </c>
    </row>
    <row r="623" spans="1:6" x14ac:dyDescent="0.25">
      <c r="A623">
        <v>6.22</v>
      </c>
      <c r="B623">
        <v>187.79178815032961</v>
      </c>
      <c r="C623">
        <v>60.229178076954128</v>
      </c>
      <c r="D623">
        <v>38812.208211849669</v>
      </c>
      <c r="E623">
        <v>5.4364605055725133E-3</v>
      </c>
      <c r="F623">
        <v>-7.6665931525251594</v>
      </c>
    </row>
    <row r="624" spans="1:6" x14ac:dyDescent="0.25">
      <c r="A624">
        <v>6.23</v>
      </c>
      <c r="B624">
        <v>188.39504458064499</v>
      </c>
      <c r="C624">
        <v>60.325643031541787</v>
      </c>
      <c r="D624">
        <v>38811.604955419352</v>
      </c>
      <c r="E624">
        <v>5.4369285471660683E-3</v>
      </c>
      <c r="F624">
        <v>-7.6918730112311762</v>
      </c>
    </row>
    <row r="625" spans="1:6" x14ac:dyDescent="0.25">
      <c r="A625">
        <v>6.24</v>
      </c>
      <c r="B625">
        <v>188.99926564260019</v>
      </c>
      <c r="C625">
        <v>60.422106195516882</v>
      </c>
      <c r="D625">
        <v>38811.000734357403</v>
      </c>
      <c r="E625">
        <v>5.4373973787818263E-3</v>
      </c>
      <c r="F625">
        <v>-7.7171972403113616</v>
      </c>
    </row>
    <row r="626" spans="1:6" x14ac:dyDescent="0.25">
      <c r="A626">
        <v>6.25</v>
      </c>
      <c r="B626">
        <v>189.60445131825759</v>
      </c>
      <c r="C626">
        <v>60.518567565737989</v>
      </c>
      <c r="D626">
        <v>38810.395548681743</v>
      </c>
      <c r="E626">
        <v>5.437867000603289E-3</v>
      </c>
      <c r="F626">
        <v>-7.7425658578682501</v>
      </c>
    </row>
    <row r="627" spans="1:6" x14ac:dyDescent="0.25">
      <c r="A627">
        <v>6.26</v>
      </c>
      <c r="B627">
        <v>190.21060158964821</v>
      </c>
      <c r="C627">
        <v>60.61502713906242</v>
      </c>
      <c r="D627">
        <v>38809.78939841035</v>
      </c>
      <c r="E627">
        <v>5.438337412814266E-3</v>
      </c>
      <c r="F627">
        <v>-7.7679788820356794</v>
      </c>
    </row>
    <row r="628" spans="1:6" x14ac:dyDescent="0.25">
      <c r="A628">
        <v>6.27</v>
      </c>
      <c r="B628">
        <v>190.8177164387717</v>
      </c>
      <c r="C628">
        <v>60.711484912346179</v>
      </c>
      <c r="D628">
        <v>38809.182283561233</v>
      </c>
      <c r="E628">
        <v>5.4388086155988981E-3</v>
      </c>
      <c r="F628">
        <v>-7.793436330978861</v>
      </c>
    </row>
    <row r="629" spans="1:6" x14ac:dyDescent="0.25">
      <c r="A629">
        <v>6.28</v>
      </c>
      <c r="B629">
        <v>191.42579584759611</v>
      </c>
      <c r="C629">
        <v>60.807940882443972</v>
      </c>
      <c r="D629">
        <v>38808.574204152414</v>
      </c>
      <c r="E629">
        <v>5.4392806091416238E-3</v>
      </c>
      <c r="F629">
        <v>-7.8189382228943334</v>
      </c>
    </row>
    <row r="630" spans="1:6" x14ac:dyDescent="0.25">
      <c r="A630">
        <v>6.29</v>
      </c>
      <c r="B630">
        <v>192.03483979805819</v>
      </c>
      <c r="C630">
        <v>60.90439504620921</v>
      </c>
      <c r="D630">
        <v>38807.965160201937</v>
      </c>
      <c r="E630">
        <v>5.439753393627198E-3</v>
      </c>
      <c r="F630">
        <v>-7.8444845760099904</v>
      </c>
    </row>
    <row r="631" spans="1:6" x14ac:dyDescent="0.25">
      <c r="A631">
        <v>6.3</v>
      </c>
      <c r="B631">
        <v>192.64484827206309</v>
      </c>
      <c r="C631">
        <v>61.000847400493981</v>
      </c>
      <c r="D631">
        <v>38807.355151727927</v>
      </c>
      <c r="E631">
        <v>5.4402269692407036E-3</v>
      </c>
      <c r="F631">
        <v>-7.8700754085851239</v>
      </c>
    </row>
    <row r="632" spans="1:6" x14ac:dyDescent="0.25">
      <c r="A632">
        <v>6.31</v>
      </c>
      <c r="B632">
        <v>193.2558212514846</v>
      </c>
      <c r="C632">
        <v>61.097297942149083</v>
      </c>
      <c r="D632">
        <v>38806.744178748508</v>
      </c>
      <c r="E632">
        <v>5.4407013361675322E-3</v>
      </c>
      <c r="F632">
        <v>-7.8957107389103864</v>
      </c>
    </row>
    <row r="633" spans="1:6" x14ac:dyDescent="0.25">
      <c r="A633">
        <v>6.32</v>
      </c>
      <c r="B633">
        <v>193.86775871816491</v>
      </c>
      <c r="C633">
        <v>61.193746668023991</v>
      </c>
      <c r="D633">
        <v>38806.132241281834</v>
      </c>
      <c r="E633">
        <v>5.4411764945933791E-3</v>
      </c>
      <c r="F633">
        <v>-7.9213905853078224</v>
      </c>
    </row>
    <row r="634" spans="1:6" x14ac:dyDescent="0.25">
      <c r="A634">
        <v>6.33</v>
      </c>
      <c r="B634">
        <v>194.4806606539145</v>
      </c>
      <c r="C634">
        <v>61.290193574966878</v>
      </c>
      <c r="D634">
        <v>38805.519339346087</v>
      </c>
      <c r="E634">
        <v>5.4416524447042716E-3</v>
      </c>
      <c r="F634">
        <v>-7.9471149661308926</v>
      </c>
    </row>
    <row r="635" spans="1:6" x14ac:dyDescent="0.25">
      <c r="A635">
        <v>6.34</v>
      </c>
      <c r="B635">
        <v>195.09452704051279</v>
      </c>
      <c r="C635">
        <v>61.386638659824612</v>
      </c>
      <c r="D635">
        <v>38804.905472959494</v>
      </c>
      <c r="E635">
        <v>5.4421291866865434E-3</v>
      </c>
      <c r="F635">
        <v>-7.9728838997644633</v>
      </c>
    </row>
    <row r="636" spans="1:6" x14ac:dyDescent="0.25">
      <c r="A636">
        <v>6.35</v>
      </c>
      <c r="B636">
        <v>195.70935785970721</v>
      </c>
      <c r="C636">
        <v>61.483081919442711</v>
      </c>
      <c r="D636">
        <v>38804.290642140288</v>
      </c>
      <c r="E636">
        <v>5.4426067207268497E-3</v>
      </c>
      <c r="F636">
        <v>-7.9986974046248394</v>
      </c>
    </row>
    <row r="637" spans="1:6" x14ac:dyDescent="0.25">
      <c r="A637">
        <v>6.36</v>
      </c>
      <c r="B637">
        <v>196.3251530932138</v>
      </c>
      <c r="C637">
        <v>61.579523350665418</v>
      </c>
      <c r="D637">
        <v>38803.67484690679</v>
      </c>
      <c r="E637">
        <v>5.4430850470121514E-3</v>
      </c>
      <c r="F637">
        <v>-8.0245554991597405</v>
      </c>
    </row>
    <row r="638" spans="1:6" x14ac:dyDescent="0.25">
      <c r="A638">
        <v>6.37</v>
      </c>
      <c r="B638">
        <v>196.94191272271721</v>
      </c>
      <c r="C638">
        <v>61.675962950335617</v>
      </c>
      <c r="D638">
        <v>38803.058087277277</v>
      </c>
      <c r="E638">
        <v>5.4435641657297369E-3</v>
      </c>
      <c r="F638">
        <v>-8.0504582018483593</v>
      </c>
    </row>
    <row r="639" spans="1:6" x14ac:dyDescent="0.25">
      <c r="A639">
        <v>6.38</v>
      </c>
      <c r="B639">
        <v>197.55963672987011</v>
      </c>
      <c r="C639">
        <v>61.772400715294907</v>
      </c>
      <c r="D639">
        <v>38802.440363270129</v>
      </c>
      <c r="E639">
        <v>5.4440440770672062E-3</v>
      </c>
      <c r="F639">
        <v>-8.076405531201333</v>
      </c>
    </row>
    <row r="640" spans="1:6" x14ac:dyDescent="0.25">
      <c r="A640">
        <v>6.39</v>
      </c>
      <c r="B640">
        <v>198.178325096294</v>
      </c>
      <c r="C640">
        <v>61.868836642383542</v>
      </c>
      <c r="D640">
        <v>38801.821674903709</v>
      </c>
      <c r="E640">
        <v>5.4445247812124732E-3</v>
      </c>
      <c r="F640">
        <v>-8.10239750576077</v>
      </c>
    </row>
    <row r="641" spans="1:6" x14ac:dyDescent="0.25">
      <c r="A641">
        <v>6.4</v>
      </c>
      <c r="B641">
        <v>198.79797780357839</v>
      </c>
      <c r="C641">
        <v>61.96527072844043</v>
      </c>
      <c r="D641">
        <v>38801.202022196419</v>
      </c>
      <c r="E641">
        <v>5.4450062783537624E-3</v>
      </c>
      <c r="F641">
        <v>-8.1284341441002486</v>
      </c>
    </row>
    <row r="642" spans="1:6" x14ac:dyDescent="0.25">
      <c r="A642">
        <v>6.41</v>
      </c>
      <c r="B642">
        <v>199.41859483328139</v>
      </c>
      <c r="C642">
        <v>62.06170297030318</v>
      </c>
      <c r="D642">
        <v>38800.581405166718</v>
      </c>
      <c r="E642">
        <v>5.4454885686796321E-3</v>
      </c>
      <c r="F642">
        <v>-8.1545154648248737</v>
      </c>
    </row>
    <row r="643" spans="1:6" x14ac:dyDescent="0.25">
      <c r="A643">
        <v>6.42</v>
      </c>
      <c r="B643">
        <v>200.04017616692951</v>
      </c>
      <c r="C643">
        <v>62.158133364808059</v>
      </c>
      <c r="D643">
        <v>38799.959823833073</v>
      </c>
      <c r="E643">
        <v>5.4459716523789356E-3</v>
      </c>
      <c r="F643">
        <v>-8.180641486571206</v>
      </c>
    </row>
    <row r="644" spans="1:6" x14ac:dyDescent="0.25">
      <c r="A644">
        <v>6.43</v>
      </c>
      <c r="B644">
        <v>200.66272178601741</v>
      </c>
      <c r="C644">
        <v>62.254561908790002</v>
      </c>
      <c r="D644">
        <v>38799.337278213978</v>
      </c>
      <c r="E644">
        <v>5.4464555296408574E-3</v>
      </c>
      <c r="F644">
        <v>-8.2068122280073528</v>
      </c>
    </row>
    <row r="645" spans="1:6" x14ac:dyDescent="0.25">
      <c r="A645">
        <v>6.44</v>
      </c>
      <c r="B645">
        <v>201.2862316720082</v>
      </c>
      <c r="C645">
        <v>62.350988599082598</v>
      </c>
      <c r="D645">
        <v>38798.713768327987</v>
      </c>
      <c r="E645">
        <v>5.4469402006548937E-3</v>
      </c>
      <c r="F645">
        <v>-8.2330277078329406</v>
      </c>
    </row>
    <row r="646" spans="1:6" x14ac:dyDescent="0.25">
      <c r="A646">
        <v>6.45</v>
      </c>
      <c r="B646">
        <v>201.9107058063334</v>
      </c>
      <c r="C646">
        <v>62.447413432518111</v>
      </c>
      <c r="D646">
        <v>38798.089294193669</v>
      </c>
      <c r="E646">
        <v>5.4474256656108578E-3</v>
      </c>
      <c r="F646">
        <v>-8.259287944779123</v>
      </c>
    </row>
    <row r="647" spans="1:6" x14ac:dyDescent="0.25">
      <c r="A647">
        <v>6.46</v>
      </c>
      <c r="B647">
        <v>202.53614417039259</v>
      </c>
      <c r="C647">
        <v>62.543836405927451</v>
      </c>
      <c r="D647">
        <v>38797.463855829606</v>
      </c>
      <c r="E647">
        <v>5.4479119246988788E-3</v>
      </c>
      <c r="F647">
        <v>-8.2855929576086087</v>
      </c>
    </row>
    <row r="648" spans="1:6" x14ac:dyDescent="0.25">
      <c r="A648">
        <v>6.47</v>
      </c>
      <c r="B648">
        <v>203.16254674555401</v>
      </c>
      <c r="C648">
        <v>62.640257516140203</v>
      </c>
      <c r="D648">
        <v>38796.837453254448</v>
      </c>
      <c r="E648">
        <v>5.448398978109407E-3</v>
      </c>
      <c r="F648">
        <v>-8.3119427651156634</v>
      </c>
    </row>
    <row r="649" spans="1:6" x14ac:dyDescent="0.25">
      <c r="A649">
        <v>6.48</v>
      </c>
      <c r="B649">
        <v>203.78991351315389</v>
      </c>
      <c r="C649">
        <v>62.736676759984569</v>
      </c>
      <c r="D649">
        <v>38796.210086486848</v>
      </c>
      <c r="E649">
        <v>5.4488868260331958E-3</v>
      </c>
      <c r="F649">
        <v>-8.3383373861261063</v>
      </c>
    </row>
    <row r="650" spans="1:6" x14ac:dyDescent="0.25">
      <c r="A650">
        <v>6.49</v>
      </c>
      <c r="B650">
        <v>204.4182444544968</v>
      </c>
      <c r="C650">
        <v>62.833094134287457</v>
      </c>
      <c r="D650">
        <v>38795.5817555455</v>
      </c>
      <c r="E650">
        <v>5.4493754686613348E-3</v>
      </c>
      <c r="F650">
        <v>-8.3647768394973649</v>
      </c>
    </row>
    <row r="651" spans="1:6" x14ac:dyDescent="0.25">
      <c r="A651">
        <v>6.5</v>
      </c>
      <c r="B651">
        <v>205.0475395508555</v>
      </c>
      <c r="C651">
        <v>62.929509635874389</v>
      </c>
      <c r="D651">
        <v>38794.952460449153</v>
      </c>
      <c r="E651">
        <v>5.4498649061852219E-3</v>
      </c>
      <c r="F651">
        <v>-8.3912611441184453</v>
      </c>
    </row>
    <row r="652" spans="1:6" x14ac:dyDescent="0.25">
      <c r="A652">
        <v>6.51</v>
      </c>
      <c r="B652">
        <v>205.67779878347119</v>
      </c>
      <c r="C652">
        <v>63.025923261569552</v>
      </c>
      <c r="D652">
        <v>38794.322201216528</v>
      </c>
      <c r="E652">
        <v>5.4503551387965598E-3</v>
      </c>
      <c r="F652">
        <v>-8.417790318909935</v>
      </c>
    </row>
    <row r="653" spans="1:6" x14ac:dyDescent="0.25">
      <c r="A653">
        <v>6.52</v>
      </c>
      <c r="B653">
        <v>206.30902213355321</v>
      </c>
      <c r="C653">
        <v>63.122335008195748</v>
      </c>
      <c r="D653">
        <v>38793.690977866449</v>
      </c>
      <c r="E653">
        <v>5.4508461666873944E-3</v>
      </c>
      <c r="F653">
        <v>-8.4443643828240749</v>
      </c>
    </row>
    <row r="654" spans="1:6" x14ac:dyDescent="0.25">
      <c r="A654">
        <v>6.53</v>
      </c>
      <c r="B654">
        <v>206.9412095822789</v>
      </c>
      <c r="C654">
        <v>63.218744872574469</v>
      </c>
      <c r="D654">
        <v>38793.058790417723</v>
      </c>
      <c r="E654">
        <v>5.4513379900500633E-3</v>
      </c>
      <c r="F654">
        <v>-8.470983354844698</v>
      </c>
    </row>
    <row r="655" spans="1:6" x14ac:dyDescent="0.25">
      <c r="A655">
        <v>6.54</v>
      </c>
      <c r="B655">
        <v>207.5743611107942</v>
      </c>
      <c r="C655">
        <v>63.315152851525824</v>
      </c>
      <c r="D655">
        <v>38792.425638889203</v>
      </c>
      <c r="E655">
        <v>5.4518306090772422E-3</v>
      </c>
      <c r="F655">
        <v>-8.4976472539872976</v>
      </c>
    </row>
    <row r="656" spans="1:6" x14ac:dyDescent="0.25">
      <c r="A656">
        <v>6.55</v>
      </c>
      <c r="B656">
        <v>208.20847670021291</v>
      </c>
      <c r="C656">
        <v>63.411558941868542</v>
      </c>
      <c r="D656">
        <v>38791.791523299777</v>
      </c>
      <c r="E656">
        <v>5.4523240239619146E-3</v>
      </c>
      <c r="F656">
        <v>-8.5243560992990002</v>
      </c>
    </row>
    <row r="657" spans="1:6" x14ac:dyDescent="0.25">
      <c r="A657">
        <v>6.56</v>
      </c>
      <c r="B657">
        <v>208.84355633161709</v>
      </c>
      <c r="C657">
        <v>63.507963140420017</v>
      </c>
      <c r="D657">
        <v>38791.156443668377</v>
      </c>
      <c r="E657">
        <v>5.4528182348973766E-3</v>
      </c>
      <c r="F657">
        <v>-8.551109909858587</v>
      </c>
    </row>
    <row r="658" spans="1:6" x14ac:dyDescent="0.25">
      <c r="A658">
        <v>6.57</v>
      </c>
      <c r="B658">
        <v>209.479599986057</v>
      </c>
      <c r="C658">
        <v>63.604365443996294</v>
      </c>
      <c r="D658">
        <v>38790.520400013942</v>
      </c>
      <c r="E658">
        <v>5.4533132420772502E-3</v>
      </c>
      <c r="F658">
        <v>-8.577908704776517</v>
      </c>
    </row>
    <row r="659" spans="1:6" x14ac:dyDescent="0.25">
      <c r="A659">
        <v>6.58</v>
      </c>
      <c r="B659">
        <v>210.11660764455121</v>
      </c>
      <c r="C659">
        <v>63.70076584941198</v>
      </c>
      <c r="D659">
        <v>38789.883392355448</v>
      </c>
      <c r="E659">
        <v>5.4538090456954756E-3</v>
      </c>
      <c r="F659">
        <v>-8.6047525031949359</v>
      </c>
    </row>
    <row r="660" spans="1:6" x14ac:dyDescent="0.25">
      <c r="A660">
        <v>6.59</v>
      </c>
      <c r="B660">
        <v>210.75457928808589</v>
      </c>
      <c r="C660">
        <v>63.79716435348039</v>
      </c>
      <c r="D660">
        <v>38789.245420711923</v>
      </c>
      <c r="E660">
        <v>5.4543056459463064E-3</v>
      </c>
      <c r="F660">
        <v>-8.6316413242876724</v>
      </c>
    </row>
    <row r="661" spans="1:6" x14ac:dyDescent="0.25">
      <c r="A661">
        <v>6.6</v>
      </c>
      <c r="B661">
        <v>211.39351489761609</v>
      </c>
      <c r="C661">
        <v>63.89356095301342</v>
      </c>
      <c r="D661">
        <v>38788.606485102377</v>
      </c>
      <c r="E661">
        <v>5.454803043024317E-3</v>
      </c>
      <c r="F661">
        <v>-8.6585751872602632</v>
      </c>
    </row>
    <row r="662" spans="1:6" x14ac:dyDescent="0.25">
      <c r="A662">
        <v>6.61</v>
      </c>
      <c r="B662">
        <v>212.03341445406431</v>
      </c>
      <c r="C662">
        <v>63.989955644821613</v>
      </c>
      <c r="D662">
        <v>38787.966585545939</v>
      </c>
      <c r="E662">
        <v>5.4553012371244009E-3</v>
      </c>
      <c r="F662">
        <v>-8.6855541113499601</v>
      </c>
    </row>
    <row r="663" spans="1:6" x14ac:dyDescent="0.25">
      <c r="A663">
        <v>6.62</v>
      </c>
      <c r="B663">
        <v>212.6742779383215</v>
      </c>
      <c r="C663">
        <v>64.086348425714107</v>
      </c>
      <c r="D663">
        <v>38787.32572206168</v>
      </c>
      <c r="E663">
        <v>5.4558002284417649E-3</v>
      </c>
      <c r="F663">
        <v>-8.7125781158257336</v>
      </c>
    </row>
    <row r="664" spans="1:6" x14ac:dyDescent="0.25">
      <c r="A664">
        <v>6.63</v>
      </c>
      <c r="B664">
        <v>213.31610533124649</v>
      </c>
      <c r="C664">
        <v>64.182739292498709</v>
      </c>
      <c r="D664">
        <v>38786.683894668757</v>
      </c>
      <c r="E664">
        <v>5.4563000171719434E-3</v>
      </c>
      <c r="F664">
        <v>-8.73964721998831</v>
      </c>
    </row>
    <row r="665" spans="1:6" x14ac:dyDescent="0.25">
      <c r="A665">
        <v>6.64</v>
      </c>
      <c r="B665">
        <v>213.9588966136663</v>
      </c>
      <c r="C665">
        <v>64.279128241981795</v>
      </c>
      <c r="D665">
        <v>38786.041103386327</v>
      </c>
      <c r="E665">
        <v>5.4568006035107756E-3</v>
      </c>
      <c r="F665">
        <v>-8.7667614431701484</v>
      </c>
    </row>
    <row r="666" spans="1:6" x14ac:dyDescent="0.25">
      <c r="A666">
        <v>6.65</v>
      </c>
      <c r="B666">
        <v>214.60265176637591</v>
      </c>
      <c r="C666">
        <v>64.375515270968393</v>
      </c>
      <c r="D666">
        <v>38785.397348233622</v>
      </c>
      <c r="E666">
        <v>5.4573019876544377E-3</v>
      </c>
      <c r="F666">
        <v>-8.7939208047354747</v>
      </c>
    </row>
    <row r="667" spans="1:6" x14ac:dyDescent="0.25">
      <c r="A667">
        <v>6.66</v>
      </c>
      <c r="B667">
        <v>215.24737077013859</v>
      </c>
      <c r="C667">
        <v>64.471900376262113</v>
      </c>
      <c r="D667">
        <v>38784.752629229857</v>
      </c>
      <c r="E667">
        <v>5.4578041697994082E-3</v>
      </c>
      <c r="F667">
        <v>-8.8211253240802883</v>
      </c>
    </row>
    <row r="668" spans="1:6" x14ac:dyDescent="0.25">
      <c r="A668">
        <v>6.67</v>
      </c>
      <c r="B668">
        <v>215.8930536056852</v>
      </c>
      <c r="C668">
        <v>64.568283554665214</v>
      </c>
      <c r="D668">
        <v>38784.106946394313</v>
      </c>
      <c r="E668">
        <v>5.4583071501424869E-3</v>
      </c>
      <c r="F668">
        <v>-8.848375020632357</v>
      </c>
    </row>
    <row r="669" spans="1:6" x14ac:dyDescent="0.25">
      <c r="A669">
        <v>6.68</v>
      </c>
      <c r="B669">
        <v>216.53970025371501</v>
      </c>
      <c r="C669">
        <v>64.664664802978535</v>
      </c>
      <c r="D669">
        <v>38783.460299746293</v>
      </c>
      <c r="E669">
        <v>5.4588109288808062E-3</v>
      </c>
      <c r="F669">
        <v>-8.8756699138512811</v>
      </c>
    </row>
    <row r="670" spans="1:6" x14ac:dyDescent="0.25">
      <c r="A670">
        <v>6.69</v>
      </c>
      <c r="B670">
        <v>217.18731069489499</v>
      </c>
      <c r="C670">
        <v>64.761044118001521</v>
      </c>
      <c r="D670">
        <v>38782.812689305109</v>
      </c>
      <c r="E670">
        <v>5.4593155062117966E-3</v>
      </c>
      <c r="F670">
        <v>-8.9030100232284184</v>
      </c>
    </row>
    <row r="671" spans="1:6" x14ac:dyDescent="0.25">
      <c r="A671">
        <v>6.7</v>
      </c>
      <c r="B671">
        <v>217.83588490986031</v>
      </c>
      <c r="C671">
        <v>64.857421496532254</v>
      </c>
      <c r="D671">
        <v>38782.164115090141</v>
      </c>
      <c r="E671">
        <v>5.4598208823332236E-3</v>
      </c>
      <c r="F671">
        <v>-8.9303953682869732</v>
      </c>
    </row>
    <row r="672" spans="1:6" x14ac:dyDescent="0.25">
      <c r="A672">
        <v>6.71</v>
      </c>
      <c r="B672">
        <v>218.48542287921401</v>
      </c>
      <c r="C672">
        <v>64.953796935367379</v>
      </c>
      <c r="D672">
        <v>38781.514577120783</v>
      </c>
      <c r="E672">
        <v>5.4603270574431744E-3</v>
      </c>
      <c r="F672">
        <v>-8.957825968581993</v>
      </c>
    </row>
    <row r="673" spans="1:6" x14ac:dyDescent="0.25">
      <c r="A673">
        <v>6.72</v>
      </c>
      <c r="B673">
        <v>219.13592458352699</v>
      </c>
      <c r="C673">
        <v>65.050170431302163</v>
      </c>
      <c r="D673">
        <v>38780.864075416473</v>
      </c>
      <c r="E673">
        <v>5.4608340317400406E-3</v>
      </c>
      <c r="F673">
        <v>-8.9853018437003342</v>
      </c>
    </row>
    <row r="674" spans="1:6" x14ac:dyDescent="0.25">
      <c r="A674">
        <v>6.73</v>
      </c>
      <c r="B674">
        <v>219.78739000333829</v>
      </c>
      <c r="C674">
        <v>65.146541981130483</v>
      </c>
      <c r="D674">
        <v>38780.212609996663</v>
      </c>
      <c r="E674">
        <v>5.4613418054225357E-3</v>
      </c>
      <c r="F674">
        <v>-9.0128230132607072</v>
      </c>
    </row>
    <row r="675" spans="1:6" x14ac:dyDescent="0.25">
      <c r="A675">
        <v>6.74</v>
      </c>
      <c r="B675">
        <v>220.43981911915481</v>
      </c>
      <c r="C675">
        <v>65.242911581644776</v>
      </c>
      <c r="D675">
        <v>38779.560180880842</v>
      </c>
      <c r="E675">
        <v>5.4618503786897071E-3</v>
      </c>
      <c r="F675">
        <v>-9.0403894969137184</v>
      </c>
    </row>
    <row r="676" spans="1:6" x14ac:dyDescent="0.25">
      <c r="A676">
        <v>6.75</v>
      </c>
      <c r="B676">
        <v>221.09321191145119</v>
      </c>
      <c r="C676">
        <v>65.339279229636105</v>
      </c>
      <c r="D676">
        <v>38778.906788088549</v>
      </c>
      <c r="E676">
        <v>5.4623597517409143E-3</v>
      </c>
      <c r="F676">
        <v>-9.0680013143418243</v>
      </c>
    </row>
    <row r="677" spans="1:6" x14ac:dyDescent="0.25">
      <c r="A677">
        <v>6.76</v>
      </c>
      <c r="B677">
        <v>221.7475683606701</v>
      </c>
      <c r="C677">
        <v>65.435644921894109</v>
      </c>
      <c r="D677">
        <v>38778.252431639332</v>
      </c>
      <c r="E677">
        <v>5.462869924775824E-3</v>
      </c>
      <c r="F677">
        <v>-9.0956584852593618</v>
      </c>
    </row>
    <row r="678" spans="1:6" x14ac:dyDescent="0.25">
      <c r="A678">
        <v>6.77</v>
      </c>
      <c r="B678">
        <v>222.40288844722221</v>
      </c>
      <c r="C678">
        <v>65.532008655207022</v>
      </c>
      <c r="D678">
        <v>38777.597111552779</v>
      </c>
      <c r="E678">
        <v>5.4633808979944421E-3</v>
      </c>
      <c r="F678">
        <v>-9.1233610294125906</v>
      </c>
    </row>
    <row r="679" spans="1:6" x14ac:dyDescent="0.25">
      <c r="A679">
        <v>6.78</v>
      </c>
      <c r="B679">
        <v>223.0591721514858</v>
      </c>
      <c r="C679">
        <v>65.62837042636167</v>
      </c>
      <c r="D679">
        <v>38776.940827848513</v>
      </c>
      <c r="E679">
        <v>5.4638926715970867E-3</v>
      </c>
      <c r="F679">
        <v>-9.151108966579665</v>
      </c>
    </row>
    <row r="680" spans="1:6" x14ac:dyDescent="0.25">
      <c r="A680">
        <v>6.79</v>
      </c>
      <c r="B680">
        <v>223.71641945380719</v>
      </c>
      <c r="C680">
        <v>65.724730232143443</v>
      </c>
      <c r="D680">
        <v>38776.283580546187</v>
      </c>
      <c r="E680">
        <v>5.4644052457843949E-3</v>
      </c>
      <c r="F680">
        <v>-9.1789023165706691</v>
      </c>
    </row>
    <row r="681" spans="1:6" x14ac:dyDescent="0.25">
      <c r="A681">
        <v>6.8</v>
      </c>
      <c r="B681">
        <v>224.37463033450061</v>
      </c>
      <c r="C681">
        <v>65.821088069336341</v>
      </c>
      <c r="D681">
        <v>38775.625369665497</v>
      </c>
      <c r="E681">
        <v>5.4649186207573206E-3</v>
      </c>
      <c r="F681">
        <v>-9.2067410992276049</v>
      </c>
    </row>
    <row r="682" spans="1:6" x14ac:dyDescent="0.25">
      <c r="A682">
        <v>6.81</v>
      </c>
      <c r="B682">
        <v>225.03380477384781</v>
      </c>
      <c r="C682">
        <v>65.917443934722911</v>
      </c>
      <c r="D682">
        <v>38774.966195226152</v>
      </c>
      <c r="E682">
        <v>5.465432796717149E-3</v>
      </c>
      <c r="F682">
        <v>-9.2346253344244449</v>
      </c>
    </row>
    <row r="683" spans="1:6" x14ac:dyDescent="0.25">
      <c r="A683">
        <v>6.82</v>
      </c>
      <c r="B683">
        <v>225.69394275209859</v>
      </c>
      <c r="C683">
        <v>66.013797825084296</v>
      </c>
      <c r="D683">
        <v>38774.306057247901</v>
      </c>
      <c r="E683">
        <v>5.4659477738654696E-3</v>
      </c>
      <c r="F683">
        <v>-9.262555042067083</v>
      </c>
    </row>
    <row r="684" spans="1:6" x14ac:dyDescent="0.25">
      <c r="A684">
        <v>6.83</v>
      </c>
      <c r="B684">
        <v>226.35504424947069</v>
      </c>
      <c r="C684">
        <v>66.110149737200231</v>
      </c>
      <c r="D684">
        <v>38773.644955750533</v>
      </c>
      <c r="E684">
        <v>5.4664635524042096E-3</v>
      </c>
      <c r="F684">
        <v>-9.2905302420934177</v>
      </c>
    </row>
    <row r="685" spans="1:6" x14ac:dyDescent="0.25">
      <c r="A685">
        <v>6.84</v>
      </c>
      <c r="B685">
        <v>227.01710924614909</v>
      </c>
      <c r="C685">
        <v>66.206499667848988</v>
      </c>
      <c r="D685">
        <v>38772.982890753847</v>
      </c>
      <c r="E685">
        <v>5.4669801325356098E-3</v>
      </c>
      <c r="F685">
        <v>-9.3185509544733112</v>
      </c>
    </row>
    <row r="686" spans="1:6" x14ac:dyDescent="0.25">
      <c r="A686">
        <v>6.85</v>
      </c>
      <c r="B686">
        <v>227.68013772228721</v>
      </c>
      <c r="C686">
        <v>66.302847613807444</v>
      </c>
      <c r="D686">
        <v>38772.319862277713</v>
      </c>
      <c r="E686">
        <v>5.4674975144622176E-3</v>
      </c>
      <c r="F686">
        <v>-9.3466171992086018</v>
      </c>
    </row>
    <row r="687" spans="1:6" x14ac:dyDescent="0.25">
      <c r="A687">
        <v>6.86</v>
      </c>
      <c r="B687">
        <v>228.3441296580057</v>
      </c>
      <c r="C687">
        <v>66.399193571851015</v>
      </c>
      <c r="D687">
        <v>38771.655870341987</v>
      </c>
      <c r="E687">
        <v>5.4680156983869339E-3</v>
      </c>
      <c r="F687">
        <v>-9.3747289963331735</v>
      </c>
    </row>
    <row r="688" spans="1:6" x14ac:dyDescent="0.25">
      <c r="A688">
        <v>6.87</v>
      </c>
      <c r="B688">
        <v>229.00908503339329</v>
      </c>
      <c r="C688">
        <v>66.495537538753709</v>
      </c>
      <c r="D688">
        <v>38770.990914966613</v>
      </c>
      <c r="E688">
        <v>5.4685346845129478E-3</v>
      </c>
      <c r="F688">
        <v>-9.4028863659128827</v>
      </c>
    </row>
    <row r="689" spans="1:6" x14ac:dyDescent="0.25">
      <c r="A689">
        <v>6.88</v>
      </c>
      <c r="B689">
        <v>229.67500382850611</v>
      </c>
      <c r="C689">
        <v>66.59187951128807</v>
      </c>
      <c r="D689">
        <v>38770.324996171497</v>
      </c>
      <c r="E689">
        <v>5.4690544730437874E-3</v>
      </c>
      <c r="F689">
        <v>-9.4310893280456334</v>
      </c>
    </row>
    <row r="690" spans="1:6" x14ac:dyDescent="0.25">
      <c r="A690">
        <v>6.89</v>
      </c>
      <c r="B690">
        <v>230.3418860233684</v>
      </c>
      <c r="C690">
        <v>66.688219486225236</v>
      </c>
      <c r="D690">
        <v>38769.658113976628</v>
      </c>
      <c r="E690">
        <v>5.4695750641832906E-3</v>
      </c>
      <c r="F690">
        <v>-9.4593379028613587</v>
      </c>
    </row>
    <row r="691" spans="1:6" x14ac:dyDescent="0.25">
      <c r="A691">
        <v>6.9</v>
      </c>
      <c r="B691">
        <v>231.00973159797169</v>
      </c>
      <c r="C691">
        <v>66.784557460334881</v>
      </c>
      <c r="D691">
        <v>38768.990268402027</v>
      </c>
      <c r="E691">
        <v>5.470096458135636E-3</v>
      </c>
      <c r="F691">
        <v>-9.4876321105220622</v>
      </c>
    </row>
    <row r="692" spans="1:6" x14ac:dyDescent="0.25">
      <c r="A692">
        <v>6.91</v>
      </c>
      <c r="B692">
        <v>231.6785405322756</v>
      </c>
      <c r="C692">
        <v>66.880893430385242</v>
      </c>
      <c r="D692">
        <v>38768.321459467727</v>
      </c>
      <c r="E692">
        <v>5.4706186551053059E-3</v>
      </c>
      <c r="F692">
        <v>-9.5159719712217914</v>
      </c>
    </row>
    <row r="693" spans="1:6" x14ac:dyDescent="0.25">
      <c r="A693">
        <v>6.92</v>
      </c>
      <c r="B693">
        <v>232.34831280620699</v>
      </c>
      <c r="C693">
        <v>66.97722739314311</v>
      </c>
      <c r="D693">
        <v>38767.651687193793</v>
      </c>
      <c r="E693">
        <v>5.4711416552971027E-3</v>
      </c>
      <c r="F693">
        <v>-9.5443575051866656</v>
      </c>
    </row>
    <row r="694" spans="1:6" x14ac:dyDescent="0.25">
      <c r="A694">
        <v>6.93</v>
      </c>
      <c r="B694">
        <v>233.01904839966079</v>
      </c>
      <c r="C694">
        <v>67.073559345373823</v>
      </c>
      <c r="D694">
        <v>38766.980951600337</v>
      </c>
      <c r="E694">
        <v>5.4716654589161652E-3</v>
      </c>
      <c r="F694">
        <v>-9.5727887326749066</v>
      </c>
    </row>
    <row r="695" spans="1:6" x14ac:dyDescent="0.25">
      <c r="A695">
        <v>6.94</v>
      </c>
      <c r="B695">
        <v>233.6907472924992</v>
      </c>
      <c r="C695">
        <v>67.169889283841286</v>
      </c>
      <c r="D695">
        <v>38766.309252707499</v>
      </c>
      <c r="E695">
        <v>5.4721900661679427E-3</v>
      </c>
      <c r="F695">
        <v>-9.601265673976819</v>
      </c>
    </row>
    <row r="696" spans="1:6" x14ac:dyDescent="0.25">
      <c r="A696">
        <v>6.95</v>
      </c>
      <c r="B696">
        <v>234.36340946455221</v>
      </c>
      <c r="C696">
        <v>67.266217205307939</v>
      </c>
      <c r="D696">
        <v>38765.636590535447</v>
      </c>
      <c r="E696">
        <v>5.4727154772582073E-3</v>
      </c>
      <c r="F696">
        <v>-9.6297883494148184</v>
      </c>
    </row>
    <row r="697" spans="1:6" x14ac:dyDescent="0.25">
      <c r="A697">
        <v>6.96</v>
      </c>
      <c r="B697">
        <v>235.03703489561761</v>
      </c>
      <c r="C697">
        <v>67.362543106534773</v>
      </c>
      <c r="D697">
        <v>38764.96296510438</v>
      </c>
      <c r="E697">
        <v>5.4732416923930563E-3</v>
      </c>
      <c r="F697">
        <v>-9.6583567793434586</v>
      </c>
    </row>
    <row r="698" spans="1:6" x14ac:dyDescent="0.25">
      <c r="A698">
        <v>6.97</v>
      </c>
      <c r="B698">
        <v>235.7116235654604</v>
      </c>
      <c r="C698">
        <v>67.458866984281315</v>
      </c>
      <c r="D698">
        <v>38764.288376434539</v>
      </c>
      <c r="E698">
        <v>5.4737687117789114E-3</v>
      </c>
      <c r="F698">
        <v>-9.6869709841494078</v>
      </c>
    </row>
    <row r="699" spans="1:6" x14ac:dyDescent="0.25">
      <c r="A699">
        <v>6.98</v>
      </c>
      <c r="B699">
        <v>236.38717545381351</v>
      </c>
      <c r="C699">
        <v>67.555188835305643</v>
      </c>
      <c r="D699">
        <v>38763.612824546188</v>
      </c>
      <c r="E699">
        <v>5.4742965356225038E-3</v>
      </c>
      <c r="F699">
        <v>-9.7156309842514865</v>
      </c>
    </row>
    <row r="700" spans="1:6" x14ac:dyDescent="0.25">
      <c r="A700">
        <v>6.99</v>
      </c>
      <c r="B700">
        <v>237.06369054037711</v>
      </c>
      <c r="C700">
        <v>67.651508656364356</v>
      </c>
      <c r="D700">
        <v>38762.936309459627</v>
      </c>
      <c r="E700">
        <v>5.4748251641309033E-3</v>
      </c>
      <c r="F700">
        <v>-9.7443368001006743</v>
      </c>
    </row>
    <row r="701" spans="1:6" x14ac:dyDescent="0.25">
      <c r="A701">
        <v>7</v>
      </c>
      <c r="B701">
        <v>237.74116880481921</v>
      </c>
      <c r="C701">
        <v>67.74782644421262</v>
      </c>
      <c r="D701">
        <v>38762.258831195177</v>
      </c>
      <c r="E701">
        <v>5.4753545975114934E-3</v>
      </c>
      <c r="F701">
        <v>-9.7730884521801169</v>
      </c>
    </row>
    <row r="702" spans="1:6" x14ac:dyDescent="0.25">
      <c r="A702">
        <v>7.01</v>
      </c>
      <c r="B702">
        <v>238.41961022677529</v>
      </c>
      <c r="C702">
        <v>67.844142195604107</v>
      </c>
      <c r="D702">
        <v>38761.580389773233</v>
      </c>
      <c r="E702">
        <v>5.475884835971982E-3</v>
      </c>
      <c r="F702">
        <v>-9.8018859610051496</v>
      </c>
    </row>
    <row r="703" spans="1:6" x14ac:dyDescent="0.25">
      <c r="A703">
        <v>7.02</v>
      </c>
      <c r="B703">
        <v>239.0990147858482</v>
      </c>
      <c r="C703">
        <v>67.940455907291025</v>
      </c>
      <c r="D703">
        <v>38760.900985214153</v>
      </c>
      <c r="E703">
        <v>5.4764158797204017E-3</v>
      </c>
      <c r="F703">
        <v>-9.830729347123297</v>
      </c>
    </row>
    <row r="704" spans="1:6" x14ac:dyDescent="0.25">
      <c r="A704">
        <v>7.03</v>
      </c>
      <c r="B704">
        <v>239.77938246160841</v>
      </c>
      <c r="C704">
        <v>68.036767576024118</v>
      </c>
      <c r="D704">
        <v>38760.220617538391</v>
      </c>
      <c r="E704">
        <v>5.4769477289650986E-3</v>
      </c>
      <c r="F704">
        <v>-9.8596186311142766</v>
      </c>
    </row>
    <row r="705" spans="1:6" x14ac:dyDescent="0.25">
      <c r="A705">
        <v>7.04</v>
      </c>
      <c r="B705">
        <v>240.46071323359399</v>
      </c>
      <c r="C705">
        <v>68.133077198552655</v>
      </c>
      <c r="D705">
        <v>38759.539286766398</v>
      </c>
      <c r="E705">
        <v>5.477480383914754E-3</v>
      </c>
      <c r="F705">
        <v>-9.8885538335900378</v>
      </c>
    </row>
    <row r="706" spans="1:6" x14ac:dyDescent="0.25">
      <c r="A706">
        <v>7.05</v>
      </c>
      <c r="B706">
        <v>241.1430070813102</v>
      </c>
      <c r="C706">
        <v>68.229384771624439</v>
      </c>
      <c r="D706">
        <v>38758.856992918692</v>
      </c>
      <c r="E706">
        <v>5.478013844778363E-3</v>
      </c>
      <c r="F706">
        <v>-9.9175349751947497</v>
      </c>
    </row>
    <row r="707" spans="1:6" x14ac:dyDescent="0.25">
      <c r="A707">
        <v>7.06</v>
      </c>
      <c r="B707">
        <v>241.82626398423011</v>
      </c>
      <c r="C707">
        <v>68.325690291985779</v>
      </c>
      <c r="D707">
        <v>38758.173736015771</v>
      </c>
      <c r="E707">
        <v>5.4785481117652426E-3</v>
      </c>
      <c r="F707">
        <v>-9.9465620766048275</v>
      </c>
    </row>
    <row r="708" spans="1:6" x14ac:dyDescent="0.25">
      <c r="A708">
        <v>7.07</v>
      </c>
      <c r="B708">
        <v>242.51048392179391</v>
      </c>
      <c r="C708">
        <v>68.421993756381511</v>
      </c>
      <c r="D708">
        <v>38757.489516078203</v>
      </c>
      <c r="E708">
        <v>5.479083185085048E-3</v>
      </c>
      <c r="F708">
        <v>-9.9756351585289522</v>
      </c>
    </row>
    <row r="709" spans="1:6" x14ac:dyDescent="0.25">
      <c r="A709">
        <v>7.08</v>
      </c>
      <c r="B709">
        <v>243.19566687340941</v>
      </c>
      <c r="C709">
        <v>68.518295161555002</v>
      </c>
      <c r="D709">
        <v>38756.804333126587</v>
      </c>
      <c r="E709">
        <v>5.4796190649477432E-3</v>
      </c>
      <c r="F709">
        <v>-10.004754241708049</v>
      </c>
    </row>
    <row r="710" spans="1:6" x14ac:dyDescent="0.25">
      <c r="A710">
        <v>7.09</v>
      </c>
      <c r="B710">
        <v>243.88181281845189</v>
      </c>
      <c r="C710">
        <v>68.614594504248103</v>
      </c>
      <c r="D710">
        <v>38756.11818718155</v>
      </c>
      <c r="E710">
        <v>5.4801557515636156E-3</v>
      </c>
      <c r="F710">
        <v>-10.033919346915329</v>
      </c>
    </row>
    <row r="711" spans="1:6" x14ac:dyDescent="0.25">
      <c r="A711">
        <v>7.1</v>
      </c>
      <c r="B711">
        <v>244.56892173626389</v>
      </c>
      <c r="C711">
        <v>68.710891781201212</v>
      </c>
      <c r="D711">
        <v>38755.431078263733</v>
      </c>
      <c r="E711">
        <v>5.480693245143279E-3</v>
      </c>
      <c r="F711">
        <v>-10.06313049495629</v>
      </c>
    </row>
    <row r="712" spans="1:6" x14ac:dyDescent="0.25">
      <c r="A712">
        <v>7.11</v>
      </c>
      <c r="B712">
        <v>245.2569936061555</v>
      </c>
      <c r="C712">
        <v>68.807186989153223</v>
      </c>
      <c r="D712">
        <v>38754.743006393837</v>
      </c>
      <c r="E712">
        <v>5.4812315458976808E-3</v>
      </c>
      <c r="F712">
        <v>-10.092387706668751</v>
      </c>
    </row>
    <row r="713" spans="1:6" x14ac:dyDescent="0.25">
      <c r="A713">
        <v>7.12</v>
      </c>
      <c r="B713">
        <v>245.9460284074039</v>
      </c>
      <c r="C713">
        <v>68.903480124841536</v>
      </c>
      <c r="D713">
        <v>38754.053971592599</v>
      </c>
      <c r="E713">
        <v>5.4817706540380732E-3</v>
      </c>
      <c r="F713">
        <v>-10.121691002922811</v>
      </c>
    </row>
    <row r="714" spans="1:6" x14ac:dyDescent="0.25">
      <c r="A714">
        <v>7.13</v>
      </c>
      <c r="B714">
        <v>246.6360261192539</v>
      </c>
      <c r="C714">
        <v>68.999771185002061</v>
      </c>
      <c r="D714">
        <v>38753.363973880747</v>
      </c>
      <c r="E714">
        <v>5.4823105697760447E-3</v>
      </c>
      <c r="F714">
        <v>-10.15104040462092</v>
      </c>
    </row>
    <row r="715" spans="1:6" x14ac:dyDescent="0.25">
      <c r="A715">
        <v>7.14</v>
      </c>
      <c r="B715">
        <v>247.3269867209176</v>
      </c>
      <c r="C715">
        <v>69.096060166369213</v>
      </c>
      <c r="D715">
        <v>38752.673013279084</v>
      </c>
      <c r="E715">
        <v>5.4828512933235117E-3</v>
      </c>
      <c r="F715">
        <v>-10.18043593269787</v>
      </c>
    </row>
    <row r="716" spans="1:6" x14ac:dyDescent="0.25">
      <c r="A716">
        <v>7.15</v>
      </c>
      <c r="B716">
        <v>248.01891019157441</v>
      </c>
      <c r="C716">
        <v>69.192347065675918</v>
      </c>
      <c r="D716">
        <v>38751.981089808432</v>
      </c>
      <c r="E716">
        <v>5.4833928248926994E-3</v>
      </c>
      <c r="F716">
        <v>-10.20987760812077</v>
      </c>
    </row>
    <row r="717" spans="1:6" x14ac:dyDescent="0.25">
      <c r="A717">
        <v>7.16</v>
      </c>
      <c r="B717">
        <v>248.7117965103709</v>
      </c>
      <c r="C717">
        <v>69.288631879653579</v>
      </c>
      <c r="D717">
        <v>38751.288203489632</v>
      </c>
      <c r="E717">
        <v>5.4839351646961722E-3</v>
      </c>
      <c r="F717">
        <v>-10.239365451889141</v>
      </c>
    </row>
    <row r="718" spans="1:6" x14ac:dyDescent="0.25">
      <c r="A718">
        <v>7.17</v>
      </c>
      <c r="B718">
        <v>249.4056456564212</v>
      </c>
      <c r="C718">
        <v>69.384914605032108</v>
      </c>
      <c r="D718">
        <v>38750.594354343579</v>
      </c>
      <c r="E718">
        <v>5.4844783129468057E-3</v>
      </c>
      <c r="F718">
        <v>-10.268899485034829</v>
      </c>
    </row>
    <row r="719" spans="1:6" x14ac:dyDescent="0.25">
      <c r="A719">
        <v>7.18</v>
      </c>
      <c r="B719">
        <v>250.10045760880661</v>
      </c>
      <c r="C719">
        <v>69.481195238539911</v>
      </c>
      <c r="D719">
        <v>38749.899542391191</v>
      </c>
      <c r="E719">
        <v>5.4850222698578149E-3</v>
      </c>
      <c r="F719">
        <v>-10.298479728622111</v>
      </c>
    </row>
    <row r="720" spans="1:6" x14ac:dyDescent="0.25">
      <c r="A720">
        <v>7.19</v>
      </c>
      <c r="B720">
        <v>250.79623234657569</v>
      </c>
      <c r="C720">
        <v>69.577473776903901</v>
      </c>
      <c r="D720">
        <v>38749.203767653416</v>
      </c>
      <c r="E720">
        <v>5.4855670356427251E-3</v>
      </c>
      <c r="F720">
        <v>-10.32810620374762</v>
      </c>
    </row>
    <row r="721" spans="1:6" x14ac:dyDescent="0.25">
      <c r="A721">
        <v>7.2</v>
      </c>
      <c r="B721">
        <v>251.4929698487442</v>
      </c>
      <c r="C721">
        <v>69.673750216849456</v>
      </c>
      <c r="D721">
        <v>38748.507030151253</v>
      </c>
      <c r="E721">
        <v>5.4861126105153913E-3</v>
      </c>
      <c r="F721">
        <v>-10.357778931540439</v>
      </c>
    </row>
    <row r="722" spans="1:6" x14ac:dyDescent="0.25">
      <c r="A722">
        <v>7.21</v>
      </c>
      <c r="B722">
        <v>252.1906700942952</v>
      </c>
      <c r="C722">
        <v>69.770024555100449</v>
      </c>
      <c r="D722">
        <v>38747.809329905707</v>
      </c>
      <c r="E722">
        <v>5.4866589946899989E-3</v>
      </c>
      <c r="F722">
        <v>-10.387497933162059</v>
      </c>
    </row>
    <row r="723" spans="1:6" x14ac:dyDescent="0.25">
      <c r="A723">
        <v>7.22</v>
      </c>
      <c r="B723">
        <v>252.88933306217899</v>
      </c>
      <c r="C723">
        <v>69.866296788379259</v>
      </c>
      <c r="D723">
        <v>38747.11066693782</v>
      </c>
      <c r="E723">
        <v>5.4872061883810448E-3</v>
      </c>
      <c r="F723">
        <v>-10.41726322980638</v>
      </c>
    </row>
    <row r="724" spans="1:6" x14ac:dyDescent="0.25">
      <c r="A724">
        <v>7.23</v>
      </c>
      <c r="B724">
        <v>253.588958731313</v>
      </c>
      <c r="C724">
        <v>69.962566913406718</v>
      </c>
      <c r="D724">
        <v>38746.411041268693</v>
      </c>
      <c r="E724">
        <v>5.487754191803371E-3</v>
      </c>
      <c r="F724">
        <v>-10.447074842699831</v>
      </c>
    </row>
    <row r="725" spans="1:6" x14ac:dyDescent="0.25">
      <c r="A725">
        <v>7.24</v>
      </c>
      <c r="B725">
        <v>254.28954708058211</v>
      </c>
      <c r="C725">
        <v>70.058834926902165</v>
      </c>
      <c r="D725">
        <v>38745.710452919418</v>
      </c>
      <c r="E725">
        <v>5.4883030051721248E-3</v>
      </c>
      <c r="F725">
        <v>-10.4769327931012</v>
      </c>
    </row>
    <row r="726" spans="1:6" x14ac:dyDescent="0.25">
      <c r="A726">
        <v>7.25</v>
      </c>
      <c r="B726">
        <v>254.9910980888379</v>
      </c>
      <c r="C726">
        <v>70.155100825583389</v>
      </c>
      <c r="D726">
        <v>38745.008901911162</v>
      </c>
      <c r="E726">
        <v>5.4888526287027893E-3</v>
      </c>
      <c r="F726">
        <v>-10.506837102301811</v>
      </c>
    </row>
    <row r="727" spans="1:6" x14ac:dyDescent="0.25">
      <c r="A727">
        <v>7.26</v>
      </c>
      <c r="B727">
        <v>255.6936117348996</v>
      </c>
      <c r="C727">
        <v>70.251364606166689</v>
      </c>
      <c r="D727">
        <v>38744.306388265097</v>
      </c>
      <c r="E727">
        <v>5.4894030626111683E-3</v>
      </c>
      <c r="F727">
        <v>-10.536787791625461</v>
      </c>
    </row>
    <row r="728" spans="1:6" x14ac:dyDescent="0.25">
      <c r="A728">
        <v>7.27</v>
      </c>
      <c r="B728">
        <v>256.39708799755317</v>
      </c>
      <c r="C728">
        <v>70.347626265366813</v>
      </c>
      <c r="D728">
        <v>38743.602912002447</v>
      </c>
      <c r="E728">
        <v>5.4899543071133938E-3</v>
      </c>
      <c r="F728">
        <v>-10.56678488242845</v>
      </c>
    </row>
    <row r="729" spans="1:6" x14ac:dyDescent="0.25">
      <c r="A729">
        <v>7.28</v>
      </c>
      <c r="B729">
        <v>257.10152685555221</v>
      </c>
      <c r="C729">
        <v>70.443885799896989</v>
      </c>
      <c r="D729">
        <v>38742.898473144451</v>
      </c>
      <c r="E729">
        <v>5.490506362425927E-3</v>
      </c>
      <c r="F729">
        <v>-10.59682839609957</v>
      </c>
    </row>
    <row r="730" spans="1:6" x14ac:dyDescent="0.25">
      <c r="A730">
        <v>7.29</v>
      </c>
      <c r="B730">
        <v>257.80692828761693</v>
      </c>
      <c r="C730">
        <v>70.540143206468926</v>
      </c>
      <c r="D730">
        <v>38742.193071712383</v>
      </c>
      <c r="E730">
        <v>5.4910592287655434E-3</v>
      </c>
      <c r="F730">
        <v>-10.626918354060139</v>
      </c>
    </row>
    <row r="731" spans="1:6" x14ac:dyDescent="0.25">
      <c r="A731">
        <v>7.3</v>
      </c>
      <c r="B731">
        <v>258.5132922724348</v>
      </c>
      <c r="C731">
        <v>70.636398481792767</v>
      </c>
      <c r="D731">
        <v>38741.486707727563</v>
      </c>
      <c r="E731">
        <v>5.4916129063493574E-3</v>
      </c>
      <c r="F731">
        <v>-10.65705477776404</v>
      </c>
    </row>
    <row r="732" spans="1:6" x14ac:dyDescent="0.25">
      <c r="A732">
        <v>7.31</v>
      </c>
      <c r="B732">
        <v>259.22061878866049</v>
      </c>
      <c r="C732">
        <v>70.732651622577166</v>
      </c>
      <c r="D732">
        <v>38740.779381211338</v>
      </c>
      <c r="E732">
        <v>5.4921673953948012E-3</v>
      </c>
      <c r="F732">
        <v>-10.68723768869766</v>
      </c>
    </row>
    <row r="733" spans="1:6" x14ac:dyDescent="0.25">
      <c r="A733">
        <v>7.32</v>
      </c>
      <c r="B733">
        <v>259.92890781491582</v>
      </c>
      <c r="C733">
        <v>70.828902625529196</v>
      </c>
      <c r="D733">
        <v>38740.071092185077</v>
      </c>
      <c r="E733">
        <v>5.4927226961196301E-3</v>
      </c>
      <c r="F733">
        <v>-10.71746710837998</v>
      </c>
    </row>
    <row r="734" spans="1:6" x14ac:dyDescent="0.25">
      <c r="A734">
        <v>7.33</v>
      </c>
      <c r="B734">
        <v>260.63815932978929</v>
      </c>
      <c r="C734">
        <v>70.925151487354412</v>
      </c>
      <c r="D734">
        <v>38739.361840670208</v>
      </c>
      <c r="E734">
        <v>5.4932788087419327E-3</v>
      </c>
      <c r="F734">
        <v>-10.74774305836252</v>
      </c>
    </row>
    <row r="735" spans="1:6" x14ac:dyDescent="0.25">
      <c r="A735">
        <v>7.34</v>
      </c>
      <c r="B735">
        <v>261.34837331183689</v>
      </c>
      <c r="C735">
        <v>71.021398204756821</v>
      </c>
      <c r="D735">
        <v>38738.651626688174</v>
      </c>
      <c r="E735">
        <v>5.4938357334801263E-3</v>
      </c>
      <c r="F735">
        <v>-10.778065560229431</v>
      </c>
    </row>
    <row r="736" spans="1:6" x14ac:dyDescent="0.25">
      <c r="A736">
        <v>7.35</v>
      </c>
      <c r="B736">
        <v>262.05954973958131</v>
      </c>
      <c r="C736">
        <v>71.117642774438892</v>
      </c>
      <c r="D736">
        <v>38737.940450260423</v>
      </c>
      <c r="E736">
        <v>5.4943934705529397E-3</v>
      </c>
      <c r="F736">
        <v>-10.808434635597409</v>
      </c>
    </row>
    <row r="737" spans="1:6" x14ac:dyDescent="0.25">
      <c r="A737">
        <v>7.36</v>
      </c>
      <c r="B737">
        <v>262.77168859151232</v>
      </c>
      <c r="C737">
        <v>71.213885193101532</v>
      </c>
      <c r="D737">
        <v>38737.228311408493</v>
      </c>
      <c r="E737">
        <v>5.4949520201794519E-3</v>
      </c>
      <c r="F737">
        <v>-10.838850306115811</v>
      </c>
    </row>
    <row r="738" spans="1:6" x14ac:dyDescent="0.25">
      <c r="A738">
        <v>7.37</v>
      </c>
      <c r="B738">
        <v>263.4847898460867</v>
      </c>
      <c r="C738">
        <v>71.310125457444116</v>
      </c>
      <c r="D738">
        <v>38736.515210153913</v>
      </c>
      <c r="E738">
        <v>5.495511382579042E-3</v>
      </c>
      <c r="F738">
        <v>-10.869312593466571</v>
      </c>
    </row>
    <row r="739" spans="1:6" x14ac:dyDescent="0.25">
      <c r="A739">
        <v>7.38</v>
      </c>
      <c r="B739">
        <v>264.19885348172829</v>
      </c>
      <c r="C739">
        <v>71.406363564164451</v>
      </c>
      <c r="D739">
        <v>38735.801146518272</v>
      </c>
      <c r="E739">
        <v>5.4960715579714312E-3</v>
      </c>
      <c r="F739">
        <v>-10.899821519364281</v>
      </c>
    </row>
    <row r="740" spans="1:6" x14ac:dyDescent="0.25">
      <c r="A740">
        <v>7.39</v>
      </c>
      <c r="B740">
        <v>264.91387947682801</v>
      </c>
      <c r="C740">
        <v>71.502599509958813</v>
      </c>
      <c r="D740">
        <v>38735.08612052317</v>
      </c>
      <c r="E740">
        <v>5.496632546576668E-3</v>
      </c>
      <c r="F740">
        <v>-10.930377105556181</v>
      </c>
    </row>
    <row r="741" spans="1:6" x14ac:dyDescent="0.25">
      <c r="A741">
        <v>7.4</v>
      </c>
      <c r="B741">
        <v>265.62986780974319</v>
      </c>
      <c r="C741">
        <v>71.598833291521899</v>
      </c>
      <c r="D741">
        <v>38734.370132190263</v>
      </c>
      <c r="E741">
        <v>5.497194348615125E-3</v>
      </c>
      <c r="F741">
        <v>-10.96097937382217</v>
      </c>
    </row>
    <row r="742" spans="1:6" x14ac:dyDescent="0.25">
      <c r="A742">
        <v>7.41</v>
      </c>
      <c r="B742">
        <v>266.34681845879868</v>
      </c>
      <c r="C742">
        <v>71.695064905546857</v>
      </c>
      <c r="D742">
        <v>38733.653181541202</v>
      </c>
      <c r="E742">
        <v>5.4977569643074979E-3</v>
      </c>
      <c r="F742">
        <v>-10.991628345974799</v>
      </c>
    </row>
    <row r="743" spans="1:6" x14ac:dyDescent="0.25">
      <c r="A743">
        <v>7.42</v>
      </c>
      <c r="B743">
        <v>267.06473140228587</v>
      </c>
      <c r="C743">
        <v>71.791294348725273</v>
      </c>
      <c r="D743">
        <v>38732.935268597706</v>
      </c>
      <c r="E743">
        <v>5.4983203938748122E-3</v>
      </c>
      <c r="F743">
        <v>-11.02232404385934</v>
      </c>
    </row>
    <row r="744" spans="1:6" x14ac:dyDescent="0.25">
      <c r="A744">
        <v>7.43</v>
      </c>
      <c r="B744">
        <v>267.78360661846341</v>
      </c>
      <c r="C744">
        <v>71.887521617747169</v>
      </c>
      <c r="D744">
        <v>38732.216393381539</v>
      </c>
      <c r="E744">
        <v>5.4988846375384247E-3</v>
      </c>
      <c r="F744">
        <v>-11.053066489353739</v>
      </c>
    </row>
    <row r="745" spans="1:6" x14ac:dyDescent="0.25">
      <c r="A745">
        <v>7.44</v>
      </c>
      <c r="B745">
        <v>268.5034440855564</v>
      </c>
      <c r="C745">
        <v>71.983746709301002</v>
      </c>
      <c r="D745">
        <v>38731.49655591444</v>
      </c>
      <c r="E745">
        <v>5.4994496955200122E-3</v>
      </c>
      <c r="F745">
        <v>-11.08385570436865</v>
      </c>
    </row>
    <row r="746" spans="1:6" x14ac:dyDescent="0.25">
      <c r="A746">
        <v>7.45</v>
      </c>
      <c r="B746">
        <v>269.22424378175708</v>
      </c>
      <c r="C746">
        <v>72.079969620073669</v>
      </c>
      <c r="D746">
        <v>38730.775756218252</v>
      </c>
      <c r="E746">
        <v>5.5000155680415934E-3</v>
      </c>
      <c r="F746">
        <v>-11.114691710847479</v>
      </c>
    </row>
    <row r="747" spans="1:6" x14ac:dyDescent="0.25">
      <c r="A747">
        <v>7.46</v>
      </c>
      <c r="B747">
        <v>269.94600568522458</v>
      </c>
      <c r="C747">
        <v>72.176190346750488</v>
      </c>
      <c r="D747">
        <v>38730.053994314767</v>
      </c>
      <c r="E747">
        <v>5.5005822553254868E-3</v>
      </c>
      <c r="F747">
        <v>-11.14557453076632</v>
      </c>
    </row>
    <row r="748" spans="1:6" x14ac:dyDescent="0.25">
      <c r="A748">
        <v>7.47</v>
      </c>
      <c r="B748">
        <v>270.6687297740848</v>
      </c>
      <c r="C748">
        <v>72.272408886015199</v>
      </c>
      <c r="D748">
        <v>38729.331270225914</v>
      </c>
      <c r="E748">
        <v>5.5011497575943721E-3</v>
      </c>
      <c r="F748">
        <v>-11.176504186134069</v>
      </c>
    </row>
    <row r="749" spans="1:6" x14ac:dyDescent="0.25">
      <c r="A749">
        <v>7.48</v>
      </c>
      <c r="B749">
        <v>271.39241602643028</v>
      </c>
      <c r="C749">
        <v>72.368625234549967</v>
      </c>
      <c r="D749">
        <v>38728.607583973571</v>
      </c>
      <c r="E749">
        <v>5.5017180750712331E-3</v>
      </c>
      <c r="F749">
        <v>-11.20748069899234</v>
      </c>
    </row>
    <row r="750" spans="1:6" x14ac:dyDescent="0.25">
      <c r="A750">
        <v>7.49</v>
      </c>
      <c r="B750">
        <v>272.11706442032062</v>
      </c>
      <c r="C750">
        <v>72.46483938903539</v>
      </c>
      <c r="D750">
        <v>38727.882935579677</v>
      </c>
      <c r="E750">
        <v>5.5022872079793887E-3</v>
      </c>
      <c r="F750">
        <v>-11.238504091415519</v>
      </c>
    </row>
    <row r="751" spans="1:6" x14ac:dyDescent="0.25">
      <c r="A751">
        <v>7.5</v>
      </c>
      <c r="B751">
        <v>272.84267493378212</v>
      </c>
      <c r="C751">
        <v>72.561051346150478</v>
      </c>
      <c r="D751">
        <v>38727.157325066219</v>
      </c>
      <c r="E751">
        <v>5.5028571565424924E-3</v>
      </c>
      <c r="F751">
        <v>-11.269574385510831</v>
      </c>
    </row>
    <row r="752" spans="1:6" x14ac:dyDescent="0.25">
      <c r="A752">
        <v>7.51</v>
      </c>
      <c r="B752">
        <v>273.56924754480792</v>
      </c>
      <c r="C752">
        <v>72.657261102572676</v>
      </c>
      <c r="D752">
        <v>38726.430752455191</v>
      </c>
      <c r="E752">
        <v>5.5034279209845126E-3</v>
      </c>
      <c r="F752">
        <v>-11.30069160341824</v>
      </c>
    </row>
    <row r="753" spans="1:6" x14ac:dyDescent="0.25">
      <c r="A753">
        <v>7.52</v>
      </c>
      <c r="B753">
        <v>274.29678223135772</v>
      </c>
      <c r="C753">
        <v>72.753468654977823</v>
      </c>
      <c r="D753">
        <v>38725.703217768641</v>
      </c>
      <c r="E753">
        <v>5.5039995015297594E-3</v>
      </c>
      <c r="F753">
        <v>-11.331855767310561</v>
      </c>
    </row>
    <row r="754" spans="1:6" x14ac:dyDescent="0.25">
      <c r="A754">
        <v>7.53</v>
      </c>
      <c r="B754">
        <v>275.02527897135809</v>
      </c>
      <c r="C754">
        <v>72.849674000040181</v>
      </c>
      <c r="D754">
        <v>38724.974721028637</v>
      </c>
      <c r="E754">
        <v>5.5045718984028623E-3</v>
      </c>
      <c r="F754">
        <v>-11.36306689939342</v>
      </c>
    </row>
    <row r="755" spans="1:6" x14ac:dyDescent="0.25">
      <c r="A755">
        <v>7.54</v>
      </c>
      <c r="B755">
        <v>275.75473774270239</v>
      </c>
      <c r="C755">
        <v>72.945877134432422</v>
      </c>
      <c r="D755">
        <v>38724.245262257296</v>
      </c>
      <c r="E755">
        <v>5.505145111828781E-3</v>
      </c>
      <c r="F755">
        <v>-11.39432502190526</v>
      </c>
    </row>
    <row r="756" spans="1:6" x14ac:dyDescent="0.25">
      <c r="A756">
        <v>7.55</v>
      </c>
      <c r="B756">
        <v>276.48515852325062</v>
      </c>
      <c r="C756">
        <v>73.042078054825623</v>
      </c>
      <c r="D756">
        <v>38723.514841476746</v>
      </c>
      <c r="E756">
        <v>5.5057191420328118E-3</v>
      </c>
      <c r="F756">
        <v>-11.425630157117419</v>
      </c>
    </row>
    <row r="757" spans="1:6" x14ac:dyDescent="0.25">
      <c r="A757">
        <v>7.56</v>
      </c>
      <c r="B757">
        <v>277.21654129082953</v>
      </c>
      <c r="C757">
        <v>73.138276757889258</v>
      </c>
      <c r="D757">
        <v>38722.783458709171</v>
      </c>
      <c r="E757">
        <v>5.5062939892405677E-3</v>
      </c>
      <c r="F757">
        <v>-11.456982327334069</v>
      </c>
    </row>
    <row r="758" spans="1:6" x14ac:dyDescent="0.25">
      <c r="A758">
        <v>7.57</v>
      </c>
      <c r="B758">
        <v>277.94888602323238</v>
      </c>
      <c r="C758">
        <v>73.234473240291237</v>
      </c>
      <c r="D758">
        <v>38722.05111397677</v>
      </c>
      <c r="E758">
        <v>5.506869653677993E-3</v>
      </c>
      <c r="F758">
        <v>-11.488381554892239</v>
      </c>
    </row>
    <row r="759" spans="1:6" x14ac:dyDescent="0.25">
      <c r="A759">
        <v>7.58</v>
      </c>
      <c r="B759">
        <v>278.68219269821941</v>
      </c>
      <c r="C759">
        <v>73.330667498697849</v>
      </c>
      <c r="D759">
        <v>38721.317807301777</v>
      </c>
      <c r="E759">
        <v>5.507446135571371E-3</v>
      </c>
      <c r="F759">
        <v>-11.519827862161909</v>
      </c>
    </row>
    <row r="760" spans="1:6" x14ac:dyDescent="0.25">
      <c r="A760">
        <v>7.59</v>
      </c>
      <c r="B760">
        <v>279.41646129351722</v>
      </c>
      <c r="C760">
        <v>73.426859529773779</v>
      </c>
      <c r="D760">
        <v>38720.58353870648</v>
      </c>
      <c r="E760">
        <v>5.5080234351473113E-3</v>
      </c>
      <c r="F760">
        <v>-11.5513212715459</v>
      </c>
    </row>
    <row r="761" spans="1:6" x14ac:dyDescent="0.25">
      <c r="A761">
        <v>7.6</v>
      </c>
      <c r="B761">
        <v>280.15169178681901</v>
      </c>
      <c r="C761">
        <v>73.523049330182104</v>
      </c>
      <c r="D761">
        <v>38719.848308213179</v>
      </c>
      <c r="E761">
        <v>5.5086015526327366E-3</v>
      </c>
      <c r="F761">
        <v>-11.58286180547997</v>
      </c>
    </row>
    <row r="762" spans="1:6" x14ac:dyDescent="0.25">
      <c r="A762">
        <v>7.61</v>
      </c>
      <c r="B762">
        <v>280.88788415578477</v>
      </c>
      <c r="C762">
        <v>73.619236896584326</v>
      </c>
      <c r="D762">
        <v>38719.112115844218</v>
      </c>
      <c r="E762">
        <v>5.5091804882549189E-3</v>
      </c>
      <c r="F762">
        <v>-11.6144494864328</v>
      </c>
    </row>
    <row r="763" spans="1:6" x14ac:dyDescent="0.25">
      <c r="A763">
        <v>7.62</v>
      </c>
      <c r="B763">
        <v>281.62503837804121</v>
      </c>
      <c r="C763">
        <v>73.71542222564031</v>
      </c>
      <c r="D763">
        <v>38718.374961621957</v>
      </c>
      <c r="E763">
        <v>5.5097602422414464E-3</v>
      </c>
      <c r="F763">
        <v>-11.64608433690602</v>
      </c>
    </row>
    <row r="764" spans="1:6" x14ac:dyDescent="0.25">
      <c r="A764">
        <v>7.63</v>
      </c>
      <c r="B764">
        <v>282.36315443118121</v>
      </c>
      <c r="C764">
        <v>73.811605314008318</v>
      </c>
      <c r="D764">
        <v>38717.636845568821</v>
      </c>
      <c r="E764">
        <v>5.5103408148202554E-3</v>
      </c>
      <c r="F764">
        <v>-11.677766379434219</v>
      </c>
    </row>
    <row r="765" spans="1:6" x14ac:dyDescent="0.25">
      <c r="A765">
        <v>7.64</v>
      </c>
      <c r="B765">
        <v>283.10223229276471</v>
      </c>
      <c r="C765">
        <v>73.907786158345004</v>
      </c>
      <c r="D765">
        <v>38716.897767707233</v>
      </c>
      <c r="E765">
        <v>5.5109222062195819E-3</v>
      </c>
      <c r="F765">
        <v>-11.709495636584929</v>
      </c>
    </row>
    <row r="766" spans="1:6" x14ac:dyDescent="0.25">
      <c r="A766">
        <v>7.65</v>
      </c>
      <c r="B766">
        <v>283.84227194031769</v>
      </c>
      <c r="C766">
        <v>74.003964755305404</v>
      </c>
      <c r="D766">
        <v>38716.157728059683</v>
      </c>
      <c r="E766">
        <v>5.5115044166680269E-3</v>
      </c>
      <c r="F766">
        <v>-11.74127213095869</v>
      </c>
    </row>
    <row r="767" spans="1:6" x14ac:dyDescent="0.25">
      <c r="A767">
        <v>7.66</v>
      </c>
      <c r="B767">
        <v>284.5832733513331</v>
      </c>
      <c r="C767">
        <v>74.100141101542931</v>
      </c>
      <c r="D767">
        <v>38715.416726648669</v>
      </c>
      <c r="E767">
        <v>5.5120874463944871E-3</v>
      </c>
      <c r="F767">
        <v>-11.77309588518899</v>
      </c>
    </row>
    <row r="768" spans="1:6" x14ac:dyDescent="0.25">
      <c r="A768">
        <v>7.67</v>
      </c>
      <c r="B768">
        <v>285.32523650327022</v>
      </c>
      <c r="C768">
        <v>74.196315193709395</v>
      </c>
      <c r="D768">
        <v>38714.674763496732</v>
      </c>
      <c r="E768">
        <v>5.5126712956282157E-3</v>
      </c>
      <c r="F768">
        <v>-11.80496692194237</v>
      </c>
    </row>
    <row r="769" spans="1:6" x14ac:dyDescent="0.25">
      <c r="A769">
        <v>7.68</v>
      </c>
      <c r="B769">
        <v>286.06816137355469</v>
      </c>
      <c r="C769">
        <v>74.292487028454971</v>
      </c>
      <c r="D769">
        <v>38713.931838626442</v>
      </c>
      <c r="E769">
        <v>5.5132559645987844E-3</v>
      </c>
      <c r="F769">
        <v>-11.83688526391836</v>
      </c>
    </row>
    <row r="770" spans="1:6" x14ac:dyDescent="0.25">
      <c r="A770">
        <v>7.69</v>
      </c>
      <c r="B770">
        <v>286.81204793957897</v>
      </c>
      <c r="C770">
        <v>74.388656602428199</v>
      </c>
      <c r="D770">
        <v>38713.18795206042</v>
      </c>
      <c r="E770">
        <v>5.5138414535361004E-3</v>
      </c>
      <c r="F770">
        <v>-11.868850933849551</v>
      </c>
    </row>
    <row r="771" spans="1:6" x14ac:dyDescent="0.25">
      <c r="A771">
        <v>7.7</v>
      </c>
      <c r="B771">
        <v>287.55689617870178</v>
      </c>
      <c r="C771">
        <v>74.484823912276013</v>
      </c>
      <c r="D771">
        <v>38712.443103821301</v>
      </c>
      <c r="E771">
        <v>5.5144277626703892E-3</v>
      </c>
      <c r="F771">
        <v>-11.90086395450153</v>
      </c>
    </row>
    <row r="772" spans="1:6" x14ac:dyDescent="0.25">
      <c r="A772">
        <v>7.71</v>
      </c>
      <c r="B772">
        <v>288.3027060682482</v>
      </c>
      <c r="C772">
        <v>74.580988954643715</v>
      </c>
      <c r="D772">
        <v>38711.697293931749</v>
      </c>
      <c r="E772">
        <v>5.5150148922322199E-3</v>
      </c>
      <c r="F772">
        <v>-11.932924348672969</v>
      </c>
    </row>
    <row r="773" spans="1:6" x14ac:dyDescent="0.25">
      <c r="A773">
        <v>7.72</v>
      </c>
      <c r="B773">
        <v>289.04947758550998</v>
      </c>
      <c r="C773">
        <v>74.677151726174969</v>
      </c>
      <c r="D773">
        <v>38710.950522414489</v>
      </c>
      <c r="E773">
        <v>5.5156028424524946E-3</v>
      </c>
      <c r="F773">
        <v>-11.965032139195641</v>
      </c>
    </row>
    <row r="774" spans="1:6" x14ac:dyDescent="0.25">
      <c r="A774">
        <v>7.73</v>
      </c>
      <c r="B774">
        <v>289.79721070774508</v>
      </c>
      <c r="C774">
        <v>74.773312223511795</v>
      </c>
      <c r="D774">
        <v>38710.202789292263</v>
      </c>
      <c r="E774">
        <v>5.5161916135624319E-3</v>
      </c>
      <c r="F774">
        <v>-11.997187348934339</v>
      </c>
    </row>
    <row r="775" spans="1:6" x14ac:dyDescent="0.25">
      <c r="A775">
        <v>7.74</v>
      </c>
      <c r="B775">
        <v>290.545905412178</v>
      </c>
      <c r="C775">
        <v>74.869470443294603</v>
      </c>
      <c r="D775">
        <v>38709.454094587833</v>
      </c>
      <c r="E775">
        <v>5.5167812057935897E-3</v>
      </c>
      <c r="F775">
        <v>-12.029390000786989</v>
      </c>
    </row>
    <row r="776" spans="1:6" x14ac:dyDescent="0.25">
      <c r="A776">
        <v>7.75</v>
      </c>
      <c r="B776">
        <v>291.29556167599958</v>
      </c>
      <c r="C776">
        <v>74.965626382162142</v>
      </c>
      <c r="D776">
        <v>38708.704438323999</v>
      </c>
      <c r="E776">
        <v>5.5173716193778598E-3</v>
      </c>
      <c r="F776">
        <v>-12.061640117684631</v>
      </c>
    </row>
    <row r="777" spans="1:6" x14ac:dyDescent="0.25">
      <c r="A777">
        <v>7.76</v>
      </c>
      <c r="B777">
        <v>292.04617947636717</v>
      </c>
      <c r="C777">
        <v>75.061780036751529</v>
      </c>
      <c r="D777">
        <v>38707.953820523631</v>
      </c>
      <c r="E777">
        <v>5.5179628545474662E-3</v>
      </c>
      <c r="F777">
        <v>-12.09393772259142</v>
      </c>
    </row>
    <row r="778" spans="1:6" x14ac:dyDescent="0.25">
      <c r="A778">
        <v>7.77</v>
      </c>
      <c r="B778">
        <v>292.79775879040409</v>
      </c>
      <c r="C778">
        <v>75.157931403698242</v>
      </c>
      <c r="D778">
        <v>38707.202241209598</v>
      </c>
      <c r="E778">
        <v>5.5185549115349519E-3</v>
      </c>
      <c r="F778">
        <v>-12.12628283850464</v>
      </c>
    </row>
    <row r="779" spans="1:6" x14ac:dyDescent="0.25">
      <c r="A779">
        <v>7.78</v>
      </c>
      <c r="B779">
        <v>293.5502995952005</v>
      </c>
      <c r="C779">
        <v>75.254080479636102</v>
      </c>
      <c r="D779">
        <v>38706.449700404803</v>
      </c>
      <c r="E779">
        <v>5.5191477905731992E-3</v>
      </c>
      <c r="F779">
        <v>-12.15867548845471</v>
      </c>
    </row>
    <row r="780" spans="1:6" x14ac:dyDescent="0.25">
      <c r="A780">
        <v>7.79</v>
      </c>
      <c r="B780">
        <v>294.30380186781252</v>
      </c>
      <c r="C780">
        <v>75.350227261197276</v>
      </c>
      <c r="D780">
        <v>38705.696198132187</v>
      </c>
      <c r="E780">
        <v>5.5197414918954288E-3</v>
      </c>
      <c r="F780">
        <v>-12.19111569550526</v>
      </c>
    </row>
    <row r="781" spans="1:6" x14ac:dyDescent="0.25">
      <c r="A781">
        <v>7.8</v>
      </c>
      <c r="B781">
        <v>295.05826558526257</v>
      </c>
      <c r="C781">
        <v>75.446371745012314</v>
      </c>
      <c r="D781">
        <v>38704.941734414737</v>
      </c>
      <c r="E781">
        <v>5.5203360157351881E-3</v>
      </c>
      <c r="F781">
        <v>-12.223603482753051</v>
      </c>
    </row>
    <row r="782" spans="1:6" x14ac:dyDescent="0.25">
      <c r="A782">
        <v>7.81</v>
      </c>
      <c r="B782">
        <v>295.8136907245397</v>
      </c>
      <c r="C782">
        <v>75.542513927710075</v>
      </c>
      <c r="D782">
        <v>38704.186309275457</v>
      </c>
      <c r="E782">
        <v>5.5209313623263466E-3</v>
      </c>
      <c r="F782">
        <v>-12.25613887332805</v>
      </c>
    </row>
    <row r="783" spans="1:6" x14ac:dyDescent="0.25">
      <c r="A783">
        <v>7.82</v>
      </c>
      <c r="B783">
        <v>296.57007726259889</v>
      </c>
      <c r="C783">
        <v>75.638653805917784</v>
      </c>
      <c r="D783">
        <v>38703.429922737399</v>
      </c>
      <c r="E783">
        <v>5.5215275319031214E-3</v>
      </c>
      <c r="F783">
        <v>-12.288721890393409</v>
      </c>
    </row>
    <row r="784" spans="1:6" x14ac:dyDescent="0.25">
      <c r="A784">
        <v>7.83</v>
      </c>
      <c r="B784">
        <v>297.32742517636149</v>
      </c>
      <c r="C784">
        <v>75.734791376261001</v>
      </c>
      <c r="D784">
        <v>38702.672574823628</v>
      </c>
      <c r="E784">
        <v>5.5221245247000479E-3</v>
      </c>
      <c r="F784">
        <v>-12.32135255714552</v>
      </c>
    </row>
    <row r="785" spans="1:6" x14ac:dyDescent="0.25">
      <c r="A785">
        <v>7.84</v>
      </c>
      <c r="B785">
        <v>298.08573444271508</v>
      </c>
      <c r="C785">
        <v>75.830926635363639</v>
      </c>
      <c r="D785">
        <v>38701.914265557287</v>
      </c>
      <c r="E785">
        <v>5.5227223409520061E-3</v>
      </c>
      <c r="F785">
        <v>-12.354030896813979</v>
      </c>
    </row>
    <row r="786" spans="1:6" x14ac:dyDescent="0.25">
      <c r="A786">
        <v>7.85</v>
      </c>
      <c r="B786">
        <v>298.84500503851359</v>
      </c>
      <c r="C786">
        <v>75.927059579847935</v>
      </c>
      <c r="D786">
        <v>38701.154994961493</v>
      </c>
      <c r="E786">
        <v>5.5233209808941931E-3</v>
      </c>
      <c r="F786">
        <v>-12.38675693266163</v>
      </c>
    </row>
    <row r="787" spans="1:6" x14ac:dyDescent="0.25">
      <c r="A787">
        <v>7.86</v>
      </c>
      <c r="B787">
        <v>299.60523694057702</v>
      </c>
      <c r="C787">
        <v>76.023190206334462</v>
      </c>
      <c r="D787">
        <v>38700.394763059427</v>
      </c>
      <c r="E787">
        <v>5.5239204447621619E-3</v>
      </c>
      <c r="F787">
        <v>-12.41953068798461</v>
      </c>
    </row>
    <row r="788" spans="1:6" x14ac:dyDescent="0.25">
      <c r="A788">
        <v>7.87</v>
      </c>
      <c r="B788">
        <v>300.36643012569141</v>
      </c>
      <c r="C788">
        <v>76.119318511442131</v>
      </c>
      <c r="D788">
        <v>38699.633569874313</v>
      </c>
      <c r="E788">
        <v>5.5245207327917706E-3</v>
      </c>
      <c r="F788">
        <v>-12.452352186112259</v>
      </c>
    </row>
    <row r="789" spans="1:6" x14ac:dyDescent="0.25">
      <c r="A789">
        <v>7.88</v>
      </c>
      <c r="B789">
        <v>301.12858457060918</v>
      </c>
      <c r="C789">
        <v>76.215444491788176</v>
      </c>
      <c r="D789">
        <v>38698.871415429392</v>
      </c>
      <c r="E789">
        <v>5.5251218452192366E-3</v>
      </c>
      <c r="F789">
        <v>-12.48522145040724</v>
      </c>
    </row>
    <row r="790" spans="1:6" x14ac:dyDescent="0.25">
      <c r="A790">
        <v>7.89</v>
      </c>
      <c r="B790">
        <v>301.89170025204908</v>
      </c>
      <c r="C790">
        <v>76.311568143988168</v>
      </c>
      <c r="D790">
        <v>38698.108299747953</v>
      </c>
      <c r="E790">
        <v>5.5257237822810834E-3</v>
      </c>
      <c r="F790">
        <v>-12.518138504265499</v>
      </c>
    </row>
    <row r="791" spans="1:6" x14ac:dyDescent="0.25">
      <c r="A791">
        <v>7.9</v>
      </c>
      <c r="B791">
        <v>302.6557771466957</v>
      </c>
      <c r="C791">
        <v>76.407689464655988</v>
      </c>
      <c r="D791">
        <v>38697.344222853302</v>
      </c>
      <c r="E791">
        <v>5.5263265442141874E-3</v>
      </c>
      <c r="F791">
        <v>-12.55110337111627</v>
      </c>
    </row>
    <row r="792" spans="1:6" x14ac:dyDescent="0.25">
      <c r="A792">
        <v>7.91</v>
      </c>
      <c r="B792">
        <v>303.42081523119981</v>
      </c>
      <c r="C792">
        <v>76.503808450403866</v>
      </c>
      <c r="D792">
        <v>38696.579184768801</v>
      </c>
      <c r="E792">
        <v>5.5269301312557556E-3</v>
      </c>
      <c r="F792">
        <v>-12.584116074422161</v>
      </c>
    </row>
    <row r="793" spans="1:6" x14ac:dyDescent="0.25">
      <c r="A793">
        <v>7.92</v>
      </c>
      <c r="B793">
        <v>304.18681448217819</v>
      </c>
      <c r="C793">
        <v>76.599925097842345</v>
      </c>
      <c r="D793">
        <v>38695.813185517822</v>
      </c>
      <c r="E793">
        <v>5.5275345436433159E-3</v>
      </c>
      <c r="F793">
        <v>-12.61717663767906</v>
      </c>
    </row>
    <row r="794" spans="1:6" x14ac:dyDescent="0.25">
      <c r="A794">
        <v>7.93</v>
      </c>
      <c r="B794">
        <v>304.95377487621403</v>
      </c>
      <c r="C794">
        <v>76.696039403580272</v>
      </c>
      <c r="D794">
        <v>38695.046225123777</v>
      </c>
      <c r="E794">
        <v>5.528139781614743E-3</v>
      </c>
      <c r="F794">
        <v>-12.65028508441624</v>
      </c>
    </row>
    <row r="795" spans="1:6" x14ac:dyDescent="0.25">
      <c r="A795">
        <v>7.94</v>
      </c>
      <c r="B795">
        <v>305.72169638985622</v>
      </c>
      <c r="C795">
        <v>76.792151364224821</v>
      </c>
      <c r="D795">
        <v>38694.278303610146</v>
      </c>
      <c r="E795">
        <v>5.5287458454082398E-3</v>
      </c>
      <c r="F795">
        <v>-12.683441438196301</v>
      </c>
    </row>
    <row r="796" spans="1:6" x14ac:dyDescent="0.25">
      <c r="A796">
        <v>7.95</v>
      </c>
      <c r="B796">
        <v>306.49057899962003</v>
      </c>
      <c r="C796">
        <v>76.888260976381474</v>
      </c>
      <c r="D796">
        <v>38693.509421000381</v>
      </c>
      <c r="E796">
        <v>5.5293527352623358E-3</v>
      </c>
      <c r="F796">
        <v>-12.71664572261523</v>
      </c>
    </row>
    <row r="797" spans="1:6" x14ac:dyDescent="0.25">
      <c r="A797">
        <v>7.96</v>
      </c>
      <c r="B797">
        <v>307.26042268198648</v>
      </c>
      <c r="C797">
        <v>76.984368236654035</v>
      </c>
      <c r="D797">
        <v>38692.739577318011</v>
      </c>
      <c r="E797">
        <v>5.5299604514159138E-3</v>
      </c>
      <c r="F797">
        <v>-12.749897961302439</v>
      </c>
    </row>
    <row r="798" spans="1:6" x14ac:dyDescent="0.25">
      <c r="A798">
        <v>7.97</v>
      </c>
      <c r="B798">
        <v>308.03122741340297</v>
      </c>
      <c r="C798">
        <v>77.080473141644617</v>
      </c>
      <c r="D798">
        <v>38691.968772586602</v>
      </c>
      <c r="E798">
        <v>5.5305689941081712E-3</v>
      </c>
      <c r="F798">
        <v>-12.783198177920699</v>
      </c>
    </row>
    <row r="799" spans="1:6" x14ac:dyDescent="0.25">
      <c r="A799">
        <v>7.98</v>
      </c>
      <c r="B799">
        <v>308.80299317028249</v>
      </c>
      <c r="C799">
        <v>77.17657568795363</v>
      </c>
      <c r="D799">
        <v>38691.197006829723</v>
      </c>
      <c r="E799">
        <v>5.5311783635786423E-3</v>
      </c>
      <c r="F799">
        <v>-12.81654639616618</v>
      </c>
    </row>
    <row r="800" spans="1:6" x14ac:dyDescent="0.25">
      <c r="A800">
        <v>7.99</v>
      </c>
      <c r="B800">
        <v>309.57571992900432</v>
      </c>
      <c r="C800">
        <v>77.272675872179775</v>
      </c>
      <c r="D800">
        <v>38690.424280070998</v>
      </c>
      <c r="E800">
        <v>5.5317885600672037E-3</v>
      </c>
      <c r="F800">
        <v>-12.84994263976855</v>
      </c>
    </row>
    <row r="801" spans="1:6" x14ac:dyDescent="0.25">
      <c r="A801">
        <v>8</v>
      </c>
      <c r="B801">
        <v>310.34940766591347</v>
      </c>
      <c r="C801">
        <v>77.368773690920094</v>
      </c>
      <c r="D801">
        <v>38689.650592334088</v>
      </c>
      <c r="E801">
        <v>5.5323995838140582E-3</v>
      </c>
      <c r="F801">
        <v>-12.88338693249084</v>
      </c>
    </row>
    <row r="802" spans="1:6" x14ac:dyDescent="0.25">
      <c r="A802">
        <v>8.01</v>
      </c>
      <c r="B802">
        <v>311.12405635732119</v>
      </c>
      <c r="C802">
        <v>77.464869140769892</v>
      </c>
      <c r="D802">
        <v>38688.875943642677</v>
      </c>
      <c r="E802">
        <v>5.5330114350597521E-3</v>
      </c>
      <c r="F802">
        <v>-12.91687929812959</v>
      </c>
    </row>
    <row r="803" spans="1:6" x14ac:dyDescent="0.25">
      <c r="A803">
        <v>8.02</v>
      </c>
      <c r="B803">
        <v>311.89966597950439</v>
      </c>
      <c r="C803">
        <v>77.5609622183228</v>
      </c>
      <c r="D803">
        <v>38688.100334020499</v>
      </c>
      <c r="E803">
        <v>5.5336241140451613E-3</v>
      </c>
      <c r="F803">
        <v>-12.9504197605148</v>
      </c>
    </row>
    <row r="804" spans="1:6" x14ac:dyDescent="0.25">
      <c r="A804">
        <v>8.0299999999999994</v>
      </c>
      <c r="B804">
        <v>312.67623650870621</v>
      </c>
      <c r="C804">
        <v>77.657052920170727</v>
      </c>
      <c r="D804">
        <v>38687.323763491288</v>
      </c>
      <c r="E804">
        <v>5.5342376210114853E-3</v>
      </c>
      <c r="F804">
        <v>-12.98400834350992</v>
      </c>
    </row>
    <row r="805" spans="1:6" x14ac:dyDescent="0.25">
      <c r="A805">
        <v>8.0399999999999991</v>
      </c>
      <c r="B805">
        <v>313.45376792113518</v>
      </c>
      <c r="C805">
        <v>77.753141242903865</v>
      </c>
      <c r="D805">
        <v>38686.546232078857</v>
      </c>
      <c r="E805">
        <v>5.5348519562002799E-3</v>
      </c>
      <c r="F805">
        <v>-13.017645071011939</v>
      </c>
    </row>
    <row r="806" spans="1:6" x14ac:dyDescent="0.25">
      <c r="A806">
        <v>8.0500000000000007</v>
      </c>
      <c r="B806">
        <v>314.23226019296629</v>
      </c>
      <c r="C806">
        <v>77.849227183110713</v>
      </c>
      <c r="D806">
        <v>38685.767739807037</v>
      </c>
      <c r="E806">
        <v>5.5354671198534194E-3</v>
      </c>
      <c r="F806">
        <v>-13.051329966951331</v>
      </c>
    </row>
    <row r="807" spans="1:6" x14ac:dyDescent="0.25">
      <c r="A807">
        <v>8.06</v>
      </c>
      <c r="B807">
        <v>315.01171330034009</v>
      </c>
      <c r="C807">
        <v>77.945310737378065</v>
      </c>
      <c r="D807">
        <v>38684.988286699663</v>
      </c>
      <c r="E807">
        <v>5.5360831122131136E-3</v>
      </c>
      <c r="F807">
        <v>-13.08506305529208</v>
      </c>
    </row>
    <row r="808" spans="1:6" x14ac:dyDescent="0.25">
      <c r="A808">
        <v>8.07</v>
      </c>
      <c r="B808">
        <v>315.79212721936301</v>
      </c>
      <c r="C808">
        <v>78.041391902290982</v>
      </c>
      <c r="D808">
        <v>38684.207872780637</v>
      </c>
      <c r="E808">
        <v>5.5366999335219212E-3</v>
      </c>
      <c r="F808">
        <v>-13.11884436003176</v>
      </c>
    </row>
    <row r="809" spans="1:6" x14ac:dyDescent="0.25">
      <c r="A809">
        <v>8.08</v>
      </c>
      <c r="B809">
        <v>316.57350192610733</v>
      </c>
      <c r="C809">
        <v>78.137470674432805</v>
      </c>
      <c r="D809">
        <v>38683.426498073903</v>
      </c>
      <c r="E809">
        <v>5.5373175840227242E-3</v>
      </c>
      <c r="F809">
        <v>-13.152673905201439</v>
      </c>
    </row>
    <row r="810" spans="1:6" x14ac:dyDescent="0.25">
      <c r="A810">
        <v>8.09</v>
      </c>
      <c r="B810">
        <v>317.35583739661121</v>
      </c>
      <c r="C810">
        <v>78.23354705038517</v>
      </c>
      <c r="D810">
        <v>38682.644162603392</v>
      </c>
      <c r="E810">
        <v>5.5379360639587361E-3</v>
      </c>
      <c r="F810">
        <v>-13.186551714865759</v>
      </c>
    </row>
    <row r="811" spans="1:6" x14ac:dyDescent="0.25">
      <c r="A811">
        <v>8.1</v>
      </c>
      <c r="B811">
        <v>318.13913360687837</v>
      </c>
      <c r="C811">
        <v>78.329621026727978</v>
      </c>
      <c r="D811">
        <v>38681.860866393123</v>
      </c>
      <c r="E811">
        <v>5.5385553735735182E-3</v>
      </c>
      <c r="F811">
        <v>-13.22047781312296</v>
      </c>
    </row>
    <row r="812" spans="1:6" x14ac:dyDescent="0.25">
      <c r="A812">
        <v>8.11</v>
      </c>
      <c r="B812">
        <v>318.92339053287878</v>
      </c>
      <c r="C812">
        <v>78.425692600039426</v>
      </c>
      <c r="D812">
        <v>38681.07660946712</v>
      </c>
      <c r="E812">
        <v>5.5391755131109621E-3</v>
      </c>
      <c r="F812">
        <v>-13.25445222410487</v>
      </c>
    </row>
    <row r="813" spans="1:6" x14ac:dyDescent="0.25">
      <c r="A813">
        <v>8.1199999999999992</v>
      </c>
      <c r="B813">
        <v>319.70860815054778</v>
      </c>
      <c r="C813">
        <v>78.521761766895963</v>
      </c>
      <c r="D813">
        <v>38680.291391849452</v>
      </c>
      <c r="E813">
        <v>5.5397964828152943E-3</v>
      </c>
      <c r="F813">
        <v>-13.28847497197691</v>
      </c>
    </row>
    <row r="814" spans="1:6" x14ac:dyDescent="0.25">
      <c r="A814">
        <v>8.1300000000000008</v>
      </c>
      <c r="B814">
        <v>320.49478643578652</v>
      </c>
      <c r="C814">
        <v>78.617828523872319</v>
      </c>
      <c r="D814">
        <v>38679.505213564211</v>
      </c>
      <c r="E814">
        <v>5.5404182829310719E-3</v>
      </c>
      <c r="F814">
        <v>-13.3225460809381</v>
      </c>
    </row>
    <row r="815" spans="1:6" x14ac:dyDescent="0.25">
      <c r="A815">
        <v>8.14</v>
      </c>
      <c r="B815">
        <v>321.28192536446193</v>
      </c>
      <c r="C815">
        <v>78.713892867541489</v>
      </c>
      <c r="D815">
        <v>38678.718074635537</v>
      </c>
      <c r="E815">
        <v>5.5410409137032022E-3</v>
      </c>
      <c r="F815">
        <v>-13.35666557522115</v>
      </c>
    </row>
    <row r="816" spans="1:6" x14ac:dyDescent="0.25">
      <c r="A816">
        <v>8.15</v>
      </c>
      <c r="B816">
        <v>322.07002491240672</v>
      </c>
      <c r="C816">
        <v>78.809954794474734</v>
      </c>
      <c r="D816">
        <v>38677.929975087587</v>
      </c>
      <c r="E816">
        <v>5.5416643753769109E-3</v>
      </c>
      <c r="F816">
        <v>-13.390833479092359</v>
      </c>
    </row>
    <row r="817" spans="1:6" x14ac:dyDescent="0.25">
      <c r="A817">
        <v>8.16</v>
      </c>
      <c r="B817">
        <v>322.85908505541909</v>
      </c>
      <c r="C817">
        <v>78.906014301241584</v>
      </c>
      <c r="D817">
        <v>38677.140914944583</v>
      </c>
      <c r="E817">
        <v>5.5422886681977751E-3</v>
      </c>
      <c r="F817">
        <v>-13.425049816851709</v>
      </c>
    </row>
    <row r="818" spans="1:6" x14ac:dyDescent="0.25">
      <c r="A818">
        <v>8.17</v>
      </c>
      <c r="B818">
        <v>323.6491057692632</v>
      </c>
      <c r="C818">
        <v>79.002071384409817</v>
      </c>
      <c r="D818">
        <v>38676.350894230738</v>
      </c>
      <c r="E818">
        <v>5.5429137924116996E-3</v>
      </c>
      <c r="F818">
        <v>-13.459314612832859</v>
      </c>
    </row>
    <row r="819" spans="1:6" x14ac:dyDescent="0.25">
      <c r="A819">
        <v>8.18</v>
      </c>
      <c r="B819">
        <v>324.44008702966858</v>
      </c>
      <c r="C819">
        <v>79.09812604054548</v>
      </c>
      <c r="D819">
        <v>38675.559912970333</v>
      </c>
      <c r="E819">
        <v>5.5435397482649336E-3</v>
      </c>
      <c r="F819">
        <v>-13.49362789140315</v>
      </c>
    </row>
    <row r="820" spans="1:6" x14ac:dyDescent="0.25">
      <c r="A820">
        <v>8.19</v>
      </c>
      <c r="B820">
        <v>325.23202881233078</v>
      </c>
      <c r="C820">
        <v>79.194178266212887</v>
      </c>
      <c r="D820">
        <v>38674.76797118767</v>
      </c>
      <c r="E820">
        <v>5.5441665360040507E-3</v>
      </c>
      <c r="F820">
        <v>-13.52798967696361</v>
      </c>
    </row>
    <row r="821" spans="1:6" x14ac:dyDescent="0.25">
      <c r="A821">
        <v>8.1999999999999993</v>
      </c>
      <c r="B821">
        <v>326.02493109291049</v>
      </c>
      <c r="C821">
        <v>79.290228057974588</v>
      </c>
      <c r="D821">
        <v>38673.975068907093</v>
      </c>
      <c r="E821">
        <v>5.5447941558759749E-3</v>
      </c>
      <c r="F821">
        <v>-13.56239999394902</v>
      </c>
    </row>
    <row r="822" spans="1:6" x14ac:dyDescent="0.25">
      <c r="A822">
        <v>8.2099999999999991</v>
      </c>
      <c r="B822">
        <v>326.81879384703439</v>
      </c>
      <c r="C822">
        <v>79.386275412391385</v>
      </c>
      <c r="D822">
        <v>38673.181206152964</v>
      </c>
      <c r="E822">
        <v>5.5454226081279581E-3</v>
      </c>
      <c r="F822">
        <v>-13.596858866827841</v>
      </c>
    </row>
    <row r="823" spans="1:6" x14ac:dyDescent="0.25">
      <c r="A823">
        <v>8.2200000000000006</v>
      </c>
      <c r="B823">
        <v>327.61361705029469</v>
      </c>
      <c r="C823">
        <v>79.482320326022332</v>
      </c>
      <c r="D823">
        <v>38672.386382949713</v>
      </c>
      <c r="E823">
        <v>5.5460518930075869E-3</v>
      </c>
      <c r="F823">
        <v>-13.631366320102289</v>
      </c>
    </row>
    <row r="824" spans="1:6" x14ac:dyDescent="0.25">
      <c r="A824">
        <v>8.23</v>
      </c>
      <c r="B824">
        <v>328.40940067824891</v>
      </c>
      <c r="C824">
        <v>79.578362795424738</v>
      </c>
      <c r="D824">
        <v>38671.590599321753</v>
      </c>
      <c r="E824">
        <v>5.5466820107627933E-3</v>
      </c>
      <c r="F824">
        <v>-13.665922378308361</v>
      </c>
    </row>
    <row r="825" spans="1:6" x14ac:dyDescent="0.25">
      <c r="A825">
        <v>8.24</v>
      </c>
      <c r="B825">
        <v>329.20614470642039</v>
      </c>
      <c r="C825">
        <v>79.67440281715416</v>
      </c>
      <c r="D825">
        <v>38670.793855293581</v>
      </c>
      <c r="E825">
        <v>5.5473129616418438E-3</v>
      </c>
      <c r="F825">
        <v>-13.700527066015811</v>
      </c>
    </row>
    <row r="826" spans="1:6" x14ac:dyDescent="0.25">
      <c r="A826">
        <v>8.25</v>
      </c>
      <c r="B826">
        <v>330.00384911029812</v>
      </c>
      <c r="C826">
        <v>79.770440387764367</v>
      </c>
      <c r="D826">
        <v>38669.996150889703</v>
      </c>
      <c r="E826">
        <v>5.5479447458933436E-3</v>
      </c>
      <c r="F826">
        <v>-13.73518040782816</v>
      </c>
    </row>
    <row r="827" spans="1:6" x14ac:dyDescent="0.25">
      <c r="A827">
        <v>8.26</v>
      </c>
      <c r="B827">
        <v>330.80251386533621</v>
      </c>
      <c r="C827">
        <v>79.866475503807408</v>
      </c>
      <c r="D827">
        <v>38669.197486134661</v>
      </c>
      <c r="E827">
        <v>5.5485773637662314E-3</v>
      </c>
      <c r="F827">
        <v>-13.769882428382751</v>
      </c>
    </row>
    <row r="828" spans="1:6" x14ac:dyDescent="0.25">
      <c r="A828">
        <v>8.27</v>
      </c>
      <c r="B828">
        <v>331.60213894695448</v>
      </c>
      <c r="C828">
        <v>79.96250816183354</v>
      </c>
      <c r="D828">
        <v>38668.397861053047</v>
      </c>
      <c r="E828">
        <v>5.5492108155097879E-3</v>
      </c>
      <c r="F828">
        <v>-13.80463315235073</v>
      </c>
    </row>
    <row r="829" spans="1:6" x14ac:dyDescent="0.25">
      <c r="A829">
        <v>8.2799999999999994</v>
      </c>
      <c r="B829">
        <v>332.40272433053838</v>
      </c>
      <c r="C829">
        <v>80.05853835839126</v>
      </c>
      <c r="D829">
        <v>38667.597275669461</v>
      </c>
      <c r="E829">
        <v>5.5498451013736199E-3</v>
      </c>
      <c r="F829">
        <v>-13.83943260443702</v>
      </c>
    </row>
    <row r="830" spans="1:6" x14ac:dyDescent="0.25">
      <c r="A830">
        <v>8.2899999999999991</v>
      </c>
      <c r="B830">
        <v>333.20426999143871</v>
      </c>
      <c r="C830">
        <v>80.154566090027316</v>
      </c>
      <c r="D830">
        <v>38666.795730008562</v>
      </c>
      <c r="E830">
        <v>5.5504802216076957E-3</v>
      </c>
      <c r="F830">
        <v>-13.87428080938049</v>
      </c>
    </row>
    <row r="831" spans="1:6" x14ac:dyDescent="0.25">
      <c r="A831">
        <v>8.3000000000000007</v>
      </c>
      <c r="B831">
        <v>334.00677590497151</v>
      </c>
      <c r="C831">
        <v>80.250591353286651</v>
      </c>
      <c r="D831">
        <v>38665.993224095029</v>
      </c>
      <c r="E831">
        <v>5.5511161764622988E-3</v>
      </c>
      <c r="F831">
        <v>-13.90917779195375</v>
      </c>
    </row>
    <row r="832" spans="1:6" x14ac:dyDescent="0.25">
      <c r="A832">
        <v>8.31</v>
      </c>
      <c r="B832">
        <v>334.81024204641858</v>
      </c>
      <c r="C832">
        <v>80.346614144712461</v>
      </c>
      <c r="D832">
        <v>38665.18975795358</v>
      </c>
      <c r="E832">
        <v>5.5517529661880619E-3</v>
      </c>
      <c r="F832">
        <v>-13.944123576963349</v>
      </c>
    </row>
    <row r="833" spans="1:6" x14ac:dyDescent="0.25">
      <c r="A833">
        <v>8.32</v>
      </c>
      <c r="B833">
        <v>335.61466839102712</v>
      </c>
      <c r="C833">
        <v>80.442634460846165</v>
      </c>
      <c r="D833">
        <v>38664.385331608974</v>
      </c>
      <c r="E833">
        <v>5.5523905910359571E-3</v>
      </c>
      <c r="F833">
        <v>-13.979118189249689</v>
      </c>
    </row>
    <row r="834" spans="1:6" x14ac:dyDescent="0.25">
      <c r="A834">
        <v>8.33</v>
      </c>
      <c r="B834">
        <v>336.42005491400943</v>
      </c>
      <c r="C834">
        <v>80.538652298227404</v>
      </c>
      <c r="D834">
        <v>38663.579945085992</v>
      </c>
      <c r="E834">
        <v>5.5530290512572841E-3</v>
      </c>
      <c r="F834">
        <v>-14.01416165368706</v>
      </c>
    </row>
    <row r="835" spans="1:6" x14ac:dyDescent="0.25">
      <c r="A835">
        <v>8.34</v>
      </c>
      <c r="B835">
        <v>337.22640159054328</v>
      </c>
      <c r="C835">
        <v>80.634667653394033</v>
      </c>
      <c r="D835">
        <v>38662.773598409447</v>
      </c>
      <c r="E835">
        <v>5.5536683471036977E-3</v>
      </c>
      <c r="F835">
        <v>-14.04925399518368</v>
      </c>
    </row>
    <row r="836" spans="1:6" x14ac:dyDescent="0.25">
      <c r="A836">
        <v>8.35</v>
      </c>
      <c r="B836">
        <v>338.03370839577218</v>
      </c>
      <c r="C836">
        <v>80.730680522882125</v>
      </c>
      <c r="D836">
        <v>38661.966291604229</v>
      </c>
      <c r="E836">
        <v>5.5543084788271802E-3</v>
      </c>
      <c r="F836">
        <v>-14.08439523868169</v>
      </c>
    </row>
    <row r="837" spans="1:6" x14ac:dyDescent="0.25">
      <c r="A837">
        <v>8.36</v>
      </c>
      <c r="B837">
        <v>338.84197530480452</v>
      </c>
      <c r="C837">
        <v>80.82669090322598</v>
      </c>
      <c r="D837">
        <v>38661.158024695193</v>
      </c>
      <c r="E837">
        <v>5.5549494466800497E-3</v>
      </c>
      <c r="F837">
        <v>-14.11958540915713</v>
      </c>
    </row>
    <row r="838" spans="1:6" x14ac:dyDescent="0.25">
      <c r="A838">
        <v>8.3699999999999992</v>
      </c>
      <c r="B838">
        <v>339.65120229271412</v>
      </c>
      <c r="C838">
        <v>80.922698790958094</v>
      </c>
      <c r="D838">
        <v>38660.348797707287</v>
      </c>
      <c r="E838">
        <v>5.5555912509149801E-3</v>
      </c>
      <c r="F838">
        <v>-14.15482453162006</v>
      </c>
    </row>
    <row r="839" spans="1:6" x14ac:dyDescent="0.25">
      <c r="A839">
        <v>8.3800000000000008</v>
      </c>
      <c r="B839">
        <v>340.46138933454017</v>
      </c>
      <c r="C839">
        <v>81.018704182609184</v>
      </c>
      <c r="D839">
        <v>38659.538610665462</v>
      </c>
      <c r="E839">
        <v>5.5562338917849591E-3</v>
      </c>
      <c r="F839">
        <v>-14.19011263111442</v>
      </c>
    </row>
    <row r="840" spans="1:6" x14ac:dyDescent="0.25">
      <c r="A840">
        <v>8.39</v>
      </c>
      <c r="B840">
        <v>341.27253640528733</v>
      </c>
      <c r="C840">
        <v>81.114707074708164</v>
      </c>
      <c r="D840">
        <v>38658.727463594711</v>
      </c>
      <c r="E840">
        <v>5.5568773695433378E-3</v>
      </c>
      <c r="F840">
        <v>-14.225449732718189</v>
      </c>
    </row>
    <row r="841" spans="1:6" x14ac:dyDescent="0.25">
      <c r="A841">
        <v>8.4</v>
      </c>
      <c r="B841">
        <v>342.08464347992509</v>
      </c>
      <c r="C841">
        <v>81.210707463782171</v>
      </c>
      <c r="D841">
        <v>38657.915356520083</v>
      </c>
      <c r="E841">
        <v>5.5575216844437987E-3</v>
      </c>
      <c r="F841">
        <v>-14.260835861543329</v>
      </c>
    </row>
    <row r="842" spans="1:6" x14ac:dyDescent="0.25">
      <c r="A842">
        <v>8.41</v>
      </c>
      <c r="B842">
        <v>342.89771053338859</v>
      </c>
      <c r="C842">
        <v>81.306705346356523</v>
      </c>
      <c r="D842">
        <v>38657.102289466609</v>
      </c>
      <c r="E842">
        <v>5.5581668367403513E-3</v>
      </c>
      <c r="F842">
        <v>-14.2962710427358</v>
      </c>
    </row>
    <row r="843" spans="1:6" x14ac:dyDescent="0.25">
      <c r="A843">
        <v>8.42</v>
      </c>
      <c r="B843">
        <v>343.71173754057821</v>
      </c>
      <c r="C843">
        <v>81.402700718954762</v>
      </c>
      <c r="D843">
        <v>38656.28826245942</v>
      </c>
      <c r="E843">
        <v>5.5588128266873668E-3</v>
      </c>
      <c r="F843">
        <v>-14.331755301475569</v>
      </c>
    </row>
    <row r="844" spans="1:6" x14ac:dyDescent="0.25">
      <c r="A844">
        <v>8.43</v>
      </c>
      <c r="B844">
        <v>344.52672447635922</v>
      </c>
      <c r="C844">
        <v>81.498693578098624</v>
      </c>
      <c r="D844">
        <v>38655.47327552364</v>
      </c>
      <c r="E844">
        <v>5.5594596545395381E-3</v>
      </c>
      <c r="F844">
        <v>-14.367288662976669</v>
      </c>
    </row>
    <row r="845" spans="1:6" x14ac:dyDescent="0.25">
      <c r="A845">
        <v>8.44</v>
      </c>
      <c r="B845">
        <v>345.34267131556231</v>
      </c>
      <c r="C845">
        <v>81.594683920308015</v>
      </c>
      <c r="D845">
        <v>38654.657328684443</v>
      </c>
      <c r="E845">
        <v>5.5601073205519061E-3</v>
      </c>
      <c r="F845">
        <v>-14.402871152487171</v>
      </c>
    </row>
    <row r="846" spans="1:6" x14ac:dyDescent="0.25">
      <c r="A846">
        <v>8.4499999999999993</v>
      </c>
      <c r="B846">
        <v>346.15957803298329</v>
      </c>
      <c r="C846">
        <v>81.690671742101074</v>
      </c>
      <c r="D846">
        <v>38653.840421967019</v>
      </c>
      <c r="E846">
        <v>5.5607558249798506E-3</v>
      </c>
      <c r="F846">
        <v>-14.43850279528918</v>
      </c>
    </row>
    <row r="847" spans="1:6" x14ac:dyDescent="0.25">
      <c r="A847">
        <v>8.4599999999999991</v>
      </c>
      <c r="B847">
        <v>346.97744460338328</v>
      </c>
      <c r="C847">
        <v>81.786657039994097</v>
      </c>
      <c r="D847">
        <v>38653.022555396623</v>
      </c>
      <c r="E847">
        <v>5.561405168079089E-3</v>
      </c>
      <c r="F847">
        <v>-14.474183616698911</v>
      </c>
    </row>
    <row r="848" spans="1:6" x14ac:dyDescent="0.25">
      <c r="A848">
        <v>8.4700000000000006</v>
      </c>
      <c r="B848">
        <v>347.79627100148832</v>
      </c>
      <c r="C848">
        <v>81.882639810501587</v>
      </c>
      <c r="D848">
        <v>38652.203728998509</v>
      </c>
      <c r="E848">
        <v>5.5620553501056899E-3</v>
      </c>
      <c r="F848">
        <v>-14.50991364206668</v>
      </c>
    </row>
    <row r="849" spans="1:6" x14ac:dyDescent="0.25">
      <c r="A849">
        <v>8.48</v>
      </c>
      <c r="B849">
        <v>348.61605720198958</v>
      </c>
      <c r="C849">
        <v>81.978620050136229</v>
      </c>
      <c r="D849">
        <v>38651.383942798013</v>
      </c>
      <c r="E849">
        <v>5.5627063713160471E-3</v>
      </c>
      <c r="F849">
        <v>-14.54569289677687</v>
      </c>
    </row>
    <row r="850" spans="1:6" x14ac:dyDescent="0.25">
      <c r="A850">
        <v>8.49</v>
      </c>
      <c r="B850">
        <v>349.43680317954369</v>
      </c>
      <c r="C850">
        <v>82.074597755408902</v>
      </c>
      <c r="D850">
        <v>38650.563196820447</v>
      </c>
      <c r="E850">
        <v>5.563358231966898E-3</v>
      </c>
      <c r="F850">
        <v>-14.58152140624801</v>
      </c>
    </row>
    <row r="851" spans="1:6" x14ac:dyDescent="0.25">
      <c r="A851">
        <v>8.5</v>
      </c>
      <c r="B851">
        <v>350.25850890877211</v>
      </c>
      <c r="C851">
        <v>82.17057292282864</v>
      </c>
      <c r="D851">
        <v>38649.741491091227</v>
      </c>
      <c r="E851">
        <v>5.564010932315339E-3</v>
      </c>
      <c r="F851">
        <v>-14.61739919593278</v>
      </c>
    </row>
    <row r="852" spans="1:6" x14ac:dyDescent="0.25">
      <c r="A852">
        <v>8.51</v>
      </c>
      <c r="B852">
        <v>351.08117436426107</v>
      </c>
      <c r="C852">
        <v>82.266545548902684</v>
      </c>
      <c r="D852">
        <v>38648.918825635737</v>
      </c>
      <c r="E852">
        <v>5.5646644726187779E-3</v>
      </c>
      <c r="F852">
        <v>-14.653326291317949</v>
      </c>
    </row>
    <row r="853" spans="1:6" x14ac:dyDescent="0.25">
      <c r="A853">
        <v>8.52</v>
      </c>
      <c r="B853">
        <v>351.90479952056239</v>
      </c>
      <c r="C853">
        <v>82.362515630136429</v>
      </c>
      <c r="D853">
        <v>38648.095200479438</v>
      </c>
      <c r="E853">
        <v>5.5653188531349868E-3</v>
      </c>
      <c r="F853">
        <v>-14.689302717924511</v>
      </c>
    </row>
    <row r="854" spans="1:6" x14ac:dyDescent="0.25">
      <c r="A854">
        <v>8.5299999999999994</v>
      </c>
      <c r="B854">
        <v>352.72938435219282</v>
      </c>
      <c r="C854">
        <v>82.458483163033449</v>
      </c>
      <c r="D854">
        <v>38647.270615647809</v>
      </c>
      <c r="E854">
        <v>5.5659740741220674E-3</v>
      </c>
      <c r="F854">
        <v>-14.72532850130758</v>
      </c>
    </row>
    <row r="855" spans="1:6" x14ac:dyDescent="0.25">
      <c r="A855">
        <v>8.5399999999999991</v>
      </c>
      <c r="B855">
        <v>353.55492883363371</v>
      </c>
      <c r="C855">
        <v>82.554448144095502</v>
      </c>
      <c r="D855">
        <v>38646.445071166367</v>
      </c>
      <c r="E855">
        <v>5.5666301358384676E-3</v>
      </c>
      <c r="F855">
        <v>-14.761403667056531</v>
      </c>
    </row>
    <row r="856" spans="1:6" x14ac:dyDescent="0.25">
      <c r="A856">
        <v>8.5500000000000007</v>
      </c>
      <c r="B856">
        <v>354.38143293933189</v>
      </c>
      <c r="C856">
        <v>82.650410569822512</v>
      </c>
      <c r="D856">
        <v>38645.618567060657</v>
      </c>
      <c r="E856">
        <v>5.5672870385429802E-3</v>
      </c>
      <c r="F856">
        <v>-14.79752824079489</v>
      </c>
    </row>
    <row r="857" spans="1:6" x14ac:dyDescent="0.25">
      <c r="A857">
        <v>8.56</v>
      </c>
      <c r="B857">
        <v>355.20889664369912</v>
      </c>
      <c r="C857">
        <v>82.746370436712553</v>
      </c>
      <c r="D857">
        <v>38644.7911033563</v>
      </c>
      <c r="E857">
        <v>5.5679447824947296E-3</v>
      </c>
      <c r="F857">
        <v>-14.833702248180421</v>
      </c>
    </row>
    <row r="858" spans="1:6" x14ac:dyDescent="0.25">
      <c r="A858">
        <v>8.57</v>
      </c>
      <c r="B858">
        <v>356.0373199211117</v>
      </c>
      <c r="C858">
        <v>82.842327741261883</v>
      </c>
      <c r="D858">
        <v>38643.96268007889</v>
      </c>
      <c r="E858">
        <v>5.5686033679531836E-3</v>
      </c>
      <c r="F858">
        <v>-14.869925714905101</v>
      </c>
    </row>
    <row r="859" spans="1:6" x14ac:dyDescent="0.25">
      <c r="A859">
        <v>8.58</v>
      </c>
      <c r="B859">
        <v>356.86670274591143</v>
      </c>
      <c r="C859">
        <v>82.938282479964911</v>
      </c>
      <c r="D859">
        <v>38643.133297254091</v>
      </c>
      <c r="E859">
        <v>5.5692627951781596E-3</v>
      </c>
      <c r="F859">
        <v>-14.906198666695181</v>
      </c>
    </row>
    <row r="860" spans="1:6" x14ac:dyDescent="0.25">
      <c r="A860">
        <v>8.59</v>
      </c>
      <c r="B860">
        <v>357.69704509240449</v>
      </c>
      <c r="C860">
        <v>83.0342346493142</v>
      </c>
      <c r="D860">
        <v>38642.302954907587</v>
      </c>
      <c r="E860">
        <v>5.569923064429814E-3</v>
      </c>
      <c r="F860">
        <v>-14.94252112931118</v>
      </c>
    </row>
    <row r="861" spans="1:6" x14ac:dyDescent="0.25">
      <c r="A861">
        <v>8.6</v>
      </c>
      <c r="B861">
        <v>358.5283469348625</v>
      </c>
      <c r="C861">
        <v>83.130184245800493</v>
      </c>
      <c r="D861">
        <v>38641.471653065128</v>
      </c>
      <c r="E861">
        <v>5.5705841759686459E-3</v>
      </c>
      <c r="F861">
        <v>-14.97889312854787</v>
      </c>
    </row>
    <row r="862" spans="1:6" x14ac:dyDescent="0.25">
      <c r="A862">
        <v>8.61</v>
      </c>
      <c r="B862">
        <v>359.36060824752161</v>
      </c>
      <c r="C862">
        <v>83.226131265912656</v>
      </c>
      <c r="D862">
        <v>38640.639391752477</v>
      </c>
      <c r="E862">
        <v>5.5712461300554891E-3</v>
      </c>
      <c r="F862">
        <v>-15.01531469023433</v>
      </c>
    </row>
    <row r="863" spans="1:6" x14ac:dyDescent="0.25">
      <c r="A863">
        <v>8.6199999999999992</v>
      </c>
      <c r="B863">
        <v>360.19382900458299</v>
      </c>
      <c r="C863">
        <v>83.322075706137724</v>
      </c>
      <c r="D863">
        <v>38639.80617099542</v>
      </c>
      <c r="E863">
        <v>5.5719089269515264E-3</v>
      </c>
      <c r="F863">
        <v>-15.05178584023392</v>
      </c>
    </row>
    <row r="864" spans="1:6" x14ac:dyDescent="0.25">
      <c r="A864">
        <v>8.6300000000000008</v>
      </c>
      <c r="B864">
        <v>361.02800918021262</v>
      </c>
      <c r="C864">
        <v>83.418017562960884</v>
      </c>
      <c r="D864">
        <v>38638.971990819788</v>
      </c>
      <c r="E864">
        <v>5.5725725669182801E-3</v>
      </c>
      <c r="F864">
        <v>-15.088306604444339</v>
      </c>
    </row>
    <row r="865" spans="1:6" x14ac:dyDescent="0.25">
      <c r="A865">
        <v>8.64</v>
      </c>
      <c r="B865">
        <v>361.86314874854128</v>
      </c>
      <c r="C865">
        <v>83.513956832865475</v>
      </c>
      <c r="D865">
        <v>38638.13685125146</v>
      </c>
      <c r="E865">
        <v>5.5732370502176269E-3</v>
      </c>
      <c r="F865">
        <v>-15.12487700879765</v>
      </c>
    </row>
    <row r="866" spans="1:6" x14ac:dyDescent="0.25">
      <c r="A866">
        <v>8.65</v>
      </c>
      <c r="B866">
        <v>362.69924768366462</v>
      </c>
      <c r="C866">
        <v>83.60989351233296</v>
      </c>
      <c r="D866">
        <v>38637.300752316332</v>
      </c>
      <c r="E866">
        <v>5.5739023771117658E-3</v>
      </c>
      <c r="F866">
        <v>-15.16149707926021</v>
      </c>
    </row>
    <row r="867" spans="1:6" x14ac:dyDescent="0.25">
      <c r="A867">
        <v>8.66</v>
      </c>
      <c r="B867">
        <v>363.53630595964307</v>
      </c>
      <c r="C867">
        <v>83.705827597842955</v>
      </c>
      <c r="D867">
        <v>38636.463694040358</v>
      </c>
      <c r="E867">
        <v>5.5745685478632602E-3</v>
      </c>
      <c r="F867">
        <v>-15.198166841832769</v>
      </c>
    </row>
    <row r="868" spans="1:6" x14ac:dyDescent="0.25">
      <c r="A868">
        <v>8.67</v>
      </c>
      <c r="B868">
        <v>364.3743235505018</v>
      </c>
      <c r="C868">
        <v>83.801759085873229</v>
      </c>
      <c r="D868">
        <v>38635.625676449497</v>
      </c>
      <c r="E868">
        <v>5.5752355627349919E-3</v>
      </c>
      <c r="F868">
        <v>-15.234886322550439</v>
      </c>
    </row>
    <row r="869" spans="1:6" x14ac:dyDescent="0.25">
      <c r="A869">
        <v>8.68</v>
      </c>
      <c r="B869">
        <v>365.21330043023079</v>
      </c>
      <c r="C869">
        <v>83.897687972899661</v>
      </c>
      <c r="D869">
        <v>38634.78669956977</v>
      </c>
      <c r="E869">
        <v>5.5759034219902137E-3</v>
      </c>
      <c r="F869">
        <v>-15.27165554748276</v>
      </c>
    </row>
    <row r="870" spans="1:6" x14ac:dyDescent="0.25">
      <c r="A870">
        <v>8.69</v>
      </c>
      <c r="B870">
        <v>366.05323657278473</v>
      </c>
      <c r="C870">
        <v>83.993614255396281</v>
      </c>
      <c r="D870">
        <v>38633.946763427222</v>
      </c>
      <c r="E870">
        <v>5.5765721258924988E-3</v>
      </c>
      <c r="F870">
        <v>-15.308474542733631</v>
      </c>
    </row>
    <row r="871" spans="1:6" x14ac:dyDescent="0.25">
      <c r="A871">
        <v>8.6999999999999993</v>
      </c>
      <c r="B871">
        <v>366.89413195208311</v>
      </c>
      <c r="C871">
        <v>84.089537929835259</v>
      </c>
      <c r="D871">
        <v>38633.105868047918</v>
      </c>
      <c r="E871">
        <v>5.5772416747057784E-3</v>
      </c>
      <c r="F871">
        <v>-15.34534333444139</v>
      </c>
    </row>
    <row r="872" spans="1:6" x14ac:dyDescent="0.25">
      <c r="A872">
        <v>8.7100000000000009</v>
      </c>
      <c r="B872">
        <v>367.73598654200993</v>
      </c>
      <c r="C872">
        <v>84.185458992686875</v>
      </c>
      <c r="D872">
        <v>38632.264013457992</v>
      </c>
      <c r="E872">
        <v>5.5779120686943202E-3</v>
      </c>
      <c r="F872">
        <v>-15.382261948778829</v>
      </c>
    </row>
    <row r="873" spans="1:6" x14ac:dyDescent="0.25">
      <c r="A873">
        <v>8.7200000000000006</v>
      </c>
      <c r="B873">
        <v>368.57880031641412</v>
      </c>
      <c r="C873">
        <v>84.281377440419547</v>
      </c>
      <c r="D873">
        <v>38631.421199683587</v>
      </c>
      <c r="E873">
        <v>5.5785833081227363E-3</v>
      </c>
      <c r="F873">
        <v>-15.419230411953169</v>
      </c>
    </row>
    <row r="874" spans="1:6" x14ac:dyDescent="0.25">
      <c r="A874">
        <v>8.73</v>
      </c>
      <c r="B874">
        <v>369.42257324910912</v>
      </c>
      <c r="C874">
        <v>84.377293269499816</v>
      </c>
      <c r="D874">
        <v>38630.57742675089</v>
      </c>
      <c r="E874">
        <v>5.5792553932559876E-3</v>
      </c>
      <c r="F874">
        <v>-15.4562487502061</v>
      </c>
    </row>
    <row r="875" spans="1:6" x14ac:dyDescent="0.25">
      <c r="A875">
        <v>8.74</v>
      </c>
      <c r="B875">
        <v>370.26730531387312</v>
      </c>
      <c r="C875">
        <v>84.473206476392349</v>
      </c>
      <c r="D875">
        <v>38629.732694686129</v>
      </c>
      <c r="E875">
        <v>5.5799283243593749E-3</v>
      </c>
      <c r="F875">
        <v>-15.493316989813801</v>
      </c>
    </row>
    <row r="876" spans="1:6" x14ac:dyDescent="0.25">
      <c r="A876">
        <v>8.75</v>
      </c>
      <c r="B876">
        <v>371.11299648444867</v>
      </c>
      <c r="C876">
        <v>84.569117057559936</v>
      </c>
      <c r="D876">
        <v>38628.887003515549</v>
      </c>
      <c r="E876">
        <v>5.5806021016985372E-3</v>
      </c>
      <c r="F876">
        <v>-15.530435157086909</v>
      </c>
    </row>
    <row r="877" spans="1:6" x14ac:dyDescent="0.25">
      <c r="A877">
        <v>8.76</v>
      </c>
      <c r="B877">
        <v>371.9596467345433</v>
      </c>
      <c r="C877">
        <v>84.665025009463463</v>
      </c>
      <c r="D877">
        <v>38628.04035326546</v>
      </c>
      <c r="E877">
        <v>5.5812767255394762E-3</v>
      </c>
      <c r="F877">
        <v>-15.56760327837064</v>
      </c>
    </row>
    <row r="878" spans="1:6" x14ac:dyDescent="0.25">
      <c r="A878">
        <v>8.77</v>
      </c>
      <c r="B878">
        <v>372.80725603782889</v>
      </c>
      <c r="C878">
        <v>84.760930328561955</v>
      </c>
      <c r="D878">
        <v>38627.192743962172</v>
      </c>
      <c r="E878">
        <v>5.58195219614851E-3</v>
      </c>
      <c r="F878">
        <v>-15.60482138004463</v>
      </c>
    </row>
    <row r="879" spans="1:6" x14ac:dyDescent="0.25">
      <c r="A879">
        <v>8.7799999999999994</v>
      </c>
      <c r="B879">
        <v>373.65582436794199</v>
      </c>
      <c r="C879">
        <v>84.856833011312546</v>
      </c>
      <c r="D879">
        <v>38626.344175632061</v>
      </c>
      <c r="E879">
        <v>5.5826285137923334E-3</v>
      </c>
      <c r="F879">
        <v>-15.642089488523171</v>
      </c>
    </row>
    <row r="880" spans="1:6" x14ac:dyDescent="0.25">
      <c r="A880">
        <v>8.7899999999999991</v>
      </c>
      <c r="B880">
        <v>374.50535169848382</v>
      </c>
      <c r="C880">
        <v>84.95273305417048</v>
      </c>
      <c r="D880">
        <v>38625.494648301523</v>
      </c>
      <c r="E880">
        <v>5.583305678737961E-3</v>
      </c>
      <c r="F880">
        <v>-15.679407630255</v>
      </c>
    </row>
    <row r="881" spans="1:6" x14ac:dyDescent="0.25">
      <c r="A881">
        <v>8.8000000000000007</v>
      </c>
      <c r="B881">
        <v>375.35583800301958</v>
      </c>
      <c r="C881">
        <v>85.048630453589084</v>
      </c>
      <c r="D881">
        <v>38624.644161996977</v>
      </c>
      <c r="E881">
        <v>5.5839836912527684E-3</v>
      </c>
      <c r="F881">
        <v>-15.71677583172351</v>
      </c>
    </row>
    <row r="882" spans="1:6" x14ac:dyDescent="0.25">
      <c r="A882">
        <v>8.81</v>
      </c>
      <c r="B882">
        <v>376.20728325507991</v>
      </c>
      <c r="C882">
        <v>85.144525206019821</v>
      </c>
      <c r="D882">
        <v>38623.792716744923</v>
      </c>
      <c r="E882">
        <v>5.5846625516044624E-3</v>
      </c>
      <c r="F882">
        <v>-15.754194119446611</v>
      </c>
    </row>
    <row r="883" spans="1:6" x14ac:dyDescent="0.25">
      <c r="A883">
        <v>8.82</v>
      </c>
      <c r="B883">
        <v>377.05968742815901</v>
      </c>
      <c r="C883">
        <v>85.240417307912253</v>
      </c>
      <c r="D883">
        <v>38622.940312571838</v>
      </c>
      <c r="E883">
        <v>5.5853422600610977E-3</v>
      </c>
      <c r="F883">
        <v>-15.7916625199768</v>
      </c>
    </row>
    <row r="884" spans="1:6" x14ac:dyDescent="0.25">
      <c r="A884">
        <v>8.83</v>
      </c>
      <c r="B884">
        <v>377.91305049571622</v>
      </c>
      <c r="C884">
        <v>85.33630675571402</v>
      </c>
      <c r="D884">
        <v>38622.086949504293</v>
      </c>
      <c r="E884">
        <v>5.5860228168910951E-3</v>
      </c>
      <c r="F884">
        <v>-15.82918105990127</v>
      </c>
    </row>
    <row r="885" spans="1:6" x14ac:dyDescent="0.25">
      <c r="A885">
        <v>8.84</v>
      </c>
      <c r="B885">
        <v>378.76737243117492</v>
      </c>
      <c r="C885">
        <v>85.432193545870888</v>
      </c>
      <c r="D885">
        <v>38621.232627568817</v>
      </c>
      <c r="E885">
        <v>5.5867042223631848E-3</v>
      </c>
      <c r="F885">
        <v>-15.866749765841741</v>
      </c>
    </row>
    <row r="886" spans="1:6" x14ac:dyDescent="0.25">
      <c r="A886">
        <v>8.85</v>
      </c>
      <c r="B886">
        <v>379.62265320792312</v>
      </c>
      <c r="C886">
        <v>85.528077674826704</v>
      </c>
      <c r="D886">
        <v>38620.377346792076</v>
      </c>
      <c r="E886">
        <v>5.5873864767464771E-3</v>
      </c>
      <c r="F886">
        <v>-15.904368664454649</v>
      </c>
    </row>
    <row r="887" spans="1:6" x14ac:dyDescent="0.25">
      <c r="A887">
        <v>8.86</v>
      </c>
      <c r="B887">
        <v>380.47889279931343</v>
      </c>
      <c r="C887">
        <v>85.623959139023398</v>
      </c>
      <c r="D887">
        <v>38619.521107200693</v>
      </c>
      <c r="E887">
        <v>5.588069580310405E-3</v>
      </c>
      <c r="F887">
        <v>-15.942037782431029</v>
      </c>
    </row>
    <row r="888" spans="1:6" x14ac:dyDescent="0.25">
      <c r="A888">
        <v>8.8699999999999992</v>
      </c>
      <c r="B888">
        <v>381.3360911786624</v>
      </c>
      <c r="C888">
        <v>85.719837934901008</v>
      </c>
      <c r="D888">
        <v>38618.663908821327</v>
      </c>
      <c r="E888">
        <v>5.5887535333247569E-3</v>
      </c>
      <c r="F888">
        <v>-15.97975714649662</v>
      </c>
    </row>
    <row r="889" spans="1:6" x14ac:dyDescent="0.25">
      <c r="A889">
        <v>8.8800000000000008</v>
      </c>
      <c r="B889">
        <v>382.19424831925141</v>
      </c>
      <c r="C889">
        <v>85.81571405889764</v>
      </c>
      <c r="D889">
        <v>38617.805751680753</v>
      </c>
      <c r="E889">
        <v>5.5894383360596692E-3</v>
      </c>
      <c r="F889">
        <v>-16.017526783411832</v>
      </c>
    </row>
    <row r="890" spans="1:6" x14ac:dyDescent="0.25">
      <c r="A890">
        <v>8.89</v>
      </c>
      <c r="B890">
        <v>383.05336419432592</v>
      </c>
      <c r="C890">
        <v>85.911587507449511</v>
      </c>
      <c r="D890">
        <v>38616.946635805667</v>
      </c>
      <c r="E890">
        <v>5.5901239887856139E-3</v>
      </c>
      <c r="F890">
        <v>-16.055346719971752</v>
      </c>
    </row>
    <row r="891" spans="1:6" x14ac:dyDescent="0.25">
      <c r="A891">
        <v>8.9</v>
      </c>
      <c r="B891">
        <v>383.91343877709579</v>
      </c>
      <c r="C891">
        <v>86.007458276990903</v>
      </c>
      <c r="D891">
        <v>38616.086561222903</v>
      </c>
      <c r="E891">
        <v>5.5908104917734179E-3</v>
      </c>
      <c r="F891">
        <v>-16.093216983006212</v>
      </c>
    </row>
    <row r="892" spans="1:6" x14ac:dyDescent="0.25">
      <c r="A892">
        <v>8.91</v>
      </c>
      <c r="B892">
        <v>384.77447204073542</v>
      </c>
      <c r="C892">
        <v>86.103326363954181</v>
      </c>
      <c r="D892">
        <v>38615.225527959257</v>
      </c>
      <c r="E892">
        <v>5.591497845294259E-3</v>
      </c>
      <c r="F892">
        <v>-16.13113759937978</v>
      </c>
    </row>
    <row r="893" spans="1:6" x14ac:dyDescent="0.25">
      <c r="A893">
        <v>8.92</v>
      </c>
      <c r="B893">
        <v>385.63646395838299</v>
      </c>
      <c r="C893">
        <v>86.199191764769793</v>
      </c>
      <c r="D893">
        <v>38614.363536041623</v>
      </c>
      <c r="E893">
        <v>5.5921860496196494E-3</v>
      </c>
      <c r="F893">
        <v>-16.169108595991741</v>
      </c>
    </row>
    <row r="894" spans="1:6" x14ac:dyDescent="0.25">
      <c r="A894">
        <v>8.93</v>
      </c>
      <c r="B894">
        <v>386.49941450314168</v>
      </c>
      <c r="C894">
        <v>86.295054475866252</v>
      </c>
      <c r="D894">
        <v>38613.500585496848</v>
      </c>
      <c r="E894">
        <v>5.5928751050214583E-3</v>
      </c>
      <c r="F894">
        <v>-16.20712999977615</v>
      </c>
    </row>
    <row r="895" spans="1:6" x14ac:dyDescent="0.25">
      <c r="A895">
        <v>8.94</v>
      </c>
      <c r="B895">
        <v>387.36332364807839</v>
      </c>
      <c r="C895">
        <v>86.390914493670167</v>
      </c>
      <c r="D895">
        <v>38612.636676351918</v>
      </c>
      <c r="E895">
        <v>5.5935650117718942E-3</v>
      </c>
      <c r="F895">
        <v>-16.245201837701821</v>
      </c>
    </row>
    <row r="896" spans="1:6" x14ac:dyDescent="0.25">
      <c r="A896">
        <v>8.9499999999999993</v>
      </c>
      <c r="B896">
        <v>388.22819136622451</v>
      </c>
      <c r="C896">
        <v>86.486771814606186</v>
      </c>
      <c r="D896">
        <v>38611.771808633777</v>
      </c>
      <c r="E896">
        <v>5.5942557701435169E-3</v>
      </c>
      <c r="F896">
        <v>-16.283324136772379</v>
      </c>
    </row>
    <row r="897" spans="1:6" x14ac:dyDescent="0.25">
      <c r="A897">
        <v>8.9600000000000009</v>
      </c>
      <c r="B897">
        <v>389.09401763057548</v>
      </c>
      <c r="C897">
        <v>86.58262643509704</v>
      </c>
      <c r="D897">
        <v>38610.905982369433</v>
      </c>
      <c r="E897">
        <v>5.5949473804092296E-3</v>
      </c>
      <c r="F897">
        <v>-16.32149692402621</v>
      </c>
    </row>
    <row r="898" spans="1:6" x14ac:dyDescent="0.25">
      <c r="A898">
        <v>8.9700000000000006</v>
      </c>
      <c r="B898">
        <v>389.96080241409112</v>
      </c>
      <c r="C898">
        <v>86.678478351563541</v>
      </c>
      <c r="D898">
        <v>38610.039197585909</v>
      </c>
      <c r="E898">
        <v>5.595639842842292E-3</v>
      </c>
      <c r="F898">
        <v>-16.359720226536581</v>
      </c>
    </row>
    <row r="899" spans="1:6" x14ac:dyDescent="0.25">
      <c r="A899">
        <v>8.98</v>
      </c>
      <c r="B899">
        <v>390.82854568969537</v>
      </c>
      <c r="C899">
        <v>86.774327560424524</v>
      </c>
      <c r="D899">
        <v>38609.171454310308</v>
      </c>
      <c r="E899">
        <v>5.5963331577163029E-3</v>
      </c>
      <c r="F899">
        <v>-16.397994071411539</v>
      </c>
    </row>
    <row r="900" spans="1:6" x14ac:dyDescent="0.25">
      <c r="A900">
        <v>8.99</v>
      </c>
      <c r="B900">
        <v>391.69724743027632</v>
      </c>
      <c r="C900">
        <v>86.870174058096921</v>
      </c>
      <c r="D900">
        <v>38608.302752569733</v>
      </c>
      <c r="E900">
        <v>5.5970273253052073E-3</v>
      </c>
      <c r="F900">
        <v>-16.43631848579399</v>
      </c>
    </row>
    <row r="901" spans="1:6" x14ac:dyDescent="0.25">
      <c r="A901">
        <v>9</v>
      </c>
      <c r="B901">
        <v>392.56690760868628</v>
      </c>
      <c r="C901">
        <v>86.966017840995718</v>
      </c>
      <c r="D901">
        <v>38607.433092391308</v>
      </c>
      <c r="E901">
        <v>5.5977223458833067E-3</v>
      </c>
      <c r="F901">
        <v>-16.474693496861711</v>
      </c>
    </row>
    <row r="902" spans="1:6" x14ac:dyDescent="0.25">
      <c r="A902">
        <v>9.01</v>
      </c>
      <c r="B902">
        <v>393.43752619774159</v>
      </c>
      <c r="C902">
        <v>87.061858905533938</v>
      </c>
      <c r="D902">
        <v>38606.56247380226</v>
      </c>
      <c r="E902">
        <v>5.5984182197252406E-3</v>
      </c>
      <c r="F902">
        <v>-16.513119131827349</v>
      </c>
    </row>
    <row r="903" spans="1:6" x14ac:dyDescent="0.25">
      <c r="A903">
        <v>9.02</v>
      </c>
      <c r="B903">
        <v>394.30910317022278</v>
      </c>
      <c r="C903">
        <v>87.157697248122673</v>
      </c>
      <c r="D903">
        <v>38605.690896829779</v>
      </c>
      <c r="E903">
        <v>5.5991149471060044E-3</v>
      </c>
      <c r="F903">
        <v>-16.551595417938451</v>
      </c>
    </row>
    <row r="904" spans="1:6" x14ac:dyDescent="0.25">
      <c r="A904">
        <v>9.0299999999999994</v>
      </c>
      <c r="B904">
        <v>395.18163849887458</v>
      </c>
      <c r="C904">
        <v>87.253532865171053</v>
      </c>
      <c r="D904">
        <v>38604.818361501122</v>
      </c>
      <c r="E904">
        <v>5.5998125283009343E-3</v>
      </c>
      <c r="F904">
        <v>-16.59012238247746</v>
      </c>
    </row>
    <row r="905" spans="1:6" x14ac:dyDescent="0.25">
      <c r="A905">
        <v>9.0399999999999991</v>
      </c>
      <c r="B905">
        <v>396.05513215640542</v>
      </c>
      <c r="C905">
        <v>87.349365753086275</v>
      </c>
      <c r="D905">
        <v>38603.944867843587</v>
      </c>
      <c r="E905">
        <v>5.6005109635857272E-3</v>
      </c>
      <c r="F905">
        <v>-16.628700052761751</v>
      </c>
    </row>
    <row r="906" spans="1:6" x14ac:dyDescent="0.25">
      <c r="A906">
        <v>9.0500000000000007</v>
      </c>
      <c r="B906">
        <v>396.92958411548818</v>
      </c>
      <c r="C906">
        <v>87.445195908273561</v>
      </c>
      <c r="D906">
        <v>38603.070415884511</v>
      </c>
      <c r="E906">
        <v>5.6012102532364064E-3</v>
      </c>
      <c r="F906">
        <v>-16.66732845614359</v>
      </c>
    </row>
    <row r="907" spans="1:6" x14ac:dyDescent="0.25">
      <c r="A907">
        <v>9.06</v>
      </c>
      <c r="B907">
        <v>397.80499434875952</v>
      </c>
      <c r="C907">
        <v>87.541023327136173</v>
      </c>
      <c r="D907">
        <v>38602.195005651243</v>
      </c>
      <c r="E907">
        <v>5.6019103975293687E-3</v>
      </c>
      <c r="F907">
        <v>-16.70600762001029</v>
      </c>
    </row>
    <row r="908" spans="1:6" x14ac:dyDescent="0.25">
      <c r="A908">
        <v>9.07</v>
      </c>
      <c r="B908">
        <v>398.68136282882028</v>
      </c>
      <c r="C908">
        <v>87.636848006075439</v>
      </c>
      <c r="D908">
        <v>38601.318637171178</v>
      </c>
      <c r="E908">
        <v>5.6026113967413424E-3</v>
      </c>
      <c r="F908">
        <v>-16.744737571784029</v>
      </c>
    </row>
    <row r="909" spans="1:6" x14ac:dyDescent="0.25">
      <c r="A909">
        <v>9.08</v>
      </c>
      <c r="B909">
        <v>399.55868952823522</v>
      </c>
      <c r="C909">
        <v>87.732669941490713</v>
      </c>
      <c r="D909">
        <v>38600.441310471768</v>
      </c>
      <c r="E909">
        <v>5.6033132511494176E-3</v>
      </c>
      <c r="F909">
        <v>-16.78351833892204</v>
      </c>
    </row>
    <row r="910" spans="1:6" x14ac:dyDescent="0.25">
      <c r="A910">
        <v>9.09</v>
      </c>
      <c r="B910">
        <v>400.43697441953287</v>
      </c>
      <c r="C910">
        <v>87.828489129779371</v>
      </c>
      <c r="D910">
        <v>38599.563025580457</v>
      </c>
      <c r="E910">
        <v>5.6040159610310156E-3</v>
      </c>
      <c r="F910">
        <v>-16.822349948916489</v>
      </c>
    </row>
    <row r="911" spans="1:6" x14ac:dyDescent="0.25">
      <c r="A911">
        <v>9.1</v>
      </c>
      <c r="B911">
        <v>401.31621747520632</v>
      </c>
      <c r="C911">
        <v>87.924305567336845</v>
      </c>
      <c r="D911">
        <v>38598.683782524793</v>
      </c>
      <c r="E911">
        <v>5.6047195266639323E-3</v>
      </c>
      <c r="F911">
        <v>-16.861232429294638</v>
      </c>
    </row>
    <row r="912" spans="1:6" x14ac:dyDescent="0.25">
      <c r="A912">
        <v>9.11</v>
      </c>
      <c r="B912">
        <v>402.1964186677119</v>
      </c>
      <c r="C912">
        <v>88.020119250556576</v>
      </c>
      <c r="D912">
        <v>38597.803581332293</v>
      </c>
      <c r="E912">
        <v>5.6054239483262847E-3</v>
      </c>
      <c r="F912">
        <v>-16.900165807618681</v>
      </c>
    </row>
    <row r="913" spans="1:6" x14ac:dyDescent="0.25">
      <c r="A913">
        <v>9.1199999999999992</v>
      </c>
      <c r="B913">
        <v>403.07757796947021</v>
      </c>
      <c r="C913">
        <v>88.115930175830044</v>
      </c>
      <c r="D913">
        <v>38596.922422030533</v>
      </c>
      <c r="E913">
        <v>5.6061292262965618E-3</v>
      </c>
      <c r="F913">
        <v>-16.939150111485919</v>
      </c>
    </row>
    <row r="914" spans="1:6" x14ac:dyDescent="0.25">
      <c r="A914">
        <v>9.1300000000000008</v>
      </c>
      <c r="B914">
        <v>403.95969535286571</v>
      </c>
      <c r="C914">
        <v>88.211738339546756</v>
      </c>
      <c r="D914">
        <v>38596.040304647133</v>
      </c>
      <c r="E914">
        <v>5.6068353608535858E-3</v>
      </c>
      <c r="F914">
        <v>-16.978185368528671</v>
      </c>
    </row>
    <row r="915" spans="1:6" x14ac:dyDescent="0.25">
      <c r="A915">
        <v>9.14</v>
      </c>
      <c r="B915">
        <v>404.84277079024668</v>
      </c>
      <c r="C915">
        <v>88.307543738094225</v>
      </c>
      <c r="D915">
        <v>38595.157229209763</v>
      </c>
      <c r="E915">
        <v>5.6075423522765492E-3</v>
      </c>
      <c r="F915">
        <v>-17.017271606414369</v>
      </c>
    </row>
    <row r="916" spans="1:6" x14ac:dyDescent="0.25">
      <c r="A916">
        <v>9.15</v>
      </c>
      <c r="B916">
        <v>405.72680425392531</v>
      </c>
      <c r="C916">
        <v>88.40334636785802</v>
      </c>
      <c r="D916">
        <v>38594.273195746078</v>
      </c>
      <c r="E916">
        <v>5.608250200844966E-3</v>
      </c>
      <c r="F916">
        <v>-17.056408852845479</v>
      </c>
    </row>
    <row r="917" spans="1:6" x14ac:dyDescent="0.25">
      <c r="A917">
        <v>9.16</v>
      </c>
      <c r="B917">
        <v>406.61179571617748</v>
      </c>
      <c r="C917">
        <v>88.499146225221693</v>
      </c>
      <c r="D917">
        <v>38593.388204283823</v>
      </c>
      <c r="E917">
        <v>5.6089589068387246E-3</v>
      </c>
      <c r="F917">
        <v>-17.095597135559618</v>
      </c>
    </row>
    <row r="918" spans="1:6" x14ac:dyDescent="0.25">
      <c r="A918">
        <v>9.17</v>
      </c>
      <c r="B918">
        <v>407.49774514924309</v>
      </c>
      <c r="C918">
        <v>88.594943306566833</v>
      </c>
      <c r="D918">
        <v>38592.502254850748</v>
      </c>
      <c r="E918">
        <v>5.6096684705380572E-3</v>
      </c>
      <c r="F918">
        <v>-17.134836482329511</v>
      </c>
    </row>
    <row r="919" spans="1:6" x14ac:dyDescent="0.25">
      <c r="A919">
        <v>9.18</v>
      </c>
      <c r="B919">
        <v>408.38465252532592</v>
      </c>
      <c r="C919">
        <v>88.690737608273025</v>
      </c>
      <c r="D919">
        <v>38591.615347474682</v>
      </c>
      <c r="E919">
        <v>5.6103788922235408E-3</v>
      </c>
      <c r="F919">
        <v>-17.174126920962991</v>
      </c>
    </row>
    <row r="920" spans="1:6" x14ac:dyDescent="0.25">
      <c r="A920">
        <v>9.19</v>
      </c>
      <c r="B920">
        <v>409.27251781659311</v>
      </c>
      <c r="C920">
        <v>88.786529126717866</v>
      </c>
      <c r="D920">
        <v>38590.727482183407</v>
      </c>
      <c r="E920">
        <v>5.6110901721760998E-3</v>
      </c>
      <c r="F920">
        <v>-17.213468479303032</v>
      </c>
    </row>
    <row r="921" spans="1:6" x14ac:dyDescent="0.25">
      <c r="A921">
        <v>9.1999999999999993</v>
      </c>
      <c r="B921">
        <v>410.16134099517581</v>
      </c>
      <c r="C921">
        <v>88.882317858276991</v>
      </c>
      <c r="D921">
        <v>38589.838659004818</v>
      </c>
      <c r="E921">
        <v>5.611802310677024E-3</v>
      </c>
      <c r="F921">
        <v>-17.2528611852278</v>
      </c>
    </row>
    <row r="922" spans="1:6" x14ac:dyDescent="0.25">
      <c r="A922">
        <v>9.2100000000000009</v>
      </c>
      <c r="B922">
        <v>411.05112203316912</v>
      </c>
      <c r="C922">
        <v>88.978103799324003</v>
      </c>
      <c r="D922">
        <v>38588.948877966832</v>
      </c>
      <c r="E922">
        <v>5.6125153080079414E-3</v>
      </c>
      <c r="F922">
        <v>-17.292305066650641</v>
      </c>
    </row>
    <row r="923" spans="1:6" x14ac:dyDescent="0.25">
      <c r="A923">
        <v>9.2200000000000006</v>
      </c>
      <c r="B923">
        <v>411.94186090263139</v>
      </c>
      <c r="C923">
        <v>89.073886946230516</v>
      </c>
      <c r="D923">
        <v>38588.058139097368</v>
      </c>
      <c r="E923">
        <v>5.6132291644508366E-3</v>
      </c>
      <c r="F923">
        <v>-17.331800151520071</v>
      </c>
    </row>
    <row r="924" spans="1:6" x14ac:dyDescent="0.25">
      <c r="A924">
        <v>9.23</v>
      </c>
      <c r="B924">
        <v>412.83355757558508</v>
      </c>
      <c r="C924">
        <v>89.169667295366153</v>
      </c>
      <c r="D924">
        <v>38587.166442424423</v>
      </c>
      <c r="E924">
        <v>5.6139438802880453E-3</v>
      </c>
      <c r="F924">
        <v>-17.37134646781983</v>
      </c>
    </row>
    <row r="925" spans="1:6" x14ac:dyDescent="0.25">
      <c r="A925">
        <v>9.24</v>
      </c>
      <c r="B925">
        <v>413.72621202401598</v>
      </c>
      <c r="C925">
        <v>89.26544484309855</v>
      </c>
      <c r="D925">
        <v>38586.273787975981</v>
      </c>
      <c r="E925">
        <v>5.6146594558022477E-3</v>
      </c>
      <c r="F925">
        <v>-17.410944043568861</v>
      </c>
    </row>
    <row r="926" spans="1:6" x14ac:dyDescent="0.25">
      <c r="A926">
        <v>9.25</v>
      </c>
      <c r="B926">
        <v>414.61982421987398</v>
      </c>
      <c r="C926">
        <v>89.361219585793307</v>
      </c>
      <c r="D926">
        <v>38585.380175780127</v>
      </c>
      <c r="E926">
        <v>5.6153758912764872E-3</v>
      </c>
      <c r="F926">
        <v>-17.450592906821381</v>
      </c>
    </row>
    <row r="927" spans="1:6" x14ac:dyDescent="0.25">
      <c r="A927">
        <v>9.26</v>
      </c>
      <c r="B927">
        <v>415.51439413507211</v>
      </c>
      <c r="C927">
        <v>89.456991519814025</v>
      </c>
      <c r="D927">
        <v>38584.485605864931</v>
      </c>
      <c r="E927">
        <v>5.6160931869941432E-3</v>
      </c>
      <c r="F927">
        <v>-17.490293085666821</v>
      </c>
    </row>
    <row r="928" spans="1:6" x14ac:dyDescent="0.25">
      <c r="A928">
        <v>9.27</v>
      </c>
      <c r="B928">
        <v>416.40992174148732</v>
      </c>
      <c r="C928">
        <v>89.552760641522312</v>
      </c>
      <c r="D928">
        <v>38583.590078258523</v>
      </c>
      <c r="E928">
        <v>5.6168113432389618E-3</v>
      </c>
      <c r="F928">
        <v>-17.5300446082299</v>
      </c>
    </row>
    <row r="929" spans="1:6" x14ac:dyDescent="0.25">
      <c r="A929">
        <v>9.2799999999999994</v>
      </c>
      <c r="B929">
        <v>417.30640701096007</v>
      </c>
      <c r="C929">
        <v>89.648526947277745</v>
      </c>
      <c r="D929">
        <v>38582.693592989039</v>
      </c>
      <c r="E929">
        <v>5.6175303602950359E-3</v>
      </c>
      <c r="F929">
        <v>-17.56984750267064</v>
      </c>
    </row>
    <row r="930" spans="1:6" x14ac:dyDescent="0.25">
      <c r="A930">
        <v>9.2899999999999991</v>
      </c>
      <c r="B930">
        <v>418.20384991529448</v>
      </c>
      <c r="C930">
        <v>89.744290433437897</v>
      </c>
      <c r="D930">
        <v>38581.796150084709</v>
      </c>
      <c r="E930">
        <v>5.61825023844681E-3</v>
      </c>
      <c r="F930">
        <v>-17.609701797184339</v>
      </c>
    </row>
    <row r="931" spans="1:6" x14ac:dyDescent="0.25">
      <c r="A931">
        <v>9.3000000000000007</v>
      </c>
      <c r="B931">
        <v>419.10225042625808</v>
      </c>
      <c r="C931">
        <v>89.840051096358323</v>
      </c>
      <c r="D931">
        <v>38580.897749573742</v>
      </c>
      <c r="E931">
        <v>5.6189709779790702E-3</v>
      </c>
      <c r="F931">
        <v>-17.649607520001581</v>
      </c>
    </row>
    <row r="932" spans="1:6" x14ac:dyDescent="0.25">
      <c r="A932">
        <v>9.31</v>
      </c>
      <c r="B932">
        <v>420.00160851558201</v>
      </c>
      <c r="C932">
        <v>89.935808932392547</v>
      </c>
      <c r="D932">
        <v>38579.99839148442</v>
      </c>
      <c r="E932">
        <v>5.6196925791769771E-3</v>
      </c>
      <c r="F932">
        <v>-17.689564699388349</v>
      </c>
    </row>
    <row r="933" spans="1:6" x14ac:dyDescent="0.25">
      <c r="A933">
        <v>9.32</v>
      </c>
      <c r="B933">
        <v>420.90192415496091</v>
      </c>
      <c r="C933">
        <v>90.031563937892088</v>
      </c>
      <c r="D933">
        <v>38579.098075845039</v>
      </c>
      <c r="E933">
        <v>5.6204150423260213E-3</v>
      </c>
      <c r="F933">
        <v>-17.729573363645919</v>
      </c>
    </row>
    <row r="934" spans="1:6" x14ac:dyDescent="0.25">
      <c r="A934">
        <v>9.33</v>
      </c>
      <c r="B934">
        <v>421.803197316053</v>
      </c>
      <c r="C934">
        <v>90.127316109206419</v>
      </c>
      <c r="D934">
        <v>38578.196802683953</v>
      </c>
      <c r="E934">
        <v>5.6211383677120643E-3</v>
      </c>
      <c r="F934">
        <v>-17.769633541110949</v>
      </c>
    </row>
    <row r="935" spans="1:6" x14ac:dyDescent="0.25">
      <c r="A935">
        <v>9.34</v>
      </c>
      <c r="B935">
        <v>422.70542797047978</v>
      </c>
      <c r="C935">
        <v>90.223065442683009</v>
      </c>
      <c r="D935">
        <v>38577.294572029517</v>
      </c>
      <c r="E935">
        <v>5.6218625556213068E-3</v>
      </c>
      <c r="F935">
        <v>-17.80974526015547</v>
      </c>
    </row>
    <row r="936" spans="1:6" x14ac:dyDescent="0.25">
      <c r="A936">
        <v>9.35</v>
      </c>
      <c r="B936">
        <v>423.60861608982651</v>
      </c>
      <c r="C936">
        <v>90.318811934667295</v>
      </c>
      <c r="D936">
        <v>38576.391383910173</v>
      </c>
      <c r="E936">
        <v>5.6225876063403079E-3</v>
      </c>
      <c r="F936">
        <v>-17.849908549186889</v>
      </c>
    </row>
    <row r="937" spans="1:6" x14ac:dyDescent="0.25">
      <c r="A937">
        <v>9.36</v>
      </c>
      <c r="B937">
        <v>424.51276164564149</v>
      </c>
      <c r="C937">
        <v>90.414555581502654</v>
      </c>
      <c r="D937">
        <v>38575.487238354362</v>
      </c>
      <c r="E937">
        <v>5.6233135201559778E-3</v>
      </c>
      <c r="F937">
        <v>-17.89012343664804</v>
      </c>
    </row>
    <row r="938" spans="1:6" x14ac:dyDescent="0.25">
      <c r="A938">
        <v>9.3699999999999992</v>
      </c>
      <c r="B938">
        <v>425.41786460943678</v>
      </c>
      <c r="C938">
        <v>90.510296379530459</v>
      </c>
      <c r="D938">
        <v>38574.582135390563</v>
      </c>
      <c r="E938">
        <v>5.6240402973555884E-3</v>
      </c>
      <c r="F938">
        <v>-17.930389951017201</v>
      </c>
    </row>
    <row r="939" spans="1:6" x14ac:dyDescent="0.25">
      <c r="A939">
        <v>9.3800000000000008</v>
      </c>
      <c r="B939">
        <v>426.32392495268772</v>
      </c>
      <c r="C939">
        <v>90.606034325090022</v>
      </c>
      <c r="D939">
        <v>38573.676075047311</v>
      </c>
      <c r="E939">
        <v>5.6247679382267473E-3</v>
      </c>
      <c r="F939">
        <v>-17.970708120808009</v>
      </c>
    </row>
    <row r="940" spans="1:6" x14ac:dyDescent="0.25">
      <c r="A940">
        <v>9.39</v>
      </c>
      <c r="B940">
        <v>427.23094264683289</v>
      </c>
      <c r="C940">
        <v>90.701769414518637</v>
      </c>
      <c r="D940">
        <v>38572.769057353173</v>
      </c>
      <c r="E940">
        <v>5.625496443057436E-3</v>
      </c>
      <c r="F940">
        <v>-18.011077974569631</v>
      </c>
    </row>
    <row r="941" spans="1:6" x14ac:dyDescent="0.25">
      <c r="A941">
        <v>9.4</v>
      </c>
      <c r="B941">
        <v>428.13891766327441</v>
      </c>
      <c r="C941">
        <v>90.797501644151538</v>
      </c>
      <c r="D941">
        <v>38571.861082336727</v>
      </c>
      <c r="E941">
        <v>5.6262258121359742E-3</v>
      </c>
      <c r="F941">
        <v>-18.051499540886681</v>
      </c>
    </row>
    <row r="942" spans="1:6" x14ac:dyDescent="0.25">
      <c r="A942">
        <v>9.41</v>
      </c>
      <c r="B942">
        <v>429.04784997337771</v>
      </c>
      <c r="C942">
        <v>90.893231010321927</v>
      </c>
      <c r="D942">
        <v>38570.95215002662</v>
      </c>
      <c r="E942">
        <v>5.6269560457510408E-3</v>
      </c>
      <c r="F942">
        <v>-18.091972848379228</v>
      </c>
    </row>
    <row r="943" spans="1:6" x14ac:dyDescent="0.25">
      <c r="A943">
        <v>9.42</v>
      </c>
      <c r="B943">
        <v>429.95773954847118</v>
      </c>
      <c r="C943">
        <v>90.988957509360944</v>
      </c>
      <c r="D943">
        <v>38570.042260451533</v>
      </c>
      <c r="E943">
        <v>5.6276871441916752E-3</v>
      </c>
      <c r="F943">
        <v>-18.1324979257029</v>
      </c>
    </row>
    <row r="944" spans="1:6" x14ac:dyDescent="0.25">
      <c r="A944">
        <v>9.43</v>
      </c>
      <c r="B944">
        <v>430.8685863598472</v>
      </c>
      <c r="C944">
        <v>91.084681137597684</v>
      </c>
      <c r="D944">
        <v>38569.131413640163</v>
      </c>
      <c r="E944">
        <v>5.6284191077472581E-3</v>
      </c>
      <c r="F944">
        <v>-18.173074801548779</v>
      </c>
    </row>
    <row r="945" spans="1:6" x14ac:dyDescent="0.25">
      <c r="A945">
        <v>9.44</v>
      </c>
      <c r="B945">
        <v>431.78039037876079</v>
      </c>
      <c r="C945">
        <v>91.18040189135921</v>
      </c>
      <c r="D945">
        <v>38568.219609621243</v>
      </c>
      <c r="E945">
        <v>5.6291519367075264E-3</v>
      </c>
      <c r="F945">
        <v>-18.21370350464348</v>
      </c>
    </row>
    <row r="946" spans="1:6" x14ac:dyDescent="0.25">
      <c r="A946">
        <v>9.4499999999999993</v>
      </c>
      <c r="B946">
        <v>432.69315157643052</v>
      </c>
      <c r="C946">
        <v>91.276119766970496</v>
      </c>
      <c r="D946">
        <v>38567.30684842357</v>
      </c>
      <c r="E946">
        <v>5.6298856313625866E-3</v>
      </c>
      <c r="F946">
        <v>-18.254384063749232</v>
      </c>
    </row>
    <row r="947" spans="1:6" x14ac:dyDescent="0.25">
      <c r="A947">
        <v>9.4600000000000009</v>
      </c>
      <c r="B947">
        <v>433.60686992403799</v>
      </c>
      <c r="C947">
        <v>91.371834760754467</v>
      </c>
      <c r="D947">
        <v>38566.393130075972</v>
      </c>
      <c r="E947">
        <v>5.6306201920028887E-3</v>
      </c>
      <c r="F947">
        <v>-18.29511650766376</v>
      </c>
    </row>
    <row r="948" spans="1:6" x14ac:dyDescent="0.25">
      <c r="A948">
        <v>9.4700000000000006</v>
      </c>
      <c r="B948">
        <v>434.52154539272829</v>
      </c>
      <c r="C948">
        <v>91.467546869032006</v>
      </c>
      <c r="D948">
        <v>38565.47845460727</v>
      </c>
      <c r="E948">
        <v>5.6313556189192277E-3</v>
      </c>
      <c r="F948">
        <v>-18.335900865220371</v>
      </c>
    </row>
    <row r="949" spans="1:6" x14ac:dyDescent="0.25">
      <c r="A949">
        <v>9.48</v>
      </c>
      <c r="B949">
        <v>435.43717795360948</v>
      </c>
      <c r="C949">
        <v>91.563256088121918</v>
      </c>
      <c r="D949">
        <v>38564.562822046391</v>
      </c>
      <c r="E949">
        <v>5.6320919124027754E-3</v>
      </c>
      <c r="F949">
        <v>-18.376737165288009</v>
      </c>
    </row>
    <row r="950" spans="1:6" x14ac:dyDescent="0.25">
      <c r="A950">
        <v>9.49</v>
      </c>
      <c r="B950">
        <v>436.35376757775288</v>
      </c>
      <c r="C950">
        <v>91.658962414340948</v>
      </c>
      <c r="D950">
        <v>38563.646232422238</v>
      </c>
      <c r="E950">
        <v>5.6328290727450346E-3</v>
      </c>
      <c r="F950">
        <v>-18.41762543677115</v>
      </c>
    </row>
    <row r="951" spans="1:6" x14ac:dyDescent="0.25">
      <c r="A951">
        <v>9.5</v>
      </c>
      <c r="B951">
        <v>437.27131423619289</v>
      </c>
      <c r="C951">
        <v>91.754665844003782</v>
      </c>
      <c r="D951">
        <v>38562.72868576381</v>
      </c>
      <c r="E951">
        <v>5.6335671002378839E-3</v>
      </c>
      <c r="F951">
        <v>-18.458565708609981</v>
      </c>
    </row>
    <row r="952" spans="1:6" x14ac:dyDescent="0.25">
      <c r="A952">
        <v>9.51</v>
      </c>
      <c r="B952">
        <v>438.18981789992722</v>
      </c>
      <c r="C952">
        <v>91.850366373423</v>
      </c>
      <c r="D952">
        <v>38561.810182100067</v>
      </c>
      <c r="E952">
        <v>5.6343059951735391E-3</v>
      </c>
      <c r="F952">
        <v>-18.499558009780252</v>
      </c>
    </row>
    <row r="953" spans="1:6" x14ac:dyDescent="0.25">
      <c r="A953">
        <v>9.52</v>
      </c>
      <c r="B953">
        <v>439.10927853991632</v>
      </c>
      <c r="C953">
        <v>91.946063998909153</v>
      </c>
      <c r="D953">
        <v>38560.890721460077</v>
      </c>
      <c r="E953">
        <v>5.6350457578445918E-3</v>
      </c>
      <c r="F953">
        <v>-18.54060236929341</v>
      </c>
    </row>
    <row r="954" spans="1:6" x14ac:dyDescent="0.25">
      <c r="A954">
        <v>9.5299999999999994</v>
      </c>
      <c r="B954">
        <v>440.02969612708398</v>
      </c>
      <c r="C954">
        <v>92.041758716770687</v>
      </c>
      <c r="D954">
        <v>38559.970303872913</v>
      </c>
      <c r="E954">
        <v>5.6357863885439742E-3</v>
      </c>
      <c r="F954">
        <v>-18.581698816196589</v>
      </c>
    </row>
    <row r="955" spans="1:6" x14ac:dyDescent="0.25">
      <c r="A955">
        <v>9.5399999999999991</v>
      </c>
      <c r="B955">
        <v>440.95107063231711</v>
      </c>
      <c r="C955">
        <v>92.137450523313987</v>
      </c>
      <c r="D955">
        <v>38559.04892936768</v>
      </c>
      <c r="E955">
        <v>5.6365278875649778E-3</v>
      </c>
      <c r="F955">
        <v>-18.622847379572551</v>
      </c>
    </row>
    <row r="956" spans="1:6" x14ac:dyDescent="0.25">
      <c r="A956">
        <v>9.5500000000000007</v>
      </c>
      <c r="B956">
        <v>441.87340202646561</v>
      </c>
      <c r="C956">
        <v>92.23313941484335</v>
      </c>
      <c r="D956">
        <v>38558.126597973533</v>
      </c>
      <c r="E956">
        <v>5.6372702552012488E-3</v>
      </c>
      <c r="F956">
        <v>-18.664048088539801</v>
      </c>
    </row>
    <row r="957" spans="1:6" x14ac:dyDescent="0.25">
      <c r="A957">
        <v>9.56</v>
      </c>
      <c r="B957">
        <v>442.79669028034209</v>
      </c>
      <c r="C957">
        <v>92.328825387660984</v>
      </c>
      <c r="D957">
        <v>38557.203309719647</v>
      </c>
      <c r="E957">
        <v>5.6380134917467899E-3</v>
      </c>
      <c r="F957">
        <v>-18.70530097225253</v>
      </c>
    </row>
    <row r="958" spans="1:6" x14ac:dyDescent="0.25">
      <c r="A958">
        <v>9.57</v>
      </c>
      <c r="B958">
        <v>443.72093536472278</v>
      </c>
      <c r="C958">
        <v>92.424508438067008</v>
      </c>
      <c r="D958">
        <v>38556.279064635281</v>
      </c>
      <c r="E958">
        <v>5.6387575974959671E-3</v>
      </c>
      <c r="F958">
        <v>-18.746606059900731</v>
      </c>
    </row>
    <row r="959" spans="1:6" x14ac:dyDescent="0.25">
      <c r="A959">
        <v>9.58</v>
      </c>
      <c r="B959">
        <v>444.64613725034638</v>
      </c>
      <c r="C959">
        <v>92.520188562359479</v>
      </c>
      <c r="D959">
        <v>38555.353862749653</v>
      </c>
      <c r="E959">
        <v>5.6395025727434857E-3</v>
      </c>
      <c r="F959">
        <v>-18.787963380710021</v>
      </c>
    </row>
    <row r="960" spans="1:6" x14ac:dyDescent="0.25">
      <c r="A960">
        <v>9.59</v>
      </c>
      <c r="B960">
        <v>445.57229590791479</v>
      </c>
      <c r="C960">
        <v>92.615865756834339</v>
      </c>
      <c r="D960">
        <v>38554.427704092093</v>
      </c>
      <c r="E960">
        <v>5.640248417784436E-3</v>
      </c>
      <c r="F960">
        <v>-18.829372963941939</v>
      </c>
    </row>
    <row r="961" spans="1:6" x14ac:dyDescent="0.25">
      <c r="A961">
        <v>9.6</v>
      </c>
      <c r="B961">
        <v>446.49941130809259</v>
      </c>
      <c r="C961">
        <v>92.711540017785438</v>
      </c>
      <c r="D961">
        <v>38553.50058869191</v>
      </c>
      <c r="E961">
        <v>5.6409951329142328E-3</v>
      </c>
      <c r="F961">
        <v>-18.870834838893671</v>
      </c>
    </row>
    <row r="962" spans="1:6" x14ac:dyDescent="0.25">
      <c r="A962">
        <v>9.61</v>
      </c>
      <c r="B962">
        <v>447.4274834215077</v>
      </c>
      <c r="C962">
        <v>92.807211341504541</v>
      </c>
      <c r="D962">
        <v>38552.57251657849</v>
      </c>
      <c r="E962">
        <v>5.6417427184286681E-3</v>
      </c>
      <c r="F962">
        <v>-18.912349034898259</v>
      </c>
    </row>
    <row r="963" spans="1:6" x14ac:dyDescent="0.25">
      <c r="A963">
        <v>9.6199999999999992</v>
      </c>
      <c r="B963">
        <v>448.35651221875048</v>
      </c>
      <c r="C963">
        <v>92.902879724281291</v>
      </c>
      <c r="D963">
        <v>38551.64348778125</v>
      </c>
      <c r="E963">
        <v>5.6424911746238912E-3</v>
      </c>
      <c r="F963">
        <v>-18.953915581324559</v>
      </c>
    </row>
    <row r="964" spans="1:6" x14ac:dyDescent="0.25">
      <c r="A964">
        <v>9.6300000000000008</v>
      </c>
      <c r="B964">
        <v>449.28649767037462</v>
      </c>
      <c r="C964">
        <v>92.998545162403275</v>
      </c>
      <c r="D964">
        <v>38550.713502329629</v>
      </c>
      <c r="E964">
        <v>5.6432405017963899E-3</v>
      </c>
      <c r="F964">
        <v>-18.995534507577201</v>
      </c>
    </row>
    <row r="965" spans="1:6" x14ac:dyDescent="0.25">
      <c r="A965">
        <v>9.64</v>
      </c>
      <c r="B965">
        <v>450.2174397468961</v>
      </c>
      <c r="C965">
        <v>93.09420765215593</v>
      </c>
      <c r="D965">
        <v>38549.782560253101</v>
      </c>
      <c r="E965">
        <v>5.6439907002430291E-3</v>
      </c>
      <c r="F965">
        <v>-19.037205843096729</v>
      </c>
    </row>
    <row r="966" spans="1:6" x14ac:dyDescent="0.25">
      <c r="A966">
        <v>9.65</v>
      </c>
      <c r="B966">
        <v>451.14933841879429</v>
      </c>
      <c r="C966">
        <v>93.189867189822607</v>
      </c>
      <c r="D966">
        <v>38548.850661581208</v>
      </c>
      <c r="E966">
        <v>5.6447417702610303E-3</v>
      </c>
      <c r="F966">
        <v>-19.07892961735952</v>
      </c>
    </row>
    <row r="967" spans="1:6" x14ac:dyDescent="0.25">
      <c r="A967">
        <v>9.66</v>
      </c>
      <c r="B967">
        <v>452.08219365651121</v>
      </c>
      <c r="C967">
        <v>93.285523771684552</v>
      </c>
      <c r="D967">
        <v>38547.917806343488</v>
      </c>
      <c r="E967">
        <v>5.6454937121479523E-3</v>
      </c>
      <c r="F967">
        <v>-19.120705859877781</v>
      </c>
    </row>
    <row r="968" spans="1:6" x14ac:dyDescent="0.25">
      <c r="A968">
        <v>9.67</v>
      </c>
      <c r="B968">
        <v>453.0160054304514</v>
      </c>
      <c r="C968">
        <v>93.381177394020881</v>
      </c>
      <c r="D968">
        <v>38546.983994569549</v>
      </c>
      <c r="E968">
        <v>5.646246526201739E-3</v>
      </c>
      <c r="F968">
        <v>-19.162534600199681</v>
      </c>
    </row>
    <row r="969" spans="1:6" x14ac:dyDescent="0.25">
      <c r="A969">
        <v>9.68</v>
      </c>
      <c r="B969">
        <v>453.9507737109825</v>
      </c>
      <c r="C969">
        <v>93.476828053108619</v>
      </c>
      <c r="D969">
        <v>38546.049226289018</v>
      </c>
      <c r="E969">
        <v>5.6470002127206702E-3</v>
      </c>
      <c r="F969">
        <v>-19.204415867909219</v>
      </c>
    </row>
    <row r="970" spans="1:6" x14ac:dyDescent="0.25">
      <c r="A970">
        <v>9.69</v>
      </c>
      <c r="B970">
        <v>454.88649846843481</v>
      </c>
      <c r="C970">
        <v>93.572475745222661</v>
      </c>
      <c r="D970">
        <v>38545.113501531567</v>
      </c>
      <c r="E970">
        <v>5.6477547720033983E-3</v>
      </c>
      <c r="F970">
        <v>-19.246349692626399</v>
      </c>
    </row>
    <row r="971" spans="1:6" x14ac:dyDescent="0.25">
      <c r="A971">
        <v>9.6999999999999993</v>
      </c>
      <c r="B971">
        <v>455.82317967310109</v>
      </c>
      <c r="C971">
        <v>93.668120466635784</v>
      </c>
      <c r="D971">
        <v>38544.176820326902</v>
      </c>
      <c r="E971">
        <v>5.6485102043489256E-3</v>
      </c>
      <c r="F971">
        <v>-19.28833610400709</v>
      </c>
    </row>
    <row r="972" spans="1:6" x14ac:dyDescent="0.25">
      <c r="A972">
        <v>9.7100000000000009</v>
      </c>
      <c r="B972">
        <v>456.7608172952373</v>
      </c>
      <c r="C972">
        <v>93.763762213618648</v>
      </c>
      <c r="D972">
        <v>38543.239182704761</v>
      </c>
      <c r="E972">
        <v>5.6492665100566133E-3</v>
      </c>
      <c r="F972">
        <v>-19.330375131743139</v>
      </c>
    </row>
    <row r="973" spans="1:6" x14ac:dyDescent="0.25">
      <c r="A973">
        <v>9.7200000000000006</v>
      </c>
      <c r="B973">
        <v>457.69941130506169</v>
      </c>
      <c r="C973">
        <v>93.859400982439794</v>
      </c>
      <c r="D973">
        <v>38542.30058869494</v>
      </c>
      <c r="E973">
        <v>5.6500236894261912E-3</v>
      </c>
      <c r="F973">
        <v>-19.372466805562389</v>
      </c>
    </row>
    <row r="974" spans="1:6" x14ac:dyDescent="0.25">
      <c r="A974">
        <v>9.73</v>
      </c>
      <c r="B974">
        <v>458.63896167275527</v>
      </c>
      <c r="C974">
        <v>93.95503676936562</v>
      </c>
      <c r="D974">
        <v>38541.361038327253</v>
      </c>
      <c r="E974">
        <v>5.6507817427577291E-3</v>
      </c>
      <c r="F974">
        <v>-19.41461115522862</v>
      </c>
    </row>
    <row r="975" spans="1:6" x14ac:dyDescent="0.25">
      <c r="A975">
        <v>9.74</v>
      </c>
      <c r="B975">
        <v>459.57946836846202</v>
      </c>
      <c r="C975">
        <v>94.050669570660403</v>
      </c>
      <c r="D975">
        <v>38540.420531631527</v>
      </c>
      <c r="E975">
        <v>5.6515406703516726E-3</v>
      </c>
      <c r="F975">
        <v>-19.456808210541642</v>
      </c>
    </row>
    <row r="976" spans="1:6" x14ac:dyDescent="0.25">
      <c r="A976">
        <v>9.75</v>
      </c>
      <c r="B976">
        <v>460.5209313622878</v>
      </c>
      <c r="C976">
        <v>94.146299382586278</v>
      </c>
      <c r="D976">
        <v>38539.479068637709</v>
      </c>
      <c r="E976">
        <v>5.6523004725088236E-3</v>
      </c>
      <c r="F976">
        <v>-19.499058001337289</v>
      </c>
    </row>
    <row r="977" spans="1:6" x14ac:dyDescent="0.25">
      <c r="A977">
        <v>9.76</v>
      </c>
      <c r="B977">
        <v>461.46335062430182</v>
      </c>
      <c r="C977">
        <v>94.241926201403274</v>
      </c>
      <c r="D977">
        <v>38538.536649375703</v>
      </c>
      <c r="E977">
        <v>5.6530611495303308E-3</v>
      </c>
      <c r="F977">
        <v>-19.54136055748738</v>
      </c>
    </row>
    <row r="978" spans="1:6" x14ac:dyDescent="0.25">
      <c r="A978">
        <v>9.77</v>
      </c>
      <c r="B978">
        <v>462.40672612453551</v>
      </c>
      <c r="C978">
        <v>94.337550023369246</v>
      </c>
      <c r="D978">
        <v>38537.593273875464</v>
      </c>
      <c r="E978">
        <v>5.6538227017177154E-3</v>
      </c>
      <c r="F978">
        <v>-19.58371590889984</v>
      </c>
    </row>
    <row r="979" spans="1:6" x14ac:dyDescent="0.25">
      <c r="A979">
        <v>9.7799999999999994</v>
      </c>
      <c r="B979">
        <v>463.35105783298292</v>
      </c>
      <c r="C979">
        <v>94.433170844739948</v>
      </c>
      <c r="D979">
        <v>38536.648942167019</v>
      </c>
      <c r="E979">
        <v>5.654585129372852E-3</v>
      </c>
      <c r="F979">
        <v>-19.626124085518619</v>
      </c>
    </row>
    <row r="980" spans="1:6" x14ac:dyDescent="0.25">
      <c r="A980">
        <v>9.7899999999999991</v>
      </c>
      <c r="B980">
        <v>464.29634571960059</v>
      </c>
      <c r="C980">
        <v>94.528788661768957</v>
      </c>
      <c r="D980">
        <v>38535.703654280398</v>
      </c>
      <c r="E980">
        <v>5.6553484327979764E-3</v>
      </c>
      <c r="F980">
        <v>-19.668585117323769</v>
      </c>
    </row>
    <row r="981" spans="1:6" x14ac:dyDescent="0.25">
      <c r="A981">
        <v>9.8000000000000007</v>
      </c>
      <c r="B981">
        <v>465.24258975430769</v>
      </c>
      <c r="C981">
        <v>94.624403470707719</v>
      </c>
      <c r="D981">
        <v>38534.757410245693</v>
      </c>
      <c r="E981">
        <v>5.656112612295692E-3</v>
      </c>
      <c r="F981">
        <v>-19.71109903433144</v>
      </c>
    </row>
    <row r="982" spans="1:6" x14ac:dyDescent="0.25">
      <c r="A982">
        <v>9.81</v>
      </c>
      <c r="B982">
        <v>466.18978990698582</v>
      </c>
      <c r="C982">
        <v>94.720015267805522</v>
      </c>
      <c r="D982">
        <v>38533.810210093012</v>
      </c>
      <c r="E982">
        <v>5.656877668168944E-3</v>
      </c>
      <c r="F982">
        <v>-19.75366586659386</v>
      </c>
    </row>
    <row r="983" spans="1:6" x14ac:dyDescent="0.25">
      <c r="A983">
        <v>9.82</v>
      </c>
      <c r="B983">
        <v>467.13794614747889</v>
      </c>
      <c r="C983">
        <v>94.815624049309534</v>
      </c>
      <c r="D983">
        <v>38532.862053852521</v>
      </c>
      <c r="E983">
        <v>5.6576436007210566E-3</v>
      </c>
      <c r="F983">
        <v>-19.796285644199429</v>
      </c>
    </row>
    <row r="984" spans="1:6" x14ac:dyDescent="0.25">
      <c r="A984">
        <v>9.83</v>
      </c>
      <c r="B984">
        <v>468.08705844559353</v>
      </c>
      <c r="C984">
        <v>94.911229811464736</v>
      </c>
      <c r="D984">
        <v>38531.912941554408</v>
      </c>
      <c r="E984">
        <v>5.6584104102556966E-3</v>
      </c>
      <c r="F984">
        <v>-19.838958397272631</v>
      </c>
    </row>
    <row r="985" spans="1:6" x14ac:dyDescent="0.25">
      <c r="A985">
        <v>9.84</v>
      </c>
      <c r="B985">
        <v>469.03712677109871</v>
      </c>
      <c r="C985">
        <v>95.006832550513977</v>
      </c>
      <c r="D985">
        <v>38530.962873228898</v>
      </c>
      <c r="E985">
        <v>5.6591780970769072E-3</v>
      </c>
      <c r="F985">
        <v>-19.881684155974192</v>
      </c>
    </row>
    <row r="986" spans="1:6" x14ac:dyDescent="0.25">
      <c r="A986">
        <v>9.85</v>
      </c>
      <c r="B986">
        <v>469.98815109372572</v>
      </c>
      <c r="C986">
        <v>95.102432262697945</v>
      </c>
      <c r="D986">
        <v>38530.011848906273</v>
      </c>
      <c r="E986">
        <v>5.65994666148909E-3</v>
      </c>
      <c r="F986">
        <v>-19.92446295050096</v>
      </c>
    </row>
    <row r="987" spans="1:6" x14ac:dyDescent="0.25">
      <c r="A987">
        <v>9.86</v>
      </c>
      <c r="B987">
        <v>470.94013138316819</v>
      </c>
      <c r="C987">
        <v>95.198028944255157</v>
      </c>
      <c r="D987">
        <v>38529.05986861683</v>
      </c>
      <c r="E987">
        <v>5.6607161037969906E-3</v>
      </c>
      <c r="F987">
        <v>-19.96729481108596</v>
      </c>
    </row>
    <row r="988" spans="1:6" x14ac:dyDescent="0.25">
      <c r="A988">
        <v>9.8699999999999992</v>
      </c>
      <c r="B988">
        <v>471.89306760908238</v>
      </c>
      <c r="C988">
        <v>95.293622591421965</v>
      </c>
      <c r="D988">
        <v>38528.106932390918</v>
      </c>
      <c r="E988">
        <v>5.6614864243057349E-3</v>
      </c>
      <c r="F988">
        <v>-20.01017976799848</v>
      </c>
    </row>
    <row r="989" spans="1:6" x14ac:dyDescent="0.25">
      <c r="A989">
        <v>9.8800000000000008</v>
      </c>
      <c r="B989">
        <v>472.84695974108678</v>
      </c>
      <c r="C989">
        <v>95.389213200432579</v>
      </c>
      <c r="D989">
        <v>38527.153040258912</v>
      </c>
      <c r="E989">
        <v>5.6622576233208016E-3</v>
      </c>
      <c r="F989">
        <v>-20.05311785154397</v>
      </c>
    </row>
    <row r="990" spans="1:6" x14ac:dyDescent="0.25">
      <c r="A990">
        <v>9.89</v>
      </c>
      <c r="B990">
        <v>473.80180774876197</v>
      </c>
      <c r="C990">
        <v>95.484800767519005</v>
      </c>
      <c r="D990">
        <v>38526.198192251242</v>
      </c>
      <c r="E990">
        <v>5.6630297011480328E-3</v>
      </c>
      <c r="F990">
        <v>-20.096109092064189</v>
      </c>
    </row>
    <row r="991" spans="1:6" x14ac:dyDescent="0.25">
      <c r="A991">
        <v>9.9</v>
      </c>
      <c r="B991">
        <v>474.75761160165109</v>
      </c>
      <c r="C991">
        <v>95.580385288911117</v>
      </c>
      <c r="D991">
        <v>38525.24238839835</v>
      </c>
      <c r="E991">
        <v>5.6638026580936307E-3</v>
      </c>
      <c r="F991">
        <v>-20.139153519937071</v>
      </c>
    </row>
    <row r="992" spans="1:6" x14ac:dyDescent="0.25">
      <c r="A992">
        <v>9.91</v>
      </c>
      <c r="B992">
        <v>475.71437126925952</v>
      </c>
      <c r="C992">
        <v>95.675966760836587</v>
      </c>
      <c r="D992">
        <v>38524.285628730737</v>
      </c>
      <c r="E992">
        <v>5.6645764944641529E-3</v>
      </c>
      <c r="F992">
        <v>-20.182251165576879</v>
      </c>
    </row>
    <row r="993" spans="1:6" x14ac:dyDescent="0.25">
      <c r="A993">
        <v>9.92</v>
      </c>
      <c r="B993">
        <v>476.67208672105471</v>
      </c>
      <c r="C993">
        <v>95.771545179520913</v>
      </c>
      <c r="D993">
        <v>38523.327913278947</v>
      </c>
      <c r="E993">
        <v>5.665351210566532E-3</v>
      </c>
      <c r="F993">
        <v>-20.225402059434149</v>
      </c>
    </row>
    <row r="994" spans="1:6" x14ac:dyDescent="0.25">
      <c r="A994">
        <v>9.93</v>
      </c>
      <c r="B994">
        <v>477.63075792646652</v>
      </c>
      <c r="C994">
        <v>95.867120541187433</v>
      </c>
      <c r="D994">
        <v>38522.369242073531</v>
      </c>
      <c r="E994">
        <v>5.6661268067080576E-3</v>
      </c>
      <c r="F994">
        <v>-20.26860623199574</v>
      </c>
    </row>
    <row r="995" spans="1:6" x14ac:dyDescent="0.25">
      <c r="A995">
        <v>9.94</v>
      </c>
      <c r="B995">
        <v>478.59038485488708</v>
      </c>
      <c r="C995">
        <v>95.962692842057294</v>
      </c>
      <c r="D995">
        <v>38521.409615145123</v>
      </c>
      <c r="E995">
        <v>5.6669032831963761E-3</v>
      </c>
      <c r="F995">
        <v>-20.311863713784799</v>
      </c>
    </row>
    <row r="996" spans="1:6" x14ac:dyDescent="0.25">
      <c r="A996">
        <v>9.9499999999999993</v>
      </c>
      <c r="B996">
        <v>479.55096747567057</v>
      </c>
      <c r="C996">
        <v>96.058262078349458</v>
      </c>
      <c r="D996">
        <v>38520.449032524331</v>
      </c>
      <c r="E996">
        <v>5.667680640339492E-3</v>
      </c>
      <c r="F996">
        <v>-20.355174535360799</v>
      </c>
    </row>
    <row r="997" spans="1:6" x14ac:dyDescent="0.25">
      <c r="A997">
        <v>9.9600000000000009</v>
      </c>
      <c r="B997">
        <v>480.51250575813339</v>
      </c>
      <c r="C997">
        <v>96.153828246280696</v>
      </c>
      <c r="D997">
        <v>38519.487494241868</v>
      </c>
      <c r="E997">
        <v>5.6684588784457904E-3</v>
      </c>
      <c r="F997">
        <v>-20.398538727319622</v>
      </c>
    </row>
    <row r="998" spans="1:6" x14ac:dyDescent="0.25">
      <c r="A998">
        <v>9.9700000000000006</v>
      </c>
      <c r="B998">
        <v>481.47499967155397</v>
      </c>
      <c r="C998">
        <v>96.249391342065607</v>
      </c>
      <c r="D998">
        <v>38518.525000328453</v>
      </c>
      <c r="E998">
        <v>5.6692379978239994E-3</v>
      </c>
      <c r="F998">
        <v>-20.44195632029346</v>
      </c>
    </row>
    <row r="999" spans="1:6" x14ac:dyDescent="0.25">
      <c r="A999">
        <v>9.98</v>
      </c>
      <c r="B999">
        <v>482.43844918517323</v>
      </c>
      <c r="C999">
        <v>96.344951361916571</v>
      </c>
      <c r="D999">
        <v>38517.561550814833</v>
      </c>
      <c r="E999">
        <v>5.6700179987832257E-3</v>
      </c>
      <c r="F999">
        <v>-20.485427344950931</v>
      </c>
    </row>
    <row r="1000" spans="1:6" x14ac:dyDescent="0.25">
      <c r="A1000">
        <v>9.99</v>
      </c>
      <c r="B1000">
        <v>483.40285426819361</v>
      </c>
      <c r="C1000">
        <v>96.440508302043796</v>
      </c>
      <c r="D1000">
        <v>38516.597145731808</v>
      </c>
      <c r="E1000">
        <v>5.670798881632925E-3</v>
      </c>
      <c r="F1000">
        <v>-20.528951831997031</v>
      </c>
    </row>
    <row r="1001" spans="1:6" x14ac:dyDescent="0.25">
      <c r="A1001">
        <v>10</v>
      </c>
      <c r="B1001">
        <v>484.36821488978018</v>
      </c>
      <c r="C1001">
        <v>96.536062158655284</v>
      </c>
      <c r="D1001">
        <v>38515.631785110221</v>
      </c>
      <c r="E1001">
        <v>5.6715806466829206E-3</v>
      </c>
      <c r="F1001">
        <v>-20.572529812173151</v>
      </c>
    </row>
    <row r="1002" spans="1:6" x14ac:dyDescent="0.25">
      <c r="A1002">
        <v>10.01</v>
      </c>
      <c r="B1002">
        <v>485.33453101905968</v>
      </c>
      <c r="C1002">
        <v>96.631612927956851</v>
      </c>
      <c r="D1002">
        <v>38514.665468980937</v>
      </c>
      <c r="E1002">
        <v>5.6723632942434089E-3</v>
      </c>
      <c r="F1002">
        <v>-20.616161316257191</v>
      </c>
    </row>
    <row r="1003" spans="1:6" x14ac:dyDescent="0.25">
      <c r="A1003">
        <v>10.02</v>
      </c>
      <c r="B1003">
        <v>486.30180262512118</v>
      </c>
      <c r="C1003">
        <v>96.727160606152097</v>
      </c>
      <c r="D1003">
        <v>38513.698197374877</v>
      </c>
      <c r="E1003">
        <v>5.673146824624933E-3</v>
      </c>
      <c r="F1003">
        <v>-20.659846375063431</v>
      </c>
    </row>
    <row r="1004" spans="1:6" x14ac:dyDescent="0.25">
      <c r="A1004">
        <v>10.029999999999999</v>
      </c>
      <c r="B1004">
        <v>487.27002967701571</v>
      </c>
      <c r="C1004">
        <v>96.822705189442416</v>
      </c>
      <c r="D1004">
        <v>38512.729970322987</v>
      </c>
      <c r="E1004">
        <v>5.6739312381384171E-3</v>
      </c>
      <c r="F1004">
        <v>-20.703585019442642</v>
      </c>
    </row>
    <row r="1005" spans="1:6" x14ac:dyDescent="0.25">
      <c r="A1005">
        <v>10.039999999999999</v>
      </c>
      <c r="B1005">
        <v>488.23921214375588</v>
      </c>
      <c r="C1005">
        <v>96.918246674027003</v>
      </c>
      <c r="D1005">
        <v>38511.760787856241</v>
      </c>
      <c r="E1005">
        <v>5.6747165350951251E-3</v>
      </c>
      <c r="F1005">
        <v>-20.747377280282041</v>
      </c>
    </row>
    <row r="1006" spans="1:6" x14ac:dyDescent="0.25">
      <c r="A1006">
        <v>10.050000000000001</v>
      </c>
      <c r="B1006">
        <v>489.20934999431688</v>
      </c>
      <c r="C1006">
        <v>97.013785056102833</v>
      </c>
      <c r="D1006">
        <v>38510.790650005692</v>
      </c>
      <c r="E1006">
        <v>5.6755027158067184E-3</v>
      </c>
      <c r="F1006">
        <v>-20.79122318850543</v>
      </c>
    </row>
    <row r="1007" spans="1:6" x14ac:dyDescent="0.25">
      <c r="A1007">
        <v>10.06</v>
      </c>
      <c r="B1007">
        <v>490.18044319763561</v>
      </c>
      <c r="C1007">
        <v>97.10932033186468</v>
      </c>
      <c r="D1007">
        <v>38509.819556802373</v>
      </c>
      <c r="E1007">
        <v>5.67628978058518E-3</v>
      </c>
      <c r="F1007">
        <v>-20.835122775073</v>
      </c>
    </row>
    <row r="1008" spans="1:6" x14ac:dyDescent="0.25">
      <c r="A1008">
        <v>10.07</v>
      </c>
      <c r="B1008">
        <v>491.15249172261059</v>
      </c>
      <c r="C1008">
        <v>97.204852497505101</v>
      </c>
      <c r="D1008">
        <v>38508.847508277388</v>
      </c>
      <c r="E1008">
        <v>5.6770777297428998E-3</v>
      </c>
      <c r="F1008">
        <v>-20.879076070981611</v>
      </c>
    </row>
    <row r="1009" spans="1:6" x14ac:dyDescent="0.25">
      <c r="A1009">
        <v>10.08</v>
      </c>
      <c r="B1009">
        <v>492.12549553810283</v>
      </c>
      <c r="C1009">
        <v>97.300381549214435</v>
      </c>
      <c r="D1009">
        <v>38507.874504461899</v>
      </c>
      <c r="E1009">
        <v>5.6778665635926059E-3</v>
      </c>
      <c r="F1009">
        <v>-20.92308310726456</v>
      </c>
    </row>
    <row r="1010" spans="1:6" x14ac:dyDescent="0.25">
      <c r="A1010">
        <v>10.09</v>
      </c>
      <c r="B1010">
        <v>493.09945461293461</v>
      </c>
      <c r="C1010">
        <v>97.395907483180807</v>
      </c>
      <c r="D1010">
        <v>38506.900545387063</v>
      </c>
      <c r="E1010">
        <v>5.6786562824473917E-3</v>
      </c>
      <c r="F1010">
        <v>-20.967143914991759</v>
      </c>
    </row>
    <row r="1011" spans="1:6" x14ac:dyDescent="0.25">
      <c r="A1011">
        <v>10.1</v>
      </c>
      <c r="B1011">
        <v>494.07436891589037</v>
      </c>
      <c r="C1011">
        <v>97.491430295590092</v>
      </c>
      <c r="D1011">
        <v>38505.925631084108</v>
      </c>
      <c r="E1011">
        <v>5.679446886620732E-3</v>
      </c>
      <c r="F1011">
        <v>-21.0112585252697</v>
      </c>
    </row>
    <row r="1012" spans="1:6" x14ac:dyDescent="0.25">
      <c r="A1012">
        <v>10.11</v>
      </c>
      <c r="B1012">
        <v>495.05023841571671</v>
      </c>
      <c r="C1012">
        <v>97.586949982625981</v>
      </c>
      <c r="D1012">
        <v>38504.949761584277</v>
      </c>
      <c r="E1012">
        <v>5.6802383764264454E-3</v>
      </c>
      <c r="F1012">
        <v>-21.055426969241431</v>
      </c>
    </row>
    <row r="1013" spans="1:6" x14ac:dyDescent="0.25">
      <c r="A1013">
        <v>10.119999999999999</v>
      </c>
      <c r="B1013">
        <v>496.02706308112141</v>
      </c>
      <c r="C1013">
        <v>97.682466540469903</v>
      </c>
      <c r="D1013">
        <v>38503.972936918879</v>
      </c>
      <c r="E1013">
        <v>5.6810307521787257E-3</v>
      </c>
      <c r="F1013">
        <v>-21.099649278086641</v>
      </c>
    </row>
    <row r="1014" spans="1:6" x14ac:dyDescent="0.25">
      <c r="A1014">
        <v>10.130000000000001</v>
      </c>
      <c r="B1014">
        <v>497.00484288077439</v>
      </c>
      <c r="C1014">
        <v>97.777979965301057</v>
      </c>
      <c r="D1014">
        <v>38502.995157119229</v>
      </c>
      <c r="E1014">
        <v>5.6818240141921373E-3</v>
      </c>
      <c r="F1014">
        <v>-21.143925483021668</v>
      </c>
    </row>
    <row r="1015" spans="1:6" x14ac:dyDescent="0.25">
      <c r="A1015">
        <v>10.14</v>
      </c>
      <c r="B1015">
        <v>497.9835777833074</v>
      </c>
      <c r="C1015">
        <v>97.873490253296438</v>
      </c>
      <c r="D1015">
        <v>38502.016422216693</v>
      </c>
      <c r="E1015">
        <v>5.6826181627815968E-3</v>
      </c>
      <c r="F1015">
        <v>-21.18825561529945</v>
      </c>
    </row>
    <row r="1016" spans="1:6" x14ac:dyDescent="0.25">
      <c r="A1016">
        <v>10.15</v>
      </c>
      <c r="B1016">
        <v>498.9632677573137</v>
      </c>
      <c r="C1016">
        <v>97.968997400630784</v>
      </c>
      <c r="D1016">
        <v>38501.036732242683</v>
      </c>
      <c r="E1016">
        <v>5.6834131982624013E-3</v>
      </c>
      <c r="F1016">
        <v>-21.232639706209639</v>
      </c>
    </row>
    <row r="1017" spans="1:6" x14ac:dyDescent="0.25">
      <c r="A1017">
        <v>10.16</v>
      </c>
      <c r="B1017">
        <v>499.94391277134849</v>
      </c>
      <c r="C1017">
        <v>98.064501403476598</v>
      </c>
      <c r="D1017">
        <v>38500.056087228651</v>
      </c>
      <c r="E1017">
        <v>5.6842091209502029E-3</v>
      </c>
      <c r="F1017">
        <v>-21.277077787078511</v>
      </c>
    </row>
    <row r="1018" spans="1:6" x14ac:dyDescent="0.25">
      <c r="A1018">
        <v>10.17</v>
      </c>
      <c r="B1018">
        <v>500.92551279392848</v>
      </c>
      <c r="C1018">
        <v>98.160002258004127</v>
      </c>
      <c r="D1018">
        <v>38499.074487206068</v>
      </c>
      <c r="E1018">
        <v>5.6850059311610137E-3</v>
      </c>
      <c r="F1018">
        <v>-21.321569889269039</v>
      </c>
    </row>
    <row r="1019" spans="1:6" x14ac:dyDescent="0.25">
      <c r="A1019">
        <v>10.18</v>
      </c>
      <c r="B1019">
        <v>501.90806779353233</v>
      </c>
      <c r="C1019">
        <v>98.255499960381414</v>
      </c>
      <c r="D1019">
        <v>38498.091932206473</v>
      </c>
      <c r="E1019">
        <v>5.6858036292112262E-3</v>
      </c>
      <c r="F1019">
        <v>-21.366116044180949</v>
      </c>
    </row>
    <row r="1020" spans="1:6" x14ac:dyDescent="0.25">
      <c r="A1020">
        <v>10.19</v>
      </c>
      <c r="B1020">
        <v>502.89157773860012</v>
      </c>
      <c r="C1020">
        <v>98.350994506774214</v>
      </c>
      <c r="D1020">
        <v>38497.108422261401</v>
      </c>
      <c r="E1020">
        <v>5.6866022154176002E-3</v>
      </c>
      <c r="F1020">
        <v>-21.410716283250689</v>
      </c>
    </row>
    <row r="1021" spans="1:6" x14ac:dyDescent="0.25">
      <c r="A1021">
        <v>10.199999999999999</v>
      </c>
      <c r="B1021">
        <v>503.87604259753351</v>
      </c>
      <c r="C1021">
        <v>98.44648589334605</v>
      </c>
      <c r="D1021">
        <v>38496.123957402473</v>
      </c>
      <c r="E1021">
        <v>5.6874016900972388E-3</v>
      </c>
      <c r="F1021">
        <v>-21.455370637951379</v>
      </c>
    </row>
    <row r="1022" spans="1:6" x14ac:dyDescent="0.25">
      <c r="A1022">
        <v>10.210000000000001</v>
      </c>
      <c r="B1022">
        <v>504.86146233869607</v>
      </c>
      <c r="C1022">
        <v>98.541974116258189</v>
      </c>
      <c r="D1022">
        <v>38495.138537661303</v>
      </c>
      <c r="E1022">
        <v>5.6882020535676397E-3</v>
      </c>
      <c r="F1022">
        <v>-21.500079139792991</v>
      </c>
    </row>
    <row r="1023" spans="1:6" x14ac:dyDescent="0.25">
      <c r="A1023">
        <v>10.220000000000001</v>
      </c>
      <c r="B1023">
        <v>505.84783693041283</v>
      </c>
      <c r="C1023">
        <v>98.637459171669661</v>
      </c>
      <c r="D1023">
        <v>38494.152163069593</v>
      </c>
      <c r="E1023">
        <v>5.6890033061466486E-3</v>
      </c>
      <c r="F1023">
        <v>-21.544841820322208</v>
      </c>
    </row>
    <row r="1024" spans="1:6" x14ac:dyDescent="0.25">
      <c r="A1024">
        <v>10.23</v>
      </c>
      <c r="B1024">
        <v>506.83516634097009</v>
      </c>
      <c r="C1024">
        <v>98.732941055737214</v>
      </c>
      <c r="D1024">
        <v>38493.16483365903</v>
      </c>
      <c r="E1024">
        <v>5.6898054481524839E-3</v>
      </c>
      <c r="F1024">
        <v>-21.589658711122539</v>
      </c>
    </row>
    <row r="1025" spans="1:6" x14ac:dyDescent="0.25">
      <c r="A1025">
        <v>10.24</v>
      </c>
      <c r="B1025">
        <v>507.82345053861633</v>
      </c>
      <c r="C1025">
        <v>98.828419764615361</v>
      </c>
      <c r="D1025">
        <v>38492.176549461386</v>
      </c>
      <c r="E1025">
        <v>5.6906084799037311E-3</v>
      </c>
      <c r="F1025">
        <v>-21.634529843814271</v>
      </c>
    </row>
    <row r="1026" spans="1:6" x14ac:dyDescent="0.25">
      <c r="A1026">
        <v>10.25</v>
      </c>
      <c r="B1026">
        <v>508.81268949156089</v>
      </c>
      <c r="C1026">
        <v>98.923895294456329</v>
      </c>
      <c r="D1026">
        <v>38491.187310508438</v>
      </c>
      <c r="E1026">
        <v>5.6914124017193417E-3</v>
      </c>
      <c r="F1026">
        <v>-21.679455250054559</v>
      </c>
    </row>
    <row r="1027" spans="1:6" x14ac:dyDescent="0.25">
      <c r="A1027">
        <v>10.26</v>
      </c>
      <c r="B1027">
        <v>509.80288316797498</v>
      </c>
      <c r="C1027">
        <v>99.019367641410099</v>
      </c>
      <c r="D1027">
        <v>38490.197116832023</v>
      </c>
      <c r="E1027">
        <v>5.6922172139186418E-3</v>
      </c>
      <c r="F1027">
        <v>-21.72443496153738</v>
      </c>
    </row>
    <row r="1028" spans="1:6" x14ac:dyDescent="0.25">
      <c r="A1028">
        <v>10.27</v>
      </c>
      <c r="B1028">
        <v>510.79403153599122</v>
      </c>
      <c r="C1028">
        <v>99.114836801624364</v>
      </c>
      <c r="D1028">
        <v>38489.205968464012</v>
      </c>
      <c r="E1028">
        <v>5.6930229168213079E-3</v>
      </c>
      <c r="F1028">
        <v>-21.769469009993539</v>
      </c>
    </row>
    <row r="1029" spans="1:6" x14ac:dyDescent="0.25">
      <c r="A1029">
        <v>10.28</v>
      </c>
      <c r="B1029">
        <v>511.78613456370368</v>
      </c>
      <c r="C1029">
        <v>99.210302771244571</v>
      </c>
      <c r="D1029">
        <v>38488.213865436293</v>
      </c>
      <c r="E1029">
        <v>5.6938295107473976E-3</v>
      </c>
      <c r="F1029">
        <v>-21.814557427190749</v>
      </c>
    </row>
    <row r="1030" spans="1:6" x14ac:dyDescent="0.25">
      <c r="A1030">
        <v>10.29</v>
      </c>
      <c r="B1030">
        <v>512.77919221916784</v>
      </c>
      <c r="C1030">
        <v>99.30576554641388</v>
      </c>
      <c r="D1030">
        <v>38487.220807780832</v>
      </c>
      <c r="E1030">
        <v>5.6946369960173418E-3</v>
      </c>
      <c r="F1030">
        <v>-21.859700244933631</v>
      </c>
    </row>
    <row r="1031" spans="1:6" x14ac:dyDescent="0.25">
      <c r="A1031">
        <v>10.3</v>
      </c>
      <c r="B1031">
        <v>513.77320447040051</v>
      </c>
      <c r="C1031">
        <v>99.401225123273178</v>
      </c>
      <c r="D1031">
        <v>38486.226795529597</v>
      </c>
      <c r="E1031">
        <v>5.6954453729519162E-3</v>
      </c>
      <c r="F1031">
        <v>-21.904897495063651</v>
      </c>
    </row>
    <row r="1032" spans="1:6" x14ac:dyDescent="0.25">
      <c r="A1032">
        <v>10.31</v>
      </c>
      <c r="B1032">
        <v>514.76817128538016</v>
      </c>
      <c r="C1032">
        <v>99.496681497961077</v>
      </c>
      <c r="D1032">
        <v>38485.231828714619</v>
      </c>
      <c r="E1032">
        <v>5.6962546418722901E-3</v>
      </c>
      <c r="F1032">
        <v>-21.950149209459251</v>
      </c>
    </row>
    <row r="1033" spans="1:6" x14ac:dyDescent="0.25">
      <c r="A1033">
        <v>10.32</v>
      </c>
      <c r="B1033">
        <v>515.7640926320463</v>
      </c>
      <c r="C1033">
        <v>99.592134666613902</v>
      </c>
      <c r="D1033">
        <v>38484.235907367947</v>
      </c>
      <c r="E1033">
        <v>5.6970648030999823E-3</v>
      </c>
      <c r="F1033">
        <v>-21.99545542003581</v>
      </c>
    </row>
    <row r="1034" spans="1:6" x14ac:dyDescent="0.25">
      <c r="A1034">
        <v>10.33</v>
      </c>
      <c r="B1034">
        <v>516.7609684782999</v>
      </c>
      <c r="C1034">
        <v>99.687584625365702</v>
      </c>
      <c r="D1034">
        <v>38483.239031521698</v>
      </c>
      <c r="E1034">
        <v>5.6978758569568924E-3</v>
      </c>
      <c r="F1034">
        <v>-22.040816158745631</v>
      </c>
    </row>
    <row r="1035" spans="1:6" x14ac:dyDescent="0.25">
      <c r="A1035">
        <v>10.34</v>
      </c>
      <c r="B1035">
        <v>517.7587987920034</v>
      </c>
      <c r="C1035">
        <v>99.78303137034824</v>
      </c>
      <c r="D1035">
        <v>38482.241201207988</v>
      </c>
      <c r="E1035">
        <v>5.6986878037652827E-3</v>
      </c>
      <c r="F1035">
        <v>-22.086231457578041</v>
      </c>
    </row>
    <row r="1036" spans="1:6" x14ac:dyDescent="0.25">
      <c r="A1036">
        <v>10.35</v>
      </c>
      <c r="B1036">
        <v>518.75758354098036</v>
      </c>
      <c r="C1036">
        <v>99.878474897690992</v>
      </c>
      <c r="D1036">
        <v>38481.242416459019</v>
      </c>
      <c r="E1036">
        <v>5.699500643847783E-3</v>
      </c>
      <c r="F1036">
        <v>-22.1317013485593</v>
      </c>
    </row>
    <row r="1037" spans="1:6" x14ac:dyDescent="0.25">
      <c r="A1037">
        <v>10.36</v>
      </c>
      <c r="B1037">
        <v>519.75732269301557</v>
      </c>
      <c r="C1037">
        <v>99.97391520352113</v>
      </c>
      <c r="D1037">
        <v>38480.242677306982</v>
      </c>
      <c r="E1037">
        <v>5.7003143775273954E-3</v>
      </c>
      <c r="F1037">
        <v>-22.177225863752739</v>
      </c>
    </row>
    <row r="1038" spans="1:6" x14ac:dyDescent="0.25">
      <c r="A1038">
        <v>10.37</v>
      </c>
      <c r="B1038">
        <v>520.75801621585515</v>
      </c>
      <c r="C1038">
        <v>100.0693522839635</v>
      </c>
      <c r="D1038">
        <v>38479.241983784137</v>
      </c>
      <c r="E1038">
        <v>5.7011290051274923E-3</v>
      </c>
      <c r="F1038">
        <v>-22.222805035258649</v>
      </c>
    </row>
    <row r="1039" spans="1:6" x14ac:dyDescent="0.25">
      <c r="A1039">
        <v>10.38</v>
      </c>
      <c r="B1039">
        <v>521.75966407720659</v>
      </c>
      <c r="C1039">
        <v>100.1647861351408</v>
      </c>
      <c r="D1039">
        <v>38478.24033592279</v>
      </c>
      <c r="E1039">
        <v>5.7019445269718069E-3</v>
      </c>
      <c r="F1039">
        <v>-22.268438895214381</v>
      </c>
    </row>
    <row r="1040" spans="1:6" x14ac:dyDescent="0.25">
      <c r="A1040">
        <v>10.39</v>
      </c>
      <c r="B1040">
        <v>522.76226624473827</v>
      </c>
      <c r="C1040">
        <v>100.2602167531732</v>
      </c>
      <c r="D1040">
        <v>38477.237733755261</v>
      </c>
      <c r="E1040">
        <v>5.7027609433844559E-3</v>
      </c>
      <c r="F1040">
        <v>-22.3141274757944</v>
      </c>
    </row>
    <row r="1041" spans="1:6" x14ac:dyDescent="0.25">
      <c r="A1041">
        <v>10.4</v>
      </c>
      <c r="B1041">
        <v>523.76582268608001</v>
      </c>
      <c r="C1041">
        <v>100.3556441341788</v>
      </c>
      <c r="D1041">
        <v>38476.23417731392</v>
      </c>
      <c r="E1041">
        <v>5.703578254689908E-3</v>
      </c>
      <c r="F1041">
        <v>-22.359870809210129</v>
      </c>
    </row>
    <row r="1042" spans="1:6" x14ac:dyDescent="0.25">
      <c r="A1042">
        <v>10.41</v>
      </c>
      <c r="B1042">
        <v>524.77033336882278</v>
      </c>
      <c r="C1042">
        <v>100.4510682742732</v>
      </c>
      <c r="D1042">
        <v>38475.229666631167</v>
      </c>
      <c r="E1042">
        <v>5.7043964612130179E-3</v>
      </c>
      <c r="F1042">
        <v>-22.405668927710192</v>
      </c>
    </row>
    <row r="1043" spans="1:6" x14ac:dyDescent="0.25">
      <c r="A1043">
        <v>10.42</v>
      </c>
      <c r="B1043">
        <v>525.77579826051851</v>
      </c>
      <c r="C1043">
        <v>100.5464891695698</v>
      </c>
      <c r="D1043">
        <v>38474.224201739482</v>
      </c>
      <c r="E1043">
        <v>5.7052155632790038E-3</v>
      </c>
      <c r="F1043">
        <v>-22.451521863580261</v>
      </c>
    </row>
    <row r="1044" spans="1:6" x14ac:dyDescent="0.25">
      <c r="A1044">
        <v>10.43</v>
      </c>
      <c r="B1044">
        <v>526.7822173286803</v>
      </c>
      <c r="C1044">
        <v>100.6419068161797</v>
      </c>
      <c r="D1044">
        <v>38473.217782671323</v>
      </c>
      <c r="E1044">
        <v>5.7060355612134446E-3</v>
      </c>
      <c r="F1044">
        <v>-22.49742964914315</v>
      </c>
    </row>
    <row r="1045" spans="1:6" x14ac:dyDescent="0.25">
      <c r="A1045">
        <v>10.44</v>
      </c>
      <c r="B1045">
        <v>527.78959054078246</v>
      </c>
      <c r="C1045">
        <v>100.7373212102116</v>
      </c>
      <c r="D1045">
        <v>38472.210409459207</v>
      </c>
      <c r="E1045">
        <v>5.706856455342307E-3</v>
      </c>
      <c r="F1045">
        <v>-22.543392316758791</v>
      </c>
    </row>
    <row r="1046" spans="1:6" x14ac:dyDescent="0.25">
      <c r="A1046">
        <v>10.45</v>
      </c>
      <c r="B1046">
        <v>528.79791786426017</v>
      </c>
      <c r="C1046">
        <v>100.83273234777199</v>
      </c>
      <c r="D1046">
        <v>38471.202082135736</v>
      </c>
      <c r="E1046">
        <v>5.7076782459919246E-3</v>
      </c>
      <c r="F1046">
        <v>-22.589409898824339</v>
      </c>
    </row>
    <row r="1047" spans="1:6" x14ac:dyDescent="0.25">
      <c r="A1047">
        <v>10.46</v>
      </c>
      <c r="B1047">
        <v>529.80719926650977</v>
      </c>
      <c r="C1047">
        <v>100.92814022496501</v>
      </c>
      <c r="D1047">
        <v>38470.192800733486</v>
      </c>
      <c r="E1047">
        <v>5.7085009334889832E-3</v>
      </c>
      <c r="F1047">
        <v>-22.635482427774019</v>
      </c>
    </row>
    <row r="1048" spans="1:6" x14ac:dyDescent="0.25">
      <c r="A1048">
        <v>10.47</v>
      </c>
      <c r="B1048">
        <v>530.81743471488869</v>
      </c>
      <c r="C1048">
        <v>101.0235448378924</v>
      </c>
      <c r="D1048">
        <v>38469.182565285111</v>
      </c>
      <c r="E1048">
        <v>5.7093245181605544E-3</v>
      </c>
      <c r="F1048">
        <v>-22.681609936079301</v>
      </c>
    </row>
    <row r="1049" spans="1:6" x14ac:dyDescent="0.25">
      <c r="A1049">
        <v>10.48</v>
      </c>
      <c r="B1049">
        <v>531.82862417671527</v>
      </c>
      <c r="C1049">
        <v>101.1189461826536</v>
      </c>
      <c r="D1049">
        <v>38468.171375823287</v>
      </c>
      <c r="E1049">
        <v>5.7101490003340881E-3</v>
      </c>
      <c r="F1049">
        <v>-22.727792456248899</v>
      </c>
    </row>
    <row r="1050" spans="1:6" x14ac:dyDescent="0.25">
      <c r="A1050">
        <v>10.49</v>
      </c>
      <c r="B1050">
        <v>532.84076761926872</v>
      </c>
      <c r="C1050">
        <v>101.21434425534591</v>
      </c>
      <c r="D1050">
        <v>38467.159232380727</v>
      </c>
      <c r="E1050">
        <v>5.7109743803373872E-3</v>
      </c>
      <c r="F1050">
        <v>-22.774030020828679</v>
      </c>
    </row>
    <row r="1051" spans="1:6" x14ac:dyDescent="0.25">
      <c r="A1051">
        <v>10.5</v>
      </c>
      <c r="B1051">
        <v>533.85386500978939</v>
      </c>
      <c r="C1051">
        <v>101.3097390520641</v>
      </c>
      <c r="D1051">
        <v>38466.146134990209</v>
      </c>
      <c r="E1051">
        <v>5.7118006584986414E-3</v>
      </c>
      <c r="F1051">
        <v>-22.820322662401789</v>
      </c>
    </row>
    <row r="1052" spans="1:6" x14ac:dyDescent="0.25">
      <c r="A1052">
        <v>10.51</v>
      </c>
      <c r="B1052">
        <v>534.8679163154784</v>
      </c>
      <c r="C1052">
        <v>101.4051305689006</v>
      </c>
      <c r="D1052">
        <v>38465.132083684519</v>
      </c>
      <c r="E1052">
        <v>5.7126278351464048E-3</v>
      </c>
      <c r="F1052">
        <v>-22.866670413588661</v>
      </c>
    </row>
    <row r="1053" spans="1:6" x14ac:dyDescent="0.25">
      <c r="A1053">
        <v>10.52</v>
      </c>
      <c r="B1053">
        <v>535.88292150349787</v>
      </c>
      <c r="C1053">
        <v>101.5005188019456</v>
      </c>
      <c r="D1053">
        <v>38464.1170784965</v>
      </c>
      <c r="E1053">
        <v>5.7134559106095982E-3</v>
      </c>
      <c r="F1053">
        <v>-22.913073307046911</v>
      </c>
    </row>
    <row r="1054" spans="1:6" x14ac:dyDescent="0.25">
      <c r="A1054">
        <v>10.53</v>
      </c>
      <c r="B1054">
        <v>536.89888054097071</v>
      </c>
      <c r="C1054">
        <v>101.595903747287</v>
      </c>
      <c r="D1054">
        <v>38463.101119459032</v>
      </c>
      <c r="E1054">
        <v>5.7142848852175208E-3</v>
      </c>
      <c r="F1054">
        <v>-22.959531375471531</v>
      </c>
    </row>
    <row r="1055" spans="1:6" x14ac:dyDescent="0.25">
      <c r="A1055">
        <v>10.54</v>
      </c>
      <c r="B1055">
        <v>537.91579339498082</v>
      </c>
      <c r="C1055">
        <v>101.69128540101011</v>
      </c>
      <c r="D1055">
        <v>38462.084206605017</v>
      </c>
      <c r="E1055">
        <v>5.7151147592998386E-3</v>
      </c>
      <c r="F1055">
        <v>-23.006044651594749</v>
      </c>
    </row>
    <row r="1056" spans="1:6" x14ac:dyDescent="0.25">
      <c r="A1056">
        <v>10.55</v>
      </c>
      <c r="B1056">
        <v>538.93366003257279</v>
      </c>
      <c r="C1056">
        <v>101.78666375919831</v>
      </c>
      <c r="D1056">
        <v>38461.06633996743</v>
      </c>
      <c r="E1056">
        <v>5.7159455331866086E-3</v>
      </c>
      <c r="F1056">
        <v>-23.05261316818623</v>
      </c>
    </row>
    <row r="1057" spans="1:6" x14ac:dyDescent="0.25">
      <c r="A1057">
        <v>10.56</v>
      </c>
      <c r="B1057">
        <v>539.95248042075207</v>
      </c>
      <c r="C1057">
        <v>101.8820388179322</v>
      </c>
      <c r="D1057">
        <v>38460.047519579253</v>
      </c>
      <c r="E1057">
        <v>5.7167772072082247E-3</v>
      </c>
      <c r="F1057">
        <v>-23.099236958052831</v>
      </c>
    </row>
    <row r="1058" spans="1:6" x14ac:dyDescent="0.25">
      <c r="A1058">
        <v>10.57</v>
      </c>
      <c r="B1058">
        <v>540.97225452648502</v>
      </c>
      <c r="C1058">
        <v>101.9774105732903</v>
      </c>
      <c r="D1058">
        <v>38459.027745473511</v>
      </c>
      <c r="E1058">
        <v>5.7176097816954924E-3</v>
      </c>
      <c r="F1058">
        <v>-23.145916054038899</v>
      </c>
    </row>
    <row r="1059" spans="1:6" x14ac:dyDescent="0.25">
      <c r="A1059">
        <v>10.58</v>
      </c>
      <c r="B1059">
        <v>541.99298231669854</v>
      </c>
      <c r="C1059">
        <v>102.07277902134879</v>
      </c>
      <c r="D1059">
        <v>38458.007017683303</v>
      </c>
      <c r="E1059">
        <v>5.7184432569795593E-3</v>
      </c>
      <c r="F1059">
        <v>-23.192650489026072</v>
      </c>
    </row>
    <row r="1060" spans="1:6" x14ac:dyDescent="0.25">
      <c r="A1060">
        <v>10.59</v>
      </c>
      <c r="B1060">
        <v>543.01466375828034</v>
      </c>
      <c r="C1060">
        <v>102.16814415818131</v>
      </c>
      <c r="D1060">
        <v>38456.98533624172</v>
      </c>
      <c r="E1060">
        <v>5.7192776333919544E-3</v>
      </c>
      <c r="F1060">
        <v>-23.239440295933381</v>
      </c>
    </row>
    <row r="1061" spans="1:6" x14ac:dyDescent="0.25">
      <c r="A1061">
        <v>10.6</v>
      </c>
      <c r="B1061">
        <v>544.03729881807897</v>
      </c>
      <c r="C1061">
        <v>102.2635059798593</v>
      </c>
      <c r="D1061">
        <v>38455.962701181918</v>
      </c>
      <c r="E1061">
        <v>5.7201129112645936E-3</v>
      </c>
      <c r="F1061">
        <v>-23.286285507717359</v>
      </c>
    </row>
    <row r="1062" spans="1:6" x14ac:dyDescent="0.25">
      <c r="A1062">
        <v>10.61</v>
      </c>
      <c r="B1062">
        <v>545.06088746290345</v>
      </c>
      <c r="C1062">
        <v>102.35886448245181</v>
      </c>
      <c r="D1062">
        <v>38454.939112537097</v>
      </c>
      <c r="E1062">
        <v>5.7209490909297528E-3</v>
      </c>
      <c r="F1062">
        <v>-23.333186157371848</v>
      </c>
    </row>
    <row r="1063" spans="1:6" x14ac:dyDescent="0.25">
      <c r="A1063">
        <v>10.62</v>
      </c>
      <c r="B1063">
        <v>546.0854296595237</v>
      </c>
      <c r="C1063">
        <v>102.45421966202549</v>
      </c>
      <c r="D1063">
        <v>38453.914570340479</v>
      </c>
      <c r="E1063">
        <v>5.721786172720073E-3</v>
      </c>
      <c r="F1063">
        <v>-23.380142277928179</v>
      </c>
    </row>
    <row r="1064" spans="1:6" x14ac:dyDescent="0.25">
      <c r="A1064">
        <v>10.63</v>
      </c>
      <c r="B1064">
        <v>547.11092537467016</v>
      </c>
      <c r="C1064">
        <v>102.5495715146447</v>
      </c>
      <c r="D1064">
        <v>38452.889074625331</v>
      </c>
      <c r="E1064">
        <v>5.7226241569685882E-3</v>
      </c>
      <c r="F1064">
        <v>-23.42715390245516</v>
      </c>
    </row>
    <row r="1065" spans="1:6" x14ac:dyDescent="0.25">
      <c r="A1065">
        <v>10.64</v>
      </c>
      <c r="B1065">
        <v>548.13737457503385</v>
      </c>
      <c r="C1065">
        <v>102.6449200363714</v>
      </c>
      <c r="D1065">
        <v>38451.862625424968</v>
      </c>
      <c r="E1065">
        <v>5.7234630440086984E-3</v>
      </c>
      <c r="F1065">
        <v>-23.474221064059051</v>
      </c>
    </row>
    <row r="1066" spans="1:6" x14ac:dyDescent="0.25">
      <c r="A1066">
        <v>10.65</v>
      </c>
      <c r="B1066">
        <v>549.16477722726654</v>
      </c>
      <c r="C1066">
        <v>102.740265223265</v>
      </c>
      <c r="D1066">
        <v>38450.83522277273</v>
      </c>
      <c r="E1066">
        <v>5.7243028341741704E-3</v>
      </c>
      <c r="F1066">
        <v>-23.52134379588361</v>
      </c>
    </row>
    <row r="1067" spans="1:6" x14ac:dyDescent="0.25">
      <c r="A1067">
        <v>10.66</v>
      </c>
      <c r="B1067">
        <v>550.19313329798035</v>
      </c>
      <c r="C1067">
        <v>102.835607071383</v>
      </c>
      <c r="D1067">
        <v>38449.80686670202</v>
      </c>
      <c r="E1067">
        <v>5.7251435277991571E-3</v>
      </c>
      <c r="F1067">
        <v>-23.568522131110122</v>
      </c>
    </row>
    <row r="1068" spans="1:6" x14ac:dyDescent="0.25">
      <c r="A1068">
        <v>10.67</v>
      </c>
      <c r="B1068">
        <v>551.22244275374817</v>
      </c>
      <c r="C1068">
        <v>102.93094557678</v>
      </c>
      <c r="D1068">
        <v>38448.777557246249</v>
      </c>
      <c r="E1068">
        <v>5.7259851252181686E-3</v>
      </c>
      <c r="F1068">
        <v>-23.615756102957349</v>
      </c>
    </row>
    <row r="1069" spans="1:6" x14ac:dyDescent="0.25">
      <c r="A1069">
        <v>10.68</v>
      </c>
      <c r="B1069">
        <v>552.2527055611032</v>
      </c>
      <c r="C1069">
        <v>103.02628073550849</v>
      </c>
      <c r="D1069">
        <v>38447.747294438886</v>
      </c>
      <c r="E1069">
        <v>5.7268276267661124E-3</v>
      </c>
      <c r="F1069">
        <v>-23.663045744681661</v>
      </c>
    </row>
    <row r="1070" spans="1:6" x14ac:dyDescent="0.25">
      <c r="A1070">
        <v>10.69</v>
      </c>
      <c r="B1070">
        <v>553.28392168653943</v>
      </c>
      <c r="C1070">
        <v>103.1216125436187</v>
      </c>
      <c r="D1070">
        <v>38446.71607831346</v>
      </c>
      <c r="E1070">
        <v>5.7276710327782473E-3</v>
      </c>
      <c r="F1070">
        <v>-23.710391089576941</v>
      </c>
    </row>
    <row r="1071" spans="1:6" x14ac:dyDescent="0.25">
      <c r="A1071">
        <v>10.7</v>
      </c>
      <c r="B1071">
        <v>554.31609109651106</v>
      </c>
      <c r="C1071">
        <v>103.2169409971582</v>
      </c>
      <c r="D1071">
        <v>38445.683908903491</v>
      </c>
      <c r="E1071">
        <v>5.7285153435902214E-3</v>
      </c>
      <c r="F1071">
        <v>-23.75779217097465</v>
      </c>
    </row>
    <row r="1072" spans="1:6" x14ac:dyDescent="0.25">
      <c r="A1072">
        <v>10.71</v>
      </c>
      <c r="B1072">
        <v>555.34921375743284</v>
      </c>
      <c r="C1072">
        <v>103.31226609217229</v>
      </c>
      <c r="D1072">
        <v>38444.650786242557</v>
      </c>
      <c r="E1072">
        <v>5.7293605595380506E-3</v>
      </c>
      <c r="F1072">
        <v>-23.805249022243881</v>
      </c>
    </row>
    <row r="1073" spans="1:6" x14ac:dyDescent="0.25">
      <c r="A1073">
        <v>10.72</v>
      </c>
      <c r="B1073">
        <v>556.38328963567983</v>
      </c>
      <c r="C1073">
        <v>103.4075878247039</v>
      </c>
      <c r="D1073">
        <v>38443.616710364317</v>
      </c>
      <c r="E1073">
        <v>5.7302066809581413E-3</v>
      </c>
      <c r="F1073">
        <v>-23.852761676791339</v>
      </c>
    </row>
    <row r="1074" spans="1:6" x14ac:dyDescent="0.25">
      <c r="A1074">
        <v>10.73</v>
      </c>
      <c r="B1074">
        <v>557.41831869758778</v>
      </c>
      <c r="C1074">
        <v>103.50290619079369</v>
      </c>
      <c r="D1074">
        <v>38442.581681302407</v>
      </c>
      <c r="E1074">
        <v>5.7310537081872439E-3</v>
      </c>
      <c r="F1074">
        <v>-23.900330168061281</v>
      </c>
    </row>
    <row r="1075" spans="1:6" x14ac:dyDescent="0.25">
      <c r="A1075">
        <v>10.74</v>
      </c>
      <c r="B1075">
        <v>558.45430090945263</v>
      </c>
      <c r="C1075">
        <v>103.59822118647971</v>
      </c>
      <c r="D1075">
        <v>38441.545699090537</v>
      </c>
      <c r="E1075">
        <v>5.7319016415625177E-3</v>
      </c>
      <c r="F1075">
        <v>-23.947954529535689</v>
      </c>
    </row>
    <row r="1076" spans="1:6" x14ac:dyDescent="0.25">
      <c r="A1076">
        <v>10.75</v>
      </c>
      <c r="B1076">
        <v>559.49123623753064</v>
      </c>
      <c r="C1076">
        <v>103.69353280779769</v>
      </c>
      <c r="D1076">
        <v>38440.508763762467</v>
      </c>
      <c r="E1076">
        <v>5.7327504814214834E-3</v>
      </c>
      <c r="F1076">
        <v>-23.995634794734219</v>
      </c>
    </row>
    <row r="1077" spans="1:6" x14ac:dyDescent="0.25">
      <c r="A1077">
        <v>10.76</v>
      </c>
      <c r="B1077">
        <v>560.52912464803842</v>
      </c>
      <c r="C1077">
        <v>103.788841050781</v>
      </c>
      <c r="D1077">
        <v>38439.470875351959</v>
      </c>
      <c r="E1077">
        <v>5.7336002281020227E-3</v>
      </c>
      <c r="F1077">
        <v>-24.043370997214101</v>
      </c>
    </row>
    <row r="1078" spans="1:6" x14ac:dyDescent="0.25">
      <c r="A1078">
        <v>10.77</v>
      </c>
      <c r="B1078">
        <v>561.56796610715298</v>
      </c>
      <c r="C1078">
        <v>103.88414591146071</v>
      </c>
      <c r="D1078">
        <v>38438.432033892837</v>
      </c>
      <c r="E1078">
        <v>5.7344508819424187E-3</v>
      </c>
      <c r="F1078">
        <v>-24.091163170570361</v>
      </c>
    </row>
    <row r="1079" spans="1:6" x14ac:dyDescent="0.25">
      <c r="A1079">
        <v>10.78</v>
      </c>
      <c r="B1079">
        <v>562.60776058101169</v>
      </c>
      <c r="C1079">
        <v>103.9794473858651</v>
      </c>
      <c r="D1079">
        <v>38437.392239418987</v>
      </c>
      <c r="E1079">
        <v>5.7353024432813156E-3</v>
      </c>
      <c r="F1079">
        <v>-24.139011348435702</v>
      </c>
    </row>
    <row r="1080" spans="1:6" x14ac:dyDescent="0.25">
      <c r="A1080">
        <v>10.79</v>
      </c>
      <c r="B1080">
        <v>563.64850803571187</v>
      </c>
      <c r="C1080">
        <v>104.0747454700206</v>
      </c>
      <c r="D1080">
        <v>38436.351491964291</v>
      </c>
      <c r="E1080">
        <v>5.736154912457739E-3</v>
      </c>
      <c r="F1080">
        <v>-24.186915564480561</v>
      </c>
    </row>
    <row r="1081" spans="1:6" x14ac:dyDescent="0.25">
      <c r="A1081">
        <v>10.8</v>
      </c>
      <c r="B1081">
        <v>564.69020843731141</v>
      </c>
      <c r="C1081">
        <v>104.1700401599507</v>
      </c>
      <c r="D1081">
        <v>38435.309791562693</v>
      </c>
      <c r="E1081">
        <v>5.7370082898110849E-3</v>
      </c>
      <c r="F1081">
        <v>-24.234875852413101</v>
      </c>
    </row>
    <row r="1082" spans="1:6" x14ac:dyDescent="0.25">
      <c r="A1082">
        <v>10.81</v>
      </c>
      <c r="B1082">
        <v>565.73286175182818</v>
      </c>
      <c r="C1082">
        <v>104.2653314516769</v>
      </c>
      <c r="D1082">
        <v>38434.267138248171</v>
      </c>
      <c r="E1082">
        <v>5.7378625756811423E-3</v>
      </c>
      <c r="F1082">
        <v>-24.28289224597933</v>
      </c>
    </row>
    <row r="1083" spans="1:6" x14ac:dyDescent="0.25">
      <c r="A1083">
        <v>10.82</v>
      </c>
      <c r="B1083">
        <v>566.77646794524037</v>
      </c>
      <c r="C1083">
        <v>104.3606193412181</v>
      </c>
      <c r="D1083">
        <v>38433.223532054762</v>
      </c>
      <c r="E1083">
        <v>5.7387177704080524E-3</v>
      </c>
      <c r="F1083">
        <v>-24.33096477896293</v>
      </c>
    </row>
    <row r="1084" spans="1:6" x14ac:dyDescent="0.25">
      <c r="A1084">
        <v>10.83</v>
      </c>
      <c r="B1084">
        <v>567.82102698348626</v>
      </c>
      <c r="C1084">
        <v>104.45590382459061</v>
      </c>
      <c r="D1084">
        <v>38432.178973016511</v>
      </c>
      <c r="E1084">
        <v>5.7395738743323491E-3</v>
      </c>
      <c r="F1084">
        <v>-24.379093485185429</v>
      </c>
    </row>
    <row r="1085" spans="1:6" x14ac:dyDescent="0.25">
      <c r="A1085">
        <v>10.84</v>
      </c>
      <c r="B1085">
        <v>568.86653883246436</v>
      </c>
      <c r="C1085">
        <v>104.5511848978087</v>
      </c>
      <c r="D1085">
        <v>38431.133461167527</v>
      </c>
      <c r="E1085">
        <v>5.740430887794949E-3</v>
      </c>
      <c r="F1085">
        <v>-24.427278398506221</v>
      </c>
    </row>
    <row r="1086" spans="1:6" x14ac:dyDescent="0.25">
      <c r="A1086">
        <v>10.85</v>
      </c>
      <c r="B1086">
        <v>569.91300345803324</v>
      </c>
      <c r="C1086">
        <v>104.646462556884</v>
      </c>
      <c r="D1086">
        <v>38430.08699654197</v>
      </c>
      <c r="E1086">
        <v>5.7412888111371269E-3</v>
      </c>
      <c r="F1086">
        <v>-24.475519552822441</v>
      </c>
    </row>
    <row r="1087" spans="1:6" x14ac:dyDescent="0.25">
      <c r="A1087">
        <v>10.86</v>
      </c>
      <c r="B1087">
        <v>570.9604208260115</v>
      </c>
      <c r="C1087">
        <v>104.7417367978256</v>
      </c>
      <c r="D1087">
        <v>38429.039579173987</v>
      </c>
      <c r="E1087">
        <v>5.7421476447005451E-3</v>
      </c>
      <c r="F1087">
        <v>-24.523816982069089</v>
      </c>
    </row>
    <row r="1088" spans="1:6" x14ac:dyDescent="0.25">
      <c r="A1088">
        <v>10.87</v>
      </c>
      <c r="B1088">
        <v>572.00879090217791</v>
      </c>
      <c r="C1088">
        <v>104.83700761664031</v>
      </c>
      <c r="D1088">
        <v>38427.991209097832</v>
      </c>
      <c r="E1088">
        <v>5.7430073888272582E-3</v>
      </c>
      <c r="F1088">
        <v>-24.572170720219152</v>
      </c>
    </row>
    <row r="1089" spans="1:6" x14ac:dyDescent="0.25">
      <c r="A1089">
        <v>10.88</v>
      </c>
      <c r="B1089">
        <v>573.05811365227123</v>
      </c>
      <c r="C1089">
        <v>104.9322750093327</v>
      </c>
      <c r="D1089">
        <v>38426.941886347733</v>
      </c>
      <c r="E1089">
        <v>5.743868043859666E-3</v>
      </c>
      <c r="F1089">
        <v>-24.620580801283321</v>
      </c>
    </row>
    <row r="1090" spans="1:6" x14ac:dyDescent="0.25">
      <c r="A1090">
        <v>10.89</v>
      </c>
      <c r="B1090">
        <v>574.10838904199022</v>
      </c>
      <c r="C1090">
        <v>105.02753897190451</v>
      </c>
      <c r="D1090">
        <v>38425.89161095801</v>
      </c>
      <c r="E1090">
        <v>5.7447296101405827E-3</v>
      </c>
      <c r="F1090">
        <v>-24.66904725931035</v>
      </c>
    </row>
    <row r="1091" spans="1:6" x14ac:dyDescent="0.25">
      <c r="A1091">
        <v>10.9</v>
      </c>
      <c r="B1091">
        <v>575.15961703699372</v>
      </c>
      <c r="C1091">
        <v>105.1227995003552</v>
      </c>
      <c r="D1091">
        <v>38424.840382962997</v>
      </c>
      <c r="E1091">
        <v>5.7455920880131661E-3</v>
      </c>
      <c r="F1091">
        <v>-24.717570128386761</v>
      </c>
    </row>
    <row r="1092" spans="1:6" x14ac:dyDescent="0.25">
      <c r="A1092">
        <v>10.91</v>
      </c>
      <c r="B1092">
        <v>576.21179760290056</v>
      </c>
      <c r="C1092">
        <v>105.218056590682</v>
      </c>
      <c r="D1092">
        <v>38423.788202397103</v>
      </c>
      <c r="E1092">
        <v>5.7464554778209817E-3</v>
      </c>
      <c r="F1092">
        <v>-24.766149442637161</v>
      </c>
    </row>
    <row r="1093" spans="1:6" x14ac:dyDescent="0.25">
      <c r="A1093">
        <v>10.92</v>
      </c>
      <c r="B1093">
        <v>577.26493070528932</v>
      </c>
      <c r="C1093">
        <v>105.3133102388795</v>
      </c>
      <c r="D1093">
        <v>38422.735069294708</v>
      </c>
      <c r="E1093">
        <v>5.7473197799079567E-3</v>
      </c>
      <c r="F1093">
        <v>-24.814785236224019</v>
      </c>
    </row>
    <row r="1094" spans="1:6" x14ac:dyDescent="0.25">
      <c r="A1094">
        <v>10.93</v>
      </c>
      <c r="B1094">
        <v>578.31901630969867</v>
      </c>
      <c r="C1094">
        <v>105.4085604409397</v>
      </c>
      <c r="D1094">
        <v>38421.680983690298</v>
      </c>
      <c r="E1094">
        <v>5.748184994618398E-3</v>
      </c>
      <c r="F1094">
        <v>-24.863477543347759</v>
      </c>
    </row>
    <row r="1095" spans="1:6" x14ac:dyDescent="0.25">
      <c r="A1095">
        <v>10.94</v>
      </c>
      <c r="B1095">
        <v>579.37405438162716</v>
      </c>
      <c r="C1095">
        <v>105.50380719285251</v>
      </c>
      <c r="D1095">
        <v>38420.625945618383</v>
      </c>
      <c r="E1095">
        <v>5.7490511222969944E-3</v>
      </c>
      <c r="F1095">
        <v>-24.91222639824684</v>
      </c>
    </row>
    <row r="1096" spans="1:6" x14ac:dyDescent="0.25">
      <c r="A1096">
        <v>10.95</v>
      </c>
      <c r="B1096">
        <v>580.43004488653321</v>
      </c>
      <c r="C1096">
        <v>105.59905049060509</v>
      </c>
      <c r="D1096">
        <v>38419.569955113468</v>
      </c>
      <c r="E1096">
        <v>5.7499181632888214E-3</v>
      </c>
      <c r="F1096">
        <v>-24.961031835197751</v>
      </c>
    </row>
    <row r="1097" spans="1:6" x14ac:dyDescent="0.25">
      <c r="A1097">
        <v>10.96</v>
      </c>
      <c r="B1097">
        <v>581.48698778983498</v>
      </c>
      <c r="C1097">
        <v>105.6942903301824</v>
      </c>
      <c r="D1097">
        <v>38418.513012210162</v>
      </c>
      <c r="E1097">
        <v>5.7507861179393249E-3</v>
      </c>
      <c r="F1097">
        <v>-25.009893888514949</v>
      </c>
    </row>
    <row r="1098" spans="1:6" x14ac:dyDescent="0.25">
      <c r="A1098">
        <v>10.97</v>
      </c>
      <c r="B1098">
        <v>582.54488305691063</v>
      </c>
      <c r="C1098">
        <v>105.78952670756669</v>
      </c>
      <c r="D1098">
        <v>38417.455116943092</v>
      </c>
      <c r="E1098">
        <v>5.7516549865943324E-3</v>
      </c>
      <c r="F1098">
        <v>-25.05881259255095</v>
      </c>
    </row>
    <row r="1099" spans="1:6" x14ac:dyDescent="0.25">
      <c r="A1099">
        <v>10.98</v>
      </c>
      <c r="B1099">
        <v>583.60373065309807</v>
      </c>
      <c r="C1099">
        <v>105.8847596187379</v>
      </c>
      <c r="D1099">
        <v>38416.3962693469</v>
      </c>
      <c r="E1099">
        <v>5.7525247696000367E-3</v>
      </c>
      <c r="F1099">
        <v>-25.107787981696269</v>
      </c>
    </row>
    <row r="1100" spans="1:6" x14ac:dyDescent="0.25">
      <c r="A1100">
        <v>10.99</v>
      </c>
      <c r="B1100">
        <v>584.66353054369483</v>
      </c>
      <c r="C1100">
        <v>105.9799890596735</v>
      </c>
      <c r="D1100">
        <v>38415.336469456313</v>
      </c>
      <c r="E1100">
        <v>5.753395467303044E-3</v>
      </c>
      <c r="F1100">
        <v>-25.156820090379629</v>
      </c>
    </row>
    <row r="1101" spans="1:6" x14ac:dyDescent="0.25">
      <c r="A1101">
        <v>11</v>
      </c>
      <c r="B1101">
        <v>585.72428269395834</v>
      </c>
      <c r="C1101">
        <v>106.0752150263485</v>
      </c>
      <c r="D1101">
        <v>38414.275717306038</v>
      </c>
      <c r="E1101">
        <v>5.7542670800503062E-3</v>
      </c>
      <c r="F1101">
        <v>-25.205908953067709</v>
      </c>
    </row>
    <row r="1102" spans="1:6" x14ac:dyDescent="0.25">
      <c r="A1102">
        <v>11.01</v>
      </c>
      <c r="B1102">
        <v>586.78598706910566</v>
      </c>
      <c r="C1102">
        <v>106.1704375147354</v>
      </c>
      <c r="D1102">
        <v>38413.214012930897</v>
      </c>
      <c r="E1102">
        <v>5.7551396081891816E-3</v>
      </c>
      <c r="F1102">
        <v>-25.255054604265389</v>
      </c>
    </row>
    <row r="1103" spans="1:6" x14ac:dyDescent="0.25">
      <c r="A1103">
        <v>11.02</v>
      </c>
      <c r="B1103">
        <v>587.8486436343137</v>
      </c>
      <c r="C1103">
        <v>106.2656565208043</v>
      </c>
      <c r="D1103">
        <v>38412.151356365677</v>
      </c>
      <c r="E1103">
        <v>5.7560130520673807E-3</v>
      </c>
      <c r="F1103">
        <v>-25.30425707851558</v>
      </c>
    </row>
    <row r="1104" spans="1:6" x14ac:dyDescent="0.25">
      <c r="A1104">
        <v>11.03</v>
      </c>
      <c r="B1104">
        <v>588.91225235471893</v>
      </c>
      <c r="C1104">
        <v>106.36087204052269</v>
      </c>
      <c r="D1104">
        <v>38411.087747645281</v>
      </c>
      <c r="E1104">
        <v>5.7568874120330297E-3</v>
      </c>
      <c r="F1104">
        <v>-25.35351641039945</v>
      </c>
    </row>
    <row r="1105" spans="1:6" x14ac:dyDescent="0.25">
      <c r="A1105">
        <v>11.04</v>
      </c>
      <c r="B1105">
        <v>589.97681319541744</v>
      </c>
      <c r="C1105">
        <v>106.45608406985571</v>
      </c>
      <c r="D1105">
        <v>38410.023186804581</v>
      </c>
      <c r="E1105">
        <v>5.7577626884346032E-3</v>
      </c>
      <c r="F1105">
        <v>-25.402832634536221</v>
      </c>
    </row>
    <row r="1106" spans="1:6" x14ac:dyDescent="0.25">
      <c r="A1106">
        <v>11.05</v>
      </c>
      <c r="B1106">
        <v>591.04232612146507</v>
      </c>
      <c r="C1106">
        <v>106.551292604766</v>
      </c>
      <c r="D1106">
        <v>38408.957673878533</v>
      </c>
      <c r="E1106">
        <v>5.7586388816209758E-3</v>
      </c>
      <c r="F1106">
        <v>-25.452205785583381</v>
      </c>
    </row>
    <row r="1107" spans="1:6" x14ac:dyDescent="0.25">
      <c r="A1107">
        <v>11.06</v>
      </c>
      <c r="B1107">
        <v>592.1087910978772</v>
      </c>
      <c r="C1107">
        <v>106.6464976412138</v>
      </c>
      <c r="D1107">
        <v>38407.891208902132</v>
      </c>
      <c r="E1107">
        <v>5.7595159919413951E-3</v>
      </c>
      <c r="F1107">
        <v>-25.50163589823654</v>
      </c>
    </row>
    <row r="1108" spans="1:6" x14ac:dyDescent="0.25">
      <c r="A1108">
        <v>11.07</v>
      </c>
      <c r="B1108">
        <v>593.17620808962874</v>
      </c>
      <c r="C1108">
        <v>106.7416991751567</v>
      </c>
      <c r="D1108">
        <v>38406.82379191037</v>
      </c>
      <c r="E1108">
        <v>5.7603940197454902E-3</v>
      </c>
      <c r="F1108">
        <v>-25.55112300722956</v>
      </c>
    </row>
    <row r="1109" spans="1:6" x14ac:dyDescent="0.25">
      <c r="A1109">
        <v>11.08</v>
      </c>
      <c r="B1109">
        <v>594.24457706165424</v>
      </c>
      <c r="C1109">
        <v>106.83689720254991</v>
      </c>
      <c r="D1109">
        <v>38405.755422938353</v>
      </c>
      <c r="E1109">
        <v>5.7612729653832816E-3</v>
      </c>
      <c r="F1109">
        <v>-25.60066714733453</v>
      </c>
    </row>
    <row r="1110" spans="1:6" x14ac:dyDescent="0.25">
      <c r="A1110">
        <v>11.09</v>
      </c>
      <c r="B1110">
        <v>595.31389797884765</v>
      </c>
      <c r="C1110">
        <v>106.9320917193461</v>
      </c>
      <c r="D1110">
        <v>38404.686102021151</v>
      </c>
      <c r="E1110">
        <v>5.7621528292051563E-3</v>
      </c>
      <c r="F1110">
        <v>-25.650268353361781</v>
      </c>
    </row>
    <row r="1111" spans="1:6" x14ac:dyDescent="0.25">
      <c r="A1111">
        <v>11.1</v>
      </c>
      <c r="B1111">
        <v>596.38417080606257</v>
      </c>
      <c r="C1111">
        <v>107.0272827214956</v>
      </c>
      <c r="D1111">
        <v>38403.615829193943</v>
      </c>
      <c r="E1111">
        <v>5.763033611561893E-3</v>
      </c>
      <c r="F1111">
        <v>-25.699926660159889</v>
      </c>
    </row>
    <row r="1112" spans="1:6" x14ac:dyDescent="0.25">
      <c r="A1112">
        <v>11.11</v>
      </c>
      <c r="B1112">
        <v>597.45539550811202</v>
      </c>
      <c r="C1112">
        <v>107.1224702049459</v>
      </c>
      <c r="D1112">
        <v>38402.544604491894</v>
      </c>
      <c r="E1112">
        <v>5.763915312804649E-3</v>
      </c>
      <c r="F1112">
        <v>-25.749642102615748</v>
      </c>
    </row>
    <row r="1113" spans="1:6" x14ac:dyDescent="0.25">
      <c r="A1113">
        <v>11.12</v>
      </c>
      <c r="B1113">
        <v>598.52757204976842</v>
      </c>
      <c r="C1113">
        <v>107.2176541656425</v>
      </c>
      <c r="D1113">
        <v>38401.472427950233</v>
      </c>
      <c r="E1113">
        <v>5.7647979332849644E-3</v>
      </c>
      <c r="F1113">
        <v>-25.799414715654521</v>
      </c>
    </row>
    <row r="1114" spans="1:6" x14ac:dyDescent="0.25">
      <c r="A1114">
        <v>11.13</v>
      </c>
      <c r="B1114">
        <v>599.60070039576374</v>
      </c>
      <c r="C1114">
        <v>107.3128345995279</v>
      </c>
      <c r="D1114">
        <v>38400.399299604243</v>
      </c>
      <c r="E1114">
        <v>5.7656814733547564E-3</v>
      </c>
      <c r="F1114">
        <v>-25.849244534239681</v>
      </c>
    </row>
    <row r="1115" spans="1:6" x14ac:dyDescent="0.25">
      <c r="A1115">
        <v>11.14</v>
      </c>
      <c r="B1115">
        <v>600.67478051078911</v>
      </c>
      <c r="C1115">
        <v>107.40801150254239</v>
      </c>
      <c r="D1115">
        <v>38399.325219489212</v>
      </c>
      <c r="E1115">
        <v>5.7665659333663412E-3</v>
      </c>
      <c r="F1115">
        <v>-25.899131593373092</v>
      </c>
    </row>
    <row r="1116" spans="1:6" x14ac:dyDescent="0.25">
      <c r="A1116">
        <v>11.15</v>
      </c>
      <c r="B1116">
        <v>601.74981235949531</v>
      </c>
      <c r="C1116">
        <v>107.5031848706238</v>
      </c>
      <c r="D1116">
        <v>38398.250187640508</v>
      </c>
      <c r="E1116">
        <v>5.7674513136723969E-3</v>
      </c>
      <c r="F1116">
        <v>-25.949075928094889</v>
      </c>
    </row>
    <row r="1117" spans="1:6" x14ac:dyDescent="0.25">
      <c r="A1117">
        <v>11.16</v>
      </c>
      <c r="B1117">
        <v>602.82579590649243</v>
      </c>
      <c r="C1117">
        <v>107.5983546997071</v>
      </c>
      <c r="D1117">
        <v>38397.174204093513</v>
      </c>
      <c r="E1117">
        <v>5.768337614625996E-3</v>
      </c>
      <c r="F1117">
        <v>-25.999077573483621</v>
      </c>
    </row>
    <row r="1118" spans="1:6" x14ac:dyDescent="0.25">
      <c r="A1118">
        <v>11.17</v>
      </c>
      <c r="B1118">
        <v>603.90273111634963</v>
      </c>
      <c r="C1118">
        <v>107.6935209857253</v>
      </c>
      <c r="D1118">
        <v>38396.097268883648</v>
      </c>
      <c r="E1118">
        <v>5.7692248365805989E-3</v>
      </c>
      <c r="F1118">
        <v>-26.049136564656251</v>
      </c>
    </row>
    <row r="1119" spans="1:6" x14ac:dyDescent="0.25">
      <c r="A1119">
        <v>11.18</v>
      </c>
      <c r="B1119">
        <v>604.9806179535957</v>
      </c>
      <c r="C1119">
        <v>107.7886837246083</v>
      </c>
      <c r="D1119">
        <v>38395.019382046397</v>
      </c>
      <c r="E1119">
        <v>5.7701129798900319E-3</v>
      </c>
      <c r="F1119">
        <v>-26.099252936768071</v>
      </c>
    </row>
    <row r="1120" spans="1:6" x14ac:dyDescent="0.25">
      <c r="A1120">
        <v>11.19</v>
      </c>
      <c r="B1120">
        <v>606.05945638271851</v>
      </c>
      <c r="C1120">
        <v>107.883842912284</v>
      </c>
      <c r="D1120">
        <v>38393.940543617282</v>
      </c>
      <c r="E1120">
        <v>5.7710020449085178E-3</v>
      </c>
      <c r="F1120">
        <v>-26.149426725012841</v>
      </c>
    </row>
    <row r="1121" spans="1:6" x14ac:dyDescent="0.25">
      <c r="A1121">
        <v>11.2</v>
      </c>
      <c r="B1121">
        <v>607.13924636816523</v>
      </c>
      <c r="C1121">
        <v>107.9789985446774</v>
      </c>
      <c r="D1121">
        <v>38392.860753631838</v>
      </c>
      <c r="E1121">
        <v>5.7718920319906634E-3</v>
      </c>
      <c r="F1121">
        <v>-26.199657964622752</v>
      </c>
    </row>
    <row r="1122" spans="1:6" x14ac:dyDescent="0.25">
      <c r="A1122">
        <v>11.21</v>
      </c>
      <c r="B1122">
        <v>608.21998787434234</v>
      </c>
      <c r="C1122">
        <v>108.0741506177113</v>
      </c>
      <c r="D1122">
        <v>38391.780012125659</v>
      </c>
      <c r="E1122">
        <v>5.7727829414914514E-3</v>
      </c>
      <c r="F1122">
        <v>-26.24994669086843</v>
      </c>
    </row>
    <row r="1123" spans="1:6" x14ac:dyDescent="0.25">
      <c r="A1123">
        <v>11.22</v>
      </c>
      <c r="B1123">
        <v>609.30168086561537</v>
      </c>
      <c r="C1123">
        <v>108.16929912730561</v>
      </c>
      <c r="D1123">
        <v>38390.698319134382</v>
      </c>
      <c r="E1123">
        <v>5.7736747737662606E-3</v>
      </c>
      <c r="F1123">
        <v>-26.300292939059041</v>
      </c>
    </row>
    <row r="1124" spans="1:6" x14ac:dyDescent="0.25">
      <c r="A1124">
        <v>11.23</v>
      </c>
      <c r="B1124">
        <v>610.38432530630917</v>
      </c>
      <c r="C1124">
        <v>108.2644440693781</v>
      </c>
      <c r="D1124">
        <v>38389.61567469369</v>
      </c>
      <c r="E1124">
        <v>5.774567529170843E-3</v>
      </c>
      <c r="F1124">
        <v>-26.35069674454218</v>
      </c>
    </row>
    <row r="1125" spans="1:6" x14ac:dyDescent="0.25">
      <c r="A1125">
        <v>11.24</v>
      </c>
      <c r="B1125">
        <v>611.46792116070765</v>
      </c>
      <c r="C1125">
        <v>108.3595854398437</v>
      </c>
      <c r="D1125">
        <v>38388.532078839293</v>
      </c>
      <c r="E1125">
        <v>5.7754612080613329E-3</v>
      </c>
      <c r="F1125">
        <v>-26.401158142703931</v>
      </c>
    </row>
    <row r="1126" spans="1:6" x14ac:dyDescent="0.25">
      <c r="A1126">
        <v>11.25</v>
      </c>
      <c r="B1126">
        <v>612.5524683930538</v>
      </c>
      <c r="C1126">
        <v>108.454723234615</v>
      </c>
      <c r="D1126">
        <v>38387.447531606937</v>
      </c>
      <c r="E1126">
        <v>5.7763558107942602E-3</v>
      </c>
      <c r="F1126">
        <v>-26.45167716896897</v>
      </c>
    </row>
    <row r="1127" spans="1:6" x14ac:dyDescent="0.25">
      <c r="A1127">
        <v>11.26</v>
      </c>
      <c r="B1127">
        <v>613.6379669675498</v>
      </c>
      <c r="C1127">
        <v>108.5498574496021</v>
      </c>
      <c r="D1127">
        <v>38386.362033032448</v>
      </c>
      <c r="E1127">
        <v>5.7772513377265366E-3</v>
      </c>
      <c r="F1127">
        <v>-26.502253858800479</v>
      </c>
    </row>
    <row r="1128" spans="1:6" x14ac:dyDescent="0.25">
      <c r="A1128">
        <v>11.27</v>
      </c>
      <c r="B1128">
        <v>614.7244168483569</v>
      </c>
      <c r="C1128">
        <v>108.6449880807123</v>
      </c>
      <c r="D1128">
        <v>38385.275583151641</v>
      </c>
      <c r="E1128">
        <v>5.7781477892154482E-3</v>
      </c>
      <c r="F1128">
        <v>-26.552888247700171</v>
      </c>
    </row>
    <row r="1129" spans="1:6" x14ac:dyDescent="0.25">
      <c r="A1129">
        <v>11.28</v>
      </c>
      <c r="B1129">
        <v>615.81181799959541</v>
      </c>
      <c r="C1129">
        <v>108.7401151238505</v>
      </c>
      <c r="D1129">
        <v>38384.188182000413</v>
      </c>
      <c r="E1129">
        <v>5.7790451656186794E-3</v>
      </c>
      <c r="F1129">
        <v>-26.603580371208409</v>
      </c>
    </row>
    <row r="1130" spans="1:6" x14ac:dyDescent="0.25">
      <c r="A1130">
        <v>11.29</v>
      </c>
      <c r="B1130">
        <v>616.90017038534461</v>
      </c>
      <c r="C1130">
        <v>108.8352385749192</v>
      </c>
      <c r="D1130">
        <v>38383.099829614657</v>
      </c>
      <c r="E1130">
        <v>5.7799434672942893E-3</v>
      </c>
      <c r="F1130">
        <v>-26.654330264904079</v>
      </c>
    </row>
    <row r="1131" spans="1:6" x14ac:dyDescent="0.25">
      <c r="A1131">
        <v>11.3</v>
      </c>
      <c r="B1131">
        <v>617.98947396964275</v>
      </c>
      <c r="C1131">
        <v>108.9303584298182</v>
      </c>
      <c r="D1131">
        <v>38382.010526030361</v>
      </c>
      <c r="E1131">
        <v>5.7808426946007333E-3</v>
      </c>
      <c r="F1131">
        <v>-26.705137964404749</v>
      </c>
    </row>
    <row r="1132" spans="1:6" x14ac:dyDescent="0.25">
      <c r="A1132">
        <v>11.31</v>
      </c>
      <c r="B1132">
        <v>619.07972871648724</v>
      </c>
      <c r="C1132">
        <v>109.0254746844447</v>
      </c>
      <c r="D1132">
        <v>38380.92027128351</v>
      </c>
      <c r="E1132">
        <v>5.7817428478968433E-3</v>
      </c>
      <c r="F1132">
        <v>-26.75600350536655</v>
      </c>
    </row>
    <row r="1133" spans="1:6" x14ac:dyDescent="0.25">
      <c r="A1133">
        <v>11.32</v>
      </c>
      <c r="B1133">
        <v>620.17093458983413</v>
      </c>
      <c r="C1133">
        <v>109.1205873346935</v>
      </c>
      <c r="D1133">
        <v>38379.829065410173</v>
      </c>
      <c r="E1133">
        <v>5.7826439275418477E-3</v>
      </c>
      <c r="F1133">
        <v>-26.806926923484351</v>
      </c>
    </row>
    <row r="1134" spans="1:6" x14ac:dyDescent="0.25">
      <c r="A1134">
        <v>11.33</v>
      </c>
      <c r="B1134">
        <v>621.26309155359866</v>
      </c>
      <c r="C1134">
        <v>109.2156963764568</v>
      </c>
      <c r="D1134">
        <v>38378.736908446401</v>
      </c>
      <c r="E1134">
        <v>5.7835459338953406E-3</v>
      </c>
      <c r="F1134">
        <v>-26.857908254491559</v>
      </c>
    </row>
    <row r="1135" spans="1:6" x14ac:dyDescent="0.25">
      <c r="A1135">
        <v>11.34</v>
      </c>
      <c r="B1135">
        <v>622.35619957165488</v>
      </c>
      <c r="C1135">
        <v>109.31080180562419</v>
      </c>
      <c r="D1135">
        <v>38377.643800428348</v>
      </c>
      <c r="E1135">
        <v>5.7844488673173223E-3</v>
      </c>
      <c r="F1135">
        <v>-26.908947534160369</v>
      </c>
    </row>
    <row r="1136" spans="1:6" x14ac:dyDescent="0.25">
      <c r="A1136">
        <v>11.35</v>
      </c>
      <c r="B1136">
        <v>623.45025860783574</v>
      </c>
      <c r="C1136">
        <v>109.4059036180827</v>
      </c>
      <c r="D1136">
        <v>38376.549741392162</v>
      </c>
      <c r="E1136">
        <v>5.7853527281681704E-3</v>
      </c>
      <c r="F1136">
        <v>-26.960044798301642</v>
      </c>
    </row>
    <row r="1137" spans="1:6" x14ac:dyDescent="0.25">
      <c r="A1137">
        <v>11.36</v>
      </c>
      <c r="B1137">
        <v>624.54526862593286</v>
      </c>
      <c r="C1137">
        <v>109.5010018097169</v>
      </c>
      <c r="D1137">
        <v>38375.45473137407</v>
      </c>
      <c r="E1137">
        <v>5.7862575168086561E-3</v>
      </c>
      <c r="F1137">
        <v>-27.011200082764962</v>
      </c>
    </row>
    <row r="1138" spans="1:6" x14ac:dyDescent="0.25">
      <c r="A1138">
        <v>11.37</v>
      </c>
      <c r="B1138">
        <v>625.64122958969699</v>
      </c>
      <c r="C1138">
        <v>109.5960963764087</v>
      </c>
      <c r="D1138">
        <v>38374.358770410297</v>
      </c>
      <c r="E1138">
        <v>5.7871632335999221E-3</v>
      </c>
      <c r="F1138">
        <v>-27.062413423438631</v>
      </c>
    </row>
    <row r="1139" spans="1:6" x14ac:dyDescent="0.25">
      <c r="A1139">
        <v>11.38</v>
      </c>
      <c r="B1139">
        <v>626.73814146283735</v>
      </c>
      <c r="C1139">
        <v>109.69118731403751</v>
      </c>
      <c r="D1139">
        <v>38373.26185853716</v>
      </c>
      <c r="E1139">
        <v>5.7880698789035184E-3</v>
      </c>
      <c r="F1139">
        <v>-27.113684856249741</v>
      </c>
    </row>
    <row r="1140" spans="1:6" x14ac:dyDescent="0.25">
      <c r="A1140">
        <v>11.39</v>
      </c>
      <c r="B1140">
        <v>627.83600420902212</v>
      </c>
      <c r="C1140">
        <v>109.78627461847999</v>
      </c>
      <c r="D1140">
        <v>38372.163995790979</v>
      </c>
      <c r="E1140">
        <v>5.7889774530813674E-3</v>
      </c>
      <c r="F1140">
        <v>-27.16501441716413</v>
      </c>
    </row>
    <row r="1141" spans="1:6" x14ac:dyDescent="0.25">
      <c r="A1141">
        <v>11.4</v>
      </c>
      <c r="B1141">
        <v>628.93481779187823</v>
      </c>
      <c r="C1141">
        <v>109.8813582856106</v>
      </c>
      <c r="D1141">
        <v>38371.06518220812</v>
      </c>
      <c r="E1141">
        <v>5.7898859564957774E-3</v>
      </c>
      <c r="F1141">
        <v>-27.2164021421864</v>
      </c>
    </row>
    <row r="1142" spans="1:6" x14ac:dyDescent="0.25">
      <c r="A1142">
        <v>11.41</v>
      </c>
      <c r="B1142">
        <v>630.03458217499121</v>
      </c>
      <c r="C1142">
        <v>109.9764383113007</v>
      </c>
      <c r="D1142">
        <v>38369.965417825013</v>
      </c>
      <c r="E1142">
        <v>5.7907953895094608E-3</v>
      </c>
      <c r="F1142">
        <v>-27.267848067360038</v>
      </c>
    </row>
    <row r="1143" spans="1:6" x14ac:dyDescent="0.25">
      <c r="A1143">
        <v>11.42</v>
      </c>
      <c r="B1143">
        <v>631.13529732190545</v>
      </c>
      <c r="C1143">
        <v>110.07151469141959</v>
      </c>
      <c r="D1143">
        <v>38368.864702678096</v>
      </c>
      <c r="E1143">
        <v>5.7917057524854987E-3</v>
      </c>
      <c r="F1143">
        <v>-27.319352228767261</v>
      </c>
    </row>
    <row r="1144" spans="1:6" x14ac:dyDescent="0.25">
      <c r="A1144">
        <v>11.43</v>
      </c>
      <c r="B1144">
        <v>632.23696319612384</v>
      </c>
      <c r="C1144">
        <v>110.1665874218337</v>
      </c>
      <c r="D1144">
        <v>38367.763036803874</v>
      </c>
      <c r="E1144">
        <v>5.792617045787366E-3</v>
      </c>
      <c r="F1144">
        <v>-27.370914662529181</v>
      </c>
    </row>
    <row r="1145" spans="1:6" x14ac:dyDescent="0.25">
      <c r="A1145">
        <v>11.44</v>
      </c>
      <c r="B1145">
        <v>633.33957976110787</v>
      </c>
      <c r="C1145">
        <v>110.26165649840689</v>
      </c>
      <c r="D1145">
        <v>38366.660420238892</v>
      </c>
      <c r="E1145">
        <v>5.7935292697789374E-3</v>
      </c>
      <c r="F1145">
        <v>-27.42253540480581</v>
      </c>
    </row>
    <row r="1146" spans="1:6" x14ac:dyDescent="0.25">
      <c r="A1146">
        <v>11.45</v>
      </c>
      <c r="B1146">
        <v>634.4431469802779</v>
      </c>
      <c r="C1146">
        <v>110.3567219170006</v>
      </c>
      <c r="D1146">
        <v>38365.55685301972</v>
      </c>
      <c r="E1146">
        <v>5.7944424248244563E-3</v>
      </c>
      <c r="F1146">
        <v>-27.47421449179593</v>
      </c>
    </row>
    <row r="1147" spans="1:6" x14ac:dyDescent="0.25">
      <c r="A1147">
        <v>11.46</v>
      </c>
      <c r="B1147">
        <v>635.54766481701267</v>
      </c>
      <c r="C1147">
        <v>110.4517836734734</v>
      </c>
      <c r="D1147">
        <v>38364.452335182978</v>
      </c>
      <c r="E1147">
        <v>5.7953565112885729E-3</v>
      </c>
      <c r="F1147">
        <v>-27.525951959737341</v>
      </c>
    </row>
    <row r="1148" spans="1:6" x14ac:dyDescent="0.25">
      <c r="A1148">
        <v>11.47</v>
      </c>
      <c r="B1148">
        <v>636.65313323464954</v>
      </c>
      <c r="C1148">
        <v>110.5468417636816</v>
      </c>
      <c r="D1148">
        <v>38363.346866765351</v>
      </c>
      <c r="E1148">
        <v>5.7962715295363076E-3</v>
      </c>
      <c r="F1148">
        <v>-27.577747844906611</v>
      </c>
    </row>
    <row r="1149" spans="1:6" x14ac:dyDescent="0.25">
      <c r="A1149">
        <v>11.48</v>
      </c>
      <c r="B1149">
        <v>637.75955219648438</v>
      </c>
      <c r="C1149">
        <v>110.64189618347859</v>
      </c>
      <c r="D1149">
        <v>38362.240447803517</v>
      </c>
      <c r="E1149">
        <v>5.7971874799330851E-3</v>
      </c>
      <c r="F1149">
        <v>-27.629602183619379</v>
      </c>
    </row>
    <row r="1150" spans="1:6" x14ac:dyDescent="0.25">
      <c r="A1150">
        <v>11.49</v>
      </c>
      <c r="B1150">
        <v>638.86692166577154</v>
      </c>
      <c r="C1150">
        <v>110.7369469287154</v>
      </c>
      <c r="D1150">
        <v>38361.133078334227</v>
      </c>
      <c r="E1150">
        <v>5.7981043628447118E-3</v>
      </c>
      <c r="F1150">
        <v>-27.68151501223015</v>
      </c>
    </row>
    <row r="1151" spans="1:6" x14ac:dyDescent="0.25">
      <c r="A1151">
        <v>11.5</v>
      </c>
      <c r="B1151">
        <v>639.97524160572391</v>
      </c>
      <c r="C1151">
        <v>110.8319939952404</v>
      </c>
      <c r="D1151">
        <v>38360.024758394276</v>
      </c>
      <c r="E1151">
        <v>5.7990221786373896E-3</v>
      </c>
      <c r="F1151">
        <v>-27.73348636713245</v>
      </c>
    </row>
    <row r="1152" spans="1:6" x14ac:dyDescent="0.25">
      <c r="A1152">
        <v>11.51</v>
      </c>
      <c r="B1152">
        <v>641.08451197951285</v>
      </c>
      <c r="C1152">
        <v>110.9270373788993</v>
      </c>
      <c r="D1152">
        <v>38358.915488020488</v>
      </c>
      <c r="E1152">
        <v>5.799940927677695E-3</v>
      </c>
      <c r="F1152">
        <v>-27.785516284758721</v>
      </c>
    </row>
    <row r="1153" spans="1:6" x14ac:dyDescent="0.25">
      <c r="A1153">
        <v>11.52</v>
      </c>
      <c r="B1153">
        <v>642.19473275026826</v>
      </c>
      <c r="C1153">
        <v>111.02207707553519</v>
      </c>
      <c r="D1153">
        <v>38357.805267249729</v>
      </c>
      <c r="E1153">
        <v>5.8008606103326114E-3</v>
      </c>
      <c r="F1153">
        <v>-27.837604801580468</v>
      </c>
    </row>
    <row r="1154" spans="1:6" x14ac:dyDescent="0.25">
      <c r="A1154">
        <v>11.53</v>
      </c>
      <c r="B1154">
        <v>643.30590388107817</v>
      </c>
      <c r="C1154">
        <v>111.1171130809886</v>
      </c>
      <c r="D1154">
        <v>38356.694096118918</v>
      </c>
      <c r="E1154">
        <v>5.8017812269695037E-3</v>
      </c>
      <c r="F1154">
        <v>-27.889751954108181</v>
      </c>
    </row>
    <row r="1155" spans="1:6" x14ac:dyDescent="0.25">
      <c r="A1155">
        <v>11.54</v>
      </c>
      <c r="B1155">
        <v>644.41802533498912</v>
      </c>
      <c r="C1155">
        <v>111.21214539109749</v>
      </c>
      <c r="D1155">
        <v>38355.581974665009</v>
      </c>
      <c r="E1155">
        <v>5.8027027779561187E-3</v>
      </c>
      <c r="F1155">
        <v>-27.941957778891371</v>
      </c>
    </row>
    <row r="1156" spans="1:6" x14ac:dyDescent="0.25">
      <c r="A1156">
        <v>11.55</v>
      </c>
      <c r="B1156">
        <v>645.53109707500607</v>
      </c>
      <c r="C1156">
        <v>111.30717400169721</v>
      </c>
      <c r="D1156">
        <v>38354.468902924993</v>
      </c>
      <c r="E1156">
        <v>5.8036252636606157E-3</v>
      </c>
      <c r="F1156">
        <v>-27.99422231251868</v>
      </c>
    </row>
    <row r="1157" spans="1:6" x14ac:dyDescent="0.25">
      <c r="A1157">
        <v>11.56</v>
      </c>
      <c r="B1157">
        <v>646.64511906409223</v>
      </c>
      <c r="C1157">
        <v>111.40219890862041</v>
      </c>
      <c r="D1157">
        <v>38353.354880935913</v>
      </c>
      <c r="E1157">
        <v>5.8045486844515194E-3</v>
      </c>
      <c r="F1157">
        <v>-28.046545591617729</v>
      </c>
    </row>
    <row r="1158" spans="1:6" x14ac:dyDescent="0.25">
      <c r="A1158">
        <v>11.57</v>
      </c>
      <c r="B1158">
        <v>647.76009126516919</v>
      </c>
      <c r="C1158">
        <v>111.4972201076971</v>
      </c>
      <c r="D1158">
        <v>38352.239908734831</v>
      </c>
      <c r="E1158">
        <v>5.8054730406977631E-3</v>
      </c>
      <c r="F1158">
        <v>-28.098927652855291</v>
      </c>
    </row>
    <row r="1159" spans="1:6" x14ac:dyDescent="0.25">
      <c r="A1159">
        <v>11.58</v>
      </c>
      <c r="B1159">
        <v>648.87601364111674</v>
      </c>
      <c r="C1159">
        <v>111.59223759475481</v>
      </c>
      <c r="D1159">
        <v>38351.123986358893</v>
      </c>
      <c r="E1159">
        <v>5.8063983327686546E-3</v>
      </c>
      <c r="F1159">
        <v>-28.151368532937202</v>
      </c>
    </row>
    <row r="1160" spans="1:6" x14ac:dyDescent="0.25">
      <c r="A1160">
        <v>11.59</v>
      </c>
      <c r="B1160">
        <v>649.99288615477292</v>
      </c>
      <c r="C1160">
        <v>111.6872513656182</v>
      </c>
      <c r="D1160">
        <v>38350.007113845233</v>
      </c>
      <c r="E1160">
        <v>5.8073245610339094E-3</v>
      </c>
      <c r="F1160">
        <v>-28.20386826860846</v>
      </c>
    </row>
    <row r="1161" spans="1:6" x14ac:dyDescent="0.25">
      <c r="A1161">
        <v>11.6</v>
      </c>
      <c r="B1161">
        <v>651.11070876893405</v>
      </c>
      <c r="C1161">
        <v>111.78226141610961</v>
      </c>
      <c r="D1161">
        <v>38348.889291231069</v>
      </c>
      <c r="E1161">
        <v>5.8082517258636274E-3</v>
      </c>
      <c r="F1161">
        <v>-28.256426896653231</v>
      </c>
    </row>
    <row r="1162" spans="1:6" x14ac:dyDescent="0.25">
      <c r="A1162">
        <v>11.61</v>
      </c>
      <c r="B1162">
        <v>652.2294814463545</v>
      </c>
      <c r="C1162">
        <v>111.8772677420486</v>
      </c>
      <c r="D1162">
        <v>38347.770518553647</v>
      </c>
      <c r="E1162">
        <v>5.8091798276282899E-3</v>
      </c>
      <c r="F1162">
        <v>-28.309044453894749</v>
      </c>
    </row>
    <row r="1163" spans="1:6" x14ac:dyDescent="0.25">
      <c r="A1163">
        <v>11.62</v>
      </c>
      <c r="B1163">
        <v>653.34920414974704</v>
      </c>
      <c r="C1163">
        <v>111.97227033925201</v>
      </c>
      <c r="D1163">
        <v>38346.650795850263</v>
      </c>
      <c r="E1163">
        <v>5.810108866698787E-3</v>
      </c>
      <c r="F1163">
        <v>-28.361720977195539</v>
      </c>
    </row>
    <row r="1164" spans="1:6" x14ac:dyDescent="0.25">
      <c r="A1164">
        <v>11.63</v>
      </c>
      <c r="B1164">
        <v>654.46987684178237</v>
      </c>
      <c r="C1164">
        <v>112.0672692035341</v>
      </c>
      <c r="D1164">
        <v>38345.53012315822</v>
      </c>
      <c r="E1164">
        <v>5.8110388434463867E-3</v>
      </c>
      <c r="F1164">
        <v>-28.414456503457242</v>
      </c>
    </row>
    <row r="1165" spans="1:6" x14ac:dyDescent="0.25">
      <c r="A1165">
        <v>11.64</v>
      </c>
      <c r="B1165">
        <v>655.59149948508946</v>
      </c>
      <c r="C1165">
        <v>112.16226433070661</v>
      </c>
      <c r="D1165">
        <v>38344.40850051491</v>
      </c>
      <c r="E1165">
        <v>5.8119697582427569E-3</v>
      </c>
      <c r="F1165">
        <v>-28.467251069620751</v>
      </c>
    </row>
    <row r="1166" spans="1:6" x14ac:dyDescent="0.25">
      <c r="A1166">
        <v>11.65</v>
      </c>
      <c r="B1166">
        <v>656.71407204225522</v>
      </c>
      <c r="C1166">
        <v>112.2572557165785</v>
      </c>
      <c r="D1166">
        <v>38343.285927957753</v>
      </c>
      <c r="E1166">
        <v>5.8129016114599526E-3</v>
      </c>
      <c r="F1166">
        <v>-28.520104712666171</v>
      </c>
    </row>
    <row r="1167" spans="1:6" x14ac:dyDescent="0.25">
      <c r="A1167">
        <v>11.66</v>
      </c>
      <c r="B1167">
        <v>657.83759447582474</v>
      </c>
      <c r="C1167">
        <v>112.35224335695609</v>
      </c>
      <c r="D1167">
        <v>38342.162405524177</v>
      </c>
      <c r="E1167">
        <v>5.8138344034704198E-3</v>
      </c>
      <c r="F1167">
        <v>-28.573017469612871</v>
      </c>
    </row>
    <row r="1168" spans="1:6" x14ac:dyDescent="0.25">
      <c r="A1168">
        <v>11.67</v>
      </c>
      <c r="B1168">
        <v>658.96206674830114</v>
      </c>
      <c r="C1168">
        <v>112.4472272476431</v>
      </c>
      <c r="D1168">
        <v>38341.037933251697</v>
      </c>
      <c r="E1168">
        <v>5.8147681346470033E-3</v>
      </c>
      <c r="F1168">
        <v>-28.625989377519488</v>
      </c>
    </row>
    <row r="1169" spans="1:6" x14ac:dyDescent="0.25">
      <c r="A1169">
        <v>11.68</v>
      </c>
      <c r="B1169">
        <v>660.08748882214559</v>
      </c>
      <c r="C1169">
        <v>112.5422073844407</v>
      </c>
      <c r="D1169">
        <v>38339.912511177863</v>
      </c>
      <c r="E1169">
        <v>5.8157028053629394E-3</v>
      </c>
      <c r="F1169">
        <v>-28.67902047348397</v>
      </c>
    </row>
    <row r="1170" spans="1:6" x14ac:dyDescent="0.25">
      <c r="A1170">
        <v>11.69</v>
      </c>
      <c r="B1170">
        <v>661.21386065977708</v>
      </c>
      <c r="C1170">
        <v>112.63718376314711</v>
      </c>
      <c r="D1170">
        <v>38338.78613934022</v>
      </c>
      <c r="E1170">
        <v>5.816638415991845E-3</v>
      </c>
      <c r="F1170">
        <v>-28.732110794643489</v>
      </c>
    </row>
    <row r="1171" spans="1:6" x14ac:dyDescent="0.25">
      <c r="A1171">
        <v>11.7</v>
      </c>
      <c r="B1171">
        <v>662.34118222357267</v>
      </c>
      <c r="C1171">
        <v>112.7321563795583</v>
      </c>
      <c r="D1171">
        <v>38337.658817776428</v>
      </c>
      <c r="E1171">
        <v>5.8175749669077516E-3</v>
      </c>
      <c r="F1171">
        <v>-28.785260378174641</v>
      </c>
    </row>
    <row r="1172" spans="1:6" x14ac:dyDescent="0.25">
      <c r="A1172">
        <v>11.71</v>
      </c>
      <c r="B1172">
        <v>663.46945347586734</v>
      </c>
      <c r="C1172">
        <v>112.8271252294671</v>
      </c>
      <c r="D1172">
        <v>38336.530546524133</v>
      </c>
      <c r="E1172">
        <v>5.8185124584850586E-3</v>
      </c>
      <c r="F1172">
        <v>-28.83846926129327</v>
      </c>
    </row>
    <row r="1173" spans="1:6" x14ac:dyDescent="0.25">
      <c r="A1173">
        <v>11.72</v>
      </c>
      <c r="B1173">
        <v>664.598674378954</v>
      </c>
      <c r="C1173">
        <v>112.9220903086642</v>
      </c>
      <c r="D1173">
        <v>38335.401325621053</v>
      </c>
      <c r="E1173">
        <v>5.8194508910985841E-3</v>
      </c>
      <c r="F1173">
        <v>-28.891737481254669</v>
      </c>
    </row>
    <row r="1174" spans="1:6" x14ac:dyDescent="0.25">
      <c r="A1174">
        <v>11.73</v>
      </c>
      <c r="B1174">
        <v>665.7288448950834</v>
      </c>
      <c r="C1174">
        <v>113.0170516129371</v>
      </c>
      <c r="D1174">
        <v>38334.271155104907</v>
      </c>
      <c r="E1174">
        <v>5.8203902651235212E-3</v>
      </c>
      <c r="F1174">
        <v>-28.94506507535344</v>
      </c>
    </row>
    <row r="1175" spans="1:6" x14ac:dyDescent="0.25">
      <c r="A1175">
        <v>11.74</v>
      </c>
      <c r="B1175">
        <v>666.85996498646409</v>
      </c>
      <c r="C1175">
        <v>113.1120091380711</v>
      </c>
      <c r="D1175">
        <v>38333.140035013537</v>
      </c>
      <c r="E1175">
        <v>5.8213305809354651E-3</v>
      </c>
      <c r="F1175">
        <v>-28.998452080923592</v>
      </c>
    </row>
    <row r="1176" spans="1:6" x14ac:dyDescent="0.25">
      <c r="A1176">
        <v>11.75</v>
      </c>
      <c r="B1176">
        <v>667.99203461526258</v>
      </c>
      <c r="C1176">
        <v>113.2069628798485</v>
      </c>
      <c r="D1176">
        <v>38332.007965384742</v>
      </c>
      <c r="E1176">
        <v>5.8222718389103981E-3</v>
      </c>
      <c r="F1176">
        <v>-29.051898535338541</v>
      </c>
    </row>
    <row r="1177" spans="1:6" x14ac:dyDescent="0.25">
      <c r="A1177">
        <v>11.76</v>
      </c>
      <c r="B1177">
        <v>669.12505374360308</v>
      </c>
      <c r="C1177">
        <v>113.3019128340492</v>
      </c>
      <c r="D1177">
        <v>38330.874946256386</v>
      </c>
      <c r="E1177">
        <v>5.8232140394247111E-3</v>
      </c>
      <c r="F1177">
        <v>-29.105404476011199</v>
      </c>
    </row>
    <row r="1178" spans="1:6" x14ac:dyDescent="0.25">
      <c r="A1178">
        <v>11.77</v>
      </c>
      <c r="B1178">
        <v>670.2590223335676</v>
      </c>
      <c r="C1178">
        <v>113.39685899645011</v>
      </c>
      <c r="D1178">
        <v>38329.740977666443</v>
      </c>
      <c r="E1178">
        <v>5.8241571828551693E-3</v>
      </c>
      <c r="F1178">
        <v>-29.15896994039381</v>
      </c>
    </row>
    <row r="1179" spans="1:6" x14ac:dyDescent="0.25">
      <c r="A1179">
        <v>11.78</v>
      </c>
      <c r="B1179">
        <v>671.39394034719589</v>
      </c>
      <c r="C1179">
        <v>113.4918013628256</v>
      </c>
      <c r="D1179">
        <v>38328.606059652797</v>
      </c>
      <c r="E1179">
        <v>5.8251012695789417E-3</v>
      </c>
      <c r="F1179">
        <v>-29.212594965978159</v>
      </c>
    </row>
    <row r="1180" spans="1:6" x14ac:dyDescent="0.25">
      <c r="A1180">
        <v>11.79</v>
      </c>
      <c r="B1180">
        <v>672.5298077464854</v>
      </c>
      <c r="C1180">
        <v>113.58673992894759</v>
      </c>
      <c r="D1180">
        <v>38327.470192253517</v>
      </c>
      <c r="E1180">
        <v>5.8260462999736038E-3</v>
      </c>
      <c r="F1180">
        <v>-29.266279590295529</v>
      </c>
    </row>
    <row r="1181" spans="1:6" x14ac:dyDescent="0.25">
      <c r="A1181">
        <v>11.8</v>
      </c>
      <c r="B1181">
        <v>673.66662449339128</v>
      </c>
      <c r="C1181">
        <v>113.6816746905849</v>
      </c>
      <c r="D1181">
        <v>38326.333375506612</v>
      </c>
      <c r="E1181">
        <v>5.8269922744171049E-3</v>
      </c>
      <c r="F1181">
        <v>-29.32002385091663</v>
      </c>
    </row>
    <row r="1182" spans="1:6" x14ac:dyDescent="0.25">
      <c r="A1182">
        <v>11.81</v>
      </c>
      <c r="B1182">
        <v>674.80439054982628</v>
      </c>
      <c r="C1182">
        <v>113.776605643504</v>
      </c>
      <c r="D1182">
        <v>38325.195609450173</v>
      </c>
      <c r="E1182">
        <v>5.827939193287804E-3</v>
      </c>
      <c r="F1182">
        <v>-29.37382778545178</v>
      </c>
    </row>
    <row r="1183" spans="1:6" x14ac:dyDescent="0.25">
      <c r="A1183">
        <v>11.82</v>
      </c>
      <c r="B1183">
        <v>675.94310587766097</v>
      </c>
      <c r="C1183">
        <v>113.8715327834685</v>
      </c>
      <c r="D1183">
        <v>38324.056894122339</v>
      </c>
      <c r="E1183">
        <v>5.8288870569644536E-3</v>
      </c>
      <c r="F1183">
        <v>-29.42769143155078</v>
      </c>
    </row>
    <row r="1184" spans="1:6" x14ac:dyDescent="0.25">
      <c r="A1184">
        <v>11.83</v>
      </c>
      <c r="B1184">
        <v>677.0827704387234</v>
      </c>
      <c r="C1184">
        <v>113.96645610623931</v>
      </c>
      <c r="D1184">
        <v>38322.917229561273</v>
      </c>
      <c r="E1184">
        <v>5.8298358658261914E-3</v>
      </c>
      <c r="F1184">
        <v>-29.48161482690298</v>
      </c>
    </row>
    <row r="1185" spans="1:6" x14ac:dyDescent="0.25">
      <c r="A1185">
        <v>11.84</v>
      </c>
      <c r="B1185">
        <v>678.22338419479911</v>
      </c>
      <c r="C1185">
        <v>114.0613756075747</v>
      </c>
      <c r="D1185">
        <v>38321.776615805204</v>
      </c>
      <c r="E1185">
        <v>5.8307856202525644E-3</v>
      </c>
      <c r="F1185">
        <v>-29.535598009237329</v>
      </c>
    </row>
    <row r="1186" spans="1:6" x14ac:dyDescent="0.25">
      <c r="A1186">
        <v>11.85</v>
      </c>
      <c r="B1186">
        <v>679.36494710763145</v>
      </c>
      <c r="C1186">
        <v>114.1562912832303</v>
      </c>
      <c r="D1186">
        <v>38320.635052892358</v>
      </c>
      <c r="E1186">
        <v>5.8317363206234971E-3</v>
      </c>
      <c r="F1186">
        <v>-29.589641016322339</v>
      </c>
    </row>
    <row r="1187" spans="1:6" x14ac:dyDescent="0.25">
      <c r="A1187">
        <v>11.86</v>
      </c>
      <c r="B1187">
        <v>680.50745913892104</v>
      </c>
      <c r="C1187">
        <v>114.25120312895891</v>
      </c>
      <c r="D1187">
        <v>38319.49254086108</v>
      </c>
      <c r="E1187">
        <v>5.8326879673193423E-3</v>
      </c>
      <c r="F1187">
        <v>-29.643743885966231</v>
      </c>
    </row>
    <row r="1188" spans="1:6" x14ac:dyDescent="0.25">
      <c r="A1188">
        <v>11.87</v>
      </c>
      <c r="B1188">
        <v>681.65092025032618</v>
      </c>
      <c r="C1188">
        <v>114.3461111405107</v>
      </c>
      <c r="D1188">
        <v>38318.349079749671</v>
      </c>
      <c r="E1188">
        <v>5.8336405607208076E-3</v>
      </c>
      <c r="F1188">
        <v>-29.697906656016659</v>
      </c>
    </row>
    <row r="1189" spans="1:6" x14ac:dyDescent="0.25">
      <c r="A1189">
        <v>11.88</v>
      </c>
      <c r="B1189">
        <v>682.79533040346246</v>
      </c>
      <c r="C1189">
        <v>114.4410153136331</v>
      </c>
      <c r="D1189">
        <v>38317.20466959654</v>
      </c>
      <c r="E1189">
        <v>5.8345941012090353E-3</v>
      </c>
      <c r="F1189">
        <v>-29.752129364361132</v>
      </c>
    </row>
    <row r="1190" spans="1:6" x14ac:dyDescent="0.25">
      <c r="A1190">
        <v>11.89</v>
      </c>
      <c r="B1190">
        <v>683.94068955990315</v>
      </c>
      <c r="C1190">
        <v>114.5359156440709</v>
      </c>
      <c r="D1190">
        <v>38316.059310440098</v>
      </c>
      <c r="E1190">
        <v>5.8355485891655309E-3</v>
      </c>
      <c r="F1190">
        <v>-29.806412048926649</v>
      </c>
    </row>
    <row r="1191" spans="1:6" x14ac:dyDescent="0.25">
      <c r="A1191">
        <v>11.9</v>
      </c>
      <c r="B1191">
        <v>685.08699768117879</v>
      </c>
      <c r="C1191">
        <v>114.6308121275661</v>
      </c>
      <c r="D1191">
        <v>38314.913002318819</v>
      </c>
      <c r="E1191">
        <v>5.8365040249722276E-3</v>
      </c>
      <c r="F1191">
        <v>-29.860754747680051</v>
      </c>
    </row>
    <row r="1192" spans="1:6" x14ac:dyDescent="0.25">
      <c r="A1192">
        <v>11.91</v>
      </c>
      <c r="B1192">
        <v>686.23425472877739</v>
      </c>
      <c r="C1192">
        <v>114.725704759858</v>
      </c>
      <c r="D1192">
        <v>38313.765745271223</v>
      </c>
      <c r="E1192">
        <v>5.8374604090114376E-3</v>
      </c>
      <c r="F1192">
        <v>-29.91515749862776</v>
      </c>
    </row>
    <row r="1193" spans="1:6" x14ac:dyDescent="0.25">
      <c r="A1193">
        <v>11.92</v>
      </c>
      <c r="B1193">
        <v>687.38246066414422</v>
      </c>
      <c r="C1193">
        <v>114.82059353668321</v>
      </c>
      <c r="D1193">
        <v>38312.617539335857</v>
      </c>
      <c r="E1193">
        <v>5.8384177416658653E-3</v>
      </c>
      <c r="F1193">
        <v>-29.969620339815929</v>
      </c>
    </row>
    <row r="1194" spans="1:6" x14ac:dyDescent="0.25">
      <c r="A1194">
        <v>11.93</v>
      </c>
      <c r="B1194">
        <v>688.53161544868192</v>
      </c>
      <c r="C1194">
        <v>114.91547845377551</v>
      </c>
      <c r="D1194">
        <v>38311.468384551321</v>
      </c>
      <c r="E1194">
        <v>5.8393760233186286E-3</v>
      </c>
      <c r="F1194">
        <v>-30.024143309330501</v>
      </c>
    </row>
    <row r="1195" spans="1:6" x14ac:dyDescent="0.25">
      <c r="A1195">
        <v>11.94</v>
      </c>
      <c r="B1195">
        <v>689.6817190437506</v>
      </c>
      <c r="C1195">
        <v>115.01035950686619</v>
      </c>
      <c r="D1195">
        <v>38310.31828095625</v>
      </c>
      <c r="E1195">
        <v>5.8403352543532306E-3</v>
      </c>
      <c r="F1195">
        <v>-30.078726445297139</v>
      </c>
    </row>
    <row r="1196" spans="1:6" x14ac:dyDescent="0.25">
      <c r="A1196">
        <v>11.95</v>
      </c>
      <c r="B1196">
        <v>690.83277141066742</v>
      </c>
      <c r="C1196">
        <v>115.1052366916835</v>
      </c>
      <c r="D1196">
        <v>38309.167228589329</v>
      </c>
      <c r="E1196">
        <v>5.8412954351535849E-3</v>
      </c>
      <c r="F1196">
        <v>-30.1333697858813</v>
      </c>
    </row>
    <row r="1197" spans="1:6" x14ac:dyDescent="0.25">
      <c r="A1197">
        <v>11.96</v>
      </c>
      <c r="B1197">
        <v>691.98477251070699</v>
      </c>
      <c r="C1197">
        <v>115.2001100039533</v>
      </c>
      <c r="D1197">
        <v>38308.01522748929</v>
      </c>
      <c r="E1197">
        <v>5.842256566103988E-3</v>
      </c>
      <c r="F1197">
        <v>-30.18807336928818</v>
      </c>
    </row>
    <row r="1198" spans="1:6" x14ac:dyDescent="0.25">
      <c r="A1198">
        <v>11.97</v>
      </c>
      <c r="B1198">
        <v>693.13772230510097</v>
      </c>
      <c r="C1198">
        <v>115.2949794393984</v>
      </c>
      <c r="D1198">
        <v>38306.862277694898</v>
      </c>
      <c r="E1198">
        <v>5.8432186475891393E-3</v>
      </c>
      <c r="F1198">
        <v>-30.24283723376281</v>
      </c>
    </row>
    <row r="1199" spans="1:6" x14ac:dyDescent="0.25">
      <c r="A1199">
        <v>11.98</v>
      </c>
      <c r="B1199">
        <v>694.29162075503837</v>
      </c>
      <c r="C1199">
        <v>115.3898449937391</v>
      </c>
      <c r="D1199">
        <v>38305.708379244963</v>
      </c>
      <c r="E1199">
        <v>5.8441816799941386E-3</v>
      </c>
      <c r="F1199">
        <v>-30.29766141759006</v>
      </c>
    </row>
    <row r="1200" spans="1:6" x14ac:dyDescent="0.25">
      <c r="A1200">
        <v>11.99</v>
      </c>
      <c r="B1200">
        <v>695.44646782166535</v>
      </c>
      <c r="C1200">
        <v>115.4847066626929</v>
      </c>
      <c r="D1200">
        <v>38304.553532178332</v>
      </c>
      <c r="E1200">
        <v>5.8451456637044902E-3</v>
      </c>
      <c r="F1200">
        <v>-30.352545959094641</v>
      </c>
    </row>
    <row r="1201" spans="1:6" x14ac:dyDescent="0.25">
      <c r="A1201">
        <v>12</v>
      </c>
      <c r="B1201">
        <v>696.60226346608511</v>
      </c>
      <c r="C1201">
        <v>115.5795644419744</v>
      </c>
      <c r="D1201">
        <v>38303.397736533923</v>
      </c>
      <c r="E1201">
        <v>5.8461105991060918E-3</v>
      </c>
      <c r="F1201">
        <v>-30.407490896641139</v>
      </c>
    </row>
    <row r="1202" spans="1:6" x14ac:dyDescent="0.25">
      <c r="A1202">
        <v>12.01</v>
      </c>
      <c r="B1202">
        <v>697.75900764935807</v>
      </c>
      <c r="C1202">
        <v>115.6744183272958</v>
      </c>
      <c r="D1202">
        <v>38302.240992350642</v>
      </c>
      <c r="E1202">
        <v>5.8470764865852318E-3</v>
      </c>
      <c r="F1202">
        <v>-30.462496268633981</v>
      </c>
    </row>
    <row r="1203" spans="1:6" x14ac:dyDescent="0.25">
      <c r="A1203">
        <v>12.02</v>
      </c>
      <c r="B1203">
        <v>698.9167003325017</v>
      </c>
      <c r="C1203">
        <v>115.7692683143662</v>
      </c>
      <c r="D1203">
        <v>38301.083299667502</v>
      </c>
      <c r="E1203">
        <v>5.848043326528613E-3</v>
      </c>
      <c r="F1203">
        <v>-30.517562113517531</v>
      </c>
    </row>
    <row r="1204" spans="1:6" x14ac:dyDescent="0.25">
      <c r="A1204">
        <v>12.03</v>
      </c>
      <c r="B1204">
        <v>700.07534147649062</v>
      </c>
      <c r="C1204">
        <v>115.8641143988921</v>
      </c>
      <c r="D1204">
        <v>38299.924658523509</v>
      </c>
      <c r="E1204">
        <v>5.8490111193233232E-3</v>
      </c>
      <c r="F1204">
        <v>-30.572688469776029</v>
      </c>
    </row>
    <row r="1205" spans="1:6" x14ac:dyDescent="0.25">
      <c r="A1205">
        <v>12.04</v>
      </c>
      <c r="B1205">
        <v>701.23493104225645</v>
      </c>
      <c r="C1205">
        <v>115.95895657657729</v>
      </c>
      <c r="D1205">
        <v>38298.765068957742</v>
      </c>
      <c r="E1205">
        <v>5.8499798653568668E-3</v>
      </c>
      <c r="F1205">
        <v>-30.627875375933719</v>
      </c>
    </row>
    <row r="1206" spans="1:6" x14ac:dyDescent="0.25">
      <c r="A1206">
        <v>12.05</v>
      </c>
      <c r="B1206">
        <v>702.39546899068773</v>
      </c>
      <c r="C1206">
        <v>116.0537948431227</v>
      </c>
      <c r="D1206">
        <v>38297.60453100931</v>
      </c>
      <c r="E1206">
        <v>5.8509495650171288E-3</v>
      </c>
      <c r="F1206">
        <v>-30.683122870554719</v>
      </c>
    </row>
    <row r="1207" spans="1:6" x14ac:dyDescent="0.25">
      <c r="A1207">
        <v>12.06</v>
      </c>
      <c r="B1207">
        <v>703.55695528263004</v>
      </c>
      <c r="C1207">
        <v>116.1486291942266</v>
      </c>
      <c r="D1207">
        <v>38296.443044717373</v>
      </c>
      <c r="E1207">
        <v>5.8519202186924062E-3</v>
      </c>
      <c r="F1207">
        <v>-30.73843099224317</v>
      </c>
    </row>
    <row r="1208" spans="1:6" x14ac:dyDescent="0.25">
      <c r="A1208">
        <v>12.07</v>
      </c>
      <c r="B1208">
        <v>704.71938987888586</v>
      </c>
      <c r="C1208">
        <v>116.24345962558451</v>
      </c>
      <c r="D1208">
        <v>38295.280610121117</v>
      </c>
      <c r="E1208">
        <v>5.8528918267713882E-3</v>
      </c>
      <c r="F1208">
        <v>-30.793799779643152</v>
      </c>
    </row>
    <row r="1209" spans="1:6" x14ac:dyDescent="0.25">
      <c r="A1209">
        <v>12.08</v>
      </c>
      <c r="B1209">
        <v>705.8827727402147</v>
      </c>
      <c r="C1209">
        <v>116.3382861328891</v>
      </c>
      <c r="D1209">
        <v>38294.117227259783</v>
      </c>
      <c r="E1209">
        <v>5.8538643896431774E-3</v>
      </c>
      <c r="F1209">
        <v>-30.84922927143883</v>
      </c>
    </row>
    <row r="1210" spans="1:6" x14ac:dyDescent="0.25">
      <c r="A1210">
        <v>12.09</v>
      </c>
      <c r="B1210">
        <v>707.04710382733299</v>
      </c>
      <c r="C1210">
        <v>116.4331087118303</v>
      </c>
      <c r="D1210">
        <v>38292.952896172668</v>
      </c>
      <c r="E1210">
        <v>5.8548379076972671E-3</v>
      </c>
      <c r="F1210">
        <v>-30.90471950635434</v>
      </c>
    </row>
    <row r="1211" spans="1:6" x14ac:dyDescent="0.25">
      <c r="A1211">
        <v>12.1</v>
      </c>
      <c r="B1211">
        <v>708.21238310091394</v>
      </c>
      <c r="C1211">
        <v>116.5279273580952</v>
      </c>
      <c r="D1211">
        <v>38291.787616899077</v>
      </c>
      <c r="E1211">
        <v>5.855812381323545E-3</v>
      </c>
      <c r="F1211">
        <v>-30.960270523153842</v>
      </c>
    </row>
    <row r="1212" spans="1:6" x14ac:dyDescent="0.25">
      <c r="A1212">
        <v>12.11</v>
      </c>
      <c r="B1212">
        <v>709.37861052158758</v>
      </c>
      <c r="C1212">
        <v>116.62274206736831</v>
      </c>
      <c r="D1212">
        <v>38290.621389478423</v>
      </c>
      <c r="E1212">
        <v>5.8567878109123178E-3</v>
      </c>
      <c r="F1212">
        <v>-31.015882360641619</v>
      </c>
    </row>
    <row r="1213" spans="1:6" x14ac:dyDescent="0.25">
      <c r="A1213">
        <v>12.12</v>
      </c>
      <c r="B1213">
        <v>710.54578604994083</v>
      </c>
      <c r="C1213">
        <v>116.71755283533111</v>
      </c>
      <c r="D1213">
        <v>38289.454213950063</v>
      </c>
      <c r="E1213">
        <v>5.8577641968542721E-3</v>
      </c>
      <c r="F1213">
        <v>-31.071555057661971</v>
      </c>
    </row>
    <row r="1214" spans="1:6" x14ac:dyDescent="0.25">
      <c r="A1214">
        <v>12.13</v>
      </c>
      <c r="B1214">
        <v>711.71390964651744</v>
      </c>
      <c r="C1214">
        <v>116.8123596576626</v>
      </c>
      <c r="D1214">
        <v>38288.286090353482</v>
      </c>
      <c r="E1214">
        <v>5.8587415395405188E-3</v>
      </c>
      <c r="F1214">
        <v>-31.127288653099392</v>
      </c>
    </row>
    <row r="1215" spans="1:6" x14ac:dyDescent="0.25">
      <c r="A1215">
        <v>12.14</v>
      </c>
      <c r="B1215">
        <v>712.88298127181781</v>
      </c>
      <c r="C1215">
        <v>116.9071625300388</v>
      </c>
      <c r="D1215">
        <v>38287.117018728182</v>
      </c>
      <c r="E1215">
        <v>5.8597198393625554E-3</v>
      </c>
      <c r="F1215">
        <v>-31.183083185878399</v>
      </c>
    </row>
    <row r="1216" spans="1:6" x14ac:dyDescent="0.25">
      <c r="A1216">
        <v>12.15</v>
      </c>
      <c r="B1216">
        <v>714.05300088629917</v>
      </c>
      <c r="C1216">
        <v>117.0019614481329</v>
      </c>
      <c r="D1216">
        <v>38285.946999113701</v>
      </c>
      <c r="E1216">
        <v>5.8606990967122784E-3</v>
      </c>
      <c r="F1216">
        <v>-31.23893869496364</v>
      </c>
    </row>
    <row r="1217" spans="1:6" x14ac:dyDescent="0.25">
      <c r="A1217">
        <v>12.16</v>
      </c>
      <c r="B1217">
        <v>715.22396845037531</v>
      </c>
      <c r="C1217">
        <v>117.0967564076154</v>
      </c>
      <c r="D1217">
        <v>38284.776031549627</v>
      </c>
      <c r="E1217">
        <v>5.8616793119819956E-3</v>
      </c>
      <c r="F1217">
        <v>-31.294855219359999</v>
      </c>
    </row>
    <row r="1218" spans="1:6" x14ac:dyDescent="0.25">
      <c r="A1218">
        <v>12.17</v>
      </c>
      <c r="B1218">
        <v>716.39588392441681</v>
      </c>
      <c r="C1218">
        <v>117.19154740415409</v>
      </c>
      <c r="D1218">
        <v>38283.604116075578</v>
      </c>
      <c r="E1218">
        <v>5.8626604855644103E-3</v>
      </c>
      <c r="F1218">
        <v>-31.350832798112439</v>
      </c>
    </row>
    <row r="1219" spans="1:6" x14ac:dyDescent="0.25">
      <c r="A1219">
        <v>12.18</v>
      </c>
      <c r="B1219">
        <v>717.56874726875094</v>
      </c>
      <c r="C1219">
        <v>117.2863344334138</v>
      </c>
      <c r="D1219">
        <v>38282.43125273125</v>
      </c>
      <c r="E1219">
        <v>5.8636426178526367E-3</v>
      </c>
      <c r="F1219">
        <v>-31.406871470306211</v>
      </c>
    </row>
    <row r="1220" spans="1:6" x14ac:dyDescent="0.25">
      <c r="A1220">
        <v>12.19</v>
      </c>
      <c r="B1220">
        <v>718.74255844366155</v>
      </c>
      <c r="C1220">
        <v>117.3811174910566</v>
      </c>
      <c r="D1220">
        <v>38281.257441556343</v>
      </c>
      <c r="E1220">
        <v>5.864625709240184E-3</v>
      </c>
      <c r="F1220">
        <v>-31.462971275066678</v>
      </c>
    </row>
    <row r="1221" spans="1:6" x14ac:dyDescent="0.25">
      <c r="A1221">
        <v>12.2</v>
      </c>
      <c r="B1221">
        <v>719.91731740938894</v>
      </c>
      <c r="C1221">
        <v>117.4758965727419</v>
      </c>
      <c r="D1221">
        <v>38280.082682590612</v>
      </c>
      <c r="E1221">
        <v>5.865609760120967E-3</v>
      </c>
      <c r="F1221">
        <v>-31.519132251559519</v>
      </c>
    </row>
    <row r="1222" spans="1:6" x14ac:dyDescent="0.25">
      <c r="A1222">
        <v>12.21</v>
      </c>
      <c r="B1222">
        <v>721.09302412613022</v>
      </c>
      <c r="C1222">
        <v>117.5706716741261</v>
      </c>
      <c r="D1222">
        <v>38278.90697587387</v>
      </c>
      <c r="E1222">
        <v>5.8665947708892944E-3</v>
      </c>
      <c r="F1222">
        <v>-31.57535443899053</v>
      </c>
    </row>
    <row r="1223" spans="1:6" x14ac:dyDescent="0.25">
      <c r="A1223">
        <v>12.22</v>
      </c>
      <c r="B1223">
        <v>722.26967855403882</v>
      </c>
      <c r="C1223">
        <v>117.665442790863</v>
      </c>
      <c r="D1223">
        <v>38277.730321445961</v>
      </c>
      <c r="E1223">
        <v>5.8675807419398956E-3</v>
      </c>
      <c r="F1223">
        <v>-31.631637876605911</v>
      </c>
    </row>
    <row r="1224" spans="1:6" x14ac:dyDescent="0.25">
      <c r="A1224">
        <v>12.23</v>
      </c>
      <c r="B1224">
        <v>723.44728065322488</v>
      </c>
      <c r="C1224">
        <v>117.76020991860349</v>
      </c>
      <c r="D1224">
        <v>38276.552719346771</v>
      </c>
      <c r="E1224">
        <v>5.8685676736678913E-3</v>
      </c>
      <c r="F1224">
        <v>-31.687982603692081</v>
      </c>
    </row>
    <row r="1225" spans="1:6" x14ac:dyDescent="0.25">
      <c r="A1225">
        <v>12.24</v>
      </c>
      <c r="B1225">
        <v>724.62583038375487</v>
      </c>
      <c r="C1225">
        <v>117.8549730529956</v>
      </c>
      <c r="D1225">
        <v>38275.374169616247</v>
      </c>
      <c r="E1225">
        <v>5.8695555664688088E-3</v>
      </c>
      <c r="F1225">
        <v>-31.744388659575741</v>
      </c>
    </row>
    <row r="1226" spans="1:6" x14ac:dyDescent="0.25">
      <c r="A1226">
        <v>12.25</v>
      </c>
      <c r="B1226">
        <v>725.80532770565173</v>
      </c>
      <c r="C1226">
        <v>117.9497321896846</v>
      </c>
      <c r="D1226">
        <v>38274.194672294347</v>
      </c>
      <c r="E1226">
        <v>5.8705444207385717E-3</v>
      </c>
      <c r="F1226">
        <v>-31.800856083623898</v>
      </c>
    </row>
    <row r="1227" spans="1:6" x14ac:dyDescent="0.25">
      <c r="A1227">
        <v>12.26</v>
      </c>
      <c r="B1227">
        <v>726.98577257889485</v>
      </c>
      <c r="C1227">
        <v>118.044487324313</v>
      </c>
      <c r="D1227">
        <v>38273.014227421103</v>
      </c>
      <c r="E1227">
        <v>5.8715342368735246E-3</v>
      </c>
      <c r="F1227">
        <v>-31.85738491524398</v>
      </c>
    </row>
    <row r="1228" spans="1:6" x14ac:dyDescent="0.25">
      <c r="A1228">
        <v>12.27</v>
      </c>
      <c r="B1228">
        <v>728.16716496342008</v>
      </c>
      <c r="C1228">
        <v>118.1392384525203</v>
      </c>
      <c r="D1228">
        <v>38271.832835036577</v>
      </c>
      <c r="E1228">
        <v>5.872525015270403E-3</v>
      </c>
      <c r="F1228">
        <v>-31.913975193883701</v>
      </c>
    </row>
    <row r="1229" spans="1:6" x14ac:dyDescent="0.25">
      <c r="A1229">
        <v>12.28</v>
      </c>
      <c r="B1229">
        <v>729.34950481911949</v>
      </c>
      <c r="C1229">
        <v>118.2339855699435</v>
      </c>
      <c r="D1229">
        <v>38270.650495180882</v>
      </c>
      <c r="E1229">
        <v>5.8735167563263467E-3</v>
      </c>
      <c r="F1229">
        <v>-31.970626959031119</v>
      </c>
    </row>
    <row r="1230" spans="1:6" x14ac:dyDescent="0.25">
      <c r="A1230">
        <v>12.29</v>
      </c>
      <c r="B1230">
        <v>730.53279210584162</v>
      </c>
      <c r="C1230">
        <v>118.3287286722165</v>
      </c>
      <c r="D1230">
        <v>38269.467207894158</v>
      </c>
      <c r="E1230">
        <v>5.8745094604389014E-3</v>
      </c>
      <c r="F1230">
        <v>-32.027340250214728</v>
      </c>
    </row>
    <row r="1231" spans="1:6" x14ac:dyDescent="0.25">
      <c r="A1231">
        <v>12.3</v>
      </c>
      <c r="B1231">
        <v>731.71702678339136</v>
      </c>
      <c r="C1231">
        <v>118.4234677549705</v>
      </c>
      <c r="D1231">
        <v>38268.282973216606</v>
      </c>
      <c r="E1231">
        <v>5.8755031280060266E-3</v>
      </c>
      <c r="F1231">
        <v>-32.084115107003491</v>
      </c>
    </row>
    <row r="1232" spans="1:6" x14ac:dyDescent="0.25">
      <c r="A1232">
        <v>12.31</v>
      </c>
      <c r="B1232">
        <v>732.9022088115297</v>
      </c>
      <c r="C1232">
        <v>118.5182028138338</v>
      </c>
      <c r="D1232">
        <v>38267.097791188469</v>
      </c>
      <c r="E1232">
        <v>5.8764977594260763E-3</v>
      </c>
      <c r="F1232">
        <v>-32.140951569006681</v>
      </c>
    </row>
    <row r="1233" spans="1:6" x14ac:dyDescent="0.25">
      <c r="A1233">
        <v>12.32</v>
      </c>
      <c r="B1233">
        <v>734.08833814997399</v>
      </c>
      <c r="C1233">
        <v>118.61293384443189</v>
      </c>
      <c r="D1233">
        <v>38265.911661850027</v>
      </c>
      <c r="E1233">
        <v>5.8774933550978098E-3</v>
      </c>
      <c r="F1233">
        <v>-32.19784967587406</v>
      </c>
    </row>
    <row r="1234" spans="1:6" x14ac:dyDescent="0.25">
      <c r="A1234">
        <v>12.33</v>
      </c>
      <c r="B1234">
        <v>735.27541475839791</v>
      </c>
      <c r="C1234">
        <v>118.7076608423874</v>
      </c>
      <c r="D1234">
        <v>38264.724585241602</v>
      </c>
      <c r="E1234">
        <v>5.8784899154203964E-3</v>
      </c>
      <c r="F1234">
        <v>-32.254809467295878</v>
      </c>
    </row>
    <row r="1235" spans="1:6" x14ac:dyDescent="0.25">
      <c r="A1235">
        <v>12.34</v>
      </c>
      <c r="B1235">
        <v>736.46343859643116</v>
      </c>
      <c r="C1235">
        <v>118.8023838033202</v>
      </c>
      <c r="D1235">
        <v>38263.536561403569</v>
      </c>
      <c r="E1235">
        <v>5.8794874407934123E-3</v>
      </c>
      <c r="F1235">
        <v>-32.311830983002871</v>
      </c>
    </row>
    <row r="1236" spans="1:6" x14ac:dyDescent="0.25">
      <c r="A1236">
        <v>12.35</v>
      </c>
      <c r="B1236">
        <v>737.65240962365965</v>
      </c>
      <c r="C1236">
        <v>118.89710272284739</v>
      </c>
      <c r="D1236">
        <v>38262.347590376339</v>
      </c>
      <c r="E1236">
        <v>5.8804859316168318E-3</v>
      </c>
      <c r="F1236">
        <v>-32.368914262766218</v>
      </c>
    </row>
    <row r="1237" spans="1:6" x14ac:dyDescent="0.25">
      <c r="A1237">
        <v>12.36</v>
      </c>
      <c r="B1237">
        <v>738.84232779962542</v>
      </c>
      <c r="C1237">
        <v>118.99181759658291</v>
      </c>
      <c r="D1237">
        <v>38261.157672200367</v>
      </c>
      <c r="E1237">
        <v>5.8814853882910439E-3</v>
      </c>
      <c r="F1237">
        <v>-32.426059346397693</v>
      </c>
    </row>
    <row r="1238" spans="1:6" x14ac:dyDescent="0.25">
      <c r="A1238">
        <v>12.37</v>
      </c>
      <c r="B1238">
        <v>740.03319308382686</v>
      </c>
      <c r="C1238">
        <v>119.08652842013809</v>
      </c>
      <c r="D1238">
        <v>38259.966806916171</v>
      </c>
      <c r="E1238">
        <v>5.8824858112168374E-3</v>
      </c>
      <c r="F1238">
        <v>-32.483266273749528</v>
      </c>
    </row>
    <row r="1239" spans="1:6" x14ac:dyDescent="0.25">
      <c r="A1239">
        <v>12.38</v>
      </c>
      <c r="B1239">
        <v>741.22500543571812</v>
      </c>
      <c r="C1239">
        <v>119.18123518912149</v>
      </c>
      <c r="D1239">
        <v>38258.774994564279</v>
      </c>
      <c r="E1239">
        <v>5.8834872007954104E-3</v>
      </c>
      <c r="F1239">
        <v>-32.540535084714591</v>
      </c>
    </row>
    <row r="1240" spans="1:6" x14ac:dyDescent="0.25">
      <c r="A1240">
        <v>12.39</v>
      </c>
      <c r="B1240">
        <v>742.41776481470947</v>
      </c>
      <c r="C1240">
        <v>119.2759378991385</v>
      </c>
      <c r="D1240">
        <v>38257.582235185291</v>
      </c>
      <c r="E1240">
        <v>5.8844895574283653E-3</v>
      </c>
      <c r="F1240">
        <v>-32.597865819226257</v>
      </c>
    </row>
    <row r="1241" spans="1:6" x14ac:dyDescent="0.25">
      <c r="A1241">
        <v>12.4</v>
      </c>
      <c r="B1241">
        <v>743.61147118016743</v>
      </c>
      <c r="C1241">
        <v>119.3706365457921</v>
      </c>
      <c r="D1241">
        <v>38256.388528819843</v>
      </c>
      <c r="E1241">
        <v>5.8854928815177112E-3</v>
      </c>
      <c r="F1241">
        <v>-32.655258517258552</v>
      </c>
    </row>
    <row r="1242" spans="1:6" x14ac:dyDescent="0.25">
      <c r="A1242">
        <v>12.41</v>
      </c>
      <c r="B1242">
        <v>744.80612449141427</v>
      </c>
      <c r="C1242">
        <v>119.465331124682</v>
      </c>
      <c r="D1242">
        <v>38255.193875508587</v>
      </c>
      <c r="E1242">
        <v>5.8864971734658676E-3</v>
      </c>
      <c r="F1242">
        <v>-32.712713218826032</v>
      </c>
    </row>
    <row r="1243" spans="1:6" x14ac:dyDescent="0.25">
      <c r="A1243">
        <v>12.42</v>
      </c>
      <c r="B1243">
        <v>746.00172470772827</v>
      </c>
      <c r="C1243">
        <v>119.56002163140511</v>
      </c>
      <c r="D1243">
        <v>38253.998275292273</v>
      </c>
      <c r="E1243">
        <v>5.8875024336756667E-3</v>
      </c>
      <c r="F1243">
        <v>-32.770229963984008</v>
      </c>
    </row>
    <row r="1244" spans="1:6" x14ac:dyDescent="0.25">
      <c r="A1244">
        <v>12.43</v>
      </c>
      <c r="B1244">
        <v>747.19827178834385</v>
      </c>
      <c r="C1244">
        <v>119.65470806155579</v>
      </c>
      <c r="D1244">
        <v>38252.801728211663</v>
      </c>
      <c r="E1244">
        <v>5.8885086625503303E-3</v>
      </c>
      <c r="F1244">
        <v>-32.827808792828307</v>
      </c>
    </row>
    <row r="1245" spans="1:6" x14ac:dyDescent="0.25">
      <c r="A1245">
        <v>12.44</v>
      </c>
      <c r="B1245">
        <v>748.39576569245105</v>
      </c>
      <c r="C1245">
        <v>119.7493904107252</v>
      </c>
      <c r="D1245">
        <v>38251.604234307553</v>
      </c>
      <c r="E1245">
        <v>5.889515860493506E-3</v>
      </c>
      <c r="F1245">
        <v>-32.885449745495499</v>
      </c>
    </row>
    <row r="1246" spans="1:6" x14ac:dyDescent="0.25">
      <c r="A1246">
        <v>12.45</v>
      </c>
      <c r="B1246">
        <v>749.59420637919607</v>
      </c>
      <c r="C1246">
        <v>119.8440686745018</v>
      </c>
      <c r="D1246">
        <v>38250.405793620797</v>
      </c>
      <c r="E1246">
        <v>5.8905240279092377E-3</v>
      </c>
      <c r="F1246">
        <v>-32.943152862162833</v>
      </c>
    </row>
    <row r="1247" spans="1:6" x14ac:dyDescent="0.25">
      <c r="A1247">
        <v>12.46</v>
      </c>
      <c r="B1247">
        <v>750.79359380768074</v>
      </c>
      <c r="C1247">
        <v>119.93874284847109</v>
      </c>
      <c r="D1247">
        <v>38249.206406192323</v>
      </c>
      <c r="E1247">
        <v>5.8915331652019754E-3</v>
      </c>
      <c r="F1247">
        <v>-33.000918183048178</v>
      </c>
    </row>
    <row r="1248" spans="1:6" x14ac:dyDescent="0.25">
      <c r="A1248">
        <v>12.47</v>
      </c>
      <c r="B1248">
        <v>751.9939279369629</v>
      </c>
      <c r="C1248">
        <v>120.0334129282156</v>
      </c>
      <c r="D1248">
        <v>38248.006072063043</v>
      </c>
      <c r="E1248">
        <v>5.8925432727765957E-3</v>
      </c>
      <c r="F1248">
        <v>-33.058745748410288</v>
      </c>
    </row>
    <row r="1249" spans="1:6" x14ac:dyDescent="0.25">
      <c r="A1249">
        <v>12.48</v>
      </c>
      <c r="B1249">
        <v>753.19520872605608</v>
      </c>
      <c r="C1249">
        <v>120.12807890931531</v>
      </c>
      <c r="D1249">
        <v>38246.804791273942</v>
      </c>
      <c r="E1249">
        <v>5.8935543510383586E-3</v>
      </c>
      <c r="F1249">
        <v>-33.116635598548477</v>
      </c>
    </row>
    <row r="1250" spans="1:6" x14ac:dyDescent="0.25">
      <c r="A1250">
        <v>12.49</v>
      </c>
      <c r="B1250">
        <v>754.39743613392955</v>
      </c>
      <c r="C1250">
        <v>120.22274078734701</v>
      </c>
      <c r="D1250">
        <v>38245.602563866072</v>
      </c>
      <c r="E1250">
        <v>5.8945664003929518E-3</v>
      </c>
      <c r="F1250">
        <v>-33.174587773802948</v>
      </c>
    </row>
    <row r="1251" spans="1:6" x14ac:dyDescent="0.25">
      <c r="A1251">
        <v>12.5</v>
      </c>
      <c r="B1251">
        <v>755.60061011950836</v>
      </c>
      <c r="C1251">
        <v>120.3173985578846</v>
      </c>
      <c r="D1251">
        <v>38244.399389880491</v>
      </c>
      <c r="E1251">
        <v>5.8955794212464602E-3</v>
      </c>
      <c r="F1251">
        <v>-33.232602314554619</v>
      </c>
    </row>
    <row r="1252" spans="1:6" x14ac:dyDescent="0.25">
      <c r="A1252">
        <v>12.51</v>
      </c>
      <c r="B1252">
        <v>756.80473064167336</v>
      </c>
      <c r="C1252">
        <v>120.4120522164994</v>
      </c>
      <c r="D1252">
        <v>38243.19526935833</v>
      </c>
      <c r="E1252">
        <v>5.8965934140053911E-3</v>
      </c>
      <c r="F1252">
        <v>-33.290679261225243</v>
      </c>
    </row>
    <row r="1253" spans="1:6" x14ac:dyDescent="0.25">
      <c r="A1253">
        <v>12.52</v>
      </c>
      <c r="B1253">
        <v>758.00979765926093</v>
      </c>
      <c r="C1253">
        <v>120.5067017587596</v>
      </c>
      <c r="D1253">
        <v>38241.990202340741</v>
      </c>
      <c r="E1253">
        <v>5.8976083790766411E-3</v>
      </c>
      <c r="F1253">
        <v>-33.348818654277302</v>
      </c>
    </row>
    <row r="1254" spans="1:6" x14ac:dyDescent="0.25">
      <c r="A1254">
        <v>12.53</v>
      </c>
      <c r="B1254">
        <v>759.21581113106322</v>
      </c>
      <c r="C1254">
        <v>120.60134718023031</v>
      </c>
      <c r="D1254">
        <v>38240.784188868944</v>
      </c>
      <c r="E1254">
        <v>5.8986243168675364E-3</v>
      </c>
      <c r="F1254">
        <v>-33.407020534214219</v>
      </c>
    </row>
    <row r="1255" spans="1:6" x14ac:dyDescent="0.25">
      <c r="A1255">
        <v>12.54</v>
      </c>
      <c r="B1255">
        <v>760.42277101582795</v>
      </c>
      <c r="C1255">
        <v>120.6959884764742</v>
      </c>
      <c r="D1255">
        <v>38239.57722898417</v>
      </c>
      <c r="E1255">
        <v>5.8996412277858038E-3</v>
      </c>
      <c r="F1255">
        <v>-33.465284941580222</v>
      </c>
    </row>
    <row r="1256" spans="1:6" x14ac:dyDescent="0.25">
      <c r="A1256">
        <v>12.55</v>
      </c>
      <c r="B1256">
        <v>761.63067727225848</v>
      </c>
      <c r="C1256">
        <v>120.7906256430508</v>
      </c>
      <c r="D1256">
        <v>38238.36932272774</v>
      </c>
      <c r="E1256">
        <v>5.9006591122395778E-3</v>
      </c>
      <c r="F1256">
        <v>-33.523611916960377</v>
      </c>
    </row>
    <row r="1257" spans="1:6" x14ac:dyDescent="0.25">
      <c r="A1257">
        <v>12.56</v>
      </c>
      <c r="B1257">
        <v>762.83952985901362</v>
      </c>
      <c r="C1257">
        <v>120.8852586755166</v>
      </c>
      <c r="D1257">
        <v>38237.160470140989</v>
      </c>
      <c r="E1257">
        <v>5.9016779706374022E-3</v>
      </c>
      <c r="F1257">
        <v>-33.582001500980667</v>
      </c>
    </row>
    <row r="1258" spans="1:6" x14ac:dyDescent="0.25">
      <c r="A1258">
        <v>12.57</v>
      </c>
      <c r="B1258">
        <v>764.04932873470784</v>
      </c>
      <c r="C1258">
        <v>120.9798875694253</v>
      </c>
      <c r="D1258">
        <v>38235.950671265287</v>
      </c>
      <c r="E1258">
        <v>5.9026978033882328E-3</v>
      </c>
      <c r="F1258">
        <v>-33.640453734307947</v>
      </c>
    </row>
    <row r="1259" spans="1:6" x14ac:dyDescent="0.25">
      <c r="A1259">
        <v>12.58</v>
      </c>
      <c r="B1259">
        <v>765.26007385791115</v>
      </c>
      <c r="C1259">
        <v>121.0745123203279</v>
      </c>
      <c r="D1259">
        <v>38234.739926142087</v>
      </c>
      <c r="E1259">
        <v>5.9037186109014463E-3</v>
      </c>
      <c r="F1259">
        <v>-33.698968657650077</v>
      </c>
    </row>
    <row r="1260" spans="1:6" x14ac:dyDescent="0.25">
      <c r="A1260">
        <v>12.59</v>
      </c>
      <c r="B1260">
        <v>766.47176518714889</v>
      </c>
      <c r="C1260">
        <v>121.1691329237722</v>
      </c>
      <c r="D1260">
        <v>38233.528234812853</v>
      </c>
      <c r="E1260">
        <v>5.9047403935868189E-3</v>
      </c>
      <c r="F1260">
        <v>-33.757546311755817</v>
      </c>
    </row>
    <row r="1261" spans="1:6" x14ac:dyDescent="0.25">
      <c r="A1261">
        <v>12.6</v>
      </c>
      <c r="B1261">
        <v>767.68440268090194</v>
      </c>
      <c r="C1261">
        <v>121.26374937530321</v>
      </c>
      <c r="D1261">
        <v>38232.315597319102</v>
      </c>
      <c r="E1261">
        <v>5.9057631518545286E-3</v>
      </c>
      <c r="F1261">
        <v>-33.81618673741481</v>
      </c>
    </row>
    <row r="1262" spans="1:6" x14ac:dyDescent="0.25">
      <c r="A1262">
        <v>12.61</v>
      </c>
      <c r="B1262">
        <v>768.89798629760662</v>
      </c>
      <c r="C1262">
        <v>121.358361670463</v>
      </c>
      <c r="D1262">
        <v>38231.102013702402</v>
      </c>
      <c r="E1262">
        <v>5.9067868861151949E-3</v>
      </c>
      <c r="F1262">
        <v>-33.874889975457833</v>
      </c>
    </row>
    <row r="1263" spans="1:6" x14ac:dyDescent="0.25">
      <c r="A1263">
        <v>12.62</v>
      </c>
      <c r="B1263">
        <v>770.11251599565458</v>
      </c>
      <c r="C1263">
        <v>121.4529698047906</v>
      </c>
      <c r="D1263">
        <v>38229.887484004343</v>
      </c>
      <c r="E1263">
        <v>5.9078115967798094E-3</v>
      </c>
      <c r="F1263">
        <v>-33.933656066756463</v>
      </c>
    </row>
    <row r="1264" spans="1:6" x14ac:dyDescent="0.25">
      <c r="A1264">
        <v>12.63</v>
      </c>
      <c r="B1264">
        <v>771.32799173339276</v>
      </c>
      <c r="C1264">
        <v>121.54757377382241</v>
      </c>
      <c r="D1264">
        <v>38228.672008266607</v>
      </c>
      <c r="E1264">
        <v>5.9088372842598111E-3</v>
      </c>
      <c r="F1264">
        <v>-33.99248505222355</v>
      </c>
    </row>
    <row r="1265" spans="1:6" x14ac:dyDescent="0.25">
      <c r="A1265">
        <v>12.64</v>
      </c>
      <c r="B1265">
        <v>772.5444134691237</v>
      </c>
      <c r="C1265">
        <v>121.6421735730917</v>
      </c>
      <c r="D1265">
        <v>38227.455586530879</v>
      </c>
      <c r="E1265">
        <v>5.9098639489670243E-3</v>
      </c>
      <c r="F1265">
        <v>-34.051376972812719</v>
      </c>
    </row>
    <row r="1266" spans="1:6" x14ac:dyDescent="0.25">
      <c r="A1266">
        <v>12.65</v>
      </c>
      <c r="B1266">
        <v>773.76178116110498</v>
      </c>
      <c r="C1266">
        <v>121.7367691981287</v>
      </c>
      <c r="D1266">
        <v>38226.238218838887</v>
      </c>
      <c r="E1266">
        <v>5.9108915913136974E-3</v>
      </c>
      <c r="F1266">
        <v>-34.110331869518781</v>
      </c>
    </row>
    <row r="1267" spans="1:6" x14ac:dyDescent="0.25">
      <c r="A1267">
        <v>12.66</v>
      </c>
      <c r="B1267">
        <v>774.98009476754964</v>
      </c>
      <c r="C1267">
        <v>121.8313606444611</v>
      </c>
      <c r="D1267">
        <v>38225.019905232453</v>
      </c>
      <c r="E1267">
        <v>5.9119202117124984E-3</v>
      </c>
      <c r="F1267">
        <v>-34.169349783377683</v>
      </c>
    </row>
    <row r="1268" spans="1:6" x14ac:dyDescent="0.25">
      <c r="A1268">
        <v>12.67</v>
      </c>
      <c r="B1268">
        <v>776.19935424662583</v>
      </c>
      <c r="C1268">
        <v>121.92594790761309</v>
      </c>
      <c r="D1268">
        <v>38223.800645753377</v>
      </c>
      <c r="E1268">
        <v>5.9129498105764851E-3</v>
      </c>
      <c r="F1268">
        <v>-34.228430755466277</v>
      </c>
    </row>
    <row r="1269" spans="1:6" x14ac:dyDescent="0.25">
      <c r="A1269">
        <v>12.68</v>
      </c>
      <c r="B1269">
        <v>777.41955955645687</v>
      </c>
      <c r="C1269">
        <v>122.0205309831065</v>
      </c>
      <c r="D1269">
        <v>38222.58044044354</v>
      </c>
      <c r="E1269">
        <v>5.9139803883191521E-3</v>
      </c>
      <c r="F1269">
        <v>-34.287574826902727</v>
      </c>
    </row>
    <row r="1270" spans="1:6" x14ac:dyDescent="0.25">
      <c r="A1270">
        <v>12.69</v>
      </c>
      <c r="B1270">
        <v>778.64071065512144</v>
      </c>
      <c r="C1270">
        <v>122.1151098664598</v>
      </c>
      <c r="D1270">
        <v>38221.35928934488</v>
      </c>
      <c r="E1270">
        <v>5.9150119453543959E-3</v>
      </c>
      <c r="F1270">
        <v>-34.3467820388462</v>
      </c>
    </row>
    <row r="1271" spans="1:6" x14ac:dyDescent="0.25">
      <c r="A1271">
        <v>12.7</v>
      </c>
      <c r="B1271">
        <v>779.86280750065328</v>
      </c>
      <c r="C1271">
        <v>122.20968455318879</v>
      </c>
      <c r="D1271">
        <v>38220.137192499336</v>
      </c>
      <c r="E1271">
        <v>5.9160444820965134E-3</v>
      </c>
      <c r="F1271">
        <v>-34.406052432496963</v>
      </c>
    </row>
    <row r="1272" spans="1:6" x14ac:dyDescent="0.25">
      <c r="A1272">
        <v>12.71</v>
      </c>
      <c r="B1272">
        <v>781.08585005104135</v>
      </c>
      <c r="C1272">
        <v>122.3042550388061</v>
      </c>
      <c r="D1272">
        <v>38218.914149948963</v>
      </c>
      <c r="E1272">
        <v>5.9170779989602433E-3</v>
      </c>
      <c r="F1272">
        <v>-34.46538604909663</v>
      </c>
    </row>
    <row r="1273" spans="1:6" x14ac:dyDescent="0.25">
      <c r="A1273">
        <v>12.72</v>
      </c>
      <c r="B1273">
        <v>782.3098382642296</v>
      </c>
      <c r="C1273">
        <v>122.3988213188215</v>
      </c>
      <c r="D1273">
        <v>38217.690161735773</v>
      </c>
      <c r="E1273">
        <v>5.9181124963607109E-3</v>
      </c>
      <c r="F1273">
        <v>-34.524782929927831</v>
      </c>
    </row>
    <row r="1274" spans="1:6" x14ac:dyDescent="0.25">
      <c r="A1274">
        <v>12.73</v>
      </c>
      <c r="B1274">
        <v>783.53477209811706</v>
      </c>
      <c r="C1274">
        <v>122.493383388742</v>
      </c>
      <c r="D1274">
        <v>38216.465227901877</v>
      </c>
      <c r="E1274">
        <v>5.9191479747134658E-3</v>
      </c>
      <c r="F1274">
        <v>-34.584243116314433</v>
      </c>
    </row>
    <row r="1275" spans="1:6" x14ac:dyDescent="0.25">
      <c r="A1275">
        <v>12.74</v>
      </c>
      <c r="B1275">
        <v>784.76065151055775</v>
      </c>
      <c r="C1275">
        <v>122.5879412440712</v>
      </c>
      <c r="D1275">
        <v>38215.239348489442</v>
      </c>
      <c r="E1275">
        <v>5.9201844344344791E-3</v>
      </c>
      <c r="F1275">
        <v>-34.643766649621597</v>
      </c>
    </row>
    <row r="1276" spans="1:6" x14ac:dyDescent="0.25">
      <c r="A1276">
        <v>12.75</v>
      </c>
      <c r="B1276">
        <v>785.98747645936089</v>
      </c>
      <c r="C1276">
        <v>122.6824948803102</v>
      </c>
      <c r="D1276">
        <v>38214.012523540638</v>
      </c>
      <c r="E1276">
        <v>5.9212218759401259E-3</v>
      </c>
      <c r="F1276">
        <v>-34.703353571255683</v>
      </c>
    </row>
    <row r="1277" spans="1:6" x14ac:dyDescent="0.25">
      <c r="A1277">
        <v>12.76</v>
      </c>
      <c r="B1277">
        <v>787.21524690229046</v>
      </c>
      <c r="C1277">
        <v>122.7770442929569</v>
      </c>
      <c r="D1277">
        <v>38212.784753097709</v>
      </c>
      <c r="E1277">
        <v>5.9222602996471946E-3</v>
      </c>
      <c r="F1277">
        <v>-34.763003922664247</v>
      </c>
    </row>
    <row r="1278" spans="1:6" x14ac:dyDescent="0.25">
      <c r="A1278">
        <v>12.77</v>
      </c>
      <c r="B1278">
        <v>788.44396279706552</v>
      </c>
      <c r="C1278">
        <v>122.8715894775063</v>
      </c>
      <c r="D1278">
        <v>38211.556037202943</v>
      </c>
      <c r="E1278">
        <v>5.9232997059728929E-3</v>
      </c>
      <c r="F1278">
        <v>-34.822717745336213</v>
      </c>
    </row>
    <row r="1279" spans="1:6" x14ac:dyDescent="0.25">
      <c r="A1279">
        <v>12.78</v>
      </c>
      <c r="B1279">
        <v>789.67362410136002</v>
      </c>
      <c r="C1279">
        <v>122.9661304294505</v>
      </c>
      <c r="D1279">
        <v>38210.326375898643</v>
      </c>
      <c r="E1279">
        <v>5.9243400953348409E-3</v>
      </c>
      <c r="F1279">
        <v>-34.882495080801718</v>
      </c>
    </row>
    <row r="1280" spans="1:6" x14ac:dyDescent="0.25">
      <c r="A1280">
        <v>12.79</v>
      </c>
      <c r="B1280">
        <v>790.90423077280275</v>
      </c>
      <c r="C1280">
        <v>123.0606671442784</v>
      </c>
      <c r="D1280">
        <v>38209.095769227199</v>
      </c>
      <c r="E1280">
        <v>5.9253814681510747E-3</v>
      </c>
      <c r="F1280">
        <v>-34.942335970632307</v>
      </c>
    </row>
    <row r="1281" spans="1:6" x14ac:dyDescent="0.25">
      <c r="A1281">
        <v>12.8</v>
      </c>
      <c r="B1281">
        <v>792.13578276897749</v>
      </c>
      <c r="C1281">
        <v>123.1551996174761</v>
      </c>
      <c r="D1281">
        <v>38207.864217231021</v>
      </c>
      <c r="E1281">
        <v>5.9264238248400497E-3</v>
      </c>
      <c r="F1281">
        <v>-35.002240456440781</v>
      </c>
    </row>
    <row r="1282" spans="1:6" x14ac:dyDescent="0.25">
      <c r="A1282">
        <v>12.81</v>
      </c>
      <c r="B1282">
        <v>793.36828004742279</v>
      </c>
      <c r="C1282">
        <v>123.2497278445268</v>
      </c>
      <c r="D1282">
        <v>38206.63171995258</v>
      </c>
      <c r="E1282">
        <v>5.9274671658206294E-3</v>
      </c>
      <c r="F1282">
        <v>-35.062208579881322</v>
      </c>
    </row>
    <row r="1283" spans="1:6" x14ac:dyDescent="0.25">
      <c r="A1283">
        <v>12.82</v>
      </c>
      <c r="B1283">
        <v>794.60172256563192</v>
      </c>
      <c r="C1283">
        <v>123.3442518209105</v>
      </c>
      <c r="D1283">
        <v>38205.398277434368</v>
      </c>
      <c r="E1283">
        <v>5.9285114915120871E-3</v>
      </c>
      <c r="F1283">
        <v>-35.12224038264943</v>
      </c>
    </row>
    <row r="1284" spans="1:6" x14ac:dyDescent="0.25">
      <c r="A1284">
        <v>12.83</v>
      </c>
      <c r="B1284">
        <v>795.83611028105292</v>
      </c>
      <c r="C1284">
        <v>123.4387715421044</v>
      </c>
      <c r="D1284">
        <v>38204.163889718948</v>
      </c>
      <c r="E1284">
        <v>5.9295568023341348E-3</v>
      </c>
      <c r="F1284">
        <v>-35.182335906482123</v>
      </c>
    </row>
    <row r="1285" spans="1:6" x14ac:dyDescent="0.25">
      <c r="A1285">
        <v>12.84</v>
      </c>
      <c r="B1285">
        <v>797.07144315108872</v>
      </c>
      <c r="C1285">
        <v>123.5332870035827</v>
      </c>
      <c r="D1285">
        <v>38202.928556848907</v>
      </c>
      <c r="E1285">
        <v>5.9306030987068738E-3</v>
      </c>
      <c r="F1285">
        <v>-35.242495193157652</v>
      </c>
    </row>
    <row r="1286" spans="1:6" x14ac:dyDescent="0.25">
      <c r="A1286">
        <v>12.85</v>
      </c>
      <c r="B1286">
        <v>798.30772113309683</v>
      </c>
      <c r="C1286">
        <v>123.6277982008166</v>
      </c>
      <c r="D1286">
        <v>38201.692278866904</v>
      </c>
      <c r="E1286">
        <v>5.931650381050836E-3</v>
      </c>
      <c r="F1286">
        <v>-35.302718284495789</v>
      </c>
    </row>
    <row r="1287" spans="1:6" x14ac:dyDescent="0.25">
      <c r="A1287">
        <v>12.86</v>
      </c>
      <c r="B1287">
        <v>799.54494418438958</v>
      </c>
      <c r="C1287">
        <v>123.7223051292741</v>
      </c>
      <c r="D1287">
        <v>38200.455055815612</v>
      </c>
      <c r="E1287">
        <v>5.9326986497869726E-3</v>
      </c>
      <c r="F1287">
        <v>-35.363005222357813</v>
      </c>
    </row>
    <row r="1288" spans="1:6" x14ac:dyDescent="0.25">
      <c r="A1288">
        <v>12.87</v>
      </c>
      <c r="B1288">
        <v>800.78311226223377</v>
      </c>
      <c r="C1288">
        <v>123.8168077844204</v>
      </c>
      <c r="D1288">
        <v>38199.21688773777</v>
      </c>
      <c r="E1288">
        <v>5.9337479053366421E-3</v>
      </c>
      <c r="F1288">
        <v>-35.423356048646333</v>
      </c>
    </row>
    <row r="1289" spans="1:6" x14ac:dyDescent="0.25">
      <c r="A1289">
        <v>12.88</v>
      </c>
      <c r="B1289">
        <v>802.02222532385099</v>
      </c>
      <c r="C1289">
        <v>123.9113061617179</v>
      </c>
      <c r="D1289">
        <v>38197.977774676147</v>
      </c>
      <c r="E1289">
        <v>5.9347981481216207E-3</v>
      </c>
      <c r="F1289">
        <v>-35.483770805305483</v>
      </c>
    </row>
    <row r="1290" spans="1:6" x14ac:dyDescent="0.25">
      <c r="A1290">
        <v>12.89</v>
      </c>
      <c r="B1290">
        <v>803.26228332641722</v>
      </c>
      <c r="C1290">
        <v>124.00580025662551</v>
      </c>
      <c r="D1290">
        <v>38196.737716673582</v>
      </c>
      <c r="E1290">
        <v>5.9358493785641141E-3</v>
      </c>
      <c r="F1290">
        <v>-35.544249534320969</v>
      </c>
    </row>
    <row r="1291" spans="1:6" x14ac:dyDescent="0.25">
      <c r="A1291">
        <v>12.9</v>
      </c>
      <c r="B1291">
        <v>804.5032862270632</v>
      </c>
      <c r="C1291">
        <v>124.1002900645996</v>
      </c>
      <c r="D1291">
        <v>38195.49671377294</v>
      </c>
      <c r="E1291">
        <v>5.9369015970867217E-3</v>
      </c>
      <c r="F1291">
        <v>-35.604792277719888</v>
      </c>
    </row>
    <row r="1292" spans="1:6" x14ac:dyDescent="0.25">
      <c r="A1292">
        <v>12.91</v>
      </c>
      <c r="B1292">
        <v>805.74523398287408</v>
      </c>
      <c r="C1292">
        <v>124.1947755810933</v>
      </c>
      <c r="D1292">
        <v>38194.254766017133</v>
      </c>
      <c r="E1292">
        <v>5.9379548041124811E-3</v>
      </c>
      <c r="F1292">
        <v>-35.665399077570967</v>
      </c>
    </row>
    <row r="1293" spans="1:6" x14ac:dyDescent="0.25">
      <c r="A1293">
        <v>12.92</v>
      </c>
      <c r="B1293">
        <v>806.98812655088966</v>
      </c>
      <c r="C1293">
        <v>124.2892568015567</v>
      </c>
      <c r="D1293">
        <v>38193.011873449112</v>
      </c>
      <c r="E1293">
        <v>5.939009000064846E-3</v>
      </c>
      <c r="F1293">
        <v>-35.726069975984522</v>
      </c>
    </row>
    <row r="1294" spans="1:6" x14ac:dyDescent="0.25">
      <c r="A1294">
        <v>12.93</v>
      </c>
      <c r="B1294">
        <v>808.23196388810402</v>
      </c>
      <c r="C1294">
        <v>124.383733721437</v>
      </c>
      <c r="D1294">
        <v>38191.768036111898</v>
      </c>
      <c r="E1294">
        <v>5.940064185367671E-3</v>
      </c>
      <c r="F1294">
        <v>-35.786805015112293</v>
      </c>
    </row>
    <row r="1295" spans="1:6" x14ac:dyDescent="0.25">
      <c r="A1295">
        <v>12.94</v>
      </c>
      <c r="B1295">
        <v>809.47674595146577</v>
      </c>
      <c r="C1295">
        <v>124.4782063361783</v>
      </c>
      <c r="D1295">
        <v>38190.523254048538</v>
      </c>
      <c r="E1295">
        <v>5.9411203604452494E-3</v>
      </c>
      <c r="F1295">
        <v>-35.847604237147742</v>
      </c>
    </row>
    <row r="1296" spans="1:6" x14ac:dyDescent="0.25">
      <c r="A1296">
        <v>12.95</v>
      </c>
      <c r="B1296">
        <v>810.72247269787795</v>
      </c>
      <c r="C1296">
        <v>124.57267464122179</v>
      </c>
      <c r="D1296">
        <v>38189.277527302133</v>
      </c>
      <c r="E1296">
        <v>5.942177525722279E-3</v>
      </c>
      <c r="F1296">
        <v>-35.908467684325913</v>
      </c>
    </row>
    <row r="1297" spans="1:6" x14ac:dyDescent="0.25">
      <c r="A1297">
        <v>12.96</v>
      </c>
      <c r="B1297">
        <v>811.96914408419798</v>
      </c>
      <c r="C1297">
        <v>124.6671386320055</v>
      </c>
      <c r="D1297">
        <v>38188.0308559158</v>
      </c>
      <c r="E1297">
        <v>5.9432356816238839E-3</v>
      </c>
      <c r="F1297">
        <v>-35.96939539892346</v>
      </c>
    </row>
    <row r="1298" spans="1:6" x14ac:dyDescent="0.25">
      <c r="A1298">
        <v>12.97</v>
      </c>
      <c r="B1298">
        <v>813.2167600672376</v>
      </c>
      <c r="C1298">
        <v>124.7615983039645</v>
      </c>
      <c r="D1298">
        <v>38186.78323993276</v>
      </c>
      <c r="E1298">
        <v>5.9442948285756067E-3</v>
      </c>
      <c r="F1298">
        <v>-36.03038742325873</v>
      </c>
    </row>
    <row r="1299" spans="1:6" x14ac:dyDescent="0.25">
      <c r="A1299">
        <v>12.98</v>
      </c>
      <c r="B1299">
        <v>814.46532060376296</v>
      </c>
      <c r="C1299">
        <v>124.8560536525309</v>
      </c>
      <c r="D1299">
        <v>38185.534679396238</v>
      </c>
      <c r="E1299">
        <v>5.9453549670033974E-3</v>
      </c>
      <c r="F1299">
        <v>-36.091443799691632</v>
      </c>
    </row>
    <row r="1300" spans="1:6" x14ac:dyDescent="0.25">
      <c r="A1300">
        <v>12.99</v>
      </c>
      <c r="B1300">
        <v>815.71482565049428</v>
      </c>
      <c r="C1300">
        <v>124.95050467313369</v>
      </c>
      <c r="D1300">
        <v>38184.285174349498</v>
      </c>
      <c r="E1300">
        <v>5.946416097333632E-3</v>
      </c>
      <c r="F1300">
        <v>-36.152564570623838</v>
      </c>
    </row>
    <row r="1301" spans="1:6" x14ac:dyDescent="0.25">
      <c r="A1301">
        <v>13</v>
      </c>
      <c r="B1301">
        <v>816.96527516410629</v>
      </c>
      <c r="C1301">
        <v>125.0449513611989</v>
      </c>
      <c r="D1301">
        <v>38183.034724835903</v>
      </c>
      <c r="E1301">
        <v>5.94747821999312E-3</v>
      </c>
      <c r="F1301">
        <v>-36.213749778498808</v>
      </c>
    </row>
    <row r="1302" spans="1:6" x14ac:dyDescent="0.25">
      <c r="A1302">
        <v>13.01</v>
      </c>
      <c r="B1302">
        <v>818.21666910122781</v>
      </c>
      <c r="C1302">
        <v>125.1393937121493</v>
      </c>
      <c r="D1302">
        <v>38181.783330898783</v>
      </c>
      <c r="E1302">
        <v>5.948541335409065E-3</v>
      </c>
      <c r="F1302">
        <v>-36.274999465801528</v>
      </c>
    </row>
    <row r="1303" spans="1:6" x14ac:dyDescent="0.25">
      <c r="A1303">
        <v>13.02</v>
      </c>
      <c r="B1303">
        <v>819.46900741844183</v>
      </c>
      <c r="C1303">
        <v>125.233831721405</v>
      </c>
      <c r="D1303">
        <v>38180.53099258156</v>
      </c>
      <c r="E1303">
        <v>5.9496054440091109E-3</v>
      </c>
      <c r="F1303">
        <v>-36.336313675058882</v>
      </c>
    </row>
    <row r="1304" spans="1:6" x14ac:dyDescent="0.25">
      <c r="A1304">
        <v>13.03</v>
      </c>
      <c r="B1304">
        <v>820.72229007228566</v>
      </c>
      <c r="C1304">
        <v>125.3282653843828</v>
      </c>
      <c r="D1304">
        <v>38179.277709927723</v>
      </c>
      <c r="E1304">
        <v>5.9506705462213146E-3</v>
      </c>
      <c r="F1304">
        <v>-36.397692448839479</v>
      </c>
    </row>
    <row r="1305" spans="1:6" x14ac:dyDescent="0.25">
      <c r="A1305">
        <v>13.04</v>
      </c>
      <c r="B1305">
        <v>821.97651701925065</v>
      </c>
      <c r="C1305">
        <v>125.42269469649639</v>
      </c>
      <c r="D1305">
        <v>38178.023482980752</v>
      </c>
      <c r="E1305">
        <v>5.9517366424741494E-3</v>
      </c>
      <c r="F1305">
        <v>-36.459135829753663</v>
      </c>
    </row>
    <row r="1306" spans="1:6" x14ac:dyDescent="0.25">
      <c r="A1306">
        <v>13.05</v>
      </c>
      <c r="B1306">
        <v>823.23168821578224</v>
      </c>
      <c r="C1306">
        <v>125.5171196531567</v>
      </c>
      <c r="D1306">
        <v>38176.768311784217</v>
      </c>
      <c r="E1306">
        <v>5.9528037331965091E-3</v>
      </c>
      <c r="F1306">
        <v>-36.520643860453603</v>
      </c>
    </row>
    <row r="1307" spans="1:6" x14ac:dyDescent="0.25">
      <c r="A1307">
        <v>13.06</v>
      </c>
      <c r="B1307">
        <v>824.48780361827994</v>
      </c>
      <c r="C1307">
        <v>125.61154024977149</v>
      </c>
      <c r="D1307">
        <v>38175.512196381722</v>
      </c>
      <c r="E1307">
        <v>5.9538718188177214E-3</v>
      </c>
      <c r="F1307">
        <v>-36.582216583633318</v>
      </c>
    </row>
    <row r="1308" spans="1:6" x14ac:dyDescent="0.25">
      <c r="A1308">
        <v>13.07</v>
      </c>
      <c r="B1308">
        <v>825.74486318309744</v>
      </c>
      <c r="C1308">
        <v>125.7059564817453</v>
      </c>
      <c r="D1308">
        <v>38174.255136816901</v>
      </c>
      <c r="E1308">
        <v>5.9549408997675128E-3</v>
      </c>
      <c r="F1308">
        <v>-36.643854042028593</v>
      </c>
    </row>
    <row r="1309" spans="1:6" x14ac:dyDescent="0.25">
      <c r="A1309">
        <v>13.08</v>
      </c>
      <c r="B1309">
        <v>827.00286686654226</v>
      </c>
      <c r="C1309">
        <v>125.80036834447969</v>
      </c>
      <c r="D1309">
        <v>38172.99713313346</v>
      </c>
      <c r="E1309">
        <v>5.9560109764760531E-3</v>
      </c>
      <c r="F1309">
        <v>-36.705556278417127</v>
      </c>
    </row>
    <row r="1310" spans="1:6" x14ac:dyDescent="0.25">
      <c r="A1310">
        <v>13.09</v>
      </c>
      <c r="B1310">
        <v>828.26181462487602</v>
      </c>
      <c r="C1310">
        <v>125.8947758333734</v>
      </c>
      <c r="D1310">
        <v>38171.738185375121</v>
      </c>
      <c r="E1310">
        <v>5.9570820493739102E-3</v>
      </c>
      <c r="F1310">
        <v>-36.767323335618443</v>
      </c>
    </row>
    <row r="1311" spans="1:6" x14ac:dyDescent="0.25">
      <c r="A1311">
        <v>13.1</v>
      </c>
      <c r="B1311">
        <v>829.52170641431428</v>
      </c>
      <c r="C1311">
        <v>125.9891789438219</v>
      </c>
      <c r="D1311">
        <v>38170.478293585693</v>
      </c>
      <c r="E1311">
        <v>5.958154118892103E-3</v>
      </c>
      <c r="F1311">
        <v>-36.829155256494047</v>
      </c>
    </row>
    <row r="1312" spans="1:6" x14ac:dyDescent="0.25">
      <c r="A1312">
        <v>13.11</v>
      </c>
      <c r="B1312">
        <v>830.78254219102644</v>
      </c>
      <c r="C1312">
        <v>126.0835776712174</v>
      </c>
      <c r="D1312">
        <v>38169.217457808983</v>
      </c>
      <c r="E1312">
        <v>5.9592271854620391E-3</v>
      </c>
      <c r="F1312">
        <v>-36.891052083947187</v>
      </c>
    </row>
    <row r="1313" spans="1:6" x14ac:dyDescent="0.25">
      <c r="A1313">
        <v>13.12</v>
      </c>
      <c r="B1313">
        <v>832.04432191113597</v>
      </c>
      <c r="C1313">
        <v>126.1779720109495</v>
      </c>
      <c r="D1313">
        <v>38167.955678088867</v>
      </c>
      <c r="E1313">
        <v>5.9603012495155708E-3</v>
      </c>
      <c r="F1313">
        <v>-36.9530138609232</v>
      </c>
    </row>
    <row r="1314" spans="1:6" x14ac:dyDescent="0.25">
      <c r="A1314">
        <v>13.13</v>
      </c>
      <c r="B1314">
        <v>833.30704553071996</v>
      </c>
      <c r="C1314">
        <v>126.2723619584043</v>
      </c>
      <c r="D1314">
        <v>38166.692954469283</v>
      </c>
      <c r="E1314">
        <v>5.9613763114849706E-3</v>
      </c>
      <c r="F1314">
        <v>-37.015040630409331</v>
      </c>
    </row>
    <row r="1315" spans="1:6" x14ac:dyDescent="0.25">
      <c r="A1315">
        <v>13.14</v>
      </c>
      <c r="B1315">
        <v>834.57071300580958</v>
      </c>
      <c r="C1315">
        <v>126.3667475089652</v>
      </c>
      <c r="D1315">
        <v>38165.429286994193</v>
      </c>
      <c r="E1315">
        <v>5.9624523718029244E-3</v>
      </c>
      <c r="F1315">
        <v>-37.077132435434727</v>
      </c>
    </row>
    <row r="1316" spans="1:6" x14ac:dyDescent="0.25">
      <c r="A1316">
        <v>13.15</v>
      </c>
      <c r="B1316">
        <v>835.83532429238971</v>
      </c>
      <c r="C1316">
        <v>126.4611286580121</v>
      </c>
      <c r="D1316">
        <v>38164.164675707609</v>
      </c>
      <c r="E1316">
        <v>5.9635294309025449E-3</v>
      </c>
      <c r="F1316">
        <v>-37.139289319070592</v>
      </c>
    </row>
    <row r="1317" spans="1:6" x14ac:dyDescent="0.25">
      <c r="A1317">
        <v>13.16</v>
      </c>
      <c r="B1317">
        <v>837.10087934639898</v>
      </c>
      <c r="C1317">
        <v>126.5555054009222</v>
      </c>
      <c r="D1317">
        <v>38162.899120653601</v>
      </c>
      <c r="E1317">
        <v>5.9646074892173726E-3</v>
      </c>
      <c r="F1317">
        <v>-37.201511324430129</v>
      </c>
    </row>
    <row r="1318" spans="1:6" x14ac:dyDescent="0.25">
      <c r="A1318">
        <v>13.17</v>
      </c>
      <c r="B1318">
        <v>838.36737812372962</v>
      </c>
      <c r="C1318">
        <v>126.6498777330695</v>
      </c>
      <c r="D1318">
        <v>38161.63262187627</v>
      </c>
      <c r="E1318">
        <v>5.9656865471813588E-3</v>
      </c>
      <c r="F1318">
        <v>-37.263798494668457</v>
      </c>
    </row>
    <row r="1319" spans="1:6" x14ac:dyDescent="0.25">
      <c r="A1319">
        <v>13.18</v>
      </c>
      <c r="B1319">
        <v>839.63482058022782</v>
      </c>
      <c r="C1319">
        <v>126.74424564982471</v>
      </c>
      <c r="D1319">
        <v>38160.365179419772</v>
      </c>
      <c r="E1319">
        <v>5.9667666052288897E-3</v>
      </c>
      <c r="F1319">
        <v>-37.326150872982893</v>
      </c>
    </row>
    <row r="1320" spans="1:6" x14ac:dyDescent="0.25">
      <c r="A1320">
        <v>13.19</v>
      </c>
      <c r="B1320">
        <v>840.9032066716934</v>
      </c>
      <c r="C1320">
        <v>126.8386091465558</v>
      </c>
      <c r="D1320">
        <v>38159.09679332831</v>
      </c>
      <c r="E1320">
        <v>5.9678476637947684E-3</v>
      </c>
      <c r="F1320">
        <v>-37.388568502612699</v>
      </c>
    </row>
    <row r="1321" spans="1:6" x14ac:dyDescent="0.25">
      <c r="A1321">
        <v>13.2</v>
      </c>
      <c r="B1321">
        <v>842.17253635387965</v>
      </c>
      <c r="C1321">
        <v>126.93296821862739</v>
      </c>
      <c r="D1321">
        <v>38157.827463646121</v>
      </c>
      <c r="E1321">
        <v>5.9689297233142223E-3</v>
      </c>
      <c r="F1321">
        <v>-37.451051426839257</v>
      </c>
    </row>
    <row r="1322" spans="1:6" x14ac:dyDescent="0.25">
      <c r="A1322">
        <v>13.21</v>
      </c>
      <c r="B1322">
        <v>843.44280958249362</v>
      </c>
      <c r="C1322">
        <v>127.027322861401</v>
      </c>
      <c r="D1322">
        <v>38156.557190417509</v>
      </c>
      <c r="E1322">
        <v>5.9700127842229143E-3</v>
      </c>
      <c r="F1322">
        <v>-37.513599688986083</v>
      </c>
    </row>
    <row r="1323" spans="1:6" x14ac:dyDescent="0.25">
      <c r="A1323">
        <v>13.22</v>
      </c>
      <c r="B1323">
        <v>844.71402631319597</v>
      </c>
      <c r="C1323">
        <v>127.1216730702353</v>
      </c>
      <c r="D1323">
        <v>38155.285973686798</v>
      </c>
      <c r="E1323">
        <v>5.9710968469569104E-3</v>
      </c>
      <c r="F1323">
        <v>-37.576213332418732</v>
      </c>
    </row>
    <row r="1324" spans="1:6" x14ac:dyDescent="0.25">
      <c r="A1324">
        <v>13.23</v>
      </c>
      <c r="B1324">
        <v>845.98618650160086</v>
      </c>
      <c r="C1324">
        <v>127.2160188404855</v>
      </c>
      <c r="D1324">
        <v>38154.013813498401</v>
      </c>
      <c r="E1324">
        <v>5.9721819119527191E-3</v>
      </c>
      <c r="F1324">
        <v>-37.638892400544961</v>
      </c>
    </row>
    <row r="1325" spans="1:6" x14ac:dyDescent="0.25">
      <c r="A1325">
        <v>13.24</v>
      </c>
      <c r="B1325">
        <v>847.25929010327593</v>
      </c>
      <c r="C1325">
        <v>127.3103601675041</v>
      </c>
      <c r="D1325">
        <v>38152.740709896723</v>
      </c>
      <c r="E1325">
        <v>5.9732679796472617E-3</v>
      </c>
      <c r="F1325">
        <v>-37.701636936814623</v>
      </c>
    </row>
    <row r="1326" spans="1:6" x14ac:dyDescent="0.25">
      <c r="A1326">
        <v>13.25</v>
      </c>
      <c r="B1326">
        <v>848.53333707374236</v>
      </c>
      <c r="C1326">
        <v>127.40469704664009</v>
      </c>
      <c r="D1326">
        <v>38151.466662926257</v>
      </c>
      <c r="E1326">
        <v>5.9743550504778942E-3</v>
      </c>
      <c r="F1326">
        <v>-37.76444698471979</v>
      </c>
    </row>
    <row r="1327" spans="1:6" x14ac:dyDescent="0.25">
      <c r="A1327">
        <v>13.26</v>
      </c>
      <c r="B1327">
        <v>849.80832736847481</v>
      </c>
      <c r="C1327">
        <v>127.4990294732397</v>
      </c>
      <c r="D1327">
        <v>38150.191672631518</v>
      </c>
      <c r="E1327">
        <v>5.975443124882387E-3</v>
      </c>
      <c r="F1327">
        <v>-37.82732258779469</v>
      </c>
    </row>
    <row r="1328" spans="1:6" x14ac:dyDescent="0.25">
      <c r="A1328">
        <v>13.27</v>
      </c>
      <c r="B1328">
        <v>851.08426094290121</v>
      </c>
      <c r="C1328">
        <v>127.5933574426458</v>
      </c>
      <c r="D1328">
        <v>38148.915739057098</v>
      </c>
      <c r="E1328">
        <v>5.9765322032989416E-3</v>
      </c>
      <c r="F1328">
        <v>-37.890263789615773</v>
      </c>
    </row>
    <row r="1329" spans="1:6" x14ac:dyDescent="0.25">
      <c r="A1329">
        <v>13.28</v>
      </c>
      <c r="B1329">
        <v>852.36113775240324</v>
      </c>
      <c r="C1329">
        <v>127.6876809501982</v>
      </c>
      <c r="D1329">
        <v>38147.638862247593</v>
      </c>
      <c r="E1329">
        <v>5.9776222861661864E-3</v>
      </c>
      <c r="F1329">
        <v>-37.953270633801743</v>
      </c>
    </row>
    <row r="1330" spans="1:6" x14ac:dyDescent="0.25">
      <c r="A1330">
        <v>13.29</v>
      </c>
      <c r="B1330">
        <v>853.6389577523156</v>
      </c>
      <c r="C1330">
        <v>127.7819999912338</v>
      </c>
      <c r="D1330">
        <v>38146.361042247678</v>
      </c>
      <c r="E1330">
        <v>5.9787133739231746E-3</v>
      </c>
      <c r="F1330">
        <v>-38.016343164013513</v>
      </c>
    </row>
    <row r="1331" spans="1:6" x14ac:dyDescent="0.25">
      <c r="A1331">
        <v>13.3</v>
      </c>
      <c r="B1331">
        <v>854.91772089792642</v>
      </c>
      <c r="C1331">
        <v>127.87631456108601</v>
      </c>
      <c r="D1331">
        <v>38145.082279102076</v>
      </c>
      <c r="E1331">
        <v>5.9798054670093768E-3</v>
      </c>
      <c r="F1331">
        <v>-38.079481423954242</v>
      </c>
    </row>
    <row r="1332" spans="1:6" x14ac:dyDescent="0.25">
      <c r="A1332">
        <v>13.31</v>
      </c>
      <c r="B1332">
        <v>856.19742714447727</v>
      </c>
      <c r="C1332">
        <v>127.9706246550854</v>
      </c>
      <c r="D1332">
        <v>38143.802572855522</v>
      </c>
      <c r="E1332">
        <v>5.9808985658647016E-3</v>
      </c>
      <c r="F1332">
        <v>-38.142685457369453</v>
      </c>
    </row>
    <row r="1333" spans="1:6" x14ac:dyDescent="0.25">
      <c r="A1333">
        <v>13.32</v>
      </c>
      <c r="B1333">
        <v>857.47807644716283</v>
      </c>
      <c r="C1333">
        <v>128.06493026855941</v>
      </c>
      <c r="D1333">
        <v>38142.521923552828</v>
      </c>
      <c r="E1333">
        <v>5.9819926709294884E-3</v>
      </c>
      <c r="F1333">
        <v>-38.20595530804696</v>
      </c>
    </row>
    <row r="1334" spans="1:6" x14ac:dyDescent="0.25">
      <c r="A1334">
        <v>13.33</v>
      </c>
      <c r="B1334">
        <v>858.75966876113114</v>
      </c>
      <c r="C1334">
        <v>128.15923139683201</v>
      </c>
      <c r="D1334">
        <v>38141.240331238871</v>
      </c>
      <c r="E1334">
        <v>5.9830877826444811E-3</v>
      </c>
      <c r="F1334">
        <v>-38.269291019816812</v>
      </c>
    </row>
    <row r="1335" spans="1:6" x14ac:dyDescent="0.25">
      <c r="A1335">
        <v>13.34</v>
      </c>
      <c r="B1335">
        <v>860.04220404148339</v>
      </c>
      <c r="C1335">
        <v>128.25352803522449</v>
      </c>
      <c r="D1335">
        <v>38139.957795958508</v>
      </c>
      <c r="E1335">
        <v>5.9841839014508642E-3</v>
      </c>
      <c r="F1335">
        <v>-38.332692636551428</v>
      </c>
    </row>
    <row r="1336" spans="1:6" x14ac:dyDescent="0.25">
      <c r="A1336">
        <v>13.35</v>
      </c>
      <c r="B1336">
        <v>861.32568224327395</v>
      </c>
      <c r="C1336">
        <v>128.34782017905471</v>
      </c>
      <c r="D1336">
        <v>38138.674317756733</v>
      </c>
      <c r="E1336">
        <v>5.9852810277902556E-3</v>
      </c>
      <c r="F1336">
        <v>-38.396160202165682</v>
      </c>
    </row>
    <row r="1337" spans="1:6" x14ac:dyDescent="0.25">
      <c r="A1337">
        <v>13.36</v>
      </c>
      <c r="B1337">
        <v>862.61010332151034</v>
      </c>
      <c r="C1337">
        <v>128.44210782363751</v>
      </c>
      <c r="D1337">
        <v>38137.389896678491</v>
      </c>
      <c r="E1337">
        <v>5.9863791621046882E-3</v>
      </c>
      <c r="F1337">
        <v>-38.459693760616723</v>
      </c>
    </row>
    <row r="1338" spans="1:6" x14ac:dyDescent="0.25">
      <c r="A1338">
        <v>13.37</v>
      </c>
      <c r="B1338">
        <v>863.89546723115313</v>
      </c>
      <c r="C1338">
        <v>128.53639096428441</v>
      </c>
      <c r="D1338">
        <v>38136.104532768848</v>
      </c>
      <c r="E1338">
        <v>5.9874783048366248E-3</v>
      </c>
      <c r="F1338">
        <v>-38.523293355904109</v>
      </c>
    </row>
    <row r="1339" spans="1:6" x14ac:dyDescent="0.25">
      <c r="A1339">
        <v>13.38</v>
      </c>
      <c r="B1339">
        <v>865.18177392711618</v>
      </c>
      <c r="C1339">
        <v>128.6306695963041</v>
      </c>
      <c r="D1339">
        <v>38134.818226072894</v>
      </c>
      <c r="E1339">
        <v>5.9885784564289654E-3</v>
      </c>
      <c r="F1339">
        <v>-38.586959032069863</v>
      </c>
    </row>
    <row r="1340" spans="1:6" x14ac:dyDescent="0.25">
      <c r="A1340">
        <v>13.39</v>
      </c>
      <c r="B1340">
        <v>866.46902336426615</v>
      </c>
      <c r="C1340">
        <v>128.7249437150019</v>
      </c>
      <c r="D1340">
        <v>38133.530976635731</v>
      </c>
      <c r="E1340">
        <v>5.9896796173250222E-3</v>
      </c>
      <c r="F1340">
        <v>-38.650690833198411</v>
      </c>
    </row>
    <row r="1341" spans="1:6" x14ac:dyDescent="0.25">
      <c r="A1341">
        <v>13.4</v>
      </c>
      <c r="B1341">
        <v>867.75721549742298</v>
      </c>
      <c r="C1341">
        <v>128.81921331568</v>
      </c>
      <c r="D1341">
        <v>38132.242784502567</v>
      </c>
      <c r="E1341">
        <v>5.9907817879685547E-3</v>
      </c>
      <c r="F1341">
        <v>-38.714488803416657</v>
      </c>
    </row>
    <row r="1342" spans="1:6" x14ac:dyDescent="0.25">
      <c r="A1342">
        <v>13.41</v>
      </c>
      <c r="B1342">
        <v>869.04635028135931</v>
      </c>
      <c r="C1342">
        <v>128.9134783936374</v>
      </c>
      <c r="D1342">
        <v>38130.953649718642</v>
      </c>
      <c r="E1342">
        <v>5.9918849688037294E-3</v>
      </c>
      <c r="F1342">
        <v>-38.778352986893907</v>
      </c>
    </row>
    <row r="1343" spans="1:6" x14ac:dyDescent="0.25">
      <c r="A1343">
        <v>13.42</v>
      </c>
      <c r="B1343">
        <v>870.33642767080096</v>
      </c>
      <c r="C1343">
        <v>129.00773894417</v>
      </c>
      <c r="D1343">
        <v>38129.663572329198</v>
      </c>
      <c r="E1343">
        <v>5.9929891602751506E-3</v>
      </c>
      <c r="F1343">
        <v>-38.84228342784202</v>
      </c>
    </row>
    <row r="1344" spans="1:6" x14ac:dyDescent="0.25">
      <c r="A1344">
        <v>13.43</v>
      </c>
      <c r="B1344">
        <v>871.62744762042666</v>
      </c>
      <c r="C1344">
        <v>129.10199496257059</v>
      </c>
      <c r="D1344">
        <v>38128.372552379573</v>
      </c>
      <c r="E1344">
        <v>5.9940943628278643E-3</v>
      </c>
      <c r="F1344">
        <v>-38.90628017051538</v>
      </c>
    </row>
    <row r="1345" spans="1:6" x14ac:dyDescent="0.25">
      <c r="A1345">
        <v>13.44</v>
      </c>
      <c r="B1345">
        <v>872.91941008486799</v>
      </c>
      <c r="C1345">
        <v>129.19624644412869</v>
      </c>
      <c r="D1345">
        <v>38127.080589915131</v>
      </c>
      <c r="E1345">
        <v>5.9952005769073231E-3</v>
      </c>
      <c r="F1345">
        <v>-38.970343259210843</v>
      </c>
    </row>
    <row r="1346" spans="1:6" x14ac:dyDescent="0.25">
      <c r="A1346">
        <v>13.45</v>
      </c>
      <c r="B1346">
        <v>874.21231501870932</v>
      </c>
      <c r="C1346">
        <v>129.29049338413071</v>
      </c>
      <c r="D1346">
        <v>38125.787684981289</v>
      </c>
      <c r="E1346">
        <v>5.9963078029594257E-3</v>
      </c>
      <c r="F1346">
        <v>-39.034472738267873</v>
      </c>
    </row>
    <row r="1347" spans="1:6" x14ac:dyDescent="0.25">
      <c r="A1347">
        <v>13.46</v>
      </c>
      <c r="B1347">
        <v>875.50616237648796</v>
      </c>
      <c r="C1347">
        <v>129.38473577785979</v>
      </c>
      <c r="D1347">
        <v>38124.493837623508</v>
      </c>
      <c r="E1347">
        <v>5.9974160414304903E-3</v>
      </c>
      <c r="F1347">
        <v>-39.098668652068412</v>
      </c>
    </row>
    <row r="1348" spans="1:6" x14ac:dyDescent="0.25">
      <c r="A1348">
        <v>13.47</v>
      </c>
      <c r="B1348">
        <v>876.80095211269395</v>
      </c>
      <c r="C1348">
        <v>129.47897362059621</v>
      </c>
      <c r="D1348">
        <v>38123.199047887298</v>
      </c>
      <c r="E1348">
        <v>5.9985252927672664E-3</v>
      </c>
      <c r="F1348">
        <v>-39.16293104503707</v>
      </c>
    </row>
    <row r="1349" spans="1:6" x14ac:dyDescent="0.25">
      <c r="A1349">
        <v>13.48</v>
      </c>
      <c r="B1349">
        <v>878.09668418177012</v>
      </c>
      <c r="C1349">
        <v>129.57320690761651</v>
      </c>
      <c r="D1349">
        <v>38121.903315818228</v>
      </c>
      <c r="E1349">
        <v>5.9996355574169439E-3</v>
      </c>
      <c r="F1349">
        <v>-39.227259961641103</v>
      </c>
    </row>
    <row r="1350" spans="1:6" x14ac:dyDescent="0.25">
      <c r="A1350">
        <v>13.49</v>
      </c>
      <c r="B1350">
        <v>879.39335853811201</v>
      </c>
      <c r="C1350">
        <v>129.6674356341947</v>
      </c>
      <c r="D1350">
        <v>38120.606641461891</v>
      </c>
      <c r="E1350">
        <v>6.0007468358271266E-3</v>
      </c>
      <c r="F1350">
        <v>-39.291655446390209</v>
      </c>
    </row>
    <row r="1351" spans="1:6" x14ac:dyDescent="0.25">
      <c r="A1351">
        <v>13.5</v>
      </c>
      <c r="B1351">
        <v>880.690975136068</v>
      </c>
      <c r="C1351">
        <v>129.76165979560099</v>
      </c>
      <c r="D1351">
        <v>38119.309024863927</v>
      </c>
      <c r="E1351">
        <v>6.0018591284458538E-3</v>
      </c>
      <c r="F1351">
        <v>-39.356117543836874</v>
      </c>
    </row>
    <row r="1352" spans="1:6" x14ac:dyDescent="0.25">
      <c r="A1352">
        <v>13.51</v>
      </c>
      <c r="B1352">
        <v>881.98953392993906</v>
      </c>
      <c r="C1352">
        <v>129.85587938710299</v>
      </c>
      <c r="D1352">
        <v>38118.01046607006</v>
      </c>
      <c r="E1352">
        <v>6.0029724357216069E-3</v>
      </c>
      <c r="F1352">
        <v>-39.420646298576237</v>
      </c>
    </row>
    <row r="1353" spans="1:6" x14ac:dyDescent="0.25">
      <c r="A1353">
        <v>13.52</v>
      </c>
      <c r="B1353">
        <v>883.28903487397872</v>
      </c>
      <c r="C1353">
        <v>129.95009440396461</v>
      </c>
      <c r="D1353">
        <v>38116.710965126018</v>
      </c>
      <c r="E1353">
        <v>6.0040867581032864E-3</v>
      </c>
      <c r="F1353">
        <v>-39.485241755246093</v>
      </c>
    </row>
    <row r="1354" spans="1:6" x14ac:dyDescent="0.25">
      <c r="A1354">
        <v>13.53</v>
      </c>
      <c r="B1354">
        <v>884.58947792239314</v>
      </c>
      <c r="C1354">
        <v>130.04430484144689</v>
      </c>
      <c r="D1354">
        <v>38115.410522077596</v>
      </c>
      <c r="E1354">
        <v>6.0052020960402221E-3</v>
      </c>
      <c r="F1354">
        <v>-39.54990395852689</v>
      </c>
    </row>
    <row r="1355" spans="1:6" x14ac:dyDescent="0.25">
      <c r="A1355">
        <v>13.54</v>
      </c>
      <c r="B1355">
        <v>885.89086302934118</v>
      </c>
      <c r="C1355">
        <v>130.13851069480759</v>
      </c>
      <c r="D1355">
        <v>38114.109136970663</v>
      </c>
      <c r="E1355">
        <v>6.0063184499821801E-3</v>
      </c>
      <c r="F1355">
        <v>-39.61463295314185</v>
      </c>
    </row>
    <row r="1356" spans="1:6" x14ac:dyDescent="0.25">
      <c r="A1356">
        <v>13.55</v>
      </c>
      <c r="B1356">
        <v>887.19319014893415</v>
      </c>
      <c r="C1356">
        <v>130.23271195930121</v>
      </c>
      <c r="D1356">
        <v>38112.806809851063</v>
      </c>
      <c r="E1356">
        <v>6.0074358203793584E-3</v>
      </c>
      <c r="F1356">
        <v>-39.679428783856913</v>
      </c>
    </row>
    <row r="1357" spans="1:6" x14ac:dyDescent="0.25">
      <c r="A1357">
        <v>13.56</v>
      </c>
      <c r="B1357">
        <v>888.49645923523599</v>
      </c>
      <c r="C1357">
        <v>130.3269086301791</v>
      </c>
      <c r="D1357">
        <v>38111.503540764767</v>
      </c>
      <c r="E1357">
        <v>6.0085542076823836E-3</v>
      </c>
      <c r="F1357">
        <v>-39.744291495480738</v>
      </c>
    </row>
    <row r="1358" spans="1:6" x14ac:dyDescent="0.25">
      <c r="A1358">
        <v>13.57</v>
      </c>
      <c r="B1358">
        <v>889.80067024226287</v>
      </c>
      <c r="C1358">
        <v>130.4211007026893</v>
      </c>
      <c r="D1358">
        <v>38110.199329757743</v>
      </c>
      <c r="E1358">
        <v>6.009673612342315E-3</v>
      </c>
      <c r="F1358">
        <v>-39.809221132864813</v>
      </c>
    </row>
    <row r="1359" spans="1:6" x14ac:dyDescent="0.25">
      <c r="A1359">
        <v>13.58</v>
      </c>
      <c r="B1359">
        <v>891.10582312398367</v>
      </c>
      <c r="C1359">
        <v>130.51528817207691</v>
      </c>
      <c r="D1359">
        <v>38108.89417687602</v>
      </c>
      <c r="E1359">
        <v>6.0107940348106542E-3</v>
      </c>
      <c r="F1359">
        <v>-39.87421774090344</v>
      </c>
    </row>
    <row r="1360" spans="1:6" x14ac:dyDescent="0.25">
      <c r="A1360">
        <v>13.59</v>
      </c>
      <c r="B1360">
        <v>892.41191783431952</v>
      </c>
      <c r="C1360">
        <v>130.60947103358359</v>
      </c>
      <c r="D1360">
        <v>38107.588082165683</v>
      </c>
      <c r="E1360">
        <v>6.0119154755393124E-3</v>
      </c>
      <c r="F1360">
        <v>-39.939281364533613</v>
      </c>
    </row>
    <row r="1361" spans="1:6" x14ac:dyDescent="0.25">
      <c r="A1361">
        <v>13.6</v>
      </c>
      <c r="B1361">
        <v>893.71895432714405</v>
      </c>
      <c r="C1361">
        <v>130.7036492824478</v>
      </c>
      <c r="D1361">
        <v>38106.281045672848</v>
      </c>
      <c r="E1361">
        <v>6.013037934980656E-3</v>
      </c>
      <c r="F1361">
        <v>-40.004412048735311</v>
      </c>
    </row>
    <row r="1362" spans="1:6" x14ac:dyDescent="0.25">
      <c r="A1362">
        <v>13.61</v>
      </c>
      <c r="B1362">
        <v>895.0269325562831</v>
      </c>
      <c r="C1362">
        <v>130.79782291390481</v>
      </c>
      <c r="D1362">
        <v>38104.973067443723</v>
      </c>
      <c r="E1362">
        <v>6.0141614135874738E-3</v>
      </c>
      <c r="F1362">
        <v>-40.069609838531207</v>
      </c>
    </row>
    <row r="1363" spans="1:6" x14ac:dyDescent="0.25">
      <c r="A1363">
        <v>13.62</v>
      </c>
      <c r="B1363">
        <v>896.33585247551491</v>
      </c>
      <c r="C1363">
        <v>130.89199192318671</v>
      </c>
      <c r="D1363">
        <v>38103.664147524483</v>
      </c>
      <c r="E1363">
        <v>6.0152859118129858E-3</v>
      </c>
      <c r="F1363">
        <v>-40.134874778986948</v>
      </c>
    </row>
    <row r="1364" spans="1:6" x14ac:dyDescent="0.25">
      <c r="A1364">
        <v>13.63</v>
      </c>
      <c r="B1364">
        <v>897.64571403857019</v>
      </c>
      <c r="C1364">
        <v>130.9861563055224</v>
      </c>
      <c r="D1364">
        <v>38102.354285961432</v>
      </c>
      <c r="E1364">
        <v>6.016411430110849E-3</v>
      </c>
      <c r="F1364">
        <v>-40.200206915211027</v>
      </c>
    </row>
    <row r="1365" spans="1:6" x14ac:dyDescent="0.25">
      <c r="A1365">
        <v>13.64</v>
      </c>
      <c r="B1365">
        <v>898.95651719913155</v>
      </c>
      <c r="C1365">
        <v>131.08031605613741</v>
      </c>
      <c r="D1365">
        <v>38101.043482800873</v>
      </c>
      <c r="E1365">
        <v>6.0175379689351499E-3</v>
      </c>
      <c r="F1365">
        <v>-40.265606292354818</v>
      </c>
    </row>
    <row r="1366" spans="1:6" x14ac:dyDescent="0.25">
      <c r="A1366">
        <v>13.65</v>
      </c>
      <c r="B1366">
        <v>900.2682619108341</v>
      </c>
      <c r="C1366">
        <v>131.17447117025409</v>
      </c>
      <c r="D1366">
        <v>38099.731738089169</v>
      </c>
      <c r="E1366">
        <v>6.0186655287404224E-3</v>
      </c>
      <c r="F1366">
        <v>-40.331072955612711</v>
      </c>
    </row>
    <row r="1367" spans="1:6" x14ac:dyDescent="0.25">
      <c r="A1367">
        <v>13.66</v>
      </c>
      <c r="B1367">
        <v>901.58094812726506</v>
      </c>
      <c r="C1367">
        <v>131.26862164309179</v>
      </c>
      <c r="D1367">
        <v>38098.419051872726</v>
      </c>
      <c r="E1367">
        <v>6.0197941099816082E-3</v>
      </c>
      <c r="F1367">
        <v>-40.396606950221873</v>
      </c>
    </row>
    <row r="1368" spans="1:6" x14ac:dyDescent="0.25">
      <c r="A1368">
        <v>13.67</v>
      </c>
      <c r="B1368">
        <v>902.8945758019637</v>
      </c>
      <c r="C1368">
        <v>131.36276746986621</v>
      </c>
      <c r="D1368">
        <v>38097.105424198038</v>
      </c>
      <c r="E1368">
        <v>6.0209237131141156E-3</v>
      </c>
      <c r="F1368">
        <v>-40.462208321462647</v>
      </c>
    </row>
    <row r="1369" spans="1:6" x14ac:dyDescent="0.25">
      <c r="A1369">
        <v>13.68</v>
      </c>
      <c r="B1369">
        <v>904.20914488842163</v>
      </c>
      <c r="C1369">
        <v>131.45690864579021</v>
      </c>
      <c r="D1369">
        <v>38095.790855111583</v>
      </c>
      <c r="E1369">
        <v>6.022054338593757E-3</v>
      </c>
      <c r="F1369">
        <v>-40.527877114658168</v>
      </c>
    </row>
    <row r="1370" spans="1:6" x14ac:dyDescent="0.25">
      <c r="A1370">
        <v>13.69</v>
      </c>
      <c r="B1370">
        <v>905.5246553400824</v>
      </c>
      <c r="C1370">
        <v>131.55104516607301</v>
      </c>
      <c r="D1370">
        <v>38094.475344659921</v>
      </c>
      <c r="E1370">
        <v>6.0231859868768028E-3</v>
      </c>
      <c r="F1370">
        <v>-40.593613375174712</v>
      </c>
    </row>
    <row r="1371" spans="1:6" x14ac:dyDescent="0.25">
      <c r="A1371">
        <v>13.7</v>
      </c>
      <c r="B1371">
        <v>906.84110711034157</v>
      </c>
      <c r="C1371">
        <v>131.64517702592099</v>
      </c>
      <c r="D1371">
        <v>38093.15889288966</v>
      </c>
      <c r="E1371">
        <v>6.0243186584199348E-3</v>
      </c>
      <c r="F1371">
        <v>-40.659417148421369</v>
      </c>
    </row>
    <row r="1372" spans="1:6" x14ac:dyDescent="0.25">
      <c r="A1372">
        <v>13.71</v>
      </c>
      <c r="B1372">
        <v>908.15850015254694</v>
      </c>
      <c r="C1372">
        <v>131.73930422053701</v>
      </c>
      <c r="D1372">
        <v>38091.841499847447</v>
      </c>
      <c r="E1372">
        <v>6.0254523536802983E-3</v>
      </c>
      <c r="F1372">
        <v>-40.725288479850548</v>
      </c>
    </row>
    <row r="1373" spans="1:6" x14ac:dyDescent="0.25">
      <c r="A1373">
        <v>13.72</v>
      </c>
      <c r="B1373">
        <v>909.47683441999811</v>
      </c>
      <c r="C1373">
        <v>131.83342674512079</v>
      </c>
      <c r="D1373">
        <v>38090.523165580002</v>
      </c>
      <c r="E1373">
        <v>6.0265870731154511E-3</v>
      </c>
      <c r="F1373">
        <v>-40.791227414957511</v>
      </c>
    </row>
    <row r="1374" spans="1:6" x14ac:dyDescent="0.25">
      <c r="A1374">
        <v>13.73</v>
      </c>
      <c r="B1374">
        <v>910.79610986594685</v>
      </c>
      <c r="C1374">
        <v>131.92754459486881</v>
      </c>
      <c r="D1374">
        <v>38089.203890134057</v>
      </c>
      <c r="E1374">
        <v>6.0277228171833966E-3</v>
      </c>
      <c r="F1374">
        <v>-40.857233999280673</v>
      </c>
    </row>
    <row r="1375" spans="1:6" x14ac:dyDescent="0.25">
      <c r="A1375">
        <v>13.74</v>
      </c>
      <c r="B1375">
        <v>912.11632644359656</v>
      </c>
      <c r="C1375">
        <v>132.02165776497421</v>
      </c>
      <c r="D1375">
        <v>38087.883673556396</v>
      </c>
      <c r="E1375">
        <v>6.0288595863425666E-3</v>
      </c>
      <c r="F1375">
        <v>-40.923308278401421</v>
      </c>
    </row>
    <row r="1376" spans="1:6" x14ac:dyDescent="0.25">
      <c r="A1376">
        <v>13.75</v>
      </c>
      <c r="B1376">
        <v>913.43748410610283</v>
      </c>
      <c r="C1376">
        <v>132.1157662506269</v>
      </c>
      <c r="D1376">
        <v>38086.5625158939</v>
      </c>
      <c r="E1376">
        <v>6.0299973810518442E-3</v>
      </c>
      <c r="F1376">
        <v>-40.989450297944487</v>
      </c>
    </row>
    <row r="1377" spans="1:6" x14ac:dyDescent="0.25">
      <c r="A1377">
        <v>13.76</v>
      </c>
      <c r="B1377">
        <v>914.75958280657301</v>
      </c>
      <c r="C1377">
        <v>132.20987004701351</v>
      </c>
      <c r="D1377">
        <v>38085.240417193418</v>
      </c>
      <c r="E1377">
        <v>6.0311362017705251E-3</v>
      </c>
      <c r="F1377">
        <v>-41.055660103577488</v>
      </c>
    </row>
    <row r="1378" spans="1:6" x14ac:dyDescent="0.25">
      <c r="A1378">
        <v>13.77</v>
      </c>
      <c r="B1378">
        <v>916.08262249806614</v>
      </c>
      <c r="C1378">
        <v>132.30396914931751</v>
      </c>
      <c r="D1378">
        <v>38083.917377501937</v>
      </c>
      <c r="E1378">
        <v>6.0322760489583691E-3</v>
      </c>
      <c r="F1378">
        <v>-41.121937741011408</v>
      </c>
    </row>
    <row r="1379" spans="1:6" x14ac:dyDescent="0.25">
      <c r="A1379">
        <v>13.78</v>
      </c>
      <c r="B1379">
        <v>917.40660313359331</v>
      </c>
      <c r="C1379">
        <v>132.3980635527189</v>
      </c>
      <c r="D1379">
        <v>38082.593396866403</v>
      </c>
      <c r="E1379">
        <v>6.0334169230755411E-3</v>
      </c>
      <c r="F1379">
        <v>-41.188283256000133</v>
      </c>
    </row>
    <row r="1380" spans="1:6" x14ac:dyDescent="0.25">
      <c r="A1380">
        <v>13.79</v>
      </c>
      <c r="B1380">
        <v>918.73152466611725</v>
      </c>
      <c r="C1380">
        <v>132.4921532523947</v>
      </c>
      <c r="D1380">
        <v>38081.268475333884</v>
      </c>
      <c r="E1380">
        <v>6.0345588245826814E-3</v>
      </c>
      <c r="F1380">
        <v>-41.254696694341078</v>
      </c>
    </row>
    <row r="1381" spans="1:6" x14ac:dyDescent="0.25">
      <c r="A1381">
        <v>13.8</v>
      </c>
      <c r="B1381">
        <v>920.05738704855241</v>
      </c>
      <c r="C1381">
        <v>132.5862382435183</v>
      </c>
      <c r="D1381">
        <v>38079.942612951447</v>
      </c>
      <c r="E1381">
        <v>6.0357017539408231E-3</v>
      </c>
      <c r="F1381">
        <v>-41.321178101874509</v>
      </c>
    </row>
    <row r="1382" spans="1:6" x14ac:dyDescent="0.25">
      <c r="A1382">
        <v>13.81</v>
      </c>
      <c r="B1382">
        <v>921.38419023376503</v>
      </c>
      <c r="C1382">
        <v>132.68031852126009</v>
      </c>
      <c r="D1382">
        <v>38078.615809766226</v>
      </c>
      <c r="E1382">
        <v>6.0368457116114754E-3</v>
      </c>
      <c r="F1382">
        <v>-41.387727524484198</v>
      </c>
    </row>
    <row r="1383" spans="1:6" x14ac:dyDescent="0.25">
      <c r="A1383">
        <v>13.82</v>
      </c>
      <c r="B1383">
        <v>922.71193417457289</v>
      </c>
      <c r="C1383">
        <v>132.7743940807872</v>
      </c>
      <c r="D1383">
        <v>38077.288065825429</v>
      </c>
      <c r="E1383">
        <v>6.037990698056564E-3</v>
      </c>
      <c r="F1383">
        <v>-41.454345008097</v>
      </c>
    </row>
    <row r="1384" spans="1:6" x14ac:dyDescent="0.25">
      <c r="A1384">
        <v>13.83</v>
      </c>
      <c r="B1384">
        <v>924.04061882374549</v>
      </c>
      <c r="C1384">
        <v>132.86846491726311</v>
      </c>
      <c r="D1384">
        <v>38075.959381176253</v>
      </c>
      <c r="E1384">
        <v>6.0391367137384551E-3</v>
      </c>
      <c r="F1384">
        <v>-41.521030598683069</v>
      </c>
    </row>
    <row r="1385" spans="1:6" x14ac:dyDescent="0.25">
      <c r="A1385">
        <v>13.84</v>
      </c>
      <c r="B1385">
        <v>925.370244134004</v>
      </c>
      <c r="C1385">
        <v>132.96253102584839</v>
      </c>
      <c r="D1385">
        <v>38074.629755865994</v>
      </c>
      <c r="E1385">
        <v>6.0402837591199653E-3</v>
      </c>
      <c r="F1385">
        <v>-41.587784342255937</v>
      </c>
    </row>
    <row r="1386" spans="1:6" x14ac:dyDescent="0.25">
      <c r="A1386">
        <v>13.85</v>
      </c>
      <c r="B1386">
        <v>926.70081005802103</v>
      </c>
      <c r="C1386">
        <v>133.0565924017003</v>
      </c>
      <c r="D1386">
        <v>38073.299189941979</v>
      </c>
      <c r="E1386">
        <v>6.0414318346643297E-3</v>
      </c>
      <c r="F1386">
        <v>-41.654606284872258</v>
      </c>
    </row>
    <row r="1387" spans="1:6" x14ac:dyDescent="0.25">
      <c r="A1387">
        <v>13.86</v>
      </c>
      <c r="B1387">
        <v>928.03231654842079</v>
      </c>
      <c r="C1387">
        <v>133.15064903997251</v>
      </c>
      <c r="D1387">
        <v>38071.967683451578</v>
      </c>
      <c r="E1387">
        <v>6.0425809408352314E-3</v>
      </c>
      <c r="F1387">
        <v>-41.721496472632133</v>
      </c>
    </row>
    <row r="1388" spans="1:6" x14ac:dyDescent="0.25">
      <c r="A1388">
        <v>13.87</v>
      </c>
      <c r="B1388">
        <v>929.36476355777893</v>
      </c>
      <c r="C1388">
        <v>133.24470093581559</v>
      </c>
      <c r="D1388">
        <v>38070.63523644222</v>
      </c>
      <c r="E1388">
        <v>6.0437310780968008E-3</v>
      </c>
      <c r="F1388">
        <v>-41.788454951678958</v>
      </c>
    </row>
    <row r="1389" spans="1:6" x14ac:dyDescent="0.25">
      <c r="A1389">
        <v>13.88</v>
      </c>
      <c r="B1389">
        <v>930.69815103862265</v>
      </c>
      <c r="C1389">
        <v>133.33874808437699</v>
      </c>
      <c r="D1389">
        <v>38069.301848961382</v>
      </c>
      <c r="E1389">
        <v>6.0448822469135934E-3</v>
      </c>
      <c r="F1389">
        <v>-41.855481768199503</v>
      </c>
    </row>
    <row r="1390" spans="1:6" x14ac:dyDescent="0.25">
      <c r="A1390">
        <v>13.89</v>
      </c>
      <c r="B1390">
        <v>932.03247894343065</v>
      </c>
      <c r="C1390">
        <v>133.43279048080041</v>
      </c>
      <c r="D1390">
        <v>38067.967521056569</v>
      </c>
      <c r="E1390">
        <v>6.0460344477506114E-3</v>
      </c>
      <c r="F1390">
        <v>-41.922576968423897</v>
      </c>
    </row>
    <row r="1391" spans="1:6" x14ac:dyDescent="0.25">
      <c r="A1391">
        <v>13.9</v>
      </c>
      <c r="B1391">
        <v>933.36774722463292</v>
      </c>
      <c r="C1391">
        <v>133.52682812022661</v>
      </c>
      <c r="D1391">
        <v>38066.632252775373</v>
      </c>
      <c r="E1391">
        <v>6.0471876810732897E-3</v>
      </c>
      <c r="F1391">
        <v>-41.989740598625637</v>
      </c>
    </row>
    <row r="1392" spans="1:6" x14ac:dyDescent="0.25">
      <c r="A1392">
        <v>13.91</v>
      </c>
      <c r="B1392">
        <v>934.70395583461084</v>
      </c>
      <c r="C1392">
        <v>133.62086099779299</v>
      </c>
      <c r="D1392">
        <v>38065.296044165392</v>
      </c>
      <c r="E1392">
        <v>6.0483419473475169E-3</v>
      </c>
      <c r="F1392">
        <v>-42.056972705121751</v>
      </c>
    </row>
    <row r="1393" spans="1:6" x14ac:dyDescent="0.25">
      <c r="A1393">
        <v>13.92</v>
      </c>
      <c r="B1393">
        <v>936.04110472569721</v>
      </c>
      <c r="C1393">
        <v>133.71488910863351</v>
      </c>
      <c r="D1393">
        <v>38063.9588952743</v>
      </c>
      <c r="E1393">
        <v>6.0494972470396024E-3</v>
      </c>
      <c r="F1393">
        <v>-42.124273334272523</v>
      </c>
    </row>
    <row r="1394" spans="1:6" x14ac:dyDescent="0.25">
      <c r="A1394">
        <v>13.93</v>
      </c>
      <c r="B1394">
        <v>937.37919385017597</v>
      </c>
      <c r="C1394">
        <v>133.8089124478789</v>
      </c>
      <c r="D1394">
        <v>38062.620806149833</v>
      </c>
      <c r="E1394">
        <v>6.0506535806163176E-3</v>
      </c>
      <c r="F1394">
        <v>-42.191642532481858</v>
      </c>
    </row>
    <row r="1395" spans="1:6" x14ac:dyDescent="0.25">
      <c r="A1395">
        <v>13.94</v>
      </c>
      <c r="B1395">
        <v>938.71822316028249</v>
      </c>
      <c r="C1395">
        <v>133.90293101065649</v>
      </c>
      <c r="D1395">
        <v>38061.281776839707</v>
      </c>
      <c r="E1395">
        <v>6.0518109485448489E-3</v>
      </c>
      <c r="F1395">
        <v>-42.259080346196967</v>
      </c>
    </row>
    <row r="1396" spans="1:6" x14ac:dyDescent="0.25">
      <c r="A1396">
        <v>13.95</v>
      </c>
      <c r="B1396">
        <v>940.0581926082034</v>
      </c>
      <c r="C1396">
        <v>133.99694479209049</v>
      </c>
      <c r="D1396">
        <v>38059.941807391799</v>
      </c>
      <c r="E1396">
        <v>6.0529693512928499E-3</v>
      </c>
      <c r="F1396">
        <v>-42.326586821908712</v>
      </c>
    </row>
    <row r="1397" spans="1:6" x14ac:dyDescent="0.25">
      <c r="A1397">
        <v>13.96</v>
      </c>
      <c r="B1397">
        <v>941.39910214607642</v>
      </c>
      <c r="C1397">
        <v>134.0909537873014</v>
      </c>
      <c r="D1397">
        <v>38058.600897853918</v>
      </c>
      <c r="E1397">
        <v>6.0541287893283871E-3</v>
      </c>
      <c r="F1397">
        <v>-42.394162006151277</v>
      </c>
    </row>
    <row r="1398" spans="1:6" x14ac:dyDescent="0.25">
      <c r="A1398">
        <v>13.97</v>
      </c>
      <c r="B1398">
        <v>942.7409517259905</v>
      </c>
      <c r="C1398">
        <v>134.18495799140689</v>
      </c>
      <c r="D1398">
        <v>38057.259048274012</v>
      </c>
      <c r="E1398">
        <v>6.0552892631199956E-3</v>
      </c>
      <c r="F1398">
        <v>-42.461805945502569</v>
      </c>
    </row>
    <row r="1399" spans="1:6" x14ac:dyDescent="0.25">
      <c r="A1399">
        <v>13.98</v>
      </c>
      <c r="B1399">
        <v>944.08374129998572</v>
      </c>
      <c r="C1399">
        <v>134.27895739952089</v>
      </c>
      <c r="D1399">
        <v>38055.916258700017</v>
      </c>
      <c r="E1399">
        <v>6.0564507731366334E-3</v>
      </c>
      <c r="F1399">
        <v>-42.529518686583899</v>
      </c>
    </row>
    <row r="1400" spans="1:6" x14ac:dyDescent="0.25">
      <c r="A1400">
        <v>13.99</v>
      </c>
      <c r="B1400">
        <v>945.42747082005326</v>
      </c>
      <c r="C1400">
        <v>134.37295200675419</v>
      </c>
      <c r="D1400">
        <v>38054.572529179954</v>
      </c>
      <c r="E1400">
        <v>6.0576133198477046E-3</v>
      </c>
      <c r="F1400">
        <v>-42.597300276060253</v>
      </c>
    </row>
    <row r="1401" spans="1:6" x14ac:dyDescent="0.25">
      <c r="A1401">
        <v>14</v>
      </c>
      <c r="B1401">
        <v>946.77214023813542</v>
      </c>
      <c r="C1401">
        <v>134.46694180821419</v>
      </c>
      <c r="D1401">
        <v>38053.227859761857</v>
      </c>
      <c r="E1401">
        <v>6.0587769037230618E-3</v>
      </c>
      <c r="F1401">
        <v>-42.665150760640088</v>
      </c>
    </row>
    <row r="1402" spans="1:6" x14ac:dyDescent="0.25">
      <c r="A1402">
        <v>14.01</v>
      </c>
      <c r="B1402">
        <v>948.11774950612551</v>
      </c>
      <c r="C1402">
        <v>134.5609267990049</v>
      </c>
      <c r="D1402">
        <v>38051.882250493873</v>
      </c>
      <c r="E1402">
        <v>6.0599415252329857E-3</v>
      </c>
      <c r="F1402">
        <v>-42.733070187075498</v>
      </c>
    </row>
    <row r="1403" spans="1:6" x14ac:dyDescent="0.25">
      <c r="A1403">
        <v>14.02</v>
      </c>
      <c r="B1403">
        <v>949.46429857586782</v>
      </c>
      <c r="C1403">
        <v>134.6549069742272</v>
      </c>
      <c r="D1403">
        <v>38050.535701424131</v>
      </c>
      <c r="E1403">
        <v>6.0611071848482127E-3</v>
      </c>
      <c r="F1403">
        <v>-42.801058602162222</v>
      </c>
    </row>
    <row r="1404" spans="1:6" x14ac:dyDescent="0.25">
      <c r="A1404">
        <v>14.03</v>
      </c>
      <c r="B1404">
        <v>950.81178739915765</v>
      </c>
      <c r="C1404">
        <v>134.74888232897831</v>
      </c>
      <c r="D1404">
        <v>38049.188212600842</v>
      </c>
      <c r="E1404">
        <v>6.062273883039912E-3</v>
      </c>
      <c r="F1404">
        <v>-42.869116052739628</v>
      </c>
    </row>
    <row r="1405" spans="1:6" x14ac:dyDescent="0.25">
      <c r="A1405">
        <v>14.04</v>
      </c>
      <c r="B1405">
        <v>952.16021592774121</v>
      </c>
      <c r="C1405">
        <v>134.84285285835239</v>
      </c>
      <c r="D1405">
        <v>38047.839784072261</v>
      </c>
      <c r="E1405">
        <v>6.0634416202797019E-3</v>
      </c>
      <c r="F1405">
        <v>-42.937242585690733</v>
      </c>
    </row>
    <row r="1406" spans="1:6" x14ac:dyDescent="0.25">
      <c r="A1406">
        <v>14.05</v>
      </c>
      <c r="B1406">
        <v>953.50958411331555</v>
      </c>
      <c r="C1406">
        <v>134.93681855744001</v>
      </c>
      <c r="D1406">
        <v>38046.490415886678</v>
      </c>
      <c r="E1406">
        <v>6.0646103970396414E-3</v>
      </c>
      <c r="F1406">
        <v>-43.005438247942223</v>
      </c>
    </row>
    <row r="1407" spans="1:6" x14ac:dyDescent="0.25">
      <c r="A1407">
        <v>14.06</v>
      </c>
      <c r="B1407">
        <v>954.85989190752889</v>
      </c>
      <c r="C1407">
        <v>135.0307794213285</v>
      </c>
      <c r="D1407">
        <v>38045.14010809247</v>
      </c>
      <c r="E1407">
        <v>6.0657802137922346E-3</v>
      </c>
      <c r="F1407">
        <v>-43.073703086464548</v>
      </c>
    </row>
    <row r="1408" spans="1:6" x14ac:dyDescent="0.25">
      <c r="A1408">
        <v>14.07</v>
      </c>
      <c r="B1408">
        <v>956.21113926197995</v>
      </c>
      <c r="C1408">
        <v>135.12473544510189</v>
      </c>
      <c r="D1408">
        <v>38043.788860738023</v>
      </c>
      <c r="E1408">
        <v>6.0669510710104242E-3</v>
      </c>
      <c r="F1408">
        <v>-43.142037148271747</v>
      </c>
    </row>
    <row r="1409" spans="1:6" x14ac:dyDescent="0.25">
      <c r="A1409">
        <v>14.08</v>
      </c>
      <c r="B1409">
        <v>957.56332612821836</v>
      </c>
      <c r="C1409">
        <v>135.21868662384071</v>
      </c>
      <c r="D1409">
        <v>38042.43667387178</v>
      </c>
      <c r="E1409">
        <v>6.0681229691675956E-3</v>
      </c>
      <c r="F1409">
        <v>-43.210440480421703</v>
      </c>
    </row>
    <row r="1410" spans="1:6" x14ac:dyDescent="0.25">
      <c r="A1410">
        <v>14.09</v>
      </c>
      <c r="B1410">
        <v>958.91645245774464</v>
      </c>
      <c r="C1410">
        <v>135.31263295262221</v>
      </c>
      <c r="D1410">
        <v>38041.083547542257</v>
      </c>
      <c r="E1410">
        <v>6.0692959087375936E-3</v>
      </c>
      <c r="F1410">
        <v>-43.278913130016022</v>
      </c>
    </row>
    <row r="1411" spans="1:6" x14ac:dyDescent="0.25">
      <c r="A1411">
        <v>14.1</v>
      </c>
      <c r="B1411">
        <v>960.27051820200984</v>
      </c>
      <c r="C1411">
        <v>135.40657442652031</v>
      </c>
      <c r="D1411">
        <v>38039.729481797993</v>
      </c>
      <c r="E1411">
        <v>6.0704698901946812E-3</v>
      </c>
      <c r="F1411">
        <v>-43.347455144199998</v>
      </c>
    </row>
    <row r="1412" spans="1:6" x14ac:dyDescent="0.25">
      <c r="A1412">
        <v>14.11</v>
      </c>
      <c r="B1412">
        <v>961.62552331241591</v>
      </c>
      <c r="C1412">
        <v>135.50051104060529</v>
      </c>
      <c r="D1412">
        <v>38038.374476687583</v>
      </c>
      <c r="E1412">
        <v>6.0716449140135872E-3</v>
      </c>
      <c r="F1412">
        <v>-43.416066570162847</v>
      </c>
    </row>
    <row r="1413" spans="1:6" x14ac:dyDescent="0.25">
      <c r="A1413">
        <v>14.12</v>
      </c>
      <c r="B1413">
        <v>962.98146774031534</v>
      </c>
      <c r="C1413">
        <v>135.59444278994451</v>
      </c>
      <c r="D1413">
        <v>38037.018532259688</v>
      </c>
      <c r="E1413">
        <v>6.0728209806694801E-3</v>
      </c>
      <c r="F1413">
        <v>-43.484747455137537</v>
      </c>
    </row>
    <row r="1414" spans="1:6" x14ac:dyDescent="0.25">
      <c r="A1414">
        <v>14.13</v>
      </c>
      <c r="B1414">
        <v>964.3383514370114</v>
      </c>
      <c r="C1414">
        <v>135.6883696696016</v>
      </c>
      <c r="D1414">
        <v>38035.661648562993</v>
      </c>
      <c r="E1414">
        <v>6.0739980906379604E-3</v>
      </c>
      <c r="F1414">
        <v>-43.553497846400788</v>
      </c>
    </row>
    <row r="1415" spans="1:6" x14ac:dyDescent="0.25">
      <c r="A1415">
        <v>14.14</v>
      </c>
      <c r="B1415">
        <v>965.69617435375778</v>
      </c>
      <c r="C1415">
        <v>135.78229167463701</v>
      </c>
      <c r="D1415">
        <v>38034.303825646239</v>
      </c>
      <c r="E1415">
        <v>6.0751762443950986E-3</v>
      </c>
      <c r="F1415">
        <v>-43.622317791273339</v>
      </c>
    </row>
    <row r="1416" spans="1:6" x14ac:dyDescent="0.25">
      <c r="A1416">
        <v>14.15</v>
      </c>
      <c r="B1416">
        <v>967.05493644175885</v>
      </c>
      <c r="C1416">
        <v>135.87620880010749</v>
      </c>
      <c r="D1416">
        <v>38032.94506355824</v>
      </c>
      <c r="E1416">
        <v>6.0763554424173834E-3</v>
      </c>
      <c r="F1416">
        <v>-43.691207337119607</v>
      </c>
    </row>
    <row r="1417" spans="1:6" x14ac:dyDescent="0.25">
      <c r="A1417">
        <v>14.16</v>
      </c>
      <c r="B1417">
        <v>968.41463765216952</v>
      </c>
      <c r="C1417">
        <v>135.97012104106679</v>
      </c>
      <c r="D1417">
        <v>38031.585362347832</v>
      </c>
      <c r="E1417">
        <v>6.0775356851817596E-3</v>
      </c>
      <c r="F1417">
        <v>-43.760166531347927</v>
      </c>
    </row>
    <row r="1418" spans="1:6" x14ac:dyDescent="0.25">
      <c r="A1418">
        <v>14.17</v>
      </c>
      <c r="B1418">
        <v>969.77527793609522</v>
      </c>
      <c r="C1418">
        <v>136.06402839256501</v>
      </c>
      <c r="D1418">
        <v>38030.224722063896</v>
      </c>
      <c r="E1418">
        <v>6.0787169731656258E-3</v>
      </c>
      <c r="F1418">
        <v>-43.829195421410688</v>
      </c>
    </row>
    <row r="1419" spans="1:6" x14ac:dyDescent="0.25">
      <c r="A1419">
        <v>14.18</v>
      </c>
      <c r="B1419">
        <v>971.13685724459174</v>
      </c>
      <c r="C1419">
        <v>136.15793084964909</v>
      </c>
      <c r="D1419">
        <v>38028.863142755406</v>
      </c>
      <c r="E1419">
        <v>6.0798993068468228E-3</v>
      </c>
      <c r="F1419">
        <v>-43.898294054804083</v>
      </c>
    </row>
    <row r="1420" spans="1:6" x14ac:dyDescent="0.25">
      <c r="A1420">
        <v>14.19</v>
      </c>
      <c r="B1420">
        <v>972.49937552866538</v>
      </c>
      <c r="C1420">
        <v>136.2518284073623</v>
      </c>
      <c r="D1420">
        <v>38027.500624471337</v>
      </c>
      <c r="E1420">
        <v>6.0810826867036304E-3</v>
      </c>
      <c r="F1420">
        <v>-43.967462479068203</v>
      </c>
    </row>
    <row r="1421" spans="1:6" x14ac:dyDescent="0.25">
      <c r="A1421">
        <v>14.2</v>
      </c>
      <c r="B1421">
        <v>973.86283273927279</v>
      </c>
      <c r="C1421">
        <v>136.34572106074461</v>
      </c>
      <c r="D1421">
        <v>38026.137167260727</v>
      </c>
      <c r="E1421">
        <v>6.0822671132147741E-3</v>
      </c>
      <c r="F1421">
        <v>-44.036700741787143</v>
      </c>
    </row>
    <row r="1422" spans="1:6" x14ac:dyDescent="0.25">
      <c r="A1422">
        <v>14.21</v>
      </c>
      <c r="B1422">
        <v>975.22722882732114</v>
      </c>
      <c r="C1422">
        <v>136.4396088048328</v>
      </c>
      <c r="D1422">
        <v>38024.772771172677</v>
      </c>
      <c r="E1422">
        <v>6.0834525868594426E-3</v>
      </c>
      <c r="F1422">
        <v>-44.106008890589052</v>
      </c>
    </row>
    <row r="1423" spans="1:6" x14ac:dyDescent="0.25">
      <c r="A1423">
        <v>14.22</v>
      </c>
      <c r="B1423">
        <v>976.59256374366771</v>
      </c>
      <c r="C1423">
        <v>136.53349163465981</v>
      </c>
      <c r="D1423">
        <v>38023.407436256333</v>
      </c>
      <c r="E1423">
        <v>6.0846391081172558E-3</v>
      </c>
      <c r="F1423">
        <v>-44.17538697314599</v>
      </c>
    </row>
    <row r="1424" spans="1:6" x14ac:dyDescent="0.25">
      <c r="A1424">
        <v>14.23</v>
      </c>
      <c r="B1424">
        <v>977.95883743912032</v>
      </c>
      <c r="C1424">
        <v>136.62736954525559</v>
      </c>
      <c r="D1424">
        <v>38022.041162560883</v>
      </c>
      <c r="E1424">
        <v>6.0858266774682776E-3</v>
      </c>
      <c r="F1424">
        <v>-44.244835037173956</v>
      </c>
    </row>
    <row r="1425" spans="1:6" x14ac:dyDescent="0.25">
      <c r="A1425">
        <v>14.24</v>
      </c>
      <c r="B1425">
        <v>979.32604986443675</v>
      </c>
      <c r="C1425">
        <v>136.72124253164651</v>
      </c>
      <c r="D1425">
        <v>38020.673950135562</v>
      </c>
      <c r="E1425">
        <v>6.087015295393035E-3</v>
      </c>
      <c r="F1425">
        <v>-44.314353130433183</v>
      </c>
    </row>
    <row r="1426" spans="1:6" x14ac:dyDescent="0.25">
      <c r="A1426">
        <v>14.25</v>
      </c>
      <c r="B1426">
        <v>980.69420097032526</v>
      </c>
      <c r="C1426">
        <v>136.8151105888555</v>
      </c>
      <c r="D1426">
        <v>38019.305799029673</v>
      </c>
      <c r="E1426">
        <v>6.0882049623724984E-3</v>
      </c>
      <c r="F1426">
        <v>-44.383941300727862</v>
      </c>
    </row>
    <row r="1427" spans="1:6" x14ac:dyDescent="0.25">
      <c r="A1427">
        <v>14.26</v>
      </c>
      <c r="B1427">
        <v>982.06329070744425</v>
      </c>
      <c r="C1427">
        <v>136.90897371190201</v>
      </c>
      <c r="D1427">
        <v>38017.936709292553</v>
      </c>
      <c r="E1427">
        <v>6.0893956788880734E-3</v>
      </c>
      <c r="F1427">
        <v>-44.453599595906148</v>
      </c>
    </row>
    <row r="1428" spans="1:6" x14ac:dyDescent="0.25">
      <c r="A1428">
        <v>14.27</v>
      </c>
      <c r="B1428">
        <v>983.43331902640227</v>
      </c>
      <c r="C1428">
        <v>137.00283189580219</v>
      </c>
      <c r="D1428">
        <v>38016.566680973599</v>
      </c>
      <c r="E1428">
        <v>6.0905874454216238E-3</v>
      </c>
      <c r="F1428">
        <v>-44.523328063860461</v>
      </c>
    </row>
    <row r="1429" spans="1:6" x14ac:dyDescent="0.25">
      <c r="A1429">
        <v>14.28</v>
      </c>
      <c r="B1429">
        <v>984.80428587775793</v>
      </c>
      <c r="C1429">
        <v>137.0966851355688</v>
      </c>
      <c r="D1429">
        <v>38015.195714122237</v>
      </c>
      <c r="E1429">
        <v>6.0917802624554582E-3</v>
      </c>
      <c r="F1429">
        <v>-44.593126752527162</v>
      </c>
    </row>
    <row r="1430" spans="1:6" x14ac:dyDescent="0.25">
      <c r="A1430">
        <v>14.29</v>
      </c>
      <c r="B1430">
        <v>986.17619121202006</v>
      </c>
      <c r="C1430">
        <v>137.190533426211</v>
      </c>
      <c r="D1430">
        <v>38013.82380878798</v>
      </c>
      <c r="E1430">
        <v>6.0929741304723431E-3</v>
      </c>
      <c r="F1430">
        <v>-44.662995709886928</v>
      </c>
    </row>
    <row r="1431" spans="1:6" x14ac:dyDescent="0.25">
      <c r="A1431">
        <v>14.3</v>
      </c>
      <c r="B1431">
        <v>987.54903497964744</v>
      </c>
      <c r="C1431">
        <v>137.28437676273469</v>
      </c>
      <c r="D1431">
        <v>38012.450965020347</v>
      </c>
      <c r="E1431">
        <v>6.094169049955485E-3</v>
      </c>
      <c r="F1431">
        <v>-44.732934983964419</v>
      </c>
    </row>
    <row r="1432" spans="1:6" x14ac:dyDescent="0.25">
      <c r="A1432">
        <v>14.31</v>
      </c>
      <c r="B1432">
        <v>988.92281713104887</v>
      </c>
      <c r="C1432">
        <v>137.37821514014209</v>
      </c>
      <c r="D1432">
        <v>38011.077182868947</v>
      </c>
      <c r="E1432">
        <v>6.0953650213885361E-3</v>
      </c>
      <c r="F1432">
        <v>-44.802944622828548</v>
      </c>
    </row>
    <row r="1433" spans="1:6" x14ac:dyDescent="0.25">
      <c r="A1433">
        <v>14.32</v>
      </c>
      <c r="B1433">
        <v>990.29753761658321</v>
      </c>
      <c r="C1433">
        <v>137.47204855343239</v>
      </c>
      <c r="D1433">
        <v>38009.702462383408</v>
      </c>
      <c r="E1433">
        <v>6.0965620452556072E-3</v>
      </c>
      <c r="F1433">
        <v>-44.873024674592372</v>
      </c>
    </row>
    <row r="1434" spans="1:6" x14ac:dyDescent="0.25">
      <c r="A1434">
        <v>14.33</v>
      </c>
      <c r="B1434">
        <v>991.6731963865592</v>
      </c>
      <c r="C1434">
        <v>137.56587699760101</v>
      </c>
      <c r="D1434">
        <v>38008.32680361344</v>
      </c>
      <c r="E1434">
        <v>6.097760122041258E-3</v>
      </c>
      <c r="F1434">
        <v>-44.943175187413217</v>
      </c>
    </row>
    <row r="1435" spans="1:6" x14ac:dyDescent="0.25">
      <c r="A1435">
        <v>14.34</v>
      </c>
      <c r="B1435">
        <v>993.04979339123565</v>
      </c>
      <c r="C1435">
        <v>137.65970046763991</v>
      </c>
      <c r="D1435">
        <v>38006.950206608773</v>
      </c>
      <c r="E1435">
        <v>6.0989592522304849E-3</v>
      </c>
      <c r="F1435">
        <v>-45.013396209492498</v>
      </c>
    </row>
    <row r="1436" spans="1:6" x14ac:dyDescent="0.25">
      <c r="A1436">
        <v>14.35</v>
      </c>
      <c r="B1436">
        <v>994.42732858082104</v>
      </c>
      <c r="C1436">
        <v>137.7535189585378</v>
      </c>
      <c r="D1436">
        <v>38005.572671419177</v>
      </c>
      <c r="E1436">
        <v>6.1001594363087443E-3</v>
      </c>
      <c r="F1436">
        <v>-45.083687789075981</v>
      </c>
    </row>
    <row r="1437" spans="1:6" x14ac:dyDescent="0.25">
      <c r="A1437">
        <v>14.36</v>
      </c>
      <c r="B1437">
        <v>995.8058019054738</v>
      </c>
      <c r="C1437">
        <v>137.84733246527989</v>
      </c>
      <c r="D1437">
        <v>38004.194198094527</v>
      </c>
      <c r="E1437">
        <v>6.1013606747619548E-3</v>
      </c>
      <c r="F1437">
        <v>-45.154049974453727</v>
      </c>
    </row>
    <row r="1438" spans="1:6" x14ac:dyDescent="0.25">
      <c r="A1438">
        <v>14.37</v>
      </c>
      <c r="B1438">
        <v>997.18521331530224</v>
      </c>
      <c r="C1438">
        <v>137.9411409828478</v>
      </c>
      <c r="D1438">
        <v>38002.814786684699</v>
      </c>
      <c r="E1438">
        <v>6.1025629680764564E-3</v>
      </c>
      <c r="F1438">
        <v>-45.224482813959902</v>
      </c>
    </row>
    <row r="1439" spans="1:6" x14ac:dyDescent="0.25">
      <c r="A1439">
        <v>14.38</v>
      </c>
      <c r="B1439">
        <v>998.5655627603644</v>
      </c>
      <c r="C1439">
        <v>138.0349445062198</v>
      </c>
      <c r="D1439">
        <v>38001.434437239637</v>
      </c>
      <c r="E1439">
        <v>6.1037663167390656E-3</v>
      </c>
      <c r="F1439">
        <v>-45.294986355973158</v>
      </c>
    </row>
    <row r="1440" spans="1:6" x14ac:dyDescent="0.25">
      <c r="A1440">
        <v>14.39</v>
      </c>
      <c r="B1440">
        <v>999.9468501906681</v>
      </c>
      <c r="C1440">
        <v>138.12874303037071</v>
      </c>
      <c r="D1440">
        <v>38000.053149809333</v>
      </c>
      <c r="E1440">
        <v>6.1049707212370418E-3</v>
      </c>
      <c r="F1440">
        <v>-45.36556064891635</v>
      </c>
    </row>
    <row r="1441" spans="1:6" x14ac:dyDescent="0.25">
      <c r="A1441">
        <v>14.4</v>
      </c>
      <c r="B1441">
        <v>1001.329075556171</v>
      </c>
      <c r="C1441">
        <v>138.2225365502718</v>
      </c>
      <c r="D1441">
        <v>37998.670924443832</v>
      </c>
      <c r="E1441">
        <v>6.1061761820580922E-3</v>
      </c>
      <c r="F1441">
        <v>-45.436205741256707</v>
      </c>
    </row>
    <row r="1442" spans="1:6" x14ac:dyDescent="0.25">
      <c r="A1442">
        <v>14.41</v>
      </c>
      <c r="B1442">
        <v>1002.71223880678</v>
      </c>
      <c r="C1442">
        <v>138.3163250608911</v>
      </c>
      <c r="D1442">
        <v>37997.28776119322</v>
      </c>
      <c r="E1442">
        <v>6.1073826996903757E-3</v>
      </c>
      <c r="F1442">
        <v>-45.506921681505823</v>
      </c>
    </row>
    <row r="1443" spans="1:6" x14ac:dyDescent="0.25">
      <c r="A1443">
        <v>14.42</v>
      </c>
      <c r="B1443">
        <v>1004.096339892352</v>
      </c>
      <c r="C1443">
        <v>138.41010855719281</v>
      </c>
      <c r="D1443">
        <v>37995.903660107651</v>
      </c>
      <c r="E1443">
        <v>6.1085902746225093E-3</v>
      </c>
      <c r="F1443">
        <v>-45.577708518219623</v>
      </c>
    </row>
    <row r="1444" spans="1:6" x14ac:dyDescent="0.25">
      <c r="A1444">
        <v>14.43</v>
      </c>
      <c r="B1444">
        <v>1005.481378762693</v>
      </c>
      <c r="C1444">
        <v>138.50388703413799</v>
      </c>
      <c r="D1444">
        <v>37994.518621237308</v>
      </c>
      <c r="E1444">
        <v>6.1097989073435497E-3</v>
      </c>
      <c r="F1444">
        <v>-45.648566299998407</v>
      </c>
    </row>
    <row r="1445" spans="1:6" x14ac:dyDescent="0.25">
      <c r="A1445">
        <v>14.44</v>
      </c>
      <c r="B1445">
        <v>1006.86735536756</v>
      </c>
      <c r="C1445">
        <v>138.59766048668399</v>
      </c>
      <c r="D1445">
        <v>37993.132644632438</v>
      </c>
      <c r="E1445">
        <v>6.1110085983430238E-3</v>
      </c>
      <c r="F1445">
        <v>-45.719495075487004</v>
      </c>
    </row>
    <row r="1446" spans="1:6" x14ac:dyDescent="0.25">
      <c r="A1446">
        <v>14.45</v>
      </c>
      <c r="B1446">
        <v>1008.254269656658</v>
      </c>
      <c r="C1446">
        <v>138.6914289097848</v>
      </c>
      <c r="D1446">
        <v>37991.74573034334</v>
      </c>
      <c r="E1446">
        <v>6.1122193481108946E-3</v>
      </c>
      <c r="F1446">
        <v>-45.790494893374543</v>
      </c>
    </row>
    <row r="1447" spans="1:6" x14ac:dyDescent="0.25">
      <c r="A1447">
        <v>14.46</v>
      </c>
      <c r="B1447">
        <v>1009.642121579642</v>
      </c>
      <c r="C1447">
        <v>138.785192298391</v>
      </c>
      <c r="D1447">
        <v>37990.357878420356</v>
      </c>
      <c r="E1447">
        <v>6.113431157137585E-3</v>
      </c>
      <c r="F1447">
        <v>-45.861565802394608</v>
      </c>
    </row>
    <row r="1448" spans="1:6" x14ac:dyDescent="0.25">
      <c r="A1448">
        <v>14.47</v>
      </c>
      <c r="B1448">
        <v>1011.030911086116</v>
      </c>
      <c r="C1448">
        <v>138.8789506474495</v>
      </c>
      <c r="D1448">
        <v>37988.969088913887</v>
      </c>
      <c r="E1448">
        <v>6.1146440259139704E-3</v>
      </c>
      <c r="F1448">
        <v>-45.932707851325347</v>
      </c>
    </row>
    <row r="1449" spans="1:6" x14ac:dyDescent="0.25">
      <c r="A1449">
        <v>14.48</v>
      </c>
      <c r="B1449">
        <v>1012.420638125635</v>
      </c>
      <c r="C1449">
        <v>138.97270395190381</v>
      </c>
      <c r="D1449">
        <v>37987.579361874363</v>
      </c>
      <c r="E1449">
        <v>6.1158579549313698E-3</v>
      </c>
      <c r="F1449">
        <v>-46.003921088989273</v>
      </c>
    </row>
    <row r="1450" spans="1:6" x14ac:dyDescent="0.25">
      <c r="A1450">
        <v>14.49</v>
      </c>
      <c r="B1450">
        <v>1013.811302647702</v>
      </c>
      <c r="C1450">
        <v>139.0664522066939</v>
      </c>
      <c r="D1450">
        <v>37986.1886973523</v>
      </c>
      <c r="E1450">
        <v>6.1170729446815824E-3</v>
      </c>
      <c r="F1450">
        <v>-46.075205564253537</v>
      </c>
    </row>
    <row r="1451" spans="1:6" x14ac:dyDescent="0.25">
      <c r="A1451">
        <v>14.5</v>
      </c>
      <c r="B1451">
        <v>1015.20290460177</v>
      </c>
      <c r="C1451">
        <v>139.1601954067564</v>
      </c>
      <c r="D1451">
        <v>37984.797095398229</v>
      </c>
      <c r="E1451">
        <v>6.1182889956568239E-3</v>
      </c>
      <c r="F1451">
        <v>-46.146561326029641</v>
      </c>
    </row>
    <row r="1452" spans="1:6" x14ac:dyDescent="0.25">
      <c r="A1452">
        <v>14.51</v>
      </c>
      <c r="B1452">
        <v>1016.59544393724</v>
      </c>
      <c r="C1452">
        <v>139.2539335470243</v>
      </c>
      <c r="D1452">
        <v>37983.404556062756</v>
      </c>
      <c r="E1452">
        <v>6.119506108349799E-3</v>
      </c>
      <c r="F1452">
        <v>-46.217988423273823</v>
      </c>
    </row>
    <row r="1453" spans="1:6" x14ac:dyDescent="0.25">
      <c r="A1453">
        <v>14.52</v>
      </c>
      <c r="B1453">
        <v>1017.988920603464</v>
      </c>
      <c r="C1453">
        <v>139.34766662242711</v>
      </c>
      <c r="D1453">
        <v>37982.011079396543</v>
      </c>
      <c r="E1453">
        <v>6.1207242832536438E-3</v>
      </c>
      <c r="F1453">
        <v>-46.289486904986717</v>
      </c>
    </row>
    <row r="1454" spans="1:6" x14ac:dyDescent="0.25">
      <c r="A1454">
        <v>14.53</v>
      </c>
      <c r="B1454">
        <v>1019.383334549743</v>
      </c>
      <c r="C1454">
        <v>139.4413946278909</v>
      </c>
      <c r="D1454">
        <v>37980.616665450259</v>
      </c>
      <c r="E1454">
        <v>6.1219435208619477E-3</v>
      </c>
      <c r="F1454">
        <v>-46.361056820213562</v>
      </c>
    </row>
    <row r="1455" spans="1:6" x14ac:dyDescent="0.25">
      <c r="A1455">
        <v>14.54</v>
      </c>
      <c r="B1455">
        <v>1020.778685725327</v>
      </c>
      <c r="C1455">
        <v>139.53511755833799</v>
      </c>
      <c r="D1455">
        <v>37979.221314274677</v>
      </c>
      <c r="E1455">
        <v>6.1231638216687721E-3</v>
      </c>
      <c r="F1455">
        <v>-46.43269821804428</v>
      </c>
    </row>
    <row r="1456" spans="1:6" x14ac:dyDescent="0.25">
      <c r="A1456">
        <v>14.55</v>
      </c>
      <c r="B1456">
        <v>1022.174974079413</v>
      </c>
      <c r="C1456">
        <v>139.62883540868759</v>
      </c>
      <c r="D1456">
        <v>37977.825025920589</v>
      </c>
      <c r="E1456">
        <v>6.1243851861686217E-3</v>
      </c>
      <c r="F1456">
        <v>-46.504411147613332</v>
      </c>
    </row>
    <row r="1457" spans="1:6" x14ac:dyDescent="0.25">
      <c r="A1457">
        <v>14.56</v>
      </c>
      <c r="B1457">
        <v>1023.572199561152</v>
      </c>
      <c r="C1457">
        <v>139.72254817385519</v>
      </c>
      <c r="D1457">
        <v>37976.427800438847</v>
      </c>
      <c r="E1457">
        <v>6.1256076148564591E-3</v>
      </c>
      <c r="F1457">
        <v>-46.57619565809987</v>
      </c>
    </row>
    <row r="1458" spans="1:6" x14ac:dyDescent="0.25">
      <c r="A1458">
        <v>14.57</v>
      </c>
      <c r="B1458">
        <v>1024.97036211964</v>
      </c>
      <c r="C1458">
        <v>139.8162558487526</v>
      </c>
      <c r="D1458">
        <v>37975.029637880361</v>
      </c>
      <c r="E1458">
        <v>6.1268311082277012E-3</v>
      </c>
      <c r="F1458">
        <v>-46.648051798727657</v>
      </c>
    </row>
    <row r="1459" spans="1:6" x14ac:dyDescent="0.25">
      <c r="A1459">
        <v>14.58</v>
      </c>
      <c r="B1459">
        <v>1026.3694617039221</v>
      </c>
      <c r="C1459">
        <v>139.90995842828829</v>
      </c>
      <c r="D1459">
        <v>37973.630538296078</v>
      </c>
      <c r="E1459">
        <v>6.1280556667782154E-3</v>
      </c>
      <c r="F1459">
        <v>-46.719979618765102</v>
      </c>
    </row>
    <row r="1460" spans="1:6" x14ac:dyDescent="0.25">
      <c r="A1460">
        <v>14.59</v>
      </c>
      <c r="B1460">
        <v>1027.769498262996</v>
      </c>
      <c r="C1460">
        <v>140.0036559073674</v>
      </c>
      <c r="D1460">
        <v>37972.230501737002</v>
      </c>
      <c r="E1460">
        <v>6.1292812910043347E-3</v>
      </c>
      <c r="F1460">
        <v>-46.791979167525341</v>
      </c>
    </row>
    <row r="1461" spans="1:6" x14ac:dyDescent="0.25">
      <c r="A1461">
        <v>14.6</v>
      </c>
      <c r="B1461">
        <v>1029.1704717458049</v>
      </c>
      <c r="C1461">
        <v>140.09734828089111</v>
      </c>
      <c r="D1461">
        <v>37970.829528254188</v>
      </c>
      <c r="E1461">
        <v>6.1305079814028447E-3</v>
      </c>
      <c r="F1461">
        <v>-46.864050494366268</v>
      </c>
    </row>
    <row r="1462" spans="1:6" x14ac:dyDescent="0.25">
      <c r="A1462">
        <v>14.61</v>
      </c>
      <c r="B1462">
        <v>1030.572382101243</v>
      </c>
      <c r="C1462">
        <v>140.19103554375721</v>
      </c>
      <c r="D1462">
        <v>37969.427617898757</v>
      </c>
      <c r="E1462">
        <v>6.1317357384709789E-3</v>
      </c>
      <c r="F1462">
        <v>-46.936193648690413</v>
      </c>
    </row>
    <row r="1463" spans="1:6" x14ac:dyDescent="0.25">
      <c r="A1463">
        <v>14.62</v>
      </c>
      <c r="B1463">
        <v>1031.9752292781509</v>
      </c>
      <c r="C1463">
        <v>140.2847176908603</v>
      </c>
      <c r="D1463">
        <v>37968.024770721851</v>
      </c>
      <c r="E1463">
        <v>6.1329645627064416E-3</v>
      </c>
      <c r="F1463">
        <v>-47.008408679945077</v>
      </c>
    </row>
    <row r="1464" spans="1:6" x14ac:dyDescent="0.25">
      <c r="A1464">
        <v>14.63</v>
      </c>
      <c r="B1464">
        <v>1033.3790132253221</v>
      </c>
      <c r="C1464">
        <v>140.378394717091</v>
      </c>
      <c r="D1464">
        <v>37966.62098677468</v>
      </c>
      <c r="E1464">
        <v>6.1341944546073821E-3</v>
      </c>
      <c r="F1464">
        <v>-47.080695637622348</v>
      </c>
    </row>
    <row r="1465" spans="1:6" x14ac:dyDescent="0.25">
      <c r="A1465">
        <v>14.64</v>
      </c>
      <c r="B1465">
        <v>1034.7837338914951</v>
      </c>
      <c r="C1465">
        <v>140.47206661733659</v>
      </c>
      <c r="D1465">
        <v>37965.216266108502</v>
      </c>
      <c r="E1465">
        <v>6.1354254146724161E-3</v>
      </c>
      <c r="F1465">
        <v>-47.153054571259133</v>
      </c>
    </row>
    <row r="1466" spans="1:6" x14ac:dyDescent="0.25">
      <c r="A1466">
        <v>14.65</v>
      </c>
      <c r="B1466">
        <v>1036.1893912253599</v>
      </c>
      <c r="C1466">
        <v>140.56573338648079</v>
      </c>
      <c r="D1466">
        <v>37963.810608774642</v>
      </c>
      <c r="E1466">
        <v>6.1366574434006116E-3</v>
      </c>
      <c r="F1466">
        <v>-47.225485530437091</v>
      </c>
    </row>
    <row r="1467" spans="1:6" x14ac:dyDescent="0.25">
      <c r="A1467">
        <v>14.66</v>
      </c>
      <c r="B1467">
        <v>1037.595985175554</v>
      </c>
      <c r="C1467">
        <v>140.6593950194038</v>
      </c>
      <c r="D1467">
        <v>37962.404014824453</v>
      </c>
      <c r="E1467">
        <v>6.1378905412914873E-3</v>
      </c>
      <c r="F1467">
        <v>-47.297988564782642</v>
      </c>
    </row>
    <row r="1468" spans="1:6" x14ac:dyDescent="0.25">
      <c r="A1468">
        <v>14.67</v>
      </c>
      <c r="B1468">
        <v>1039.003515690664</v>
      </c>
      <c r="C1468">
        <v>140.7530515109822</v>
      </c>
      <c r="D1468">
        <v>37960.996484309333</v>
      </c>
      <c r="E1468">
        <v>6.1391247088450358E-3</v>
      </c>
      <c r="F1468">
        <v>-47.370563723967187</v>
      </c>
    </row>
    <row r="1469" spans="1:6" x14ac:dyDescent="0.25">
      <c r="A1469">
        <v>14.68</v>
      </c>
      <c r="B1469">
        <v>1040.4119827192251</v>
      </c>
      <c r="C1469">
        <v>140.84670285608911</v>
      </c>
      <c r="D1469">
        <v>37959.588017280767</v>
      </c>
      <c r="E1469">
        <v>6.1403599465616968E-3</v>
      </c>
      <c r="F1469">
        <v>-47.443211057706918</v>
      </c>
    </row>
    <row r="1470" spans="1:6" x14ac:dyDescent="0.25">
      <c r="A1470">
        <v>14.69</v>
      </c>
      <c r="B1470">
        <v>1041.8213862097209</v>
      </c>
      <c r="C1470">
        <v>140.94034904959389</v>
      </c>
      <c r="D1470">
        <v>37958.178613790282</v>
      </c>
      <c r="E1470">
        <v>6.1415962549423624E-3</v>
      </c>
      <c r="F1470">
        <v>-47.515930615762819</v>
      </c>
    </row>
    <row r="1471" spans="1:6" x14ac:dyDescent="0.25">
      <c r="A1471">
        <v>14.7</v>
      </c>
      <c r="B1471">
        <v>1043.2317261105841</v>
      </c>
      <c r="C1471">
        <v>141.03399008636271</v>
      </c>
      <c r="D1471">
        <v>37956.768273889407</v>
      </c>
      <c r="E1471">
        <v>6.1428336344883953E-3</v>
      </c>
      <c r="F1471">
        <v>-47.588722447940867</v>
      </c>
    </row>
    <row r="1472" spans="1:6" x14ac:dyDescent="0.25">
      <c r="A1472">
        <v>14.71</v>
      </c>
      <c r="B1472">
        <v>1044.6430023701971</v>
      </c>
      <c r="C1472">
        <v>141.12762596125779</v>
      </c>
      <c r="D1472">
        <v>37955.356997629802</v>
      </c>
      <c r="E1472">
        <v>6.1440720857016207E-3</v>
      </c>
      <c r="F1472">
        <v>-47.661586604092072</v>
      </c>
    </row>
    <row r="1473" spans="1:6" x14ac:dyDescent="0.25">
      <c r="A1473">
        <v>14.72</v>
      </c>
      <c r="B1473">
        <v>1046.055214936888</v>
      </c>
      <c r="C1473">
        <v>141.221256669138</v>
      </c>
      <c r="D1473">
        <v>37953.944785063111</v>
      </c>
      <c r="E1473">
        <v>6.1453116090843026E-3</v>
      </c>
      <c r="F1473">
        <v>-47.734523134112052</v>
      </c>
    </row>
    <row r="1474" spans="1:6" x14ac:dyDescent="0.25">
      <c r="A1474">
        <v>14.73</v>
      </c>
      <c r="B1474">
        <v>1047.4683637589369</v>
      </c>
      <c r="C1474">
        <v>141.31488220485861</v>
      </c>
      <c r="D1474">
        <v>37952.531636241067</v>
      </c>
      <c r="E1474">
        <v>6.1465522051391847E-3</v>
      </c>
      <c r="F1474">
        <v>-47.807532087941659</v>
      </c>
    </row>
    <row r="1475" spans="1:6" x14ac:dyDescent="0.25">
      <c r="A1475">
        <v>14.74</v>
      </c>
      <c r="B1475">
        <v>1048.88244878457</v>
      </c>
      <c r="C1475">
        <v>141.4085025632713</v>
      </c>
      <c r="D1475">
        <v>37951.11755121543</v>
      </c>
      <c r="E1475">
        <v>6.1477938743694539E-3</v>
      </c>
      <c r="F1475">
        <v>-47.880613515566587</v>
      </c>
    </row>
    <row r="1476" spans="1:6" x14ac:dyDescent="0.25">
      <c r="A1476">
        <v>14.75</v>
      </c>
      <c r="B1476">
        <v>1050.297469961962</v>
      </c>
      <c r="C1476">
        <v>141.5021177392241</v>
      </c>
      <c r="D1476">
        <v>37949.702530038041</v>
      </c>
      <c r="E1476">
        <v>6.1490366172787777E-3</v>
      </c>
      <c r="F1476">
        <v>-47.953767467017613</v>
      </c>
    </row>
    <row r="1477" spans="1:6" x14ac:dyDescent="0.25">
      <c r="A1477">
        <v>14.76</v>
      </c>
      <c r="B1477">
        <v>1051.713427239237</v>
      </c>
      <c r="C1477">
        <v>141.59572772756161</v>
      </c>
      <c r="D1477">
        <v>37948.286572760757</v>
      </c>
      <c r="E1477">
        <v>6.1502804343712544E-3</v>
      </c>
      <c r="F1477">
        <v>-48.026993992370372</v>
      </c>
    </row>
    <row r="1478" spans="1:6" x14ac:dyDescent="0.25">
      <c r="A1478">
        <v>14.77</v>
      </c>
      <c r="B1478">
        <v>1053.130320564469</v>
      </c>
      <c r="C1478">
        <v>141.68933252312479</v>
      </c>
      <c r="D1478">
        <v>37946.869679435527</v>
      </c>
      <c r="E1478">
        <v>6.151525326151471E-3</v>
      </c>
      <c r="F1478">
        <v>-48.100293141745688</v>
      </c>
    </row>
    <row r="1479" spans="1:6" x14ac:dyDescent="0.25">
      <c r="A1479">
        <v>14.78</v>
      </c>
      <c r="B1479">
        <v>1054.5481498856759</v>
      </c>
      <c r="C1479">
        <v>141.78293212075101</v>
      </c>
      <c r="D1479">
        <v>37945.451850114317</v>
      </c>
      <c r="E1479">
        <v>6.1527712931244566E-3</v>
      </c>
      <c r="F1479">
        <v>-48.173664965309342</v>
      </c>
    </row>
    <row r="1480" spans="1:6" x14ac:dyDescent="0.25">
      <c r="A1480">
        <v>14.79</v>
      </c>
      <c r="B1480">
        <v>1055.966915150829</v>
      </c>
      <c r="C1480">
        <v>141.87652651527401</v>
      </c>
      <c r="D1480">
        <v>37944.033084849172</v>
      </c>
      <c r="E1480">
        <v>6.1540183357957131E-3</v>
      </c>
      <c r="F1480">
        <v>-48.247109513272193</v>
      </c>
    </row>
    <row r="1481" spans="1:6" x14ac:dyDescent="0.25">
      <c r="A1481">
        <v>14.8</v>
      </c>
      <c r="B1481">
        <v>1057.386616307844</v>
      </c>
      <c r="C1481">
        <v>141.97011570152389</v>
      </c>
      <c r="D1481">
        <v>37942.613383692158</v>
      </c>
      <c r="E1481">
        <v>6.1552664546711917E-3</v>
      </c>
      <c r="F1481">
        <v>-48.320626835890138</v>
      </c>
    </row>
    <row r="1482" spans="1:6" x14ac:dyDescent="0.25">
      <c r="A1482">
        <v>14.81</v>
      </c>
      <c r="B1482">
        <v>1058.807253304587</v>
      </c>
      <c r="C1482">
        <v>142.06369967432741</v>
      </c>
      <c r="D1482">
        <v>37941.192746695408</v>
      </c>
      <c r="E1482">
        <v>6.156515650257312E-3</v>
      </c>
      <c r="F1482">
        <v>-48.394216983464283</v>
      </c>
    </row>
    <row r="1483" spans="1:6" x14ac:dyDescent="0.25">
      <c r="A1483">
        <v>14.82</v>
      </c>
      <c r="B1483">
        <v>1060.228826088872</v>
      </c>
      <c r="C1483">
        <v>142.1572784285074</v>
      </c>
      <c r="D1483">
        <v>37939.771173911133</v>
      </c>
      <c r="E1483">
        <v>6.1577659230609531E-3</v>
      </c>
      <c r="F1483">
        <v>-48.467880006340728</v>
      </c>
    </row>
    <row r="1484" spans="1:6" x14ac:dyDescent="0.25">
      <c r="A1484">
        <v>14.83</v>
      </c>
      <c r="B1484">
        <v>1061.651334608461</v>
      </c>
      <c r="C1484">
        <v>142.2508519588834</v>
      </c>
      <c r="D1484">
        <v>37938.348665391539</v>
      </c>
      <c r="E1484">
        <v>6.1590172735894611E-3</v>
      </c>
      <c r="F1484">
        <v>-48.541615954910831</v>
      </c>
    </row>
    <row r="1485" spans="1:6" x14ac:dyDescent="0.25">
      <c r="A1485">
        <v>14.84</v>
      </c>
      <c r="B1485">
        <v>1063.0747788110641</v>
      </c>
      <c r="C1485">
        <v>142.34442026027111</v>
      </c>
      <c r="D1485">
        <v>37936.92522118894</v>
      </c>
      <c r="E1485">
        <v>6.160269702350632E-3</v>
      </c>
      <c r="F1485">
        <v>-48.615424879610991</v>
      </c>
    </row>
    <row r="1486" spans="1:6" x14ac:dyDescent="0.25">
      <c r="A1486">
        <v>14.85</v>
      </c>
      <c r="B1486">
        <v>1064.4991586443391</v>
      </c>
      <c r="C1486">
        <v>142.43798332748261</v>
      </c>
      <c r="D1486">
        <v>37935.500841355657</v>
      </c>
      <c r="E1486">
        <v>6.161523209852731E-3</v>
      </c>
      <c r="F1486">
        <v>-48.689306830922852</v>
      </c>
    </row>
    <row r="1487" spans="1:6" x14ac:dyDescent="0.25">
      <c r="A1487">
        <v>14.86</v>
      </c>
      <c r="B1487">
        <v>1065.924474055892</v>
      </c>
      <c r="C1487">
        <v>142.53154115532661</v>
      </c>
      <c r="D1487">
        <v>37934.075525944107</v>
      </c>
      <c r="E1487">
        <v>6.1627777966044954E-3</v>
      </c>
      <c r="F1487">
        <v>-48.763261859373273</v>
      </c>
    </row>
    <row r="1488" spans="1:6" x14ac:dyDescent="0.25">
      <c r="A1488">
        <v>14.87</v>
      </c>
      <c r="B1488">
        <v>1067.3507249932779</v>
      </c>
      <c r="C1488">
        <v>142.62509373860809</v>
      </c>
      <c r="D1488">
        <v>37932.649275006719</v>
      </c>
      <c r="E1488">
        <v>6.1640334631151124E-3</v>
      </c>
      <c r="F1488">
        <v>-48.8372900155343</v>
      </c>
    </row>
    <row r="1489" spans="1:6" x14ac:dyDescent="0.25">
      <c r="A1489">
        <v>14.88</v>
      </c>
      <c r="B1489">
        <v>1068.777911403999</v>
      </c>
      <c r="C1489">
        <v>142.71864107212821</v>
      </c>
      <c r="D1489">
        <v>37931.222088595998</v>
      </c>
      <c r="E1489">
        <v>6.1652902098942317E-3</v>
      </c>
      <c r="F1489">
        <v>-48.911391350023138</v>
      </c>
    </row>
    <row r="1490" spans="1:6" x14ac:dyDescent="0.25">
      <c r="A1490">
        <v>14.89</v>
      </c>
      <c r="B1490">
        <v>1070.2060332355061</v>
      </c>
      <c r="C1490">
        <v>142.81218315068489</v>
      </c>
      <c r="D1490">
        <v>37929.793966764497</v>
      </c>
      <c r="E1490">
        <v>6.1665480374519703E-3</v>
      </c>
      <c r="F1490">
        <v>-48.985565913502313</v>
      </c>
    </row>
    <row r="1491" spans="1:6" x14ac:dyDescent="0.25">
      <c r="A1491">
        <v>14.9</v>
      </c>
      <c r="B1491">
        <v>1071.6350904351971</v>
      </c>
      <c r="C1491">
        <v>142.90571996907201</v>
      </c>
      <c r="D1491">
        <v>37928.3649095648</v>
      </c>
      <c r="E1491">
        <v>6.1678069462989043E-3</v>
      </c>
      <c r="F1491">
        <v>-49.059813756679567</v>
      </c>
    </row>
    <row r="1492" spans="1:6" x14ac:dyDescent="0.25">
      <c r="A1492">
        <v>14.91</v>
      </c>
      <c r="B1492">
        <v>1073.0650829504179</v>
      </c>
      <c r="C1492">
        <v>142.99925152208019</v>
      </c>
      <c r="D1492">
        <v>37926.934917049577</v>
      </c>
      <c r="E1492">
        <v>6.1690669369460953E-3</v>
      </c>
      <c r="F1492">
        <v>-49.134134930308143</v>
      </c>
    </row>
    <row r="1493" spans="1:6" x14ac:dyDescent="0.25">
      <c r="A1493">
        <v>14.92</v>
      </c>
      <c r="B1493">
        <v>1074.496010728463</v>
      </c>
      <c r="C1493">
        <v>143.09277780449631</v>
      </c>
      <c r="D1493">
        <v>37925.503989271543</v>
      </c>
      <c r="E1493">
        <v>6.1703280099050292E-3</v>
      </c>
      <c r="F1493">
        <v>-49.208529485186197</v>
      </c>
    </row>
    <row r="1494" spans="1:6" x14ac:dyDescent="0.25">
      <c r="A1494">
        <v>14.93</v>
      </c>
      <c r="B1494">
        <v>1075.9278737165739</v>
      </c>
      <c r="C1494">
        <v>143.1862988111034</v>
      </c>
      <c r="D1494">
        <v>37924.072126283427</v>
      </c>
      <c r="E1494">
        <v>6.1715901656876973E-3</v>
      </c>
      <c r="F1494">
        <v>-49.282997472157618</v>
      </c>
    </row>
    <row r="1495" spans="1:6" x14ac:dyDescent="0.25">
      <c r="A1495">
        <v>14.94</v>
      </c>
      <c r="B1495">
        <v>1077.360671861941</v>
      </c>
      <c r="C1495">
        <v>143.27981453668119</v>
      </c>
      <c r="D1495">
        <v>37922.639328138059</v>
      </c>
      <c r="E1495">
        <v>6.1728534048065206E-3</v>
      </c>
      <c r="F1495">
        <v>-49.357538942111319</v>
      </c>
    </row>
    <row r="1496" spans="1:6" x14ac:dyDescent="0.25">
      <c r="A1496">
        <v>14.95</v>
      </c>
      <c r="B1496">
        <v>1078.7944051117011</v>
      </c>
      <c r="C1496">
        <v>143.37332497600539</v>
      </c>
      <c r="D1496">
        <v>37921.205594888299</v>
      </c>
      <c r="E1496">
        <v>6.17411772777441E-3</v>
      </c>
      <c r="F1496">
        <v>-49.432153945981753</v>
      </c>
    </row>
    <row r="1497" spans="1:6" x14ac:dyDescent="0.25">
      <c r="A1497">
        <v>14.96</v>
      </c>
      <c r="B1497">
        <v>1080.229073412939</v>
      </c>
      <c r="C1497">
        <v>143.46683012384861</v>
      </c>
      <c r="D1497">
        <v>37919.770926587058</v>
      </c>
      <c r="E1497">
        <v>6.1753831351047291E-3</v>
      </c>
      <c r="F1497">
        <v>-49.506842534748692</v>
      </c>
    </row>
    <row r="1498" spans="1:6" x14ac:dyDescent="0.25">
      <c r="A1498">
        <v>14.97</v>
      </c>
      <c r="B1498">
        <v>1081.664676712689</v>
      </c>
      <c r="C1498">
        <v>143.5603299749792</v>
      </c>
      <c r="D1498">
        <v>37918.335323287312</v>
      </c>
      <c r="E1498">
        <v>6.1766496273113107E-3</v>
      </c>
      <c r="F1498">
        <v>-49.581604759437333</v>
      </c>
    </row>
    <row r="1499" spans="1:6" x14ac:dyDescent="0.25">
      <c r="A1499">
        <v>14.98</v>
      </c>
      <c r="B1499">
        <v>1083.101214957931</v>
      </c>
      <c r="C1499">
        <v>143.65382452416219</v>
      </c>
      <c r="D1499">
        <v>37916.898785042067</v>
      </c>
      <c r="E1499">
        <v>6.1779172049084459E-3</v>
      </c>
      <c r="F1499">
        <v>-49.656440671118197</v>
      </c>
    </row>
    <row r="1500" spans="1:6" x14ac:dyDescent="0.25">
      <c r="A1500">
        <v>14.99</v>
      </c>
      <c r="B1500">
        <v>1084.5386880955921</v>
      </c>
      <c r="C1500">
        <v>143.7473137661591</v>
      </c>
      <c r="D1500">
        <v>37915.461311904408</v>
      </c>
      <c r="E1500">
        <v>6.1791858684109059E-3</v>
      </c>
      <c r="F1500">
        <v>-49.731350320907417</v>
      </c>
    </row>
    <row r="1501" spans="1:6" x14ac:dyDescent="0.25">
      <c r="A1501">
        <v>15</v>
      </c>
      <c r="B1501">
        <v>1085.9770960725491</v>
      </c>
      <c r="C1501">
        <v>143.84079769572739</v>
      </c>
      <c r="D1501">
        <v>37914.022903927449</v>
      </c>
      <c r="E1501">
        <v>6.1804556183339123E-3</v>
      </c>
      <c r="F1501">
        <v>-49.806333759966407</v>
      </c>
    </row>
    <row r="1502" spans="1:6" x14ac:dyDescent="0.25">
      <c r="A1502">
        <v>15.01</v>
      </c>
      <c r="B1502">
        <v>1087.416438835626</v>
      </c>
      <c r="C1502">
        <v>143.93427630762119</v>
      </c>
      <c r="D1502">
        <v>37912.583561164378</v>
      </c>
      <c r="E1502">
        <v>6.1817264551931646E-3</v>
      </c>
      <c r="F1502">
        <v>-49.881391039502148</v>
      </c>
    </row>
    <row r="1503" spans="1:6" x14ac:dyDescent="0.25">
      <c r="A1503">
        <v>15.02</v>
      </c>
      <c r="B1503">
        <v>1088.8567163315911</v>
      </c>
      <c r="C1503">
        <v>144.02774959659081</v>
      </c>
      <c r="D1503">
        <v>37911.143283668411</v>
      </c>
      <c r="E1503">
        <v>6.1829983795048176E-3</v>
      </c>
      <c r="F1503">
        <v>-49.956522210767041</v>
      </c>
    </row>
    <row r="1504" spans="1:6" x14ac:dyDescent="0.25">
      <c r="A1504">
        <v>15.03</v>
      </c>
      <c r="B1504">
        <v>1090.2979285071649</v>
      </c>
      <c r="C1504">
        <v>144.12121755738301</v>
      </c>
      <c r="D1504">
        <v>37909.702071492837</v>
      </c>
      <c r="E1504">
        <v>6.1842713917855093E-3</v>
      </c>
      <c r="F1504">
        <v>-50.031727325059123</v>
      </c>
    </row>
    <row r="1505" spans="1:6" x14ac:dyDescent="0.25">
      <c r="A1505">
        <v>15.04</v>
      </c>
      <c r="B1505">
        <v>1091.740075309013</v>
      </c>
      <c r="C1505">
        <v>144.2146801847407</v>
      </c>
      <c r="D1505">
        <v>37908.259924690989</v>
      </c>
      <c r="E1505">
        <v>6.1855454925523294E-3</v>
      </c>
      <c r="F1505">
        <v>-50.1070064337218</v>
      </c>
    </row>
    <row r="1506" spans="1:6" x14ac:dyDescent="0.25">
      <c r="A1506">
        <v>15.05</v>
      </c>
      <c r="B1506">
        <v>1093.183156683747</v>
      </c>
      <c r="C1506">
        <v>144.30813747340341</v>
      </c>
      <c r="D1506">
        <v>37906.81684331625</v>
      </c>
      <c r="E1506">
        <v>6.186820682322838E-3</v>
      </c>
      <c r="F1506">
        <v>-50.182359588144173</v>
      </c>
    </row>
    <row r="1507" spans="1:6" x14ac:dyDescent="0.25">
      <c r="A1507">
        <v>15.06</v>
      </c>
      <c r="B1507">
        <v>1094.6271725779279</v>
      </c>
      <c r="C1507">
        <v>144.4015894181066</v>
      </c>
      <c r="D1507">
        <v>37905.37282742207</v>
      </c>
      <c r="E1507">
        <v>6.1880969616150711E-3</v>
      </c>
      <c r="F1507">
        <v>-50.257786839760769</v>
      </c>
    </row>
    <row r="1508" spans="1:6" x14ac:dyDescent="0.25">
      <c r="A1508">
        <v>15.07</v>
      </c>
      <c r="B1508">
        <v>1096.072122938064</v>
      </c>
      <c r="C1508">
        <v>144.49503601358239</v>
      </c>
      <c r="D1508">
        <v>37903.927877061928</v>
      </c>
      <c r="E1508">
        <v>6.1893743309475177E-3</v>
      </c>
      <c r="F1508">
        <v>-50.333288240051758</v>
      </c>
    </row>
    <row r="1509" spans="1:6" x14ac:dyDescent="0.25">
      <c r="A1509">
        <v>15.08</v>
      </c>
      <c r="B1509">
        <v>1097.518007710609</v>
      </c>
      <c r="C1509">
        <v>144.58847725455919</v>
      </c>
      <c r="D1509">
        <v>37902.481992289388</v>
      </c>
      <c r="E1509">
        <v>6.1906527908391473E-3</v>
      </c>
      <c r="F1509">
        <v>-50.408863840542942</v>
      </c>
    </row>
    <row r="1510" spans="1:6" x14ac:dyDescent="0.25">
      <c r="A1510">
        <v>15.09</v>
      </c>
      <c r="B1510">
        <v>1098.9648268419669</v>
      </c>
      <c r="C1510">
        <v>144.68191313576139</v>
      </c>
      <c r="D1510">
        <v>37901.03517315803</v>
      </c>
      <c r="E1510">
        <v>6.1919323418093957E-3</v>
      </c>
      <c r="F1510">
        <v>-50.484513692805713</v>
      </c>
    </row>
    <row r="1511" spans="1:6" x14ac:dyDescent="0.25">
      <c r="A1511">
        <v>15.1</v>
      </c>
      <c r="B1511">
        <v>1100.4125802784861</v>
      </c>
      <c r="C1511">
        <v>144.77534365191011</v>
      </c>
      <c r="D1511">
        <v>37899.587419721523</v>
      </c>
      <c r="E1511">
        <v>6.1932129843781606E-3</v>
      </c>
      <c r="F1511">
        <v>-50.560237848457078</v>
      </c>
    </row>
    <row r="1512" spans="1:6" x14ac:dyDescent="0.25">
      <c r="A1512">
        <v>15.11</v>
      </c>
      <c r="B1512">
        <v>1101.8612679664629</v>
      </c>
      <c r="C1512">
        <v>144.86876879772251</v>
      </c>
      <c r="D1512">
        <v>37898.138732033527</v>
      </c>
      <c r="E1512">
        <v>6.1944947190658104E-3</v>
      </c>
      <c r="F1512">
        <v>-50.636036359159696</v>
      </c>
    </row>
    <row r="1513" spans="1:6" x14ac:dyDescent="0.25">
      <c r="A1513">
        <v>15.12</v>
      </c>
      <c r="B1513">
        <v>1103.310889852143</v>
      </c>
      <c r="C1513">
        <v>144.96218856791219</v>
      </c>
      <c r="D1513">
        <v>37896.689110147847</v>
      </c>
      <c r="E1513">
        <v>6.1957775463931967E-3</v>
      </c>
      <c r="F1513">
        <v>-50.711909276622073</v>
      </c>
    </row>
    <row r="1514" spans="1:6" x14ac:dyDescent="0.25">
      <c r="A1514">
        <v>15.13</v>
      </c>
      <c r="B1514">
        <v>1104.761445881715</v>
      </c>
      <c r="C1514">
        <v>145.055602957189</v>
      </c>
      <c r="D1514">
        <v>37895.238554118288</v>
      </c>
      <c r="E1514">
        <v>6.1970614668816204E-3</v>
      </c>
      <c r="F1514">
        <v>-50.787856652598137</v>
      </c>
    </row>
    <row r="1515" spans="1:6" x14ac:dyDescent="0.25">
      <c r="A1515">
        <v>15.14</v>
      </c>
      <c r="B1515">
        <v>1106.2129360013171</v>
      </c>
      <c r="C1515">
        <v>145.149011960259</v>
      </c>
      <c r="D1515">
        <v>37893.78706399868</v>
      </c>
      <c r="E1515">
        <v>6.1983464810528533E-3</v>
      </c>
      <c r="F1515">
        <v>-50.86387853888764</v>
      </c>
    </row>
    <row r="1516" spans="1:6" x14ac:dyDescent="0.25">
      <c r="A1516">
        <v>15.15</v>
      </c>
      <c r="B1516">
        <v>1107.6653601570349</v>
      </c>
      <c r="C1516">
        <v>145.24241557182481</v>
      </c>
      <c r="D1516">
        <v>37892.334639842957</v>
      </c>
      <c r="E1516">
        <v>6.1996325894291618E-3</v>
      </c>
      <c r="F1516">
        <v>-50.9399749873362</v>
      </c>
    </row>
    <row r="1517" spans="1:6" x14ac:dyDescent="0.25">
      <c r="A1517">
        <v>15.16</v>
      </c>
      <c r="B1517">
        <v>1109.1187182949011</v>
      </c>
      <c r="C1517">
        <v>145.33581378658511</v>
      </c>
      <c r="D1517">
        <v>37890.8812817051</v>
      </c>
      <c r="E1517">
        <v>6.2009197925332474E-3</v>
      </c>
      <c r="F1517">
        <v>-51.016146049834937</v>
      </c>
    </row>
    <row r="1518" spans="1:6" x14ac:dyDescent="0.25">
      <c r="A1518">
        <v>15.17</v>
      </c>
      <c r="B1518">
        <v>1110.5730103608939</v>
      </c>
      <c r="C1518">
        <v>145.4292065992349</v>
      </c>
      <c r="D1518">
        <v>37889.426989639112</v>
      </c>
      <c r="E1518">
        <v>6.2022080908883019E-3</v>
      </c>
      <c r="F1518">
        <v>-51.092391778320923</v>
      </c>
    </row>
    <row r="1519" spans="1:6" x14ac:dyDescent="0.25">
      <c r="A1519">
        <v>15.18</v>
      </c>
      <c r="B1519">
        <v>1112.028236300938</v>
      </c>
      <c r="C1519">
        <v>145.52259400446539</v>
      </c>
      <c r="D1519">
        <v>37887.971763699061</v>
      </c>
      <c r="E1519">
        <v>6.2034974850179942E-3</v>
      </c>
      <c r="F1519">
        <v>-51.168712224777011</v>
      </c>
    </row>
    <row r="1520" spans="1:6" x14ac:dyDescent="0.25">
      <c r="A1520">
        <v>15.19</v>
      </c>
      <c r="B1520">
        <v>1113.484396060908</v>
      </c>
      <c r="C1520">
        <v>145.61597599696441</v>
      </c>
      <c r="D1520">
        <v>37886.515603939093</v>
      </c>
      <c r="E1520">
        <v>6.204787975446443E-3</v>
      </c>
      <c r="F1520">
        <v>-51.24510744123171</v>
      </c>
    </row>
    <row r="1521" spans="1:6" x14ac:dyDescent="0.25">
      <c r="A1521">
        <v>15.2</v>
      </c>
      <c r="B1521">
        <v>1114.9414895866221</v>
      </c>
      <c r="C1521">
        <v>145.70935257141571</v>
      </c>
      <c r="D1521">
        <v>37885.058510413379</v>
      </c>
      <c r="E1521">
        <v>6.2060795626982523E-3</v>
      </c>
      <c r="F1521">
        <v>-51.321577479759483</v>
      </c>
    </row>
    <row r="1522" spans="1:6" x14ac:dyDescent="0.25">
      <c r="A1522">
        <v>15.21</v>
      </c>
      <c r="B1522">
        <v>1116.3995168238471</v>
      </c>
      <c r="C1522">
        <v>145.80272372249939</v>
      </c>
      <c r="D1522">
        <v>37883.600483176153</v>
      </c>
      <c r="E1522">
        <v>6.2073722472984977E-3</v>
      </c>
      <c r="F1522">
        <v>-51.398122392480587</v>
      </c>
    </row>
    <row r="1523" spans="1:6" x14ac:dyDescent="0.25">
      <c r="A1523">
        <v>15.22</v>
      </c>
      <c r="B1523">
        <v>1117.8584777182959</v>
      </c>
      <c r="C1523">
        <v>145.89608944489191</v>
      </c>
      <c r="D1523">
        <v>37882.141522281701</v>
      </c>
      <c r="E1523">
        <v>6.2086660297727197E-3</v>
      </c>
      <c r="F1523">
        <v>-51.474742231561173</v>
      </c>
    </row>
    <row r="1524" spans="1:6" x14ac:dyDescent="0.25">
      <c r="A1524">
        <v>15.23</v>
      </c>
      <c r="B1524">
        <v>1119.3183722156291</v>
      </c>
      <c r="C1524">
        <v>145.98944973326601</v>
      </c>
      <c r="D1524">
        <v>37880.681627784368</v>
      </c>
      <c r="E1524">
        <v>6.2099609106469368E-3</v>
      </c>
      <c r="F1524">
        <v>-51.551437049213227</v>
      </c>
    </row>
    <row r="1525" spans="1:6" x14ac:dyDescent="0.25">
      <c r="A1525">
        <v>15.24</v>
      </c>
      <c r="B1525">
        <v>1120.779200261451</v>
      </c>
      <c r="C1525">
        <v>146.08280458229069</v>
      </c>
      <c r="D1525">
        <v>37879.220799738549</v>
      </c>
      <c r="E1525">
        <v>6.2112568904476306E-3</v>
      </c>
      <c r="F1525">
        <v>-51.628206897694618</v>
      </c>
    </row>
    <row r="1526" spans="1:6" x14ac:dyDescent="0.25">
      <c r="A1526">
        <v>15.25</v>
      </c>
      <c r="B1526">
        <v>1122.240961801318</v>
      </c>
      <c r="C1526">
        <v>146.17615398663099</v>
      </c>
      <c r="D1526">
        <v>37877.759038198681</v>
      </c>
      <c r="E1526">
        <v>6.2125539697017633E-3</v>
      </c>
      <c r="F1526">
        <v>-51.705051829309177</v>
      </c>
    </row>
    <row r="1527" spans="1:6" x14ac:dyDescent="0.25">
      <c r="A1527">
        <v>15.26</v>
      </c>
      <c r="B1527">
        <v>1123.703656780727</v>
      </c>
      <c r="C1527">
        <v>146.26949794094861</v>
      </c>
      <c r="D1527">
        <v>37876.29634321927</v>
      </c>
      <c r="E1527">
        <v>6.2138521489367724E-3</v>
      </c>
      <c r="F1527">
        <v>-51.781971896406667</v>
      </c>
    </row>
    <row r="1528" spans="1:6" x14ac:dyDescent="0.25">
      <c r="A1528">
        <v>15.27</v>
      </c>
      <c r="B1528">
        <v>1125.167285145126</v>
      </c>
      <c r="C1528">
        <v>146.36283643990109</v>
      </c>
      <c r="D1528">
        <v>37874.832714854871</v>
      </c>
      <c r="E1528">
        <v>6.2151514286805558E-3</v>
      </c>
      <c r="F1528">
        <v>-51.858967151382771</v>
      </c>
    </row>
    <row r="1529" spans="1:6" x14ac:dyDescent="0.25">
      <c r="A1529">
        <v>15.28</v>
      </c>
      <c r="B1529">
        <v>1126.6318468399079</v>
      </c>
      <c r="C1529">
        <v>146.4561694781425</v>
      </c>
      <c r="D1529">
        <v>37873.368153160089</v>
      </c>
      <c r="E1529">
        <v>6.2164518094614974E-3</v>
      </c>
      <c r="F1529">
        <v>-51.936037646679146</v>
      </c>
    </row>
    <row r="1530" spans="1:6" x14ac:dyDescent="0.25">
      <c r="A1530">
        <v>15.29</v>
      </c>
      <c r="B1530">
        <v>1128.0973418104111</v>
      </c>
      <c r="C1530">
        <v>146.54949705032311</v>
      </c>
      <c r="D1530">
        <v>37871.902658189589</v>
      </c>
      <c r="E1530">
        <v>6.2177532918084432E-3</v>
      </c>
      <c r="F1530">
        <v>-52.013183434783457</v>
      </c>
    </row>
    <row r="1531" spans="1:6" x14ac:dyDescent="0.25">
      <c r="A1531">
        <v>15.3</v>
      </c>
      <c r="B1531">
        <v>1129.563770001922</v>
      </c>
      <c r="C1531">
        <v>146.6428191510893</v>
      </c>
      <c r="D1531">
        <v>37870.436229998078</v>
      </c>
      <c r="E1531">
        <v>6.2190558762507198E-3</v>
      </c>
      <c r="F1531">
        <v>-52.090404568229289</v>
      </c>
    </row>
    <row r="1532" spans="1:6" x14ac:dyDescent="0.25">
      <c r="A1532">
        <v>15.31</v>
      </c>
      <c r="B1532">
        <v>1131.0311313596731</v>
      </c>
      <c r="C1532">
        <v>146.73613577508399</v>
      </c>
      <c r="D1532">
        <v>37868.968868640317</v>
      </c>
      <c r="E1532">
        <v>6.2203595633181291E-3</v>
      </c>
      <c r="F1532">
        <v>-52.167701099596393</v>
      </c>
    </row>
    <row r="1533" spans="1:6" x14ac:dyDescent="0.25">
      <c r="A1533">
        <v>15.32</v>
      </c>
      <c r="B1533">
        <v>1132.499425828842</v>
      </c>
      <c r="C1533">
        <v>146.82944691694601</v>
      </c>
      <c r="D1533">
        <v>37867.500574171157</v>
      </c>
      <c r="E1533">
        <v>6.2216643535409474E-3</v>
      </c>
      <c r="F1533">
        <v>-52.245073081510498</v>
      </c>
    </row>
    <row r="1534" spans="1:6" x14ac:dyDescent="0.25">
      <c r="A1534">
        <v>15.33</v>
      </c>
      <c r="B1534">
        <v>1133.968653354555</v>
      </c>
      <c r="C1534">
        <v>146.9227525713105</v>
      </c>
      <c r="D1534">
        <v>37866.031346645454</v>
      </c>
      <c r="E1534">
        <v>6.2229702474499099E-3</v>
      </c>
      <c r="F1534">
        <v>-52.322520566643348</v>
      </c>
    </row>
    <row r="1535" spans="1:6" x14ac:dyDescent="0.25">
      <c r="A1535">
        <v>15.34</v>
      </c>
      <c r="B1535">
        <v>1135.4388138818831</v>
      </c>
      <c r="C1535">
        <v>147.01605273280899</v>
      </c>
      <c r="D1535">
        <v>37864.561186118117</v>
      </c>
      <c r="E1535">
        <v>6.2242772455762471E-3</v>
      </c>
      <c r="F1535">
        <v>-52.400043607712782</v>
      </c>
    </row>
    <row r="1536" spans="1:6" x14ac:dyDescent="0.25">
      <c r="A1536">
        <v>15.35</v>
      </c>
      <c r="B1536">
        <v>1136.9099073558441</v>
      </c>
      <c r="C1536">
        <v>147.1093473960691</v>
      </c>
      <c r="D1536">
        <v>37863.090092644154</v>
      </c>
      <c r="E1536">
        <v>6.2255853484516578E-3</v>
      </c>
      <c r="F1536">
        <v>-52.477642257482827</v>
      </c>
    </row>
    <row r="1537" spans="1:6" x14ac:dyDescent="0.25">
      <c r="A1537">
        <v>15.36</v>
      </c>
      <c r="B1537">
        <v>1138.3819337214011</v>
      </c>
      <c r="C1537">
        <v>147.2026365557148</v>
      </c>
      <c r="D1537">
        <v>37861.618066278599</v>
      </c>
      <c r="E1537">
        <v>6.2268945566083117E-3</v>
      </c>
      <c r="F1537">
        <v>-52.555316568763509</v>
      </c>
    </row>
    <row r="1538" spans="1:6" x14ac:dyDescent="0.25">
      <c r="A1538">
        <v>15.37</v>
      </c>
      <c r="B1538">
        <v>1139.8548929234651</v>
      </c>
      <c r="C1538">
        <v>147.29592020636611</v>
      </c>
      <c r="D1538">
        <v>37860.145107076532</v>
      </c>
      <c r="E1538">
        <v>6.2282048705788514E-3</v>
      </c>
      <c r="F1538">
        <v>-52.633066594411012</v>
      </c>
    </row>
    <row r="1539" spans="1:6" x14ac:dyDescent="0.25">
      <c r="A1539">
        <v>15.38</v>
      </c>
      <c r="B1539">
        <v>1141.3287849068911</v>
      </c>
      <c r="C1539">
        <v>147.38919834263939</v>
      </c>
      <c r="D1539">
        <v>37858.671215093113</v>
      </c>
      <c r="E1539">
        <v>6.2295162908964086E-3</v>
      </c>
      <c r="F1539">
        <v>-52.71089238732776</v>
      </c>
    </row>
    <row r="1540" spans="1:6" x14ac:dyDescent="0.25">
      <c r="A1540">
        <v>15.39</v>
      </c>
      <c r="B1540">
        <v>1142.8036096164831</v>
      </c>
      <c r="C1540">
        <v>147.48247095914729</v>
      </c>
      <c r="D1540">
        <v>37857.19639038352</v>
      </c>
      <c r="E1540">
        <v>6.2308288180945746E-3</v>
      </c>
      <c r="F1540">
        <v>-52.788794000462232</v>
      </c>
    </row>
    <row r="1541" spans="1:6" x14ac:dyDescent="0.25">
      <c r="A1541">
        <v>15.4</v>
      </c>
      <c r="B1541">
        <v>1144.2793669969881</v>
      </c>
      <c r="C1541">
        <v>147.57573805049839</v>
      </c>
      <c r="D1541">
        <v>37855.720633003009</v>
      </c>
      <c r="E1541">
        <v>6.2321424527074206E-3</v>
      </c>
      <c r="F1541">
        <v>-52.866771486809093</v>
      </c>
    </row>
    <row r="1542" spans="1:6" x14ac:dyDescent="0.25">
      <c r="A1542">
        <v>15.41</v>
      </c>
      <c r="B1542">
        <v>1145.7560569931011</v>
      </c>
      <c r="C1542">
        <v>147.66899961129789</v>
      </c>
      <c r="D1542">
        <v>37854.243943006899</v>
      </c>
      <c r="E1542">
        <v>6.2334571952695171E-3</v>
      </c>
      <c r="F1542">
        <v>-52.944824899409412</v>
      </c>
    </row>
    <row r="1543" spans="1:6" x14ac:dyDescent="0.25">
      <c r="A1543">
        <v>15.42</v>
      </c>
      <c r="B1543">
        <v>1147.2336795494621</v>
      </c>
      <c r="C1543">
        <v>147.7622556361467</v>
      </c>
      <c r="D1543">
        <v>37852.766320450537</v>
      </c>
      <c r="E1543">
        <v>6.234773046315872E-3</v>
      </c>
      <c r="F1543">
        <v>-53.022954291350203</v>
      </c>
    </row>
    <row r="1544" spans="1:6" x14ac:dyDescent="0.25">
      <c r="A1544">
        <v>15.43</v>
      </c>
      <c r="B1544">
        <v>1148.7122346106589</v>
      </c>
      <c r="C1544">
        <v>147.8555061196424</v>
      </c>
      <c r="D1544">
        <v>37851.287765389337</v>
      </c>
      <c r="E1544">
        <v>6.2360900063820014E-3</v>
      </c>
      <c r="F1544">
        <v>-53.101159715764901</v>
      </c>
    </row>
    <row r="1545" spans="1:6" x14ac:dyDescent="0.25">
      <c r="A1545">
        <v>15.44</v>
      </c>
      <c r="B1545">
        <v>1150.191722121222</v>
      </c>
      <c r="C1545">
        <v>147.94875105637851</v>
      </c>
      <c r="D1545">
        <v>37849.808277878779</v>
      </c>
      <c r="E1545">
        <v>6.2374080760038792E-3</v>
      </c>
      <c r="F1545">
        <v>-53.179441225833123</v>
      </c>
    </row>
    <row r="1546" spans="1:6" x14ac:dyDescent="0.25">
      <c r="A1546">
        <v>15.45</v>
      </c>
      <c r="B1546">
        <v>1151.672142025632</v>
      </c>
      <c r="C1546">
        <v>148.0419904409448</v>
      </c>
      <c r="D1546">
        <v>37848.327857974371</v>
      </c>
      <c r="E1546">
        <v>6.2387272557179758E-3</v>
      </c>
      <c r="F1546">
        <v>-53.257798874780853</v>
      </c>
    </row>
    <row r="1547" spans="1:6" x14ac:dyDescent="0.25">
      <c r="A1547">
        <v>15.46</v>
      </c>
      <c r="B1547">
        <v>1153.1534942683111</v>
      </c>
      <c r="C1547">
        <v>148.13522426792721</v>
      </c>
      <c r="D1547">
        <v>37846.846505731693</v>
      </c>
      <c r="E1547">
        <v>6.2400475460612208E-3</v>
      </c>
      <c r="F1547">
        <v>-53.336232715880271</v>
      </c>
    </row>
    <row r="1548" spans="1:6" x14ac:dyDescent="0.25">
      <c r="A1548">
        <v>15.47</v>
      </c>
      <c r="B1548">
        <v>1154.6357787936299</v>
      </c>
      <c r="C1548">
        <v>148.228452531908</v>
      </c>
      <c r="D1548">
        <v>37845.364221206371</v>
      </c>
      <c r="E1548">
        <v>6.2413689475710379E-3</v>
      </c>
      <c r="F1548">
        <v>-53.414742802450007</v>
      </c>
    </row>
    <row r="1549" spans="1:6" x14ac:dyDescent="0.25">
      <c r="A1549">
        <v>15.48</v>
      </c>
      <c r="B1549">
        <v>1156.1189955459049</v>
      </c>
      <c r="C1549">
        <v>148.32167522746539</v>
      </c>
      <c r="D1549">
        <v>37843.881004454102</v>
      </c>
      <c r="E1549">
        <v>6.2426914607853056E-3</v>
      </c>
      <c r="F1549">
        <v>-53.493329187854783</v>
      </c>
    </row>
    <row r="1550" spans="1:6" x14ac:dyDescent="0.25">
      <c r="A1550">
        <v>15.49</v>
      </c>
      <c r="B1550">
        <v>1157.603144469397</v>
      </c>
      <c r="C1550">
        <v>148.41489234917401</v>
      </c>
      <c r="D1550">
        <v>37842.396855530613</v>
      </c>
      <c r="E1550">
        <v>6.2440150862424111E-3</v>
      </c>
      <c r="F1550">
        <v>-53.571991925505927</v>
      </c>
    </row>
    <row r="1551" spans="1:6" x14ac:dyDescent="0.25">
      <c r="A1551">
        <v>15.5</v>
      </c>
      <c r="B1551">
        <v>1159.0882255083129</v>
      </c>
      <c r="C1551">
        <v>148.50810389160461</v>
      </c>
      <c r="D1551">
        <v>37840.911774491688</v>
      </c>
      <c r="E1551">
        <v>6.2453398244811959E-3</v>
      </c>
      <c r="F1551">
        <v>-53.650731068860992</v>
      </c>
    </row>
    <row r="1552" spans="1:6" x14ac:dyDescent="0.25">
      <c r="A1552">
        <v>15.51</v>
      </c>
      <c r="B1552">
        <v>1160.5742386068059</v>
      </c>
      <c r="C1552">
        <v>148.60130984932391</v>
      </c>
      <c r="D1552">
        <v>37839.425761393191</v>
      </c>
      <c r="E1552">
        <v>6.2466656760409968E-3</v>
      </c>
      <c r="F1552">
        <v>-53.729546671424018</v>
      </c>
    </row>
    <row r="1553" spans="1:6" x14ac:dyDescent="0.25">
      <c r="A1553">
        <v>15.52</v>
      </c>
      <c r="B1553">
        <v>1162.061183708975</v>
      </c>
      <c r="C1553">
        <v>148.69451021689511</v>
      </c>
      <c r="D1553">
        <v>37837.938816291033</v>
      </c>
      <c r="E1553">
        <v>6.2479926414616208E-3</v>
      </c>
      <c r="F1553">
        <v>-53.808438786745398</v>
      </c>
    </row>
    <row r="1554" spans="1:6" x14ac:dyDescent="0.25">
      <c r="A1554">
        <v>15.53</v>
      </c>
      <c r="B1554">
        <v>1163.549060758864</v>
      </c>
      <c r="C1554">
        <v>148.78770498887741</v>
      </c>
      <c r="D1554">
        <v>37836.450939241127</v>
      </c>
      <c r="E1554">
        <v>6.2493207212833491E-3</v>
      </c>
      <c r="F1554">
        <v>-53.887407468421827</v>
      </c>
    </row>
    <row r="1555" spans="1:6" x14ac:dyDescent="0.25">
      <c r="A1555">
        <v>15.54</v>
      </c>
      <c r="B1555">
        <v>1165.0378697004619</v>
      </c>
      <c r="C1555">
        <v>148.88089415982611</v>
      </c>
      <c r="D1555">
        <v>37834.962130299537</v>
      </c>
      <c r="E1555">
        <v>6.250649916046961E-3</v>
      </c>
      <c r="F1555">
        <v>-53.966452770096687</v>
      </c>
    </row>
    <row r="1556" spans="1:6" x14ac:dyDescent="0.25">
      <c r="A1556">
        <v>15.55</v>
      </c>
      <c r="B1556">
        <v>1166.5276104777049</v>
      </c>
      <c r="C1556">
        <v>148.97407772429301</v>
      </c>
      <c r="D1556">
        <v>37833.472389522292</v>
      </c>
      <c r="E1556">
        <v>6.2519802262936981E-3</v>
      </c>
      <c r="F1556">
        <v>-54.045574745459632</v>
      </c>
    </row>
    <row r="1557" spans="1:6" x14ac:dyDescent="0.25">
      <c r="A1557">
        <v>15.56</v>
      </c>
      <c r="B1557">
        <v>1168.0182830344729</v>
      </c>
      <c r="C1557">
        <v>149.06725567682551</v>
      </c>
      <c r="D1557">
        <v>37831.981716965529</v>
      </c>
      <c r="E1557">
        <v>6.2533116525652927E-3</v>
      </c>
      <c r="F1557">
        <v>-54.124773448246899</v>
      </c>
    </row>
    <row r="1558" spans="1:6" x14ac:dyDescent="0.25">
      <c r="A1558">
        <v>15.57</v>
      </c>
      <c r="B1558">
        <v>1169.509887314593</v>
      </c>
      <c r="C1558">
        <v>149.16042801196781</v>
      </c>
      <c r="D1558">
        <v>37830.490112685409</v>
      </c>
      <c r="E1558">
        <v>6.2546441954039484E-3</v>
      </c>
      <c r="F1558">
        <v>-54.204048932241093</v>
      </c>
    </row>
    <row r="1559" spans="1:6" x14ac:dyDescent="0.25">
      <c r="A1559">
        <v>15.58</v>
      </c>
      <c r="B1559">
        <v>1171.0024232618359</v>
      </c>
      <c r="C1559">
        <v>149.2535947242597</v>
      </c>
      <c r="D1559">
        <v>37828.997576738162</v>
      </c>
      <c r="E1559">
        <v>6.2559778553523638E-3</v>
      </c>
      <c r="F1559">
        <v>-54.283401251271563</v>
      </c>
    </row>
    <row r="1560" spans="1:6" x14ac:dyDescent="0.25">
      <c r="A1560">
        <v>15.59</v>
      </c>
      <c r="B1560">
        <v>1172.495890819918</v>
      </c>
      <c r="C1560">
        <v>149.3467558082375</v>
      </c>
      <c r="D1560">
        <v>37827.504109180081</v>
      </c>
      <c r="E1560">
        <v>6.2573126329537104E-3</v>
      </c>
      <c r="F1560">
        <v>-54.362830459213988</v>
      </c>
    </row>
    <row r="1561" spans="1:6" x14ac:dyDescent="0.25">
      <c r="A1561">
        <v>15.6</v>
      </c>
      <c r="B1561">
        <v>1173.990289932502</v>
      </c>
      <c r="C1561">
        <v>149.4399112584334</v>
      </c>
      <c r="D1561">
        <v>37826.009710067498</v>
      </c>
      <c r="E1561">
        <v>6.2586485287516296E-3</v>
      </c>
      <c r="F1561">
        <v>-54.442336609990583</v>
      </c>
    </row>
    <row r="1562" spans="1:6" x14ac:dyDescent="0.25">
      <c r="A1562">
        <v>15.61</v>
      </c>
      <c r="B1562">
        <v>1175.4856205431961</v>
      </c>
      <c r="C1562">
        <v>149.53306106937609</v>
      </c>
      <c r="D1562">
        <v>37824.514379456807</v>
      </c>
      <c r="E1562">
        <v>6.2599855432902661E-3</v>
      </c>
      <c r="F1562">
        <v>-54.521919757570267</v>
      </c>
    </row>
    <row r="1563" spans="1:6" x14ac:dyDescent="0.25">
      <c r="A1563">
        <v>15.62</v>
      </c>
      <c r="B1563">
        <v>1176.981882595552</v>
      </c>
      <c r="C1563">
        <v>149.62620523558999</v>
      </c>
      <c r="D1563">
        <v>37823.018117404448</v>
      </c>
      <c r="E1563">
        <v>6.2613236771142311E-3</v>
      </c>
      <c r="F1563">
        <v>-54.601579955968489</v>
      </c>
    </row>
    <row r="1564" spans="1:6" x14ac:dyDescent="0.25">
      <c r="A1564">
        <v>15.63</v>
      </c>
      <c r="B1564">
        <v>1178.4790760330679</v>
      </c>
      <c r="C1564">
        <v>149.71934375159589</v>
      </c>
      <c r="D1564">
        <v>37821.520923966928</v>
      </c>
      <c r="E1564">
        <v>6.2626629307686293E-3</v>
      </c>
      <c r="F1564">
        <v>-54.681317259247344</v>
      </c>
    </row>
    <row r="1565" spans="1:6" x14ac:dyDescent="0.25">
      <c r="A1565">
        <v>15.64</v>
      </c>
      <c r="B1565">
        <v>1179.9772007991869</v>
      </c>
      <c r="C1565">
        <v>149.81247661191071</v>
      </c>
      <c r="D1565">
        <v>37820.022799200808</v>
      </c>
      <c r="E1565">
        <v>6.2640033047990313E-3</v>
      </c>
      <c r="F1565">
        <v>-54.761131721515369</v>
      </c>
    </row>
    <row r="1566" spans="1:6" x14ac:dyDescent="0.25">
      <c r="A1566">
        <v>15.65</v>
      </c>
      <c r="B1566">
        <v>1181.476256837298</v>
      </c>
      <c r="C1566">
        <v>149.90560381104751</v>
      </c>
      <c r="D1566">
        <v>37818.523743162703</v>
      </c>
      <c r="E1566">
        <v>6.2653447997515106E-3</v>
      </c>
      <c r="F1566">
        <v>-54.841023396928023</v>
      </c>
    </row>
    <row r="1567" spans="1:6" x14ac:dyDescent="0.25">
      <c r="A1567">
        <v>15.66</v>
      </c>
      <c r="B1567">
        <v>1182.976244090733</v>
      </c>
      <c r="C1567">
        <v>149.99872534351519</v>
      </c>
      <c r="D1567">
        <v>37817.023755909257</v>
      </c>
      <c r="E1567">
        <v>6.2666874161726102E-3</v>
      </c>
      <c r="F1567">
        <v>-54.920992339687217</v>
      </c>
    </row>
    <row r="1568" spans="1:6" x14ac:dyDescent="0.25">
      <c r="A1568">
        <v>15.67</v>
      </c>
      <c r="B1568">
        <v>1184.4771625027711</v>
      </c>
      <c r="C1568">
        <v>150.09184120381931</v>
      </c>
      <c r="D1568">
        <v>37815.522837497228</v>
      </c>
      <c r="E1568">
        <v>6.2680311546093586E-3</v>
      </c>
      <c r="F1568">
        <v>-55.001038604041597</v>
      </c>
    </row>
    <row r="1569" spans="1:6" x14ac:dyDescent="0.25">
      <c r="A1569">
        <v>15.68</v>
      </c>
      <c r="B1569">
        <v>1185.9790120166349</v>
      </c>
      <c r="C1569">
        <v>150.18495138646111</v>
      </c>
      <c r="D1569">
        <v>37814.020987983356</v>
      </c>
      <c r="E1569">
        <v>6.2693760156092666E-3</v>
      </c>
      <c r="F1569">
        <v>-55.081162244286503</v>
      </c>
    </row>
    <row r="1570" spans="1:6" x14ac:dyDescent="0.25">
      <c r="A1570">
        <v>15.69</v>
      </c>
      <c r="B1570">
        <v>1187.4817925754951</v>
      </c>
      <c r="C1570">
        <v>150.2780558859381</v>
      </c>
      <c r="D1570">
        <v>37812.518207424502</v>
      </c>
      <c r="E1570">
        <v>6.2707219997203342E-3</v>
      </c>
      <c r="F1570">
        <v>-55.161363314763982</v>
      </c>
    </row>
    <row r="1571" spans="1:6" x14ac:dyDescent="0.25">
      <c r="A1571">
        <v>15.7</v>
      </c>
      <c r="B1571">
        <v>1188.9855041224621</v>
      </c>
      <c r="C1571">
        <v>150.3711546967439</v>
      </c>
      <c r="D1571">
        <v>37811.014495877527</v>
      </c>
      <c r="E1571">
        <v>6.2720691074910429E-3</v>
      </c>
      <c r="F1571">
        <v>-55.24164186986286</v>
      </c>
    </row>
    <row r="1572" spans="1:6" x14ac:dyDescent="0.25">
      <c r="A1572">
        <v>15.71</v>
      </c>
      <c r="B1572">
        <v>1190.4901466005961</v>
      </c>
      <c r="C1572">
        <v>150.4642478133683</v>
      </c>
      <c r="D1572">
        <v>37809.509853399402</v>
      </c>
      <c r="E1572">
        <v>6.2734173394703554E-3</v>
      </c>
      <c r="F1572">
        <v>-55.321997964018642</v>
      </c>
    </row>
    <row r="1573" spans="1:6" x14ac:dyDescent="0.25">
      <c r="A1573">
        <v>15.72</v>
      </c>
      <c r="B1573">
        <v>1191.995719952899</v>
      </c>
      <c r="C1573">
        <v>150.55733523029701</v>
      </c>
      <c r="D1573">
        <v>37808.004280047098</v>
      </c>
      <c r="E1573">
        <v>6.2747666962077201E-3</v>
      </c>
      <c r="F1573">
        <v>-55.402431651713627</v>
      </c>
    </row>
    <row r="1574" spans="1:6" x14ac:dyDescent="0.25">
      <c r="A1574">
        <v>15.73</v>
      </c>
      <c r="B1574">
        <v>1193.5022241223189</v>
      </c>
      <c r="C1574">
        <v>150.65041694201199</v>
      </c>
      <c r="D1574">
        <v>37806.49777587768</v>
      </c>
      <c r="E1574">
        <v>6.276117178253075E-3</v>
      </c>
      <c r="F1574">
        <v>-55.482942987476953</v>
      </c>
    </row>
    <row r="1575" spans="1:6" x14ac:dyDescent="0.25">
      <c r="A1575">
        <v>15.74</v>
      </c>
      <c r="B1575">
        <v>1195.0096590517489</v>
      </c>
      <c r="C1575">
        <v>150.74349294299131</v>
      </c>
      <c r="D1575">
        <v>37804.99034094825</v>
      </c>
      <c r="E1575">
        <v>6.2774687861568354E-3</v>
      </c>
      <c r="F1575">
        <v>-55.563532025884413</v>
      </c>
    </row>
    <row r="1576" spans="1:6" x14ac:dyDescent="0.25">
      <c r="A1576">
        <v>15.75</v>
      </c>
      <c r="B1576">
        <v>1196.5180246840259</v>
      </c>
      <c r="C1576">
        <v>150.83656322770909</v>
      </c>
      <c r="D1576">
        <v>37803.481975315983</v>
      </c>
      <c r="E1576">
        <v>6.2788215204699106E-3</v>
      </c>
      <c r="F1576">
        <v>-55.64419882155881</v>
      </c>
    </row>
    <row r="1577" spans="1:6" x14ac:dyDescent="0.25">
      <c r="A1577">
        <v>15.76</v>
      </c>
      <c r="B1577">
        <v>1198.027320961932</v>
      </c>
      <c r="C1577">
        <v>150.92962779063549</v>
      </c>
      <c r="D1577">
        <v>37801.972679038066</v>
      </c>
      <c r="E1577">
        <v>6.2801753817436851E-3</v>
      </c>
      <c r="F1577">
        <v>-55.724943429169628</v>
      </c>
    </row>
    <row r="1578" spans="1:6" x14ac:dyDescent="0.25">
      <c r="A1578">
        <v>15.77</v>
      </c>
      <c r="B1578">
        <v>1199.5375478281951</v>
      </c>
      <c r="C1578">
        <v>151.022686626237</v>
      </c>
      <c r="D1578">
        <v>37800.462452171807</v>
      </c>
      <c r="E1578">
        <v>6.2815303705300437E-3</v>
      </c>
      <c r="F1578">
        <v>-55.805765903433333</v>
      </c>
    </row>
    <row r="1579" spans="1:6" x14ac:dyDescent="0.25">
      <c r="A1579">
        <v>15.78</v>
      </c>
      <c r="B1579">
        <v>1201.0487052254839</v>
      </c>
      <c r="C1579">
        <v>151.11573972897591</v>
      </c>
      <c r="D1579">
        <v>37798.951294774517</v>
      </c>
      <c r="E1579">
        <v>6.282886487381339E-3</v>
      </c>
      <c r="F1579">
        <v>-55.886666299113116</v>
      </c>
    </row>
    <row r="1580" spans="1:6" x14ac:dyDescent="0.25">
      <c r="A1580">
        <v>15.79</v>
      </c>
      <c r="B1580">
        <v>1202.560793096417</v>
      </c>
      <c r="C1580">
        <v>151.2087870933106</v>
      </c>
      <c r="D1580">
        <v>37797.439206903582</v>
      </c>
      <c r="E1580">
        <v>6.2842437328504263E-3</v>
      </c>
      <c r="F1580">
        <v>-55.967644671019237</v>
      </c>
    </row>
    <row r="1581" spans="1:6" x14ac:dyDescent="0.25">
      <c r="A1581">
        <v>15.8</v>
      </c>
      <c r="B1581">
        <v>1204.0738113835539</v>
      </c>
      <c r="C1581">
        <v>151.30182871369581</v>
      </c>
      <c r="D1581">
        <v>37795.926188616453</v>
      </c>
      <c r="E1581">
        <v>6.28560210749064E-3</v>
      </c>
      <c r="F1581">
        <v>-56.048701074008733</v>
      </c>
    </row>
    <row r="1582" spans="1:6" x14ac:dyDescent="0.25">
      <c r="A1582">
        <v>15.81</v>
      </c>
      <c r="B1582">
        <v>1205.5877600294</v>
      </c>
      <c r="C1582">
        <v>151.394864584582</v>
      </c>
      <c r="D1582">
        <v>37794.412239970603</v>
      </c>
      <c r="E1582">
        <v>6.2869616118557984E-3</v>
      </c>
      <c r="F1582">
        <v>-56.129835562985583</v>
      </c>
    </row>
    <row r="1583" spans="1:6" x14ac:dyDescent="0.25">
      <c r="A1583">
        <v>15.82</v>
      </c>
      <c r="B1583">
        <v>1207.102638976404</v>
      </c>
      <c r="C1583">
        <v>151.48789470041601</v>
      </c>
      <c r="D1583">
        <v>37792.897361023599</v>
      </c>
      <c r="E1583">
        <v>6.2883222465002107E-3</v>
      </c>
      <c r="F1583">
        <v>-56.211048192900748</v>
      </c>
    </row>
    <row r="1584" spans="1:6" x14ac:dyDescent="0.25">
      <c r="A1584">
        <v>15.83</v>
      </c>
      <c r="B1584">
        <v>1208.6184481669609</v>
      </c>
      <c r="C1584">
        <v>151.58091905564069</v>
      </c>
      <c r="D1584">
        <v>37791.381551833038</v>
      </c>
      <c r="E1584">
        <v>6.2896840119786787E-3</v>
      </c>
      <c r="F1584">
        <v>-56.29233901875218</v>
      </c>
    </row>
    <row r="1585" spans="1:6" x14ac:dyDescent="0.25">
      <c r="A1585">
        <v>15.84</v>
      </c>
      <c r="B1585">
        <v>1210.1351875434079</v>
      </c>
      <c r="C1585">
        <v>151.67393764469469</v>
      </c>
      <c r="D1585">
        <v>37789.864812456603</v>
      </c>
      <c r="E1585">
        <v>6.2910469088464892E-3</v>
      </c>
      <c r="F1585">
        <v>-56.37370809558481</v>
      </c>
    </row>
    <row r="1586" spans="1:6" x14ac:dyDescent="0.25">
      <c r="A1586">
        <v>15.85</v>
      </c>
      <c r="B1586">
        <v>1211.652857048028</v>
      </c>
      <c r="C1586">
        <v>151.76695046201311</v>
      </c>
      <c r="D1586">
        <v>37788.34714295197</v>
      </c>
      <c r="E1586">
        <v>6.2924109376594007E-3</v>
      </c>
      <c r="F1586">
        <v>-56.455155478490369</v>
      </c>
    </row>
    <row r="1587" spans="1:6" x14ac:dyDescent="0.25">
      <c r="A1587">
        <v>15.86</v>
      </c>
      <c r="B1587">
        <v>1213.171456623048</v>
      </c>
      <c r="C1587">
        <v>151.85995750202679</v>
      </c>
      <c r="D1587">
        <v>37786.828543376949</v>
      </c>
      <c r="E1587">
        <v>6.2937760989736904E-3</v>
      </c>
      <c r="F1587">
        <v>-56.536681222607911</v>
      </c>
    </row>
    <row r="1588" spans="1:6" x14ac:dyDescent="0.25">
      <c r="A1588">
        <v>15.87</v>
      </c>
      <c r="B1588">
        <v>1214.6909862106399</v>
      </c>
      <c r="C1588">
        <v>151.95295875916281</v>
      </c>
      <c r="D1588">
        <v>37785.30901378936</v>
      </c>
      <c r="E1588">
        <v>6.2951423933460971E-3</v>
      </c>
      <c r="F1588">
        <v>-56.618285383123343</v>
      </c>
    </row>
    <row r="1589" spans="1:6" x14ac:dyDescent="0.25">
      <c r="A1589">
        <v>15.88</v>
      </c>
      <c r="B1589">
        <v>1216.211445752919</v>
      </c>
      <c r="C1589">
        <v>152.04595422784419</v>
      </c>
      <c r="D1589">
        <v>37783.788554247083</v>
      </c>
      <c r="E1589">
        <v>6.296509821333859E-3</v>
      </c>
      <c r="F1589">
        <v>-56.699968015269597</v>
      </c>
    </row>
    <row r="1590" spans="1:6" x14ac:dyDescent="0.25">
      <c r="A1590">
        <v>15.89</v>
      </c>
      <c r="B1590">
        <v>1217.732835191943</v>
      </c>
      <c r="C1590">
        <v>152.13894390249021</v>
      </c>
      <c r="D1590">
        <v>37782.267164808058</v>
      </c>
      <c r="E1590">
        <v>6.2978783834947054E-3</v>
      </c>
      <c r="F1590">
        <v>-56.781729174326777</v>
      </c>
    </row>
    <row r="1591" spans="1:6" x14ac:dyDescent="0.25">
      <c r="A1591">
        <v>15.9</v>
      </c>
      <c r="B1591">
        <v>1219.255154469718</v>
      </c>
      <c r="C1591">
        <v>152.23192777751589</v>
      </c>
      <c r="D1591">
        <v>37780.74484553028</v>
      </c>
      <c r="E1591">
        <v>6.2992480803868538E-3</v>
      </c>
      <c r="F1591">
        <v>-56.863568915622068</v>
      </c>
    </row>
    <row r="1592" spans="1:6" x14ac:dyDescent="0.25">
      <c r="A1592">
        <v>15.91</v>
      </c>
      <c r="B1592">
        <v>1220.778403528192</v>
      </c>
      <c r="C1592">
        <v>152.32490584733259</v>
      </c>
      <c r="D1592">
        <v>37779.221596471813</v>
      </c>
      <c r="E1592">
        <v>6.3006189125690117E-3</v>
      </c>
      <c r="F1592">
        <v>-56.945487294529741</v>
      </c>
    </row>
    <row r="1593" spans="1:6" x14ac:dyDescent="0.25">
      <c r="A1593">
        <v>15.92</v>
      </c>
      <c r="B1593">
        <v>1222.3025823092551</v>
      </c>
      <c r="C1593">
        <v>152.4178781063475</v>
      </c>
      <c r="D1593">
        <v>37777.697417690753</v>
      </c>
      <c r="E1593">
        <v>6.3019908806003708E-3</v>
      </c>
      <c r="F1593">
        <v>-57.027484366471107</v>
      </c>
    </row>
    <row r="1594" spans="1:6" x14ac:dyDescent="0.25">
      <c r="A1594">
        <v>15.93</v>
      </c>
      <c r="B1594">
        <v>1223.8276907547449</v>
      </c>
      <c r="C1594">
        <v>152.51084454896389</v>
      </c>
      <c r="D1594">
        <v>37776.172309245252</v>
      </c>
      <c r="E1594">
        <v>6.3033639850406126E-3</v>
      </c>
      <c r="F1594">
        <v>-57.109560186914678</v>
      </c>
    </row>
    <row r="1595" spans="1:6" x14ac:dyDescent="0.25">
      <c r="A1595">
        <v>15.94</v>
      </c>
      <c r="B1595">
        <v>1225.353728806441</v>
      </c>
      <c r="C1595">
        <v>152.60380516958111</v>
      </c>
      <c r="D1595">
        <v>37774.64627119356</v>
      </c>
      <c r="E1595">
        <v>6.3047382264499264E-3</v>
      </c>
      <c r="F1595">
        <v>-57.191714811376222</v>
      </c>
    </row>
    <row r="1596" spans="1:6" x14ac:dyDescent="0.25">
      <c r="A1596">
        <v>15.95</v>
      </c>
      <c r="B1596">
        <v>1226.880696406067</v>
      </c>
      <c r="C1596">
        <v>152.69675996259451</v>
      </c>
      <c r="D1596">
        <v>37773.119303593943</v>
      </c>
      <c r="E1596">
        <v>6.3061136053889633E-3</v>
      </c>
      <c r="F1596">
        <v>-57.273948295418478</v>
      </c>
    </row>
    <row r="1597" spans="1:6" x14ac:dyDescent="0.25">
      <c r="A1597">
        <v>15.96</v>
      </c>
      <c r="B1597">
        <v>1228.4085934952909</v>
      </c>
      <c r="C1597">
        <v>152.7897089223955</v>
      </c>
      <c r="D1597">
        <v>37771.591406504711</v>
      </c>
      <c r="E1597">
        <v>6.3074901224188908E-3</v>
      </c>
      <c r="F1597">
        <v>-57.356260694651553</v>
      </c>
    </row>
    <row r="1598" spans="1:6" x14ac:dyDescent="0.25">
      <c r="A1598">
        <v>15.97</v>
      </c>
      <c r="B1598">
        <v>1229.937420015724</v>
      </c>
      <c r="C1598">
        <v>152.88265204337151</v>
      </c>
      <c r="D1598">
        <v>37770.062579984267</v>
      </c>
      <c r="E1598">
        <v>6.3088677781013586E-3</v>
      </c>
      <c r="F1598">
        <v>-57.438652064732693</v>
      </c>
    </row>
    <row r="1599" spans="1:6" x14ac:dyDescent="0.25">
      <c r="A1599">
        <v>15.98</v>
      </c>
      <c r="B1599">
        <v>1231.467175908924</v>
      </c>
      <c r="C1599">
        <v>152.97558931990591</v>
      </c>
      <c r="D1599">
        <v>37768.532824091068</v>
      </c>
      <c r="E1599">
        <v>6.3102465729985057E-3</v>
      </c>
      <c r="F1599">
        <v>-57.521122461366417</v>
      </c>
    </row>
    <row r="1600" spans="1:6" x14ac:dyDescent="0.25">
      <c r="A1600">
        <v>15.99</v>
      </c>
      <c r="B1600">
        <v>1232.997861116387</v>
      </c>
      <c r="C1600">
        <v>153.06852074637811</v>
      </c>
      <c r="D1600">
        <v>37767.00213888361</v>
      </c>
      <c r="E1600">
        <v>6.3116265076729617E-3</v>
      </c>
      <c r="F1600">
        <v>-57.603671940304423</v>
      </c>
    </row>
    <row r="1601" spans="1:6" x14ac:dyDescent="0.25">
      <c r="A1601">
        <v>16</v>
      </c>
      <c r="B1601">
        <v>1234.5294755795589</v>
      </c>
      <c r="C1601">
        <v>153.16144631716369</v>
      </c>
      <c r="D1601">
        <v>37765.470524420438</v>
      </c>
      <c r="E1601">
        <v>6.3130075826878509E-3</v>
      </c>
      <c r="F1601">
        <v>-57.686300557345703</v>
      </c>
    </row>
    <row r="1602" spans="1:6" x14ac:dyDescent="0.25">
      <c r="A1602">
        <v>16.010000000000002</v>
      </c>
      <c r="B1602">
        <v>1236.0620192398251</v>
      </c>
      <c r="C1602">
        <v>153.25436602663399</v>
      </c>
      <c r="D1602">
        <v>37763.937980760173</v>
      </c>
      <c r="E1602">
        <v>6.3143897986067911E-3</v>
      </c>
      <c r="F1602">
        <v>-57.769008368336543</v>
      </c>
    </row>
    <row r="1603" spans="1:6" x14ac:dyDescent="0.25">
      <c r="A1603">
        <v>16.02</v>
      </c>
      <c r="B1603">
        <v>1237.595492038517</v>
      </c>
      <c r="C1603">
        <v>153.34727986915661</v>
      </c>
      <c r="D1603">
        <v>37762.404507961481</v>
      </c>
      <c r="E1603">
        <v>6.3157731559938882E-3</v>
      </c>
      <c r="F1603">
        <v>-57.851795429170487</v>
      </c>
    </row>
    <row r="1604" spans="1:6" x14ac:dyDescent="0.25">
      <c r="A1604">
        <v>16.03</v>
      </c>
      <c r="B1604">
        <v>1239.129893916908</v>
      </c>
      <c r="C1604">
        <v>153.44018783909499</v>
      </c>
      <c r="D1604">
        <v>37760.870106083094</v>
      </c>
      <c r="E1604">
        <v>6.317157655413747E-3</v>
      </c>
      <c r="F1604">
        <v>-57.93466179578845</v>
      </c>
    </row>
    <row r="1605" spans="1:6" x14ac:dyDescent="0.25">
      <c r="A1605">
        <v>16.04</v>
      </c>
      <c r="B1605">
        <v>1240.6652248162161</v>
      </c>
      <c r="C1605">
        <v>153.5330899308085</v>
      </c>
      <c r="D1605">
        <v>37759.334775183786</v>
      </c>
      <c r="E1605">
        <v>6.3185432974314573E-3</v>
      </c>
      <c r="F1605">
        <v>-58.017607524178644</v>
      </c>
    </row>
    <row r="1606" spans="1:6" x14ac:dyDescent="0.25">
      <c r="A1606">
        <v>16.05</v>
      </c>
      <c r="B1606">
        <v>1242.2014846776019</v>
      </c>
      <c r="C1606">
        <v>153.62598613865271</v>
      </c>
      <c r="D1606">
        <v>37757.7985153224</v>
      </c>
      <c r="E1606">
        <v>6.3199300826126143E-3</v>
      </c>
      <c r="F1606">
        <v>-58.10063267037669</v>
      </c>
    </row>
    <row r="1607" spans="1:6" x14ac:dyDescent="0.25">
      <c r="A1607">
        <v>16.059999999999999</v>
      </c>
      <c r="B1607">
        <v>1243.7386734421721</v>
      </c>
      <c r="C1607">
        <v>153.71887645697899</v>
      </c>
      <c r="D1607">
        <v>37756.261326557833</v>
      </c>
      <c r="E1607">
        <v>6.3213180115232973E-3</v>
      </c>
      <c r="F1607">
        <v>-58.183737290465508</v>
      </c>
    </row>
    <row r="1608" spans="1:6" x14ac:dyDescent="0.25">
      <c r="A1608">
        <v>16.07</v>
      </c>
      <c r="B1608">
        <v>1245.2767910509731</v>
      </c>
      <c r="C1608">
        <v>153.81176088013501</v>
      </c>
      <c r="D1608">
        <v>37754.723208949028</v>
      </c>
      <c r="E1608">
        <v>6.3227070847300844E-3</v>
      </c>
      <c r="F1608">
        <v>-58.26692144057548</v>
      </c>
    </row>
    <row r="1609" spans="1:6" x14ac:dyDescent="0.25">
      <c r="A1609">
        <v>16.079999999999998</v>
      </c>
      <c r="B1609">
        <v>1246.8158374449979</v>
      </c>
      <c r="C1609">
        <v>153.90463940246391</v>
      </c>
      <c r="D1609">
        <v>37753.184162555001</v>
      </c>
      <c r="E1609">
        <v>6.3240973028000341E-3</v>
      </c>
      <c r="F1609">
        <v>-58.350185176884203</v>
      </c>
    </row>
    <row r="1610" spans="1:6" x14ac:dyDescent="0.25">
      <c r="A1610">
        <v>16.09</v>
      </c>
      <c r="B1610">
        <v>1248.3558125651809</v>
      </c>
      <c r="C1610">
        <v>153.9975120183052</v>
      </c>
      <c r="D1610">
        <v>37751.644187434817</v>
      </c>
      <c r="E1610">
        <v>6.3254886663007236E-3</v>
      </c>
      <c r="F1610">
        <v>-58.433528555617009</v>
      </c>
    </row>
    <row r="1611" spans="1:6" x14ac:dyDescent="0.25">
      <c r="A1611">
        <v>16.100000000000001</v>
      </c>
      <c r="B1611">
        <v>1249.896716352401</v>
      </c>
      <c r="C1611">
        <v>154.0903787219944</v>
      </c>
      <c r="D1611">
        <v>37750.103283647601</v>
      </c>
      <c r="E1611">
        <v>6.3268811758002046E-3</v>
      </c>
      <c r="F1611">
        <v>-58.516951633046347</v>
      </c>
    </row>
    <row r="1612" spans="1:6" x14ac:dyDescent="0.25">
      <c r="A1612">
        <v>16.11</v>
      </c>
      <c r="B1612">
        <v>1251.4385487474799</v>
      </c>
      <c r="C1612">
        <v>154.18323950786279</v>
      </c>
      <c r="D1612">
        <v>37748.561451252521</v>
      </c>
      <c r="E1612">
        <v>6.3282748318670293E-3</v>
      </c>
      <c r="F1612">
        <v>-58.600454465492327</v>
      </c>
    </row>
    <row r="1613" spans="1:6" x14ac:dyDescent="0.25">
      <c r="A1613">
        <v>16.12</v>
      </c>
      <c r="B1613">
        <v>1252.9813096911821</v>
      </c>
      <c r="C1613">
        <v>154.2760943702377</v>
      </c>
      <c r="D1613">
        <v>37747.018690308818</v>
      </c>
      <c r="E1613">
        <v>6.3296696350702529E-3</v>
      </c>
      <c r="F1613">
        <v>-58.684037109322503</v>
      </c>
    </row>
    <row r="1614" spans="1:6" x14ac:dyDescent="0.25">
      <c r="A1614">
        <v>16.13</v>
      </c>
      <c r="B1614">
        <v>1254.524999124216</v>
      </c>
      <c r="C1614">
        <v>154.36894330344251</v>
      </c>
      <c r="D1614">
        <v>37745.475000875776</v>
      </c>
      <c r="E1614">
        <v>6.3310655859794163E-3</v>
      </c>
      <c r="F1614">
        <v>-58.767699620951888</v>
      </c>
    </row>
    <row r="1615" spans="1:6" x14ac:dyDescent="0.25">
      <c r="A1615">
        <v>16.14</v>
      </c>
      <c r="B1615">
        <v>1256.069616987234</v>
      </c>
      <c r="C1615">
        <v>154.46178630179639</v>
      </c>
      <c r="D1615">
        <v>37743.930383012768</v>
      </c>
      <c r="E1615">
        <v>6.3324626851645584E-3</v>
      </c>
      <c r="F1615">
        <v>-58.851442056842991</v>
      </c>
    </row>
    <row r="1616" spans="1:6" x14ac:dyDescent="0.25">
      <c r="A1616">
        <v>16.149999999999999</v>
      </c>
      <c r="B1616">
        <v>1257.61516322083</v>
      </c>
      <c r="C1616">
        <v>154.55462335961471</v>
      </c>
      <c r="D1616">
        <v>37742.384836779172</v>
      </c>
      <c r="E1616">
        <v>6.3338609331962149E-3</v>
      </c>
      <c r="F1616">
        <v>-58.93526447350586</v>
      </c>
    </row>
    <row r="1617" spans="1:6" x14ac:dyDescent="0.25">
      <c r="A1617">
        <v>16.16</v>
      </c>
      <c r="B1617">
        <v>1259.161637765543</v>
      </c>
      <c r="C1617">
        <v>154.6474544712085</v>
      </c>
      <c r="D1617">
        <v>37740.838362234463</v>
      </c>
      <c r="E1617">
        <v>6.3352603306454239E-3</v>
      </c>
      <c r="F1617">
        <v>-59.019166927498119</v>
      </c>
    </row>
    <row r="1618" spans="1:6" x14ac:dyDescent="0.25">
      <c r="A1618">
        <v>16.170000000000002</v>
      </c>
      <c r="B1618">
        <v>1260.709040561851</v>
      </c>
      <c r="C1618">
        <v>154.74027963088511</v>
      </c>
      <c r="D1618">
        <v>37739.290959438149</v>
      </c>
      <c r="E1618">
        <v>6.3366608780837151E-3</v>
      </c>
      <c r="F1618">
        <v>-59.103149475424956</v>
      </c>
    </row>
    <row r="1619" spans="1:6" x14ac:dyDescent="0.25">
      <c r="A1619">
        <v>16.18</v>
      </c>
      <c r="B1619">
        <v>1262.257371550181</v>
      </c>
      <c r="C1619">
        <v>154.83309883294751</v>
      </c>
      <c r="D1619">
        <v>37737.742628449821</v>
      </c>
      <c r="E1619">
        <v>6.338062576083105E-3</v>
      </c>
      <c r="F1619">
        <v>-59.187212173939017</v>
      </c>
    </row>
    <row r="1620" spans="1:6" x14ac:dyDescent="0.25">
      <c r="A1620">
        <v>16.190000000000001</v>
      </c>
      <c r="B1620">
        <v>1263.8066306708979</v>
      </c>
      <c r="C1620">
        <v>154.92591207169491</v>
      </c>
      <c r="D1620">
        <v>37736.193369329099</v>
      </c>
      <c r="E1620">
        <v>6.3394654252161209E-3</v>
      </c>
      <c r="F1620">
        <v>-59.271355079740708</v>
      </c>
    </row>
    <row r="1621" spans="1:6" x14ac:dyDescent="0.25">
      <c r="A1621">
        <v>16.2</v>
      </c>
      <c r="B1621">
        <v>1265.356817864312</v>
      </c>
      <c r="C1621">
        <v>155.01871934142201</v>
      </c>
      <c r="D1621">
        <v>37734.643182135689</v>
      </c>
      <c r="E1621">
        <v>6.3408694260557921E-3</v>
      </c>
      <c r="F1621">
        <v>-59.355578249578002</v>
      </c>
    </row>
    <row r="1622" spans="1:6" x14ac:dyDescent="0.25">
      <c r="A1622">
        <v>16.21</v>
      </c>
      <c r="B1622">
        <v>1266.9079330706761</v>
      </c>
      <c r="C1622">
        <v>155.11152063642001</v>
      </c>
      <c r="D1622">
        <v>37733.092066929326</v>
      </c>
      <c r="E1622">
        <v>6.3422745791756208E-3</v>
      </c>
      <c r="F1622">
        <v>-59.439881740246349</v>
      </c>
    </row>
    <row r="1623" spans="1:6" x14ac:dyDescent="0.25">
      <c r="A1623">
        <v>16.22</v>
      </c>
      <c r="B1623">
        <v>1268.4599762301859</v>
      </c>
      <c r="C1623">
        <v>155.20431595097571</v>
      </c>
      <c r="D1623">
        <v>37731.540023769812</v>
      </c>
      <c r="E1623">
        <v>6.3436808851496359E-3</v>
      </c>
      <c r="F1623">
        <v>-59.524265608589083</v>
      </c>
    </row>
    <row r="1624" spans="1:6" x14ac:dyDescent="0.25">
      <c r="A1624">
        <v>16.23</v>
      </c>
      <c r="B1624">
        <v>1270.0129472829799</v>
      </c>
      <c r="C1624">
        <v>155.29710527937189</v>
      </c>
      <c r="D1624">
        <v>37729.987052717021</v>
      </c>
      <c r="E1624">
        <v>6.3450883445523524E-3</v>
      </c>
      <c r="F1624">
        <v>-59.608729911497107</v>
      </c>
    </row>
    <row r="1625" spans="1:6" x14ac:dyDescent="0.25">
      <c r="A1625">
        <v>16.239999999999998</v>
      </c>
      <c r="B1625">
        <v>1271.5668461691389</v>
      </c>
      <c r="C1625">
        <v>155.3898886158874</v>
      </c>
      <c r="D1625">
        <v>37728.433153830862</v>
      </c>
      <c r="E1625">
        <v>6.3464969579587714E-3</v>
      </c>
      <c r="F1625">
        <v>-59.693274705908891</v>
      </c>
    </row>
    <row r="1626" spans="1:6" x14ac:dyDescent="0.25">
      <c r="A1626">
        <v>16.25</v>
      </c>
      <c r="B1626">
        <v>1273.121672828687</v>
      </c>
      <c r="C1626">
        <v>155.4826659547968</v>
      </c>
      <c r="D1626">
        <v>37726.878327171311</v>
      </c>
      <c r="E1626">
        <v>6.3479067259444152E-3</v>
      </c>
      <c r="F1626">
        <v>-59.777900048810807</v>
      </c>
    </row>
    <row r="1627" spans="1:6" x14ac:dyDescent="0.25">
      <c r="A1627">
        <v>16.260000000000002</v>
      </c>
      <c r="B1627">
        <v>1274.67742720159</v>
      </c>
      <c r="C1627">
        <v>155.57543729037079</v>
      </c>
      <c r="D1627">
        <v>37725.32257279841</v>
      </c>
      <c r="E1627">
        <v>6.3493176490852926E-3</v>
      </c>
      <c r="F1627">
        <v>-59.862605997236827</v>
      </c>
    </row>
    <row r="1628" spans="1:6" x14ac:dyDescent="0.25">
      <c r="A1628">
        <v>16.27</v>
      </c>
      <c r="B1628">
        <v>1276.2341092277591</v>
      </c>
      <c r="C1628">
        <v>155.6682026168757</v>
      </c>
      <c r="D1628">
        <v>37723.765890772243</v>
      </c>
      <c r="E1628">
        <v>6.3507297279579078E-3</v>
      </c>
      <c r="F1628">
        <v>-59.947392608268601</v>
      </c>
    </row>
    <row r="1629" spans="1:6" x14ac:dyDescent="0.25">
      <c r="A1629">
        <v>16.28</v>
      </c>
      <c r="B1629">
        <v>1277.7917188470451</v>
      </c>
      <c r="C1629">
        <v>155.76096192857409</v>
      </c>
      <c r="D1629">
        <v>37722.208281152947</v>
      </c>
      <c r="E1629">
        <v>6.3521429631392757E-3</v>
      </c>
      <c r="F1629">
        <v>-60.032259939035647</v>
      </c>
    </row>
    <row r="1630" spans="1:6" x14ac:dyDescent="0.25">
      <c r="A1630">
        <v>16.29</v>
      </c>
      <c r="B1630">
        <v>1279.3502559992421</v>
      </c>
      <c r="C1630">
        <v>155.85371521972439</v>
      </c>
      <c r="D1630">
        <v>37720.649744000759</v>
      </c>
      <c r="E1630">
        <v>6.3535573552069109E-3</v>
      </c>
      <c r="F1630">
        <v>-60.117208046715263</v>
      </c>
    </row>
    <row r="1631" spans="1:6" x14ac:dyDescent="0.25">
      <c r="A1631">
        <v>16.3</v>
      </c>
      <c r="B1631">
        <v>1280.9097206240881</v>
      </c>
      <c r="C1631">
        <v>155.94646248458071</v>
      </c>
      <c r="D1631">
        <v>37719.090279375909</v>
      </c>
      <c r="E1631">
        <v>6.3549729047388112E-3</v>
      </c>
      <c r="F1631">
        <v>-60.202236988532377</v>
      </c>
    </row>
    <row r="1632" spans="1:6" x14ac:dyDescent="0.25">
      <c r="A1632">
        <v>16.309999999999999</v>
      </c>
      <c r="B1632">
        <v>1282.470112661262</v>
      </c>
      <c r="C1632">
        <v>156.03920371739321</v>
      </c>
      <c r="D1632">
        <v>37717.529887338736</v>
      </c>
      <c r="E1632">
        <v>6.3563896123134999E-3</v>
      </c>
      <c r="F1632">
        <v>-60.28734682175994</v>
      </c>
    </row>
    <row r="1633" spans="1:6" x14ac:dyDescent="0.25">
      <c r="A1633">
        <v>16.32</v>
      </c>
      <c r="B1633">
        <v>1284.031432050386</v>
      </c>
      <c r="C1633">
        <v>156.13193891240809</v>
      </c>
      <c r="D1633">
        <v>37715.968567949618</v>
      </c>
      <c r="E1633">
        <v>6.3578074785099739E-3</v>
      </c>
      <c r="F1633">
        <v>-60.372537603718477</v>
      </c>
    </row>
    <row r="1634" spans="1:6" x14ac:dyDescent="0.25">
      <c r="A1634">
        <v>16.329999999999998</v>
      </c>
      <c r="B1634">
        <v>1285.593678731025</v>
      </c>
      <c r="C1634">
        <v>156.22466806386731</v>
      </c>
      <c r="D1634">
        <v>37714.406321268973</v>
      </c>
      <c r="E1634">
        <v>6.3592265039077488E-3</v>
      </c>
      <c r="F1634">
        <v>-60.4578093917765</v>
      </c>
    </row>
    <row r="1635" spans="1:6" x14ac:dyDescent="0.25">
      <c r="A1635">
        <v>16.34</v>
      </c>
      <c r="B1635">
        <v>1287.156852642684</v>
      </c>
      <c r="C1635">
        <v>156.3173911660086</v>
      </c>
      <c r="D1635">
        <v>37712.843147357307</v>
      </c>
      <c r="E1635">
        <v>6.3606466890868511E-3</v>
      </c>
      <c r="F1635">
        <v>-60.543162243350487</v>
      </c>
    </row>
    <row r="1636" spans="1:6" x14ac:dyDescent="0.25">
      <c r="A1636">
        <v>16.350000000000001</v>
      </c>
      <c r="B1636">
        <v>1288.720953724815</v>
      </c>
      <c r="C1636">
        <v>156.4101082130658</v>
      </c>
      <c r="D1636">
        <v>37711.279046275187</v>
      </c>
      <c r="E1636">
        <v>6.3620680346277766E-3</v>
      </c>
      <c r="F1636">
        <v>-60.628596215904459</v>
      </c>
    </row>
    <row r="1637" spans="1:6" x14ac:dyDescent="0.25">
      <c r="A1637">
        <v>16.36</v>
      </c>
      <c r="B1637">
        <v>1290.2859819168079</v>
      </c>
      <c r="C1637">
        <v>156.5028191992686</v>
      </c>
      <c r="D1637">
        <v>37709.714018083192</v>
      </c>
      <c r="E1637">
        <v>6.3634905411115482E-3</v>
      </c>
      <c r="F1637">
        <v>-60.714111366950597</v>
      </c>
    </row>
    <row r="1638" spans="1:6" x14ac:dyDescent="0.25">
      <c r="A1638">
        <v>16.37</v>
      </c>
      <c r="B1638">
        <v>1291.851937157996</v>
      </c>
      <c r="C1638">
        <v>156.59552411884249</v>
      </c>
      <c r="D1638">
        <v>37708.148062842003</v>
      </c>
      <c r="E1638">
        <v>6.3649142091196913E-3</v>
      </c>
      <c r="F1638">
        <v>-60.79970775404896</v>
      </c>
    </row>
    <row r="1639" spans="1:6" x14ac:dyDescent="0.25">
      <c r="A1639">
        <v>16.38</v>
      </c>
      <c r="B1639">
        <v>1293.418819387656</v>
      </c>
      <c r="C1639">
        <v>156.68822296600891</v>
      </c>
      <c r="D1639">
        <v>37706.581180612353</v>
      </c>
      <c r="E1639">
        <v>6.3663390392342204E-3</v>
      </c>
      <c r="F1639">
        <v>-60.885385434807439</v>
      </c>
    </row>
    <row r="1640" spans="1:6" x14ac:dyDescent="0.25">
      <c r="A1640">
        <v>16.39</v>
      </c>
      <c r="B1640">
        <v>1294.9866285450059</v>
      </c>
      <c r="C1640">
        <v>156.78091573498509</v>
      </c>
      <c r="D1640">
        <v>37705.013371455003</v>
      </c>
      <c r="E1640">
        <v>6.3677650320376547E-3</v>
      </c>
      <c r="F1640">
        <v>-60.971144466881888</v>
      </c>
    </row>
    <row r="1641" spans="1:6" x14ac:dyDescent="0.25">
      <c r="A1641">
        <v>16.399999999999999</v>
      </c>
      <c r="B1641">
        <v>1296.5553645692059</v>
      </c>
      <c r="C1641">
        <v>156.87360241998431</v>
      </c>
      <c r="D1641">
        <v>37703.444635430787</v>
      </c>
      <c r="E1641">
        <v>6.3691921881130287E-3</v>
      </c>
      <c r="F1641">
        <v>-61.056984907976172</v>
      </c>
    </row>
    <row r="1642" spans="1:6" x14ac:dyDescent="0.25">
      <c r="A1642">
        <v>16.41</v>
      </c>
      <c r="B1642">
        <v>1298.125027399358</v>
      </c>
      <c r="C1642">
        <v>156.96628301521559</v>
      </c>
      <c r="D1642">
        <v>37701.874972600643</v>
      </c>
      <c r="E1642">
        <v>6.3706205080438687E-3</v>
      </c>
      <c r="F1642">
        <v>-61.142906815842053</v>
      </c>
    </row>
    <row r="1643" spans="1:6" x14ac:dyDescent="0.25">
      <c r="A1643">
        <v>16.420000000000002</v>
      </c>
      <c r="B1643">
        <v>1299.6956169745069</v>
      </c>
      <c r="C1643">
        <v>157.0589575148839</v>
      </c>
      <c r="D1643">
        <v>37700.30438302549</v>
      </c>
      <c r="E1643">
        <v>6.3720499924142058E-3</v>
      </c>
      <c r="F1643">
        <v>-61.228910248279327</v>
      </c>
    </row>
    <row r="1644" spans="1:6" x14ac:dyDescent="0.25">
      <c r="A1644">
        <v>16.43</v>
      </c>
      <c r="B1644">
        <v>1301.267133233639</v>
      </c>
      <c r="C1644">
        <v>157.15162591318989</v>
      </c>
      <c r="D1644">
        <v>37698.732866766361</v>
      </c>
      <c r="E1644">
        <v>6.3734806418085828E-3</v>
      </c>
      <c r="F1644">
        <v>-61.314995263135863</v>
      </c>
    </row>
    <row r="1645" spans="1:6" x14ac:dyDescent="0.25">
      <c r="A1645">
        <v>16.440000000000001</v>
      </c>
      <c r="B1645">
        <v>1302.8395761156819</v>
      </c>
      <c r="C1645">
        <v>157.2442882043303</v>
      </c>
      <c r="D1645">
        <v>37697.160423884321</v>
      </c>
      <c r="E1645">
        <v>6.3749124568120291E-3</v>
      </c>
      <c r="F1645">
        <v>-61.401161918307352</v>
      </c>
    </row>
    <row r="1646" spans="1:6" x14ac:dyDescent="0.25">
      <c r="A1646">
        <v>16.45</v>
      </c>
      <c r="B1646">
        <v>1304.4129455595071</v>
      </c>
      <c r="C1646">
        <v>157.33694438249771</v>
      </c>
      <c r="D1646">
        <v>37695.58705444049</v>
      </c>
      <c r="E1646">
        <v>6.3763454380100946E-3</v>
      </c>
      <c r="F1646">
        <v>-61.487410271737772</v>
      </c>
    </row>
    <row r="1647" spans="1:6" x14ac:dyDescent="0.25">
      <c r="A1647">
        <v>16.46</v>
      </c>
      <c r="B1647">
        <v>1305.987241503926</v>
      </c>
      <c r="C1647">
        <v>157.42959444188031</v>
      </c>
      <c r="D1647">
        <v>37694.012758496072</v>
      </c>
      <c r="E1647">
        <v>6.3777795859888383E-3</v>
      </c>
      <c r="F1647">
        <v>-61.573740381419057</v>
      </c>
    </row>
    <row r="1648" spans="1:6" x14ac:dyDescent="0.25">
      <c r="A1648">
        <v>16.47</v>
      </c>
      <c r="B1648">
        <v>1307.562463887693</v>
      </c>
      <c r="C1648">
        <v>157.52223837666239</v>
      </c>
      <c r="D1648">
        <v>37692.437536112309</v>
      </c>
      <c r="E1648">
        <v>6.3792149013348013E-3</v>
      </c>
      <c r="F1648">
        <v>-61.660152305391136</v>
      </c>
    </row>
    <row r="1649" spans="1:6" x14ac:dyDescent="0.25">
      <c r="A1649">
        <v>16.48</v>
      </c>
      <c r="B1649">
        <v>1309.1386126495031</v>
      </c>
      <c r="C1649">
        <v>157.61487618102419</v>
      </c>
      <c r="D1649">
        <v>37690.861387350487</v>
      </c>
      <c r="E1649">
        <v>6.3806513846350436E-3</v>
      </c>
      <c r="F1649">
        <v>-61.746646101742073</v>
      </c>
    </row>
    <row r="1650" spans="1:6" x14ac:dyDescent="0.25">
      <c r="A1650">
        <v>16.489999999999998</v>
      </c>
      <c r="B1650">
        <v>1310.715687727994</v>
      </c>
      <c r="C1650">
        <v>157.70750784914131</v>
      </c>
      <c r="D1650">
        <v>37689.284312272008</v>
      </c>
      <c r="E1650">
        <v>6.3820890364771421E-3</v>
      </c>
      <c r="F1650">
        <v>-61.833221828608217</v>
      </c>
    </row>
    <row r="1651" spans="1:6" x14ac:dyDescent="0.25">
      <c r="A1651">
        <v>16.5</v>
      </c>
      <c r="B1651">
        <v>1312.2936890617459</v>
      </c>
      <c r="C1651">
        <v>157.80013337518579</v>
      </c>
      <c r="D1651">
        <v>37687.706310938251</v>
      </c>
      <c r="E1651">
        <v>6.3835278574491524E-3</v>
      </c>
      <c r="F1651">
        <v>-61.919879544173739</v>
      </c>
    </row>
    <row r="1652" spans="1:6" x14ac:dyDescent="0.25">
      <c r="A1652">
        <v>16.510000000000002</v>
      </c>
      <c r="B1652">
        <v>1313.872616589279</v>
      </c>
      <c r="C1652">
        <v>157.892752753325</v>
      </c>
      <c r="D1652">
        <v>37686.12738341072</v>
      </c>
      <c r="E1652">
        <v>6.3849678481396636E-3</v>
      </c>
      <c r="F1652">
        <v>-62.006619306671283</v>
      </c>
    </row>
    <row r="1653" spans="1:6" x14ac:dyDescent="0.25">
      <c r="A1653">
        <v>16.52</v>
      </c>
      <c r="B1653">
        <v>1315.452470249056</v>
      </c>
      <c r="C1653">
        <v>157.98536597772261</v>
      </c>
      <c r="D1653">
        <v>37684.54752975094</v>
      </c>
      <c r="E1653">
        <v>6.3864090091377479E-3</v>
      </c>
      <c r="F1653">
        <v>-62.093441174381297</v>
      </c>
    </row>
    <row r="1654" spans="1:6" x14ac:dyDescent="0.25">
      <c r="A1654">
        <v>16.53</v>
      </c>
      <c r="B1654">
        <v>1317.033249979482</v>
      </c>
      <c r="C1654">
        <v>158.07797304253759</v>
      </c>
      <c r="D1654">
        <v>37682.966750020518</v>
      </c>
      <c r="E1654">
        <v>6.3878513410330039E-3</v>
      </c>
      <c r="F1654">
        <v>-62.180345205632747</v>
      </c>
    </row>
    <row r="1655" spans="1:6" x14ac:dyDescent="0.25">
      <c r="A1655">
        <v>16.54</v>
      </c>
      <c r="B1655">
        <v>1318.614955718901</v>
      </c>
      <c r="C1655">
        <v>158.1705739419252</v>
      </c>
      <c r="D1655">
        <v>37681.385044281102</v>
      </c>
      <c r="E1655">
        <v>6.3892948444155152E-3</v>
      </c>
      <c r="F1655">
        <v>-62.267331458802509</v>
      </c>
    </row>
    <row r="1656" spans="1:6" x14ac:dyDescent="0.25">
      <c r="A1656">
        <v>16.55</v>
      </c>
      <c r="B1656">
        <v>1320.1975874056011</v>
      </c>
      <c r="C1656">
        <v>158.26316867003641</v>
      </c>
      <c r="D1656">
        <v>37679.802412594399</v>
      </c>
      <c r="E1656">
        <v>6.3907395198758944E-3</v>
      </c>
      <c r="F1656">
        <v>-62.354399992315848</v>
      </c>
    </row>
    <row r="1657" spans="1:6" x14ac:dyDescent="0.25">
      <c r="A1657">
        <v>16.559999999999999</v>
      </c>
      <c r="B1657">
        <v>1321.781144977811</v>
      </c>
      <c r="C1657">
        <v>158.3557572210178</v>
      </c>
      <c r="D1657">
        <v>37678.218855022191</v>
      </c>
      <c r="E1657">
        <v>6.3921853680052529E-3</v>
      </c>
      <c r="F1657">
        <v>-62.44155086464626</v>
      </c>
    </row>
    <row r="1658" spans="1:6" x14ac:dyDescent="0.25">
      <c r="A1658">
        <v>16.57</v>
      </c>
      <c r="B1658">
        <v>1323.3656283737021</v>
      </c>
      <c r="C1658">
        <v>158.44833958901199</v>
      </c>
      <c r="D1658">
        <v>37676.6343716263</v>
      </c>
      <c r="E1658">
        <v>6.3936323893952008E-3</v>
      </c>
      <c r="F1658">
        <v>-62.528784134315359</v>
      </c>
    </row>
    <row r="1659" spans="1:6" x14ac:dyDescent="0.25">
      <c r="A1659">
        <v>16.579999999999998</v>
      </c>
      <c r="B1659">
        <v>1324.951037531383</v>
      </c>
      <c r="C1659">
        <v>158.54091576815739</v>
      </c>
      <c r="D1659">
        <v>37675.048962468623</v>
      </c>
      <c r="E1659">
        <v>6.395080584637872E-3</v>
      </c>
      <c r="F1659">
        <v>-62.61609985989314</v>
      </c>
    </row>
    <row r="1660" spans="1:6" x14ac:dyDescent="0.25">
      <c r="A1660">
        <v>16.59</v>
      </c>
      <c r="B1660">
        <v>1326.537372388909</v>
      </c>
      <c r="C1660">
        <v>158.6334857525882</v>
      </c>
      <c r="D1660">
        <v>37673.462627611087</v>
      </c>
      <c r="E1660">
        <v>6.3965299543258967E-3</v>
      </c>
      <c r="F1660">
        <v>-62.703498099997809</v>
      </c>
    </row>
    <row r="1661" spans="1:6" x14ac:dyDescent="0.25">
      <c r="A1661">
        <v>16.600000000000001</v>
      </c>
      <c r="B1661">
        <v>1328.1246328842731</v>
      </c>
      <c r="C1661">
        <v>158.72604953643429</v>
      </c>
      <c r="D1661">
        <v>37671.875367115717</v>
      </c>
      <c r="E1661">
        <v>6.3979804990524133E-3</v>
      </c>
      <c r="F1661">
        <v>-62.790978913295838</v>
      </c>
    </row>
    <row r="1662" spans="1:6" x14ac:dyDescent="0.25">
      <c r="A1662">
        <v>16.61</v>
      </c>
      <c r="B1662">
        <v>1329.712818955411</v>
      </c>
      <c r="C1662">
        <v>158.81860711382151</v>
      </c>
      <c r="D1662">
        <v>37670.287181044587</v>
      </c>
      <c r="E1662">
        <v>6.399432219411084E-3</v>
      </c>
      <c r="F1662">
        <v>-62.87854235850218</v>
      </c>
    </row>
    <row r="1663" spans="1:6" x14ac:dyDescent="0.25">
      <c r="A1663">
        <v>16.62</v>
      </c>
      <c r="B1663">
        <v>1331.3019305401999</v>
      </c>
      <c r="C1663">
        <v>158.91115847887141</v>
      </c>
      <c r="D1663">
        <v>37668.698069459802</v>
      </c>
      <c r="E1663">
        <v>6.4008851159960568E-3</v>
      </c>
      <c r="F1663">
        <v>-62.966188494379857</v>
      </c>
    </row>
    <row r="1664" spans="1:6" x14ac:dyDescent="0.25">
      <c r="A1664">
        <v>16.63</v>
      </c>
      <c r="B1664">
        <v>1332.8919675764571</v>
      </c>
      <c r="C1664">
        <v>159.00370362570149</v>
      </c>
      <c r="D1664">
        <v>37667.108032423537</v>
      </c>
      <c r="E1664">
        <v>6.4023391894020036E-3</v>
      </c>
      <c r="F1664">
        <v>-63.053917379740419</v>
      </c>
    </row>
    <row r="1665" spans="1:6" x14ac:dyDescent="0.25">
      <c r="A1665">
        <v>16.64</v>
      </c>
      <c r="B1665">
        <v>1334.482930001941</v>
      </c>
      <c r="C1665">
        <v>159.0962425484249</v>
      </c>
      <c r="D1665">
        <v>37665.517069998059</v>
      </c>
      <c r="E1665">
        <v>6.4037944402241106E-3</v>
      </c>
      <c r="F1665">
        <v>-63.141729073443763</v>
      </c>
    </row>
    <row r="1666" spans="1:6" x14ac:dyDescent="0.25">
      <c r="A1666">
        <v>16.649999999999999</v>
      </c>
      <c r="B1666">
        <v>1336.074817754353</v>
      </c>
      <c r="C1666">
        <v>159.18877524115049</v>
      </c>
      <c r="D1666">
        <v>37663.92518224565</v>
      </c>
      <c r="E1666">
        <v>6.4052508690580628E-3</v>
      </c>
      <c r="F1666">
        <v>-63.229623634398131</v>
      </c>
    </row>
    <row r="1667" spans="1:6" x14ac:dyDescent="0.25">
      <c r="A1667">
        <v>16.66</v>
      </c>
      <c r="B1667">
        <v>1337.6676307713331</v>
      </c>
      <c r="C1667">
        <v>159.2813016979832</v>
      </c>
      <c r="D1667">
        <v>37662.332369228658</v>
      </c>
      <c r="E1667">
        <v>6.4067084765000544E-3</v>
      </c>
      <c r="F1667">
        <v>-63.317601121560067</v>
      </c>
    </row>
    <row r="1668" spans="1:6" x14ac:dyDescent="0.25">
      <c r="A1668">
        <v>16.670000000000002</v>
      </c>
      <c r="B1668">
        <v>1339.2613689904631</v>
      </c>
      <c r="C1668">
        <v>159.37382191302339</v>
      </c>
      <c r="D1668">
        <v>37660.738631009539</v>
      </c>
      <c r="E1668">
        <v>6.4081672631468066E-3</v>
      </c>
      <c r="F1668">
        <v>-63.405661593934781</v>
      </c>
    </row>
    <row r="1669" spans="1:6" x14ac:dyDescent="0.25">
      <c r="A1669">
        <v>16.68</v>
      </c>
      <c r="B1669">
        <v>1340.856032349267</v>
      </c>
      <c r="C1669">
        <v>159.46633588036761</v>
      </c>
      <c r="D1669">
        <v>37659.143967650743</v>
      </c>
      <c r="E1669">
        <v>6.4096272295955251E-3</v>
      </c>
      <c r="F1669">
        <v>-63.493805110575572</v>
      </c>
    </row>
    <row r="1670" spans="1:6" x14ac:dyDescent="0.25">
      <c r="A1670">
        <v>16.690000000000001</v>
      </c>
      <c r="B1670">
        <v>1342.451620785208</v>
      </c>
      <c r="C1670">
        <v>159.5588435941078</v>
      </c>
      <c r="D1670">
        <v>37657.548379214793</v>
      </c>
      <c r="E1670">
        <v>6.4110883764439486E-3</v>
      </c>
      <c r="F1670">
        <v>-63.582031730584447</v>
      </c>
    </row>
    <row r="1671" spans="1:6" x14ac:dyDescent="0.25">
      <c r="A1671">
        <v>16.7</v>
      </c>
      <c r="B1671">
        <v>1344.0481342356909</v>
      </c>
      <c r="C1671">
        <v>159.65134504833179</v>
      </c>
      <c r="D1671">
        <v>37655.951865764313</v>
      </c>
      <c r="E1671">
        <v>6.4125507042903226E-3</v>
      </c>
      <c r="F1671">
        <v>-63.670341513111829</v>
      </c>
    </row>
    <row r="1672" spans="1:6" x14ac:dyDescent="0.25">
      <c r="A1672">
        <v>16.71</v>
      </c>
      <c r="B1672">
        <v>1345.645572638063</v>
      </c>
      <c r="C1672">
        <v>159.74384023712329</v>
      </c>
      <c r="D1672">
        <v>37654.354427361941</v>
      </c>
      <c r="E1672">
        <v>6.4140142137334008E-3</v>
      </c>
      <c r="F1672">
        <v>-63.758734517356523</v>
      </c>
    </row>
    <row r="1673" spans="1:6" x14ac:dyDescent="0.25">
      <c r="A1673">
        <v>16.72</v>
      </c>
      <c r="B1673">
        <v>1347.2439359296079</v>
      </c>
      <c r="C1673">
        <v>159.83632915456181</v>
      </c>
      <c r="D1673">
        <v>37652.756064070389</v>
      </c>
      <c r="E1673">
        <v>6.4154789053724346E-3</v>
      </c>
      <c r="F1673">
        <v>-63.847210802565762</v>
      </c>
    </row>
    <row r="1674" spans="1:6" x14ac:dyDescent="0.25">
      <c r="A1674">
        <v>16.73</v>
      </c>
      <c r="B1674">
        <v>1348.8432240475549</v>
      </c>
      <c r="C1674">
        <v>159.92881179472241</v>
      </c>
      <c r="D1674">
        <v>37651.156775952448</v>
      </c>
      <c r="E1674">
        <v>6.4169447798072257E-3</v>
      </c>
      <c r="F1674">
        <v>-63.935770428035667</v>
      </c>
    </row>
    <row r="1675" spans="1:6" x14ac:dyDescent="0.25">
      <c r="A1675">
        <v>16.739999999999998</v>
      </c>
      <c r="B1675">
        <v>1350.443436929072</v>
      </c>
      <c r="C1675">
        <v>160.021288151676</v>
      </c>
      <c r="D1675">
        <v>37649.556563070932</v>
      </c>
      <c r="E1675">
        <v>6.4184118376380394E-3</v>
      </c>
      <c r="F1675">
        <v>-64.024413453110355</v>
      </c>
    </row>
    <row r="1676" spans="1:6" x14ac:dyDescent="0.25">
      <c r="A1676">
        <v>16.75</v>
      </c>
      <c r="B1676">
        <v>1352.044574511267</v>
      </c>
      <c r="C1676">
        <v>160.11375821948931</v>
      </c>
      <c r="D1676">
        <v>37647.955425488733</v>
      </c>
      <c r="E1676">
        <v>6.4198800794656964E-3</v>
      </c>
      <c r="F1676">
        <v>-64.113139937182908</v>
      </c>
    </row>
    <row r="1677" spans="1:6" x14ac:dyDescent="0.25">
      <c r="A1677">
        <v>16.760000000000002</v>
      </c>
      <c r="B1677">
        <v>1353.6466367311889</v>
      </c>
      <c r="C1677">
        <v>160.20622199222481</v>
      </c>
      <c r="D1677">
        <v>37646.353363268812</v>
      </c>
      <c r="E1677">
        <v>6.4213495058915108E-3</v>
      </c>
      <c r="F1677">
        <v>-64.201949939694842</v>
      </c>
    </row>
    <row r="1678" spans="1:6" x14ac:dyDescent="0.25">
      <c r="A1678">
        <v>16.77</v>
      </c>
      <c r="B1678">
        <v>1355.2496235258291</v>
      </c>
      <c r="C1678">
        <v>160.29867946394069</v>
      </c>
      <c r="D1678">
        <v>37644.75037647417</v>
      </c>
      <c r="E1678">
        <v>6.4228201175173033E-3</v>
      </c>
      <c r="F1678">
        <v>-64.290843520136136</v>
      </c>
    </row>
    <row r="1679" spans="1:6" x14ac:dyDescent="0.25">
      <c r="A1679">
        <v>16.78</v>
      </c>
      <c r="B1679">
        <v>1356.8535348321161</v>
      </c>
      <c r="C1679">
        <v>160.3911306286908</v>
      </c>
      <c r="D1679">
        <v>37643.146465167883</v>
      </c>
      <c r="E1679">
        <v>6.4242919149454254E-3</v>
      </c>
      <c r="F1679">
        <v>-64.379820738045495</v>
      </c>
    </row>
    <row r="1680" spans="1:6" x14ac:dyDescent="0.25">
      <c r="A1680">
        <v>16.79</v>
      </c>
      <c r="B1680">
        <v>1358.4583705869211</v>
      </c>
      <c r="C1680">
        <v>160.48357548052479</v>
      </c>
      <c r="D1680">
        <v>37641.541629413077</v>
      </c>
      <c r="E1680">
        <v>6.4257648987787273E-3</v>
      </c>
      <c r="F1680">
        <v>-64.468881653010129</v>
      </c>
    </row>
    <row r="1681" spans="1:6" x14ac:dyDescent="0.25">
      <c r="A1681">
        <v>16.8</v>
      </c>
      <c r="B1681">
        <v>1360.064130727056</v>
      </c>
      <c r="C1681">
        <v>160.5760140134883</v>
      </c>
      <c r="D1681">
        <v>37639.935869272937</v>
      </c>
      <c r="E1681">
        <v>6.4272390696205814E-3</v>
      </c>
      <c r="F1681">
        <v>-64.558026324665988</v>
      </c>
    </row>
    <row r="1682" spans="1:6" x14ac:dyDescent="0.25">
      <c r="A1682">
        <v>16.809999999999999</v>
      </c>
      <c r="B1682">
        <v>1361.6708151892719</v>
      </c>
      <c r="C1682">
        <v>160.6684462216223</v>
      </c>
      <c r="D1682">
        <v>37638.329184810733</v>
      </c>
      <c r="E1682">
        <v>6.4287144280748719E-3</v>
      </c>
      <c r="F1682">
        <v>-64.647254812697568</v>
      </c>
    </row>
    <row r="1683" spans="1:6" x14ac:dyDescent="0.25">
      <c r="A1683">
        <v>16.82</v>
      </c>
      <c r="B1683">
        <v>1363.2784239102621</v>
      </c>
      <c r="C1683">
        <v>160.76087209896369</v>
      </c>
      <c r="D1683">
        <v>37636.721576089738</v>
      </c>
      <c r="E1683">
        <v>6.4301909747460024E-3</v>
      </c>
      <c r="F1683">
        <v>-64.736567176838093</v>
      </c>
    </row>
    <row r="1684" spans="1:6" x14ac:dyDescent="0.25">
      <c r="A1684">
        <v>16.829999999999998</v>
      </c>
      <c r="B1684">
        <v>1364.8869568266571</v>
      </c>
      <c r="C1684">
        <v>160.85329163954509</v>
      </c>
      <c r="D1684">
        <v>37635.11304317334</v>
      </c>
      <c r="E1684">
        <v>6.4316687102388814E-3</v>
      </c>
      <c r="F1684">
        <v>-64.825963476869376</v>
      </c>
    </row>
    <row r="1685" spans="1:6" x14ac:dyDescent="0.25">
      <c r="A1685">
        <v>16.84</v>
      </c>
      <c r="B1685">
        <v>1366.4964138750311</v>
      </c>
      <c r="C1685">
        <v>160.9457048373948</v>
      </c>
      <c r="D1685">
        <v>37633.503586124971</v>
      </c>
      <c r="E1685">
        <v>6.4331476351589447E-3</v>
      </c>
      <c r="F1685">
        <v>-64.915443772622069</v>
      </c>
    </row>
    <row r="1686" spans="1:6" x14ac:dyDescent="0.25">
      <c r="A1686">
        <v>16.850000000000001</v>
      </c>
      <c r="B1686">
        <v>1368.106794991897</v>
      </c>
      <c r="C1686">
        <v>161.03811168653701</v>
      </c>
      <c r="D1686">
        <v>37631.893205008113</v>
      </c>
      <c r="E1686">
        <v>6.4346277501121287E-3</v>
      </c>
      <c r="F1686">
        <v>-65.005008123975287</v>
      </c>
    </row>
    <row r="1687" spans="1:6" x14ac:dyDescent="0.25">
      <c r="A1687">
        <v>16.86</v>
      </c>
      <c r="B1687">
        <v>1369.718100113706</v>
      </c>
      <c r="C1687">
        <v>161.1305121809913</v>
      </c>
      <c r="D1687">
        <v>37630.281899886293</v>
      </c>
      <c r="E1687">
        <v>6.436109055704904E-3</v>
      </c>
      <c r="F1687">
        <v>-65.094656590857142</v>
      </c>
    </row>
    <row r="1688" spans="1:6" x14ac:dyDescent="0.25">
      <c r="A1688">
        <v>16.87</v>
      </c>
      <c r="B1688">
        <v>1371.3303291768541</v>
      </c>
      <c r="C1688">
        <v>161.2229063147733</v>
      </c>
      <c r="D1688">
        <v>37628.669670823147</v>
      </c>
      <c r="E1688">
        <v>6.4375915525442468E-3</v>
      </c>
      <c r="F1688">
        <v>-65.184389233244346</v>
      </c>
    </row>
    <row r="1689" spans="1:6" x14ac:dyDescent="0.25">
      <c r="A1689">
        <v>16.88</v>
      </c>
      <c r="B1689">
        <v>1372.9434821176731</v>
      </c>
      <c r="C1689">
        <v>161.31529408189411</v>
      </c>
      <c r="D1689">
        <v>37627.056517882324</v>
      </c>
      <c r="E1689">
        <v>6.4390752412376434E-3</v>
      </c>
      <c r="F1689">
        <v>-65.274206111162314</v>
      </c>
    </row>
    <row r="1690" spans="1:6" x14ac:dyDescent="0.25">
      <c r="A1690">
        <v>16.89</v>
      </c>
      <c r="B1690">
        <v>1374.5575588724371</v>
      </c>
      <c r="C1690">
        <v>161.40767547636071</v>
      </c>
      <c r="D1690">
        <v>37625.442441127561</v>
      </c>
      <c r="E1690">
        <v>6.4405601223931153E-3</v>
      </c>
      <c r="F1690">
        <v>-65.364107284685389</v>
      </c>
    </row>
    <row r="1691" spans="1:6" x14ac:dyDescent="0.25">
      <c r="A1691">
        <v>16.899999999999999</v>
      </c>
      <c r="B1691">
        <v>1376.1725593773581</v>
      </c>
      <c r="C1691">
        <v>161.50005049217569</v>
      </c>
      <c r="D1691">
        <v>37623.827440622641</v>
      </c>
      <c r="E1691">
        <v>6.4420461966191757E-3</v>
      </c>
      <c r="F1691">
        <v>-65.454092813936469</v>
      </c>
    </row>
    <row r="1692" spans="1:6" x14ac:dyDescent="0.25">
      <c r="A1692">
        <v>16.91</v>
      </c>
      <c r="B1692">
        <v>1377.788483568592</v>
      </c>
      <c r="C1692">
        <v>161.59241912333741</v>
      </c>
      <c r="D1692">
        <v>37622.211516431409</v>
      </c>
      <c r="E1692">
        <v>6.4435334645248756E-3</v>
      </c>
      <c r="F1692">
        <v>-65.544162759087499</v>
      </c>
    </row>
    <row r="1693" spans="1:6" x14ac:dyDescent="0.25">
      <c r="A1693">
        <v>16.920000000000002</v>
      </c>
      <c r="B1693">
        <v>1379.4053313822301</v>
      </c>
      <c r="C1693">
        <v>161.6847813638397</v>
      </c>
      <c r="D1693">
        <v>37620.59466861777</v>
      </c>
      <c r="E1693">
        <v>6.4450219267197769E-3</v>
      </c>
      <c r="F1693">
        <v>-65.634317180359119</v>
      </c>
    </row>
    <row r="1694" spans="1:6" x14ac:dyDescent="0.25">
      <c r="A1694">
        <v>16.93</v>
      </c>
      <c r="B1694">
        <v>1381.023102754307</v>
      </c>
      <c r="C1694">
        <v>161.77713720767241</v>
      </c>
      <c r="D1694">
        <v>37618.976897245688</v>
      </c>
      <c r="E1694">
        <v>6.446511583813961E-3</v>
      </c>
      <c r="F1694">
        <v>-65.72455613802083</v>
      </c>
    </row>
    <row r="1695" spans="1:6" x14ac:dyDescent="0.25">
      <c r="A1695">
        <v>16.940000000000001</v>
      </c>
      <c r="B1695">
        <v>1382.6417976207949</v>
      </c>
      <c r="C1695">
        <v>161.8694866488209</v>
      </c>
      <c r="D1695">
        <v>37617.358202379197</v>
      </c>
      <c r="E1695">
        <v>6.4480024364180219E-3</v>
      </c>
      <c r="F1695">
        <v>-65.814879692390974</v>
      </c>
    </row>
    <row r="1696" spans="1:6" x14ac:dyDescent="0.25">
      <c r="A1696">
        <v>16.95</v>
      </c>
      <c r="B1696">
        <v>1384.2614159176071</v>
      </c>
      <c r="C1696">
        <v>161.96182968126621</v>
      </c>
      <c r="D1696">
        <v>37615.738584082392</v>
      </c>
      <c r="E1696">
        <v>6.4494944851430803E-3</v>
      </c>
      <c r="F1696">
        <v>-65.905287903836808</v>
      </c>
    </row>
    <row r="1697" spans="1:6" x14ac:dyDescent="0.25">
      <c r="A1697">
        <v>16.96</v>
      </c>
      <c r="B1697">
        <v>1385.8819575805969</v>
      </c>
      <c r="C1697">
        <v>162.05416629898511</v>
      </c>
      <c r="D1697">
        <v>37614.118042419403</v>
      </c>
      <c r="E1697">
        <v>6.4509877306007657E-3</v>
      </c>
      <c r="F1697">
        <v>-65.995780832774386</v>
      </c>
    </row>
    <row r="1698" spans="1:6" x14ac:dyDescent="0.25">
      <c r="A1698">
        <v>16.97</v>
      </c>
      <c r="B1698">
        <v>1387.503422545557</v>
      </c>
      <c r="C1698">
        <v>162.14649649595009</v>
      </c>
      <c r="D1698">
        <v>37612.49657745444</v>
      </c>
      <c r="E1698">
        <v>6.4524821734032326E-3</v>
      </c>
      <c r="F1698">
        <v>-66.086358539668737</v>
      </c>
    </row>
    <row r="1699" spans="1:6" x14ac:dyDescent="0.25">
      <c r="A1699">
        <v>16.98</v>
      </c>
      <c r="B1699">
        <v>1389.1258107482181</v>
      </c>
      <c r="C1699">
        <v>162.23882026612921</v>
      </c>
      <c r="D1699">
        <v>37610.874189251779</v>
      </c>
      <c r="E1699">
        <v>6.4539778141631584E-3</v>
      </c>
      <c r="F1699">
        <v>-66.177021085033786</v>
      </c>
    </row>
    <row r="1700" spans="1:6" x14ac:dyDescent="0.25">
      <c r="A1700">
        <v>16.989999999999998</v>
      </c>
      <c r="B1700">
        <v>1390.7491221242531</v>
      </c>
      <c r="C1700">
        <v>162.33113760348621</v>
      </c>
      <c r="D1700">
        <v>37609.250877875747</v>
      </c>
      <c r="E1700">
        <v>6.4554746534937289E-3</v>
      </c>
      <c r="F1700">
        <v>-66.26776852943236</v>
      </c>
    </row>
    <row r="1701" spans="1:6" x14ac:dyDescent="0.25">
      <c r="A1701">
        <v>17</v>
      </c>
      <c r="B1701">
        <v>1392.3733566092731</v>
      </c>
      <c r="C1701">
        <v>162.4234485019806</v>
      </c>
      <c r="D1701">
        <v>37607.626643390729</v>
      </c>
      <c r="E1701">
        <v>6.4569726920086553E-3</v>
      </c>
      <c r="F1701">
        <v>-66.358600933476239</v>
      </c>
    </row>
    <row r="1702" spans="1:6" x14ac:dyDescent="0.25">
      <c r="A1702">
        <v>17.010000000000002</v>
      </c>
      <c r="B1702">
        <v>1393.998514138829</v>
      </c>
      <c r="C1702">
        <v>162.51575295556751</v>
      </c>
      <c r="D1702">
        <v>37606.001485861168</v>
      </c>
      <c r="E1702">
        <v>6.4584719303221738E-3</v>
      </c>
      <c r="F1702">
        <v>-66.449518357826236</v>
      </c>
    </row>
    <row r="1703" spans="1:6" x14ac:dyDescent="0.25">
      <c r="A1703">
        <v>17.02</v>
      </c>
      <c r="B1703">
        <v>1395.62459464841</v>
      </c>
      <c r="C1703">
        <v>162.60805095819771</v>
      </c>
      <c r="D1703">
        <v>37604.375405351588</v>
      </c>
      <c r="E1703">
        <v>6.4599723690490444E-3</v>
      </c>
      <c r="F1703">
        <v>-66.540520863192143</v>
      </c>
    </row>
    <row r="1704" spans="1:6" x14ac:dyDescent="0.25">
      <c r="A1704">
        <v>17.03</v>
      </c>
      <c r="B1704">
        <v>1397.251598073449</v>
      </c>
      <c r="C1704">
        <v>162.7003425038175</v>
      </c>
      <c r="D1704">
        <v>37602.748401926547</v>
      </c>
      <c r="E1704">
        <v>6.461474008804524E-3</v>
      </c>
      <c r="F1704">
        <v>-66.631608510332583</v>
      </c>
    </row>
    <row r="1705" spans="1:6" x14ac:dyDescent="0.25">
      <c r="A1705">
        <v>17.04</v>
      </c>
      <c r="B1705">
        <v>1398.8795243493121</v>
      </c>
      <c r="C1705">
        <v>162.79262758636921</v>
      </c>
      <c r="D1705">
        <v>37601.120475650678</v>
      </c>
      <c r="E1705">
        <v>6.4629768502044134E-3</v>
      </c>
      <c r="F1705">
        <v>-66.722781360055336</v>
      </c>
    </row>
    <row r="1706" spans="1:6" x14ac:dyDescent="0.25">
      <c r="A1706">
        <v>17.05</v>
      </c>
      <c r="B1706">
        <v>1400.50837341131</v>
      </c>
      <c r="C1706">
        <v>162.88490619979041</v>
      </c>
      <c r="D1706">
        <v>37599.491626588693</v>
      </c>
      <c r="E1706">
        <v>6.4644808938650374E-3</v>
      </c>
      <c r="F1706">
        <v>-66.814039473217321</v>
      </c>
    </row>
    <row r="1707" spans="1:6" x14ac:dyDescent="0.25">
      <c r="A1707">
        <v>17.059999999999999</v>
      </c>
      <c r="B1707">
        <v>1402.13814519469</v>
      </c>
      <c r="C1707">
        <v>162.9771783380146</v>
      </c>
      <c r="D1707">
        <v>37597.861854805313</v>
      </c>
      <c r="E1707">
        <v>6.4659861404032133E-3</v>
      </c>
      <c r="F1707">
        <v>-66.905382910724143</v>
      </c>
    </row>
    <row r="1708" spans="1:6" x14ac:dyDescent="0.25">
      <c r="A1708">
        <v>17.07</v>
      </c>
      <c r="B1708">
        <v>1403.76883963464</v>
      </c>
      <c r="C1708">
        <v>163.0694439949707</v>
      </c>
      <c r="D1708">
        <v>37596.231160365358</v>
      </c>
      <c r="E1708">
        <v>6.4674925904363162E-3</v>
      </c>
      <c r="F1708">
        <v>-66.996811733530834</v>
      </c>
    </row>
    <row r="1709" spans="1:6" x14ac:dyDescent="0.25">
      <c r="A1709">
        <v>17.079999999999998</v>
      </c>
      <c r="B1709">
        <v>1405.4004566662859</v>
      </c>
      <c r="C1709">
        <v>163.16170316458351</v>
      </c>
      <c r="D1709">
        <v>37594.599543333723</v>
      </c>
      <c r="E1709">
        <v>6.4690002445822259E-3</v>
      </c>
      <c r="F1709">
        <v>-67.088326002641381</v>
      </c>
    </row>
    <row r="1710" spans="1:6" x14ac:dyDescent="0.25">
      <c r="A1710">
        <v>17.09</v>
      </c>
      <c r="B1710">
        <v>1407.032996224694</v>
      </c>
      <c r="C1710">
        <v>163.2539558407733</v>
      </c>
      <c r="D1710">
        <v>37592.967003775309</v>
      </c>
      <c r="E1710">
        <v>6.4705091034593341E-3</v>
      </c>
      <c r="F1710">
        <v>-67.179925779108729</v>
      </c>
    </row>
    <row r="1711" spans="1:6" x14ac:dyDescent="0.25">
      <c r="A1711">
        <v>17.100000000000001</v>
      </c>
      <c r="B1711">
        <v>1408.666458244868</v>
      </c>
      <c r="C1711">
        <v>163.34620201745591</v>
      </c>
      <c r="D1711">
        <v>37591.333541755128</v>
      </c>
      <c r="E1711">
        <v>6.4720191676865737E-3</v>
      </c>
      <c r="F1711">
        <v>-67.271611124035076</v>
      </c>
    </row>
    <row r="1712" spans="1:6" x14ac:dyDescent="0.25">
      <c r="A1712">
        <v>17.11</v>
      </c>
      <c r="B1712">
        <v>1410.3008426617539</v>
      </c>
      <c r="C1712">
        <v>163.43844168854309</v>
      </c>
      <c r="D1712">
        <v>37589.699157338247</v>
      </c>
      <c r="E1712">
        <v>6.4735304378833996E-3</v>
      </c>
      <c r="F1712">
        <v>-67.36338209857179</v>
      </c>
    </row>
    <row r="1713" spans="1:6" x14ac:dyDescent="0.25">
      <c r="A1713">
        <v>17.12</v>
      </c>
      <c r="B1713">
        <v>1411.9361494102329</v>
      </c>
      <c r="C1713">
        <v>163.5306748479419</v>
      </c>
      <c r="D1713">
        <v>37588.063850589773</v>
      </c>
      <c r="E1713">
        <v>6.4750429146697673E-3</v>
      </c>
      <c r="F1713">
        <v>-67.455238763919112</v>
      </c>
    </row>
    <row r="1714" spans="1:6" x14ac:dyDescent="0.25">
      <c r="A1714">
        <v>17.13</v>
      </c>
      <c r="B1714">
        <v>1413.572378425129</v>
      </c>
      <c r="C1714">
        <v>163.6229014895552</v>
      </c>
      <c r="D1714">
        <v>37586.427621574869</v>
      </c>
      <c r="E1714">
        <v>6.4765565986661866E-3</v>
      </c>
      <c r="F1714">
        <v>-67.547181181326778</v>
      </c>
    </row>
    <row r="1715" spans="1:6" x14ac:dyDescent="0.25">
      <c r="A1715">
        <v>17.14</v>
      </c>
      <c r="B1715">
        <v>1415.2095296412019</v>
      </c>
      <c r="C1715">
        <v>163.7151216072815</v>
      </c>
      <c r="D1715">
        <v>37584.790470358799</v>
      </c>
      <c r="E1715">
        <v>6.4780714904936736E-3</v>
      </c>
      <c r="F1715">
        <v>-67.639209412093479</v>
      </c>
    </row>
    <row r="1716" spans="1:6" x14ac:dyDescent="0.25">
      <c r="A1716">
        <v>17.149999999999999</v>
      </c>
      <c r="B1716">
        <v>1416.8476029931519</v>
      </c>
      <c r="C1716">
        <v>163.80733519501479</v>
      </c>
      <c r="D1716">
        <v>37583.152397006837</v>
      </c>
      <c r="E1716">
        <v>6.4795875907737626E-3</v>
      </c>
      <c r="F1716">
        <v>-67.731323517567077</v>
      </c>
    </row>
    <row r="1717" spans="1:6" x14ac:dyDescent="0.25">
      <c r="A1717">
        <v>17.16</v>
      </c>
      <c r="B1717">
        <v>1418.486598415619</v>
      </c>
      <c r="C1717">
        <v>163.89954224664481</v>
      </c>
      <c r="D1717">
        <v>37581.51340158438</v>
      </c>
      <c r="E1717">
        <v>6.4811049001285356E-3</v>
      </c>
      <c r="F1717">
        <v>-67.823523559144803</v>
      </c>
    </row>
    <row r="1718" spans="1:6" x14ac:dyDescent="0.25">
      <c r="A1718">
        <v>17.170000000000002</v>
      </c>
      <c r="B1718">
        <v>1420.126515843179</v>
      </c>
      <c r="C1718">
        <v>163.99174275605679</v>
      </c>
      <c r="D1718">
        <v>37579.873484156822</v>
      </c>
      <c r="E1718">
        <v>6.4826234191805738E-3</v>
      </c>
      <c r="F1718">
        <v>-67.915809598272944</v>
      </c>
    </row>
    <row r="1719" spans="1:6" x14ac:dyDescent="0.25">
      <c r="A1719">
        <v>17.18</v>
      </c>
      <c r="B1719">
        <v>1421.7673552103499</v>
      </c>
      <c r="C1719">
        <v>164.08393671713171</v>
      </c>
      <c r="D1719">
        <v>37578.232644789648</v>
      </c>
      <c r="E1719">
        <v>6.4841431485529967E-3</v>
      </c>
      <c r="F1719">
        <v>-68.008181696447082</v>
      </c>
    </row>
    <row r="1720" spans="1:6" x14ac:dyDescent="0.25">
      <c r="A1720">
        <v>17.190000000000001</v>
      </c>
      <c r="B1720">
        <v>1423.409116451588</v>
      </c>
      <c r="C1720">
        <v>164.17612412374589</v>
      </c>
      <c r="D1720">
        <v>37576.590883548422</v>
      </c>
      <c r="E1720">
        <v>6.4856640888694521E-3</v>
      </c>
      <c r="F1720">
        <v>-68.100639915212085</v>
      </c>
    </row>
    <row r="1721" spans="1:6" x14ac:dyDescent="0.25">
      <c r="A1721">
        <v>17.2</v>
      </c>
      <c r="B1721">
        <v>1425.051799501286</v>
      </c>
      <c r="C1721">
        <v>164.26830496977149</v>
      </c>
      <c r="D1721">
        <v>37574.948200498708</v>
      </c>
      <c r="E1721">
        <v>6.4871862407540996E-3</v>
      </c>
      <c r="F1721">
        <v>-68.193184316161961</v>
      </c>
    </row>
    <row r="1722" spans="1:6" x14ac:dyDescent="0.25">
      <c r="A1722">
        <v>17.21</v>
      </c>
      <c r="B1722">
        <v>1426.6954042937759</v>
      </c>
      <c r="C1722">
        <v>164.36047924907629</v>
      </c>
      <c r="D1722">
        <v>37573.30459570622</v>
      </c>
      <c r="E1722">
        <v>6.4887096048316436E-3</v>
      </c>
      <c r="F1722">
        <v>-68.285814960940215</v>
      </c>
    </row>
    <row r="1723" spans="1:6" x14ac:dyDescent="0.25">
      <c r="A1723">
        <v>17.22</v>
      </c>
      <c r="B1723">
        <v>1428.3399307633319</v>
      </c>
      <c r="C1723">
        <v>164.45264695552351</v>
      </c>
      <c r="D1723">
        <v>37571.66006923667</v>
      </c>
      <c r="E1723">
        <v>6.4902341817273008E-3</v>
      </c>
      <c r="F1723">
        <v>-68.378531911239421</v>
      </c>
    </row>
    <row r="1724" spans="1:6" x14ac:dyDescent="0.25">
      <c r="A1724">
        <v>17.23</v>
      </c>
      <c r="B1724">
        <v>1429.985378844161</v>
      </c>
      <c r="C1724">
        <v>164.544808082972</v>
      </c>
      <c r="D1724">
        <v>37570.014621155839</v>
      </c>
      <c r="E1724">
        <v>6.491759972066807E-3</v>
      </c>
      <c r="F1724">
        <v>-68.471335228801479</v>
      </c>
    </row>
    <row r="1725" spans="1:6" x14ac:dyDescent="0.25">
      <c r="A1725">
        <v>17.239999999999998</v>
      </c>
      <c r="B1725">
        <v>1431.6317484704141</v>
      </c>
      <c r="C1725">
        <v>164.63696262527611</v>
      </c>
      <c r="D1725">
        <v>37568.368251529588</v>
      </c>
      <c r="E1725">
        <v>6.4932869764764501E-3</v>
      </c>
      <c r="F1725">
        <v>-68.564224975417829</v>
      </c>
    </row>
    <row r="1726" spans="1:6" x14ac:dyDescent="0.25">
      <c r="A1726">
        <v>17.25</v>
      </c>
      <c r="B1726">
        <v>1433.279039576177</v>
      </c>
      <c r="C1726">
        <v>164.7291105762861</v>
      </c>
      <c r="D1726">
        <v>37566.720960423823</v>
      </c>
      <c r="E1726">
        <v>6.4948151955830213E-3</v>
      </c>
      <c r="F1726">
        <v>-68.657201212929039</v>
      </c>
    </row>
    <row r="1727" spans="1:6" x14ac:dyDescent="0.25">
      <c r="A1727">
        <v>17.260000000000002</v>
      </c>
      <c r="B1727">
        <v>1434.927252095476</v>
      </c>
      <c r="C1727">
        <v>164.82125192984739</v>
      </c>
      <c r="D1727">
        <v>37565.072747904524</v>
      </c>
      <c r="E1727">
        <v>6.4963446300138556E-3</v>
      </c>
      <c r="F1727">
        <v>-68.750264003225155</v>
      </c>
    </row>
    <row r="1728" spans="1:6" x14ac:dyDescent="0.25">
      <c r="A1728">
        <v>17.27</v>
      </c>
      <c r="B1728">
        <v>1436.5763859622739</v>
      </c>
      <c r="C1728">
        <v>164.91338667980119</v>
      </c>
      <c r="D1728">
        <v>37563.423614037732</v>
      </c>
      <c r="E1728">
        <v>6.4978752803968032E-3</v>
      </c>
      <c r="F1728">
        <v>-68.84341340824551</v>
      </c>
    </row>
    <row r="1729" spans="1:6" x14ac:dyDescent="0.25">
      <c r="A1729">
        <v>17.28</v>
      </c>
      <c r="B1729">
        <v>1438.2264411104741</v>
      </c>
      <c r="C1729">
        <v>165.00551481998431</v>
      </c>
      <c r="D1729">
        <v>37561.773558889523</v>
      </c>
      <c r="E1729">
        <v>6.499407147360246E-3</v>
      </c>
      <c r="F1729">
        <v>-68.936649489978862</v>
      </c>
    </row>
    <row r="1730" spans="1:6" x14ac:dyDescent="0.25">
      <c r="A1730">
        <v>17.29</v>
      </c>
      <c r="B1730">
        <v>1439.877417473916</v>
      </c>
      <c r="C1730">
        <v>165.09763634422899</v>
      </c>
      <c r="D1730">
        <v>37560.122582526077</v>
      </c>
      <c r="E1730">
        <v>6.5009402315331002E-3</v>
      </c>
      <c r="F1730">
        <v>-69.029972310463393</v>
      </c>
    </row>
    <row r="1731" spans="1:6" x14ac:dyDescent="0.25">
      <c r="A1731">
        <v>17.3</v>
      </c>
      <c r="B1731">
        <v>1441.5293149863801</v>
      </c>
      <c r="C1731">
        <v>165.18975124636319</v>
      </c>
      <c r="D1731">
        <v>37558.470685013621</v>
      </c>
      <c r="E1731">
        <v>6.5024745335447954E-3</v>
      </c>
      <c r="F1731">
        <v>-69.123381931786582</v>
      </c>
    </row>
    <row r="1732" spans="1:6" x14ac:dyDescent="0.25">
      <c r="A1732">
        <v>17.309999999999999</v>
      </c>
      <c r="B1732">
        <v>1443.1821335815821</v>
      </c>
      <c r="C1732">
        <v>165.28185952021039</v>
      </c>
      <c r="D1732">
        <v>37556.817866418423</v>
      </c>
      <c r="E1732">
        <v>6.5040100540253096E-3</v>
      </c>
      <c r="F1732">
        <v>-69.216878416085535</v>
      </c>
    </row>
    <row r="1733" spans="1:6" x14ac:dyDescent="0.25">
      <c r="A1733">
        <v>17.32</v>
      </c>
      <c r="B1733">
        <v>1444.835873193178</v>
      </c>
      <c r="C1733">
        <v>165.37396115958941</v>
      </c>
      <c r="D1733">
        <v>37555.16412680682</v>
      </c>
      <c r="E1733">
        <v>6.5055467936051417E-3</v>
      </c>
      <c r="F1733">
        <v>-69.310461825546739</v>
      </c>
    </row>
    <row r="1734" spans="1:6" x14ac:dyDescent="0.25">
      <c r="A1734">
        <v>17.329999999999998</v>
      </c>
      <c r="B1734">
        <v>1446.4905337547609</v>
      </c>
      <c r="C1734">
        <v>165.46605615831501</v>
      </c>
      <c r="D1734">
        <v>37553.509466245239</v>
      </c>
      <c r="E1734">
        <v>6.5070847529153106E-3</v>
      </c>
      <c r="F1734">
        <v>-69.40413222240602</v>
      </c>
    </row>
    <row r="1735" spans="1:6" x14ac:dyDescent="0.25">
      <c r="A1735">
        <v>17.34</v>
      </c>
      <c r="B1735">
        <v>1448.1461151998631</v>
      </c>
      <c r="C1735">
        <v>165.55814451019711</v>
      </c>
      <c r="D1735">
        <v>37551.853884800141</v>
      </c>
      <c r="E1735">
        <v>6.5086239325873752E-3</v>
      </c>
      <c r="F1735">
        <v>-69.497889668948801</v>
      </c>
    </row>
    <row r="1736" spans="1:6" x14ac:dyDescent="0.25">
      <c r="A1736">
        <v>17.350000000000001</v>
      </c>
      <c r="B1736">
        <v>1449.8026174619531</v>
      </c>
      <c r="C1736">
        <v>165.65022620904139</v>
      </c>
      <c r="D1736">
        <v>37550.197382538048</v>
      </c>
      <c r="E1736">
        <v>6.5101643332534202E-3</v>
      </c>
      <c r="F1736">
        <v>-69.591734227509946</v>
      </c>
    </row>
    <row r="1737" spans="1:6" x14ac:dyDescent="0.25">
      <c r="A1737">
        <v>17.36</v>
      </c>
      <c r="B1737">
        <v>1451.4600404744399</v>
      </c>
      <c r="C1737">
        <v>165.74230124864911</v>
      </c>
      <c r="D1737">
        <v>37548.539959525559</v>
      </c>
      <c r="E1737">
        <v>6.5117059555460724E-3</v>
      </c>
      <c r="F1737">
        <v>-69.685665960473969</v>
      </c>
    </row>
    <row r="1738" spans="1:6" x14ac:dyDescent="0.25">
      <c r="A1738">
        <v>17.37</v>
      </c>
      <c r="B1738">
        <v>1453.1183841706679</v>
      </c>
      <c r="C1738">
        <v>165.83436962281701</v>
      </c>
      <c r="D1738">
        <v>37546.881615829327</v>
      </c>
      <c r="E1738">
        <v>6.5132488000984702E-3</v>
      </c>
      <c r="F1738">
        <v>-69.779684930274769</v>
      </c>
    </row>
    <row r="1739" spans="1:6" x14ac:dyDescent="0.25">
      <c r="A1739">
        <v>17.38</v>
      </c>
      <c r="B1739">
        <v>1454.777648483921</v>
      </c>
      <c r="C1739">
        <v>165.92643132533721</v>
      </c>
      <c r="D1739">
        <v>37545.22235151608</v>
      </c>
      <c r="E1739">
        <v>6.5147928675442874E-3</v>
      </c>
      <c r="F1739">
        <v>-69.873791199395683</v>
      </c>
    </row>
    <row r="1740" spans="1:6" x14ac:dyDescent="0.25">
      <c r="A1740">
        <v>17.39</v>
      </c>
      <c r="B1740">
        <v>1456.437833347421</v>
      </c>
      <c r="C1740">
        <v>166.0184863499976</v>
      </c>
      <c r="D1740">
        <v>37543.562166652577</v>
      </c>
      <c r="E1740">
        <v>6.5163381585177423E-3</v>
      </c>
      <c r="F1740">
        <v>-69.967984830369872</v>
      </c>
    </row>
    <row r="1741" spans="1:6" x14ac:dyDescent="0.25">
      <c r="A1741">
        <v>17.399999999999999</v>
      </c>
      <c r="B1741">
        <v>1458.098938694327</v>
      </c>
      <c r="C1741">
        <v>166.11053469058149</v>
      </c>
      <c r="D1741">
        <v>37541.901061305667</v>
      </c>
      <c r="E1741">
        <v>6.5178846736535729E-3</v>
      </c>
      <c r="F1741">
        <v>-70.062265885779894</v>
      </c>
    </row>
    <row r="1742" spans="1:6" x14ac:dyDescent="0.25">
      <c r="A1742">
        <v>17.41</v>
      </c>
      <c r="B1742">
        <v>1459.760964457736</v>
      </c>
      <c r="C1742">
        <v>166.20257634086769</v>
      </c>
      <c r="D1742">
        <v>37540.239035542261</v>
      </c>
      <c r="E1742">
        <v>6.5194324135870426E-3</v>
      </c>
      <c r="F1742">
        <v>-70.156634428257817</v>
      </c>
    </row>
    <row r="1743" spans="1:6" x14ac:dyDescent="0.25">
      <c r="A1743">
        <v>17.420000000000002</v>
      </c>
      <c r="B1743">
        <v>1461.423910570682</v>
      </c>
      <c r="C1743">
        <v>166.29461129463061</v>
      </c>
      <c r="D1743">
        <v>37538.57608942932</v>
      </c>
      <c r="E1743">
        <v>6.520981378953971E-3</v>
      </c>
      <c r="F1743">
        <v>-70.25109052048559</v>
      </c>
    </row>
    <row r="1744" spans="1:6" x14ac:dyDescent="0.25">
      <c r="A1744">
        <v>17.43</v>
      </c>
      <c r="B1744">
        <v>1463.0877769661381</v>
      </c>
      <c r="C1744">
        <v>166.38663954564009</v>
      </c>
      <c r="D1744">
        <v>37536.912223033862</v>
      </c>
      <c r="E1744">
        <v>6.5225315703906772E-3</v>
      </c>
      <c r="F1744">
        <v>-70.345634225194445</v>
      </c>
    </row>
    <row r="1745" spans="1:6" x14ac:dyDescent="0.25">
      <c r="A1745">
        <v>17.440000000000001</v>
      </c>
      <c r="B1745">
        <v>1464.7525635770151</v>
      </c>
      <c r="C1745">
        <v>166.47866108766161</v>
      </c>
      <c r="D1745">
        <v>37535.247436422993</v>
      </c>
      <c r="E1745">
        <v>6.5240829885340433E-3</v>
      </c>
      <c r="F1745">
        <v>-70.440265605165521</v>
      </c>
    </row>
    <row r="1746" spans="1:6" x14ac:dyDescent="0.25">
      <c r="A1746">
        <v>17.45</v>
      </c>
      <c r="B1746">
        <v>1466.4182703361589</v>
      </c>
      <c r="C1746">
        <v>166.57067591445599</v>
      </c>
      <c r="D1746">
        <v>37533.581729663842</v>
      </c>
      <c r="E1746">
        <v>6.5256356340214657E-3</v>
      </c>
      <c r="F1746">
        <v>-70.534984723229414</v>
      </c>
    </row>
    <row r="1747" spans="1:6" x14ac:dyDescent="0.25">
      <c r="A1747">
        <v>17.46</v>
      </c>
      <c r="B1747">
        <v>1468.0848971763569</v>
      </c>
      <c r="C1747">
        <v>166.66268401977959</v>
      </c>
      <c r="D1747">
        <v>37531.915102823637</v>
      </c>
      <c r="E1747">
        <v>6.5271895074908784E-3</v>
      </c>
      <c r="F1747">
        <v>-70.629791642266468</v>
      </c>
    </row>
    <row r="1748" spans="1:6" x14ac:dyDescent="0.25">
      <c r="A1748">
        <v>17.47</v>
      </c>
      <c r="B1748">
        <v>1469.7524440303309</v>
      </c>
      <c r="C1748">
        <v>166.75468539738449</v>
      </c>
      <c r="D1748">
        <v>37530.247555969669</v>
      </c>
      <c r="E1748">
        <v>6.5287446095807491E-3</v>
      </c>
      <c r="F1748">
        <v>-70.72468642520667</v>
      </c>
    </row>
    <row r="1749" spans="1:6" x14ac:dyDescent="0.25">
      <c r="A1749">
        <v>17.48</v>
      </c>
      <c r="B1749">
        <v>1471.4209108307409</v>
      </c>
      <c r="C1749">
        <v>166.846680041018</v>
      </c>
      <c r="D1749">
        <v>37528.57908916926</v>
      </c>
      <c r="E1749">
        <v>6.5303009409300866E-3</v>
      </c>
      <c r="F1749">
        <v>-70.81966913502977</v>
      </c>
    </row>
    <row r="1750" spans="1:6" x14ac:dyDescent="0.25">
      <c r="A1750">
        <v>17.489999999999998</v>
      </c>
      <c r="B1750">
        <v>1473.0902975101851</v>
      </c>
      <c r="C1750">
        <v>166.938667944423</v>
      </c>
      <c r="D1750">
        <v>37526.909702489807</v>
      </c>
      <c r="E1750">
        <v>6.5318585021784184E-3</v>
      </c>
      <c r="F1750">
        <v>-70.914739834765058</v>
      </c>
    </row>
    <row r="1751" spans="1:6" x14ac:dyDescent="0.25">
      <c r="A1751">
        <v>17.5</v>
      </c>
      <c r="B1751">
        <v>1474.760604001199</v>
      </c>
      <c r="C1751">
        <v>167.03064910133801</v>
      </c>
      <c r="D1751">
        <v>37525.239395998797</v>
      </c>
      <c r="E1751">
        <v>6.5334172939658193E-3</v>
      </c>
      <c r="F1751">
        <v>-71.009898587491719</v>
      </c>
    </row>
    <row r="1752" spans="1:6" x14ac:dyDescent="0.25">
      <c r="A1752">
        <v>17.510000000000002</v>
      </c>
      <c r="B1752">
        <v>1476.431830236254</v>
      </c>
      <c r="C1752">
        <v>167.1226235054967</v>
      </c>
      <c r="D1752">
        <v>37523.568169763748</v>
      </c>
      <c r="E1752">
        <v>6.5349773169328896E-3</v>
      </c>
      <c r="F1752">
        <v>-71.105145456338548</v>
      </c>
    </row>
    <row r="1753" spans="1:6" x14ac:dyDescent="0.25">
      <c r="A1753">
        <v>17.52</v>
      </c>
      <c r="B1753">
        <v>1478.10397614776</v>
      </c>
      <c r="C1753">
        <v>167.21459115062871</v>
      </c>
      <c r="D1753">
        <v>37521.896023852241</v>
      </c>
      <c r="E1753">
        <v>6.5365385717207789E-3</v>
      </c>
      <c r="F1753">
        <v>-71.200480504484204</v>
      </c>
    </row>
    <row r="1754" spans="1:6" x14ac:dyDescent="0.25">
      <c r="A1754">
        <v>17.53</v>
      </c>
      <c r="B1754">
        <v>1479.7770416680651</v>
      </c>
      <c r="C1754">
        <v>167.3065520304587</v>
      </c>
      <c r="D1754">
        <v>37520.222958331928</v>
      </c>
      <c r="E1754">
        <v>6.5381010589711554E-3</v>
      </c>
      <c r="F1754">
        <v>-71.295903795157002</v>
      </c>
    </row>
    <row r="1755" spans="1:6" x14ac:dyDescent="0.25">
      <c r="A1755">
        <v>17.54</v>
      </c>
      <c r="B1755">
        <v>1481.451026729452</v>
      </c>
      <c r="C1755">
        <v>167.39850613870709</v>
      </c>
      <c r="D1755">
        <v>37518.548973270546</v>
      </c>
      <c r="E1755">
        <v>6.5396647793262317E-3</v>
      </c>
      <c r="F1755">
        <v>-71.391415391635078</v>
      </c>
    </row>
    <row r="1756" spans="1:6" x14ac:dyDescent="0.25">
      <c r="A1756">
        <v>17.55</v>
      </c>
      <c r="B1756">
        <v>1483.125931264143</v>
      </c>
      <c r="C1756">
        <v>167.4904534690898</v>
      </c>
      <c r="D1756">
        <v>37516.874068735859</v>
      </c>
      <c r="E1756">
        <v>6.5412297334287526E-3</v>
      </c>
      <c r="F1756">
        <v>-71.487015357246364</v>
      </c>
    </row>
    <row r="1757" spans="1:6" x14ac:dyDescent="0.25">
      <c r="A1757">
        <v>17.559999999999999</v>
      </c>
      <c r="B1757">
        <v>1484.8017552042959</v>
      </c>
      <c r="C1757">
        <v>167.5823940153179</v>
      </c>
      <c r="D1757">
        <v>37515.198244795713</v>
      </c>
      <c r="E1757">
        <v>6.5427959219219968E-3</v>
      </c>
      <c r="F1757">
        <v>-71.582703755368556</v>
      </c>
    </row>
    <row r="1758" spans="1:6" x14ac:dyDescent="0.25">
      <c r="A1758">
        <v>17.57</v>
      </c>
      <c r="B1758">
        <v>1486.4784984820069</v>
      </c>
      <c r="C1758">
        <v>167.67432777109821</v>
      </c>
      <c r="D1758">
        <v>37513.521501517993</v>
      </c>
      <c r="E1758">
        <v>6.5443633454497913E-3</v>
      </c>
      <c r="F1758">
        <v>-71.678480649429289</v>
      </c>
    </row>
    <row r="1759" spans="1:6" x14ac:dyDescent="0.25">
      <c r="A1759">
        <v>17.579999999999998</v>
      </c>
      <c r="B1759">
        <v>1488.1561610293079</v>
      </c>
      <c r="C1759">
        <v>167.766254730133</v>
      </c>
      <c r="D1759">
        <v>37511.843838970693</v>
      </c>
      <c r="E1759">
        <v>6.5459320046564896E-3</v>
      </c>
      <c r="F1759">
        <v>-71.774346102905923</v>
      </c>
    </row>
    <row r="1760" spans="1:6" x14ac:dyDescent="0.25">
      <c r="A1760">
        <v>17.59</v>
      </c>
      <c r="B1760">
        <v>1489.8347427781689</v>
      </c>
      <c r="C1760">
        <v>167.85817488611991</v>
      </c>
      <c r="D1760">
        <v>37510.16525722183</v>
      </c>
      <c r="E1760">
        <v>6.5475019001869812E-3</v>
      </c>
      <c r="F1760">
        <v>-71.870300179325724</v>
      </c>
    </row>
    <row r="1761" spans="1:6" x14ac:dyDescent="0.25">
      <c r="A1761">
        <v>17.600000000000001</v>
      </c>
      <c r="B1761">
        <v>1491.514243660497</v>
      </c>
      <c r="C1761">
        <v>167.95008823275211</v>
      </c>
      <c r="D1761">
        <v>37508.485756339513</v>
      </c>
      <c r="E1761">
        <v>6.5490730326866996E-3</v>
      </c>
      <c r="F1761">
        <v>-71.966342942265811</v>
      </c>
    </row>
    <row r="1762" spans="1:6" x14ac:dyDescent="0.25">
      <c r="A1762">
        <v>17.61</v>
      </c>
      <c r="B1762">
        <v>1493.1946636081341</v>
      </c>
      <c r="C1762">
        <v>168.04199476371809</v>
      </c>
      <c r="D1762">
        <v>37506.805336391873</v>
      </c>
      <c r="E1762">
        <v>6.5506454028016071E-3</v>
      </c>
      <c r="F1762">
        <v>-72.062474455353083</v>
      </c>
    </row>
    <row r="1763" spans="1:6" x14ac:dyDescent="0.25">
      <c r="A1763">
        <v>17.62</v>
      </c>
      <c r="B1763">
        <v>1494.8760025528611</v>
      </c>
      <c r="C1763">
        <v>168.133894472702</v>
      </c>
      <c r="D1763">
        <v>37505.123997447139</v>
      </c>
      <c r="E1763">
        <v>6.5522190111782178E-3</v>
      </c>
      <c r="F1763">
        <v>-72.158694782264604</v>
      </c>
    </row>
    <row r="1764" spans="1:6" x14ac:dyDescent="0.25">
      <c r="A1764">
        <v>17.63</v>
      </c>
      <c r="B1764">
        <v>1496.558260426395</v>
      </c>
      <c r="C1764">
        <v>168.2257873533832</v>
      </c>
      <c r="D1764">
        <v>37503.441739573602</v>
      </c>
      <c r="E1764">
        <v>6.5537938584635672E-3</v>
      </c>
      <c r="F1764">
        <v>-72.255003986727033</v>
      </c>
    </row>
    <row r="1765" spans="1:6" x14ac:dyDescent="0.25">
      <c r="A1765">
        <v>17.64</v>
      </c>
      <c r="B1765">
        <v>1498.2414371603891</v>
      </c>
      <c r="C1765">
        <v>168.3176733994367</v>
      </c>
      <c r="D1765">
        <v>37501.758562839612</v>
      </c>
      <c r="E1765">
        <v>6.5553699453052431E-3</v>
      </c>
      <c r="F1765">
        <v>-72.35140213251718</v>
      </c>
    </row>
    <row r="1766" spans="1:6" x14ac:dyDescent="0.25">
      <c r="A1766">
        <v>17.649999999999999</v>
      </c>
      <c r="B1766">
        <v>1499.925532686435</v>
      </c>
      <c r="C1766">
        <v>168.40955260453279</v>
      </c>
      <c r="D1766">
        <v>37500.074467313563</v>
      </c>
      <c r="E1766">
        <v>6.5569472723513572E-3</v>
      </c>
      <c r="F1766">
        <v>-72.447889283461578</v>
      </c>
    </row>
    <row r="1767" spans="1:6" x14ac:dyDescent="0.25">
      <c r="A1767">
        <v>17.66</v>
      </c>
      <c r="B1767">
        <v>1501.610546936058</v>
      </c>
      <c r="C1767">
        <v>168.5014249623373</v>
      </c>
      <c r="D1767">
        <v>37498.389453063937</v>
      </c>
      <c r="E1767">
        <v>6.5585258402505826E-3</v>
      </c>
      <c r="F1767">
        <v>-72.544465503437024</v>
      </c>
    </row>
    <row r="1768" spans="1:6" x14ac:dyDescent="0.25">
      <c r="A1768">
        <v>17.670000000000002</v>
      </c>
      <c r="B1768">
        <v>1503.2964798407229</v>
      </c>
      <c r="C1768">
        <v>168.59329046651149</v>
      </c>
      <c r="D1768">
        <v>37496.703520159273</v>
      </c>
      <c r="E1768">
        <v>6.560105649652103E-3</v>
      </c>
      <c r="F1768">
        <v>-72.641130856369912</v>
      </c>
    </row>
    <row r="1769" spans="1:6" x14ac:dyDescent="0.25">
      <c r="A1769">
        <v>17.68</v>
      </c>
      <c r="B1769">
        <v>1504.98333133183</v>
      </c>
      <c r="C1769">
        <v>168.68514911071199</v>
      </c>
      <c r="D1769">
        <v>37495.01666866817</v>
      </c>
      <c r="E1769">
        <v>6.5616867012056766E-3</v>
      </c>
      <c r="F1769">
        <v>-72.737885406237027</v>
      </c>
    </row>
    <row r="1770" spans="1:6" x14ac:dyDescent="0.25">
      <c r="A1770">
        <v>17.690000000000001</v>
      </c>
      <c r="B1770">
        <v>1506.6711013407159</v>
      </c>
      <c r="C1770">
        <v>168.77700088859089</v>
      </c>
      <c r="D1770">
        <v>37493.328898659282</v>
      </c>
      <c r="E1770">
        <v>6.5632689955615643E-3</v>
      </c>
      <c r="F1770">
        <v>-72.834729217064734</v>
      </c>
    </row>
    <row r="1771" spans="1:6" x14ac:dyDescent="0.25">
      <c r="A1771">
        <v>17.7</v>
      </c>
      <c r="B1771">
        <v>1508.359789798654</v>
      </c>
      <c r="C1771">
        <v>168.86884579379571</v>
      </c>
      <c r="D1771">
        <v>37491.640210201353</v>
      </c>
      <c r="E1771">
        <v>6.5648525333705972E-3</v>
      </c>
      <c r="F1771">
        <v>-72.93166235292972</v>
      </c>
    </row>
    <row r="1772" spans="1:6" x14ac:dyDescent="0.25">
      <c r="A1772">
        <v>17.71</v>
      </c>
      <c r="B1772">
        <v>1510.049396636854</v>
      </c>
      <c r="C1772">
        <v>168.96068381996929</v>
      </c>
      <c r="D1772">
        <v>37489.950603363148</v>
      </c>
      <c r="E1772">
        <v>6.5664373152841274E-3</v>
      </c>
      <c r="F1772">
        <v>-73.02868487795854</v>
      </c>
    </row>
    <row r="1773" spans="1:6" x14ac:dyDescent="0.25">
      <c r="A1773">
        <v>17.72</v>
      </c>
      <c r="B1773">
        <v>1511.739921786462</v>
      </c>
      <c r="C1773">
        <v>169.05251496074999</v>
      </c>
      <c r="D1773">
        <v>37488.260078213541</v>
      </c>
      <c r="E1773">
        <v>6.5680233419540546E-3</v>
      </c>
      <c r="F1773">
        <v>-73.12579685632781</v>
      </c>
    </row>
    <row r="1774" spans="1:6" x14ac:dyDescent="0.25">
      <c r="A1774">
        <v>17.73</v>
      </c>
      <c r="B1774">
        <v>1513.431365178559</v>
      </c>
      <c r="C1774">
        <v>169.14433920977169</v>
      </c>
      <c r="D1774">
        <v>37486.568634821437</v>
      </c>
      <c r="E1774">
        <v>6.5696106140328298E-3</v>
      </c>
      <c r="F1774">
        <v>-73.222998352264256</v>
      </c>
    </row>
    <row r="1775" spans="1:6" x14ac:dyDescent="0.25">
      <c r="A1775">
        <v>17.739999999999998</v>
      </c>
      <c r="B1775">
        <v>1515.1237267441661</v>
      </c>
      <c r="C1775">
        <v>169.23615656066329</v>
      </c>
      <c r="D1775">
        <v>37484.876273255832</v>
      </c>
      <c r="E1775">
        <v>6.57119913217343E-3</v>
      </c>
      <c r="F1775">
        <v>-73.320289430044653</v>
      </c>
    </row>
    <row r="1776" spans="1:6" x14ac:dyDescent="0.25">
      <c r="A1776">
        <v>17.75</v>
      </c>
      <c r="B1776">
        <v>1516.8170064142371</v>
      </c>
      <c r="C1776">
        <v>169.32796700704961</v>
      </c>
      <c r="D1776">
        <v>37483.18299358576</v>
      </c>
      <c r="E1776">
        <v>6.5727888970293869E-3</v>
      </c>
      <c r="F1776">
        <v>-73.417670153995871</v>
      </c>
    </row>
    <row r="1777" spans="1:6" x14ac:dyDescent="0.25">
      <c r="A1777">
        <v>17.760000000000002</v>
      </c>
      <c r="B1777">
        <v>1518.5112041196619</v>
      </c>
      <c r="C1777">
        <v>169.4197705425504</v>
      </c>
      <c r="D1777">
        <v>37481.488795880337</v>
      </c>
      <c r="E1777">
        <v>6.5743799092547574E-3</v>
      </c>
      <c r="F1777">
        <v>-73.515140588494774</v>
      </c>
    </row>
    <row r="1778" spans="1:6" x14ac:dyDescent="0.25">
      <c r="A1778">
        <v>17.77</v>
      </c>
      <c r="B1778">
        <v>1520.2063197912701</v>
      </c>
      <c r="C1778">
        <v>169.51156716078111</v>
      </c>
      <c r="D1778">
        <v>37479.793680208728</v>
      </c>
      <c r="E1778">
        <v>6.5759721695041514E-3</v>
      </c>
      <c r="F1778">
        <v>-73.612700797968373</v>
      </c>
    </row>
    <row r="1779" spans="1:6" x14ac:dyDescent="0.25">
      <c r="A1779">
        <v>17.78</v>
      </c>
      <c r="B1779">
        <v>1521.9023533598231</v>
      </c>
      <c r="C1779">
        <v>169.60335685535239</v>
      </c>
      <c r="D1779">
        <v>37478.097646640177</v>
      </c>
      <c r="E1779">
        <v>6.5775656784327298E-3</v>
      </c>
      <c r="F1779">
        <v>-73.710350846893959</v>
      </c>
    </row>
    <row r="1780" spans="1:6" x14ac:dyDescent="0.25">
      <c r="A1780">
        <v>17.79</v>
      </c>
      <c r="B1780">
        <v>1523.5993047560221</v>
      </c>
      <c r="C1780">
        <v>169.6951396198705</v>
      </c>
      <c r="D1780">
        <v>37476.400695243981</v>
      </c>
      <c r="E1780">
        <v>6.5791604366961772E-3</v>
      </c>
      <c r="F1780">
        <v>-73.808090799798734</v>
      </c>
    </row>
    <row r="1781" spans="1:6" x14ac:dyDescent="0.25">
      <c r="A1781">
        <v>17.8</v>
      </c>
      <c r="B1781">
        <v>1525.297173910501</v>
      </c>
      <c r="C1781">
        <v>169.78691544793679</v>
      </c>
      <c r="D1781">
        <v>37474.702826089502</v>
      </c>
      <c r="E1781">
        <v>6.5807564449507387E-3</v>
      </c>
      <c r="F1781">
        <v>-73.905920721260202</v>
      </c>
    </row>
    <row r="1782" spans="1:6" x14ac:dyDescent="0.25">
      <c r="A1782">
        <v>17.809999999999999</v>
      </c>
      <c r="B1782">
        <v>1526.9959607538331</v>
      </c>
      <c r="C1782">
        <v>169.87868433314841</v>
      </c>
      <c r="D1782">
        <v>37473.004039246167</v>
      </c>
      <c r="E1782">
        <v>6.5823537038531962E-3</v>
      </c>
      <c r="F1782">
        <v>-74.003840675906034</v>
      </c>
    </row>
    <row r="1783" spans="1:6" x14ac:dyDescent="0.25">
      <c r="A1783">
        <v>17.82</v>
      </c>
      <c r="B1783">
        <v>1528.695665216524</v>
      </c>
      <c r="C1783">
        <v>169.97044626909741</v>
      </c>
      <c r="D1783">
        <v>37471.304334783483</v>
      </c>
      <c r="E1783">
        <v>6.583952214060879E-3</v>
      </c>
      <c r="F1783">
        <v>-74.101850728414078</v>
      </c>
    </row>
    <row r="1784" spans="1:6" x14ac:dyDescent="0.25">
      <c r="A1784">
        <v>17.829999999999998</v>
      </c>
      <c r="B1784">
        <v>1530.3962872290181</v>
      </c>
      <c r="C1784">
        <v>170.06220124937161</v>
      </c>
      <c r="D1784">
        <v>37469.603712770993</v>
      </c>
      <c r="E1784">
        <v>6.585551976231647E-3</v>
      </c>
      <c r="F1784">
        <v>-74.199950943512192</v>
      </c>
    </row>
    <row r="1785" spans="1:6" x14ac:dyDescent="0.25">
      <c r="A1785">
        <v>17.84</v>
      </c>
      <c r="B1785">
        <v>1532.0978267216931</v>
      </c>
      <c r="C1785">
        <v>170.1539492675538</v>
      </c>
      <c r="D1785">
        <v>37467.902173278308</v>
      </c>
      <c r="E1785">
        <v>6.5871529910239146E-3</v>
      </c>
      <c r="F1785">
        <v>-74.298141385978624</v>
      </c>
    </row>
    <row r="1786" spans="1:6" x14ac:dyDescent="0.25">
      <c r="A1786">
        <v>17.850000000000001</v>
      </c>
      <c r="B1786">
        <v>1533.800283624865</v>
      </c>
      <c r="C1786">
        <v>170.2456903172226</v>
      </c>
      <c r="D1786">
        <v>37466.199716375137</v>
      </c>
      <c r="E1786">
        <v>6.5887552590966529E-3</v>
      </c>
      <c r="F1786">
        <v>-74.396422120641915</v>
      </c>
    </row>
    <row r="1787" spans="1:6" x14ac:dyDescent="0.25">
      <c r="A1787">
        <v>17.86</v>
      </c>
      <c r="B1787">
        <v>1535.503657868785</v>
      </c>
      <c r="C1787">
        <v>170.3374243919516</v>
      </c>
      <c r="D1787">
        <v>37464.496342131213</v>
      </c>
      <c r="E1787">
        <v>6.5903587811093553E-3</v>
      </c>
      <c r="F1787">
        <v>-74.494793212380642</v>
      </c>
    </row>
    <row r="1788" spans="1:6" x14ac:dyDescent="0.25">
      <c r="A1788">
        <v>17.87</v>
      </c>
      <c r="B1788">
        <v>1537.2079493836379</v>
      </c>
      <c r="C1788">
        <v>170.42915148531</v>
      </c>
      <c r="D1788">
        <v>37462.792050616357</v>
      </c>
      <c r="E1788">
        <v>6.5919635577220788E-3</v>
      </c>
      <c r="F1788">
        <v>-74.593254726123803</v>
      </c>
    </row>
    <row r="1789" spans="1:6" x14ac:dyDescent="0.25">
      <c r="A1789">
        <v>17.88</v>
      </c>
      <c r="B1789">
        <v>1538.913158099547</v>
      </c>
      <c r="C1789">
        <v>170.52087159086221</v>
      </c>
      <c r="D1789">
        <v>37461.086841900447</v>
      </c>
      <c r="E1789">
        <v>6.5935695895954069E-3</v>
      </c>
      <c r="F1789">
        <v>-74.69180672685043</v>
      </c>
    </row>
    <row r="1790" spans="1:6" x14ac:dyDescent="0.25">
      <c r="A1790">
        <v>17.89</v>
      </c>
      <c r="B1790">
        <v>1540.619283946568</v>
      </c>
      <c r="C1790">
        <v>170.61258470216819</v>
      </c>
      <c r="D1790">
        <v>37459.380716053427</v>
      </c>
      <c r="E1790">
        <v>6.5951768773904939E-3</v>
      </c>
      <c r="F1790">
        <v>-74.790449279590149</v>
      </c>
    </row>
    <row r="1791" spans="1:6" x14ac:dyDescent="0.25">
      <c r="A1791">
        <v>17.899999999999999</v>
      </c>
      <c r="B1791">
        <v>1542.3263268546959</v>
      </c>
      <c r="C1791">
        <v>170.70429081278289</v>
      </c>
      <c r="D1791">
        <v>37457.673673145313</v>
      </c>
      <c r="E1791">
        <v>6.596785421769019E-3</v>
      </c>
      <c r="F1791">
        <v>-74.889182449422634</v>
      </c>
    </row>
    <row r="1792" spans="1:6" x14ac:dyDescent="0.25">
      <c r="A1792">
        <v>17.91</v>
      </c>
      <c r="B1792">
        <v>1544.0342867538591</v>
      </c>
      <c r="C1792">
        <v>170.7959899162571</v>
      </c>
      <c r="D1792">
        <v>37455.965713246143</v>
      </c>
      <c r="E1792">
        <v>6.5983952233932214E-3</v>
      </c>
      <c r="F1792">
        <v>-74.988006301477995</v>
      </c>
    </row>
    <row r="1793" spans="1:6" x14ac:dyDescent="0.25">
      <c r="A1793">
        <v>17.920000000000002</v>
      </c>
      <c r="B1793">
        <v>1545.7431635739199</v>
      </c>
      <c r="C1793">
        <v>170.8876820061364</v>
      </c>
      <c r="D1793">
        <v>37454.256836426081</v>
      </c>
      <c r="E1793">
        <v>6.6000062829258748E-3</v>
      </c>
      <c r="F1793">
        <v>-75.086920900936533</v>
      </c>
    </row>
    <row r="1794" spans="1:6" x14ac:dyDescent="0.25">
      <c r="A1794">
        <v>17.93</v>
      </c>
      <c r="B1794">
        <v>1547.45295724468</v>
      </c>
      <c r="C1794">
        <v>170.97936707596219</v>
      </c>
      <c r="D1794">
        <v>37452.547042755323</v>
      </c>
      <c r="E1794">
        <v>6.6016186010303159E-3</v>
      </c>
      <c r="F1794">
        <v>-75.185926313029071</v>
      </c>
    </row>
    <row r="1795" spans="1:6" x14ac:dyDescent="0.25">
      <c r="A1795">
        <v>17.940000000000001</v>
      </c>
      <c r="B1795">
        <v>1549.1636676958719</v>
      </c>
      <c r="C1795">
        <v>171.07104511927091</v>
      </c>
      <c r="D1795">
        <v>37450.836332304127</v>
      </c>
      <c r="E1795">
        <v>6.603232178370411E-3</v>
      </c>
      <c r="F1795">
        <v>-75.285022603036523</v>
      </c>
    </row>
    <row r="1796" spans="1:6" x14ac:dyDescent="0.25">
      <c r="A1796">
        <v>17.95</v>
      </c>
      <c r="B1796">
        <v>1550.875294857168</v>
      </c>
      <c r="C1796">
        <v>171.1627161295944</v>
      </c>
      <c r="D1796">
        <v>37449.124705142829</v>
      </c>
      <c r="E1796">
        <v>6.6048470156105932E-3</v>
      </c>
      <c r="F1796">
        <v>-75.384209836290452</v>
      </c>
    </row>
    <row r="1797" spans="1:6" x14ac:dyDescent="0.25">
      <c r="A1797">
        <v>17.96</v>
      </c>
      <c r="B1797">
        <v>1552.587838658173</v>
      </c>
      <c r="C1797">
        <v>171.25438010046</v>
      </c>
      <c r="D1797">
        <v>37447.412161341817</v>
      </c>
      <c r="E1797">
        <v>6.6064631134158279E-3</v>
      </c>
      <c r="F1797">
        <v>-75.483488078172556</v>
      </c>
    </row>
    <row r="1798" spans="1:6" x14ac:dyDescent="0.25">
      <c r="A1798">
        <v>17.97</v>
      </c>
      <c r="B1798">
        <v>1554.301299028426</v>
      </c>
      <c r="C1798">
        <v>171.34603702538999</v>
      </c>
      <c r="D1798">
        <v>37445.698700971567</v>
      </c>
      <c r="E1798">
        <v>6.6080804724516331E-3</v>
      </c>
      <c r="F1798">
        <v>-75.58285739411501</v>
      </c>
    </row>
    <row r="1799" spans="1:6" x14ac:dyDescent="0.25">
      <c r="A1799">
        <v>17.98</v>
      </c>
      <c r="B1799">
        <v>1556.015675897406</v>
      </c>
      <c r="C1799">
        <v>171.43768689790241</v>
      </c>
      <c r="D1799">
        <v>37443.984324102603</v>
      </c>
      <c r="E1799">
        <v>6.6096990933840758E-3</v>
      </c>
      <c r="F1799">
        <v>-75.682317849600381</v>
      </c>
    </row>
    <row r="1800" spans="1:6" x14ac:dyDescent="0.25">
      <c r="A1800">
        <v>17.989999999999998</v>
      </c>
      <c r="B1800">
        <v>1557.7309691945211</v>
      </c>
      <c r="C1800">
        <v>171.5293297115104</v>
      </c>
      <c r="D1800">
        <v>37442.269030805481</v>
      </c>
      <c r="E1800">
        <v>6.6113189768797808E-3</v>
      </c>
      <c r="F1800">
        <v>-75.781869510161727</v>
      </c>
    </row>
    <row r="1801" spans="1:6" x14ac:dyDescent="0.25">
      <c r="A1801">
        <v>18</v>
      </c>
      <c r="B1801">
        <v>1559.447178849118</v>
      </c>
      <c r="C1801">
        <v>171.6209654597223</v>
      </c>
      <c r="D1801">
        <v>37440.552821150879</v>
      </c>
      <c r="E1801">
        <v>6.6129401236059114E-3</v>
      </c>
      <c r="F1801">
        <v>-75.881512441382426</v>
      </c>
    </row>
    <row r="1802" spans="1:6" x14ac:dyDescent="0.25">
      <c r="A1802">
        <v>18.010000000000002</v>
      </c>
      <c r="B1802">
        <v>1561.1643047904779</v>
      </c>
      <c r="C1802">
        <v>171.71259413604199</v>
      </c>
      <c r="D1802">
        <v>37438.83569520952</v>
      </c>
      <c r="E1802">
        <v>6.6145625342301862E-3</v>
      </c>
      <c r="F1802">
        <v>-75.981246708896435</v>
      </c>
    </row>
    <row r="1803" spans="1:6" x14ac:dyDescent="0.25">
      <c r="A1803">
        <v>18.02</v>
      </c>
      <c r="B1803">
        <v>1562.882346947818</v>
      </c>
      <c r="C1803">
        <v>171.8042157339685</v>
      </c>
      <c r="D1803">
        <v>37437.117653052177</v>
      </c>
      <c r="E1803">
        <v>6.6161862094208657E-3</v>
      </c>
      <c r="F1803">
        <v>-76.081072378387915</v>
      </c>
    </row>
    <row r="1804" spans="1:6" x14ac:dyDescent="0.25">
      <c r="A1804">
        <v>18.03</v>
      </c>
      <c r="B1804">
        <v>1564.6013052502881</v>
      </c>
      <c r="C1804">
        <v>171.89583024699621</v>
      </c>
      <c r="D1804">
        <v>37435.398694749711</v>
      </c>
      <c r="E1804">
        <v>6.6178111498467647E-3</v>
      </c>
      <c r="F1804">
        <v>-76.180989515591676</v>
      </c>
    </row>
    <row r="1805" spans="1:6" x14ac:dyDescent="0.25">
      <c r="A1805">
        <v>18.04</v>
      </c>
      <c r="B1805">
        <v>1566.3211796269741</v>
      </c>
      <c r="C1805">
        <v>171.98743766861489</v>
      </c>
      <c r="D1805">
        <v>37433.678820373018</v>
      </c>
      <c r="E1805">
        <v>6.6194373561772627E-3</v>
      </c>
      <c r="F1805">
        <v>-76.280998186293104</v>
      </c>
    </row>
    <row r="1806" spans="1:6" x14ac:dyDescent="0.25">
      <c r="A1806">
        <v>18.05</v>
      </c>
      <c r="B1806">
        <v>1568.0419700068969</v>
      </c>
      <c r="C1806">
        <v>172.07903799230951</v>
      </c>
      <c r="D1806">
        <v>37431.958029993097</v>
      </c>
      <c r="E1806">
        <v>6.6210648290822641E-3</v>
      </c>
      <c r="F1806">
        <v>-76.381098456327834</v>
      </c>
    </row>
    <row r="1807" spans="1:6" x14ac:dyDescent="0.25">
      <c r="A1807">
        <v>18.059999999999999</v>
      </c>
      <c r="B1807">
        <v>1569.763676319013</v>
      </c>
      <c r="C1807">
        <v>172.17063121156019</v>
      </c>
      <c r="D1807">
        <v>37430.236323680991</v>
      </c>
      <c r="E1807">
        <v>6.6226935692322419E-3</v>
      </c>
      <c r="F1807">
        <v>-76.481290391582149</v>
      </c>
    </row>
    <row r="1808" spans="1:6" x14ac:dyDescent="0.25">
      <c r="A1808">
        <v>18.07</v>
      </c>
      <c r="B1808">
        <v>1571.4862984922111</v>
      </c>
      <c r="C1808">
        <v>172.26221731984259</v>
      </c>
      <c r="D1808">
        <v>37428.513701507793</v>
      </c>
      <c r="E1808">
        <v>6.6243235772982167E-3</v>
      </c>
      <c r="F1808">
        <v>-76.581574057992853</v>
      </c>
    </row>
    <row r="1809" spans="1:6" x14ac:dyDescent="0.25">
      <c r="A1809">
        <v>18.079999999999998</v>
      </c>
      <c r="B1809">
        <v>1573.2098364553169</v>
      </c>
      <c r="C1809">
        <v>172.3537963106277</v>
      </c>
      <c r="D1809">
        <v>37426.790163544683</v>
      </c>
      <c r="E1809">
        <v>6.6259548539517633E-3</v>
      </c>
      <c r="F1809">
        <v>-76.68194952154731</v>
      </c>
    </row>
    <row r="1810" spans="1:6" x14ac:dyDescent="0.25">
      <c r="A1810">
        <v>18.09</v>
      </c>
      <c r="B1810">
        <v>1574.934290137091</v>
      </c>
      <c r="C1810">
        <v>172.4453681773814</v>
      </c>
      <c r="D1810">
        <v>37425.065709862909</v>
      </c>
      <c r="E1810">
        <v>6.6275873998650056E-3</v>
      </c>
      <c r="F1810">
        <v>-76.782416848283361</v>
      </c>
    </row>
    <row r="1811" spans="1:6" x14ac:dyDescent="0.25">
      <c r="A1811">
        <v>18.100000000000001</v>
      </c>
      <c r="B1811">
        <v>1576.6596594662269</v>
      </c>
      <c r="C1811">
        <v>172.53693291356521</v>
      </c>
      <c r="D1811">
        <v>37423.340340533767</v>
      </c>
      <c r="E1811">
        <v>6.6292212157106154E-3</v>
      </c>
      <c r="F1811">
        <v>-76.882976104289412</v>
      </c>
    </row>
    <row r="1812" spans="1:6" x14ac:dyDescent="0.25">
      <c r="A1812">
        <v>18.11</v>
      </c>
      <c r="B1812">
        <v>1578.3859443713529</v>
      </c>
      <c r="C1812">
        <v>172.62849051263581</v>
      </c>
      <c r="D1812">
        <v>37421.614055628648</v>
      </c>
      <c r="E1812">
        <v>6.6308563021618217E-3</v>
      </c>
      <c r="F1812">
        <v>-76.983627355704485</v>
      </c>
    </row>
    <row r="1813" spans="1:6" x14ac:dyDescent="0.25">
      <c r="A1813">
        <v>18.12</v>
      </c>
      <c r="B1813">
        <v>1580.113144781034</v>
      </c>
      <c r="C1813">
        <v>172.72004096804511</v>
      </c>
      <c r="D1813">
        <v>37419.886855218967</v>
      </c>
      <c r="E1813">
        <v>6.6324926598924083E-3</v>
      </c>
      <c r="F1813">
        <v>-77.084370668718137</v>
      </c>
    </row>
    <row r="1814" spans="1:6" x14ac:dyDescent="0.25">
      <c r="A1814">
        <v>18.13</v>
      </c>
      <c r="B1814">
        <v>1581.8412606237659</v>
      </c>
      <c r="C1814">
        <v>172.81158427324041</v>
      </c>
      <c r="D1814">
        <v>37418.158739376231</v>
      </c>
      <c r="E1814">
        <v>6.6341302895767118E-3</v>
      </c>
      <c r="F1814">
        <v>-77.185206109570601</v>
      </c>
    </row>
    <row r="1815" spans="1:6" x14ac:dyDescent="0.25">
      <c r="A1815">
        <v>18.14</v>
      </c>
      <c r="B1815">
        <v>1583.5702918279831</v>
      </c>
      <c r="C1815">
        <v>172.903120421664</v>
      </c>
      <c r="D1815">
        <v>37416.429708172007</v>
      </c>
      <c r="E1815">
        <v>6.6357691918896211E-3</v>
      </c>
      <c r="F1815">
        <v>-77.286133744552686</v>
      </c>
    </row>
    <row r="1816" spans="1:6" x14ac:dyDescent="0.25">
      <c r="A1816">
        <v>18.149999999999999</v>
      </c>
      <c r="B1816">
        <v>1585.3002383220501</v>
      </c>
      <c r="C1816">
        <v>172.99464940675381</v>
      </c>
      <c r="D1816">
        <v>37414.699761677948</v>
      </c>
      <c r="E1816">
        <v>6.637409367506575E-3</v>
      </c>
      <c r="F1816">
        <v>-77.387153640005806</v>
      </c>
    </row>
    <row r="1817" spans="1:6" x14ac:dyDescent="0.25">
      <c r="A1817">
        <v>18.16</v>
      </c>
      <c r="B1817">
        <v>1587.0311000342699</v>
      </c>
      <c r="C1817">
        <v>173.08617122194281</v>
      </c>
      <c r="D1817">
        <v>37412.96889996573</v>
      </c>
      <c r="E1817">
        <v>6.6390508171035702E-3</v>
      </c>
      <c r="F1817">
        <v>-77.488265862321981</v>
      </c>
    </row>
    <row r="1818" spans="1:6" x14ac:dyDescent="0.25">
      <c r="A1818">
        <v>18.170000000000002</v>
      </c>
      <c r="B1818">
        <v>1588.762876892876</v>
      </c>
      <c r="C1818">
        <v>173.17768586065921</v>
      </c>
      <c r="D1818">
        <v>37411.237123107123</v>
      </c>
      <c r="E1818">
        <v>6.6406935413571592E-3</v>
      </c>
      <c r="F1818">
        <v>-77.589470477943976</v>
      </c>
    </row>
    <row r="1819" spans="1:6" x14ac:dyDescent="0.25">
      <c r="A1819">
        <v>18.18</v>
      </c>
      <c r="B1819">
        <v>1590.49556882604</v>
      </c>
      <c r="C1819">
        <v>173.26919331632641</v>
      </c>
      <c r="D1819">
        <v>37409.504431173962</v>
      </c>
      <c r="E1819">
        <v>6.6423375409444497E-3</v>
      </c>
      <c r="F1819">
        <v>-77.690767553365177</v>
      </c>
    </row>
    <row r="1820" spans="1:6" x14ac:dyDescent="0.25">
      <c r="A1820">
        <v>18.190000000000001</v>
      </c>
      <c r="B1820">
        <v>1592.229175761863</v>
      </c>
      <c r="C1820">
        <v>173.36069358236321</v>
      </c>
      <c r="D1820">
        <v>37407.770824238127</v>
      </c>
      <c r="E1820">
        <v>6.6439828165430984E-3</v>
      </c>
      <c r="F1820">
        <v>-77.792157155129601</v>
      </c>
    </row>
    <row r="1821" spans="1:6" x14ac:dyDescent="0.25">
      <c r="A1821">
        <v>18.2</v>
      </c>
      <c r="B1821">
        <v>1593.963697628385</v>
      </c>
      <c r="C1821">
        <v>173.4521866521836</v>
      </c>
      <c r="D1821">
        <v>37406.036302371613</v>
      </c>
      <c r="E1821">
        <v>6.645629368831331E-3</v>
      </c>
      <c r="F1821">
        <v>-77.893639349832142</v>
      </c>
    </row>
    <row r="1822" spans="1:6" x14ac:dyDescent="0.25">
      <c r="A1822">
        <v>18.21</v>
      </c>
      <c r="B1822">
        <v>1595.6991343535769</v>
      </c>
      <c r="C1822">
        <v>173.5436725191968</v>
      </c>
      <c r="D1822">
        <v>37404.300865646423</v>
      </c>
      <c r="E1822">
        <v>6.6472771984879102E-3</v>
      </c>
      <c r="F1822">
        <v>-77.995214204118113</v>
      </c>
    </row>
    <row r="1823" spans="1:6" x14ac:dyDescent="0.25">
      <c r="A1823">
        <v>18.22</v>
      </c>
      <c r="B1823">
        <v>1597.4354858653451</v>
      </c>
      <c r="C1823">
        <v>173.63515117680731</v>
      </c>
      <c r="D1823">
        <v>37402.564514134647</v>
      </c>
      <c r="E1823">
        <v>6.648926306192164E-3</v>
      </c>
      <c r="F1823">
        <v>-78.096881784683674</v>
      </c>
    </row>
    <row r="1824" spans="1:6" x14ac:dyDescent="0.25">
      <c r="A1824">
        <v>18.23</v>
      </c>
      <c r="B1824">
        <v>1599.172752091529</v>
      </c>
      <c r="C1824">
        <v>173.72662261841461</v>
      </c>
      <c r="D1824">
        <v>37400.82724790847</v>
      </c>
      <c r="E1824">
        <v>6.6505766926239817E-3</v>
      </c>
      <c r="F1824">
        <v>-78.198642158275803</v>
      </c>
    </row>
    <row r="1825" spans="1:6" x14ac:dyDescent="0.25">
      <c r="A1825">
        <v>18.239999999999998</v>
      </c>
      <c r="B1825">
        <v>1600.910932959903</v>
      </c>
      <c r="C1825">
        <v>173.81808683741389</v>
      </c>
      <c r="D1825">
        <v>37399.089067040099</v>
      </c>
      <c r="E1825">
        <v>6.6522283584638034E-3</v>
      </c>
      <c r="F1825">
        <v>-78.300495391692138</v>
      </c>
    </row>
    <row r="1826" spans="1:6" x14ac:dyDescent="0.25">
      <c r="A1826">
        <v>18.25</v>
      </c>
      <c r="B1826">
        <v>1602.650028398175</v>
      </c>
      <c r="C1826">
        <v>173.90954382719511</v>
      </c>
      <c r="D1826">
        <v>37397.349971601827</v>
      </c>
      <c r="E1826">
        <v>6.6538813043926226E-3</v>
      </c>
      <c r="F1826">
        <v>-78.40244155178101</v>
      </c>
    </row>
    <row r="1827" spans="1:6" x14ac:dyDescent="0.25">
      <c r="A1827">
        <v>18.260000000000002</v>
      </c>
      <c r="B1827">
        <v>1604.3900383339869</v>
      </c>
      <c r="C1827">
        <v>174.00099358114349</v>
      </c>
      <c r="D1827">
        <v>37395.609961666007</v>
      </c>
      <c r="E1827">
        <v>6.655535531092E-3</v>
      </c>
      <c r="F1827">
        <v>-78.504480705441694</v>
      </c>
    </row>
    <row r="1828" spans="1:6" x14ac:dyDescent="0.25">
      <c r="A1828">
        <v>18.27</v>
      </c>
      <c r="B1828">
        <v>1606.130962694913</v>
      </c>
      <c r="C1828">
        <v>174.0924360926399</v>
      </c>
      <c r="D1828">
        <v>37393.869037305078</v>
      </c>
      <c r="E1828">
        <v>6.6571910392440479E-3</v>
      </c>
      <c r="F1828">
        <v>-78.606612919624055</v>
      </c>
    </row>
    <row r="1829" spans="1:6" x14ac:dyDescent="0.25">
      <c r="A1829">
        <v>18.28</v>
      </c>
      <c r="B1829">
        <v>1607.8728014084641</v>
      </c>
      <c r="C1829">
        <v>174.18387135505989</v>
      </c>
      <c r="D1829">
        <v>37392.127198591537</v>
      </c>
      <c r="E1829">
        <v>6.6588478295314373E-3</v>
      </c>
      <c r="F1829">
        <v>-78.708838261328893</v>
      </c>
    </row>
    <row r="1830" spans="1:6" x14ac:dyDescent="0.25">
      <c r="A1830">
        <v>18.29</v>
      </c>
      <c r="B1830">
        <v>1609.6155544020819</v>
      </c>
      <c r="C1830">
        <v>174.27529936177459</v>
      </c>
      <c r="D1830">
        <v>37390.38444559792</v>
      </c>
      <c r="E1830">
        <v>6.6605059026373882E-3</v>
      </c>
      <c r="F1830">
        <v>-78.811156797607623</v>
      </c>
    </row>
    <row r="1831" spans="1:6" x14ac:dyDescent="0.25">
      <c r="A1831">
        <v>18.3</v>
      </c>
      <c r="B1831">
        <v>1611.3592216031429</v>
      </c>
      <c r="C1831">
        <v>174.3667201061501</v>
      </c>
      <c r="D1831">
        <v>37388.640778396853</v>
      </c>
      <c r="E1831">
        <v>6.6621652592456972E-3</v>
      </c>
      <c r="F1831">
        <v>-78.913568595562722</v>
      </c>
    </row>
    <row r="1832" spans="1:6" x14ac:dyDescent="0.25">
      <c r="A1832">
        <v>18.309999999999999</v>
      </c>
      <c r="B1832">
        <v>1613.103802938959</v>
      </c>
      <c r="C1832">
        <v>174.4581335815478</v>
      </c>
      <c r="D1832">
        <v>37386.89619706104</v>
      </c>
      <c r="E1832">
        <v>6.6638259000407121E-3</v>
      </c>
      <c r="F1832">
        <v>-79.016073722347386</v>
      </c>
    </row>
    <row r="1833" spans="1:6" x14ac:dyDescent="0.25">
      <c r="A1833">
        <v>18.32</v>
      </c>
      <c r="B1833">
        <v>1614.8492983367721</v>
      </c>
      <c r="C1833">
        <v>174.54953978132431</v>
      </c>
      <c r="D1833">
        <v>37385.150701663231</v>
      </c>
      <c r="E1833">
        <v>6.6654878257073258E-3</v>
      </c>
      <c r="F1833">
        <v>-79.118672245165513</v>
      </c>
    </row>
    <row r="1834" spans="1:6" x14ac:dyDescent="0.25">
      <c r="A1834">
        <v>18.329999999999998</v>
      </c>
      <c r="B1834">
        <v>1616.5957077237599</v>
      </c>
      <c r="C1834">
        <v>174.64093869883129</v>
      </c>
      <c r="D1834">
        <v>37383.404292276238</v>
      </c>
      <c r="E1834">
        <v>6.6671510369310082E-3</v>
      </c>
      <c r="F1834">
        <v>-79.221364231272062</v>
      </c>
    </row>
    <row r="1835" spans="1:6" x14ac:dyDescent="0.25">
      <c r="A1835">
        <v>18.34</v>
      </c>
      <c r="B1835">
        <v>1618.3430310270339</v>
      </c>
      <c r="C1835">
        <v>174.73233032741601</v>
      </c>
      <c r="D1835">
        <v>37381.656968972973</v>
      </c>
      <c r="E1835">
        <v>6.6688155343977941E-3</v>
      </c>
      <c r="F1835">
        <v>-79.324149747972896</v>
      </c>
    </row>
    <row r="1836" spans="1:6" x14ac:dyDescent="0.25">
      <c r="A1836">
        <v>18.350000000000001</v>
      </c>
      <c r="B1836">
        <v>1620.091268173639</v>
      </c>
      <c r="C1836">
        <v>174.82371466042031</v>
      </c>
      <c r="D1836">
        <v>37379.908731826363</v>
      </c>
      <c r="E1836">
        <v>6.670481318794253E-3</v>
      </c>
      <c r="F1836">
        <v>-79.427028862624496</v>
      </c>
    </row>
    <row r="1837" spans="1:6" x14ac:dyDescent="0.25">
      <c r="A1837">
        <v>18.36</v>
      </c>
      <c r="B1837">
        <v>1621.8404190905501</v>
      </c>
      <c r="C1837">
        <v>174.91509169118169</v>
      </c>
      <c r="D1837">
        <v>37378.159580909451</v>
      </c>
      <c r="E1837">
        <v>6.672148390807534E-3</v>
      </c>
      <c r="F1837">
        <v>-79.530001642634417</v>
      </c>
    </row>
    <row r="1838" spans="1:6" x14ac:dyDescent="0.25">
      <c r="A1838">
        <v>18.37</v>
      </c>
      <c r="B1838">
        <v>1623.590483704681</v>
      </c>
      <c r="C1838">
        <v>175.00646141303261</v>
      </c>
      <c r="D1838">
        <v>37376.409516295324</v>
      </c>
      <c r="E1838">
        <v>6.673816751125345E-3</v>
      </c>
      <c r="F1838">
        <v>-79.633068155461146</v>
      </c>
    </row>
    <row r="1839" spans="1:6" x14ac:dyDescent="0.25">
      <c r="A1839">
        <v>18.38</v>
      </c>
      <c r="B1839">
        <v>1625.341461942874</v>
      </c>
      <c r="C1839">
        <v>175.09782381930091</v>
      </c>
      <c r="D1839">
        <v>37374.658538057127</v>
      </c>
      <c r="E1839">
        <v>6.6754864004359539E-3</v>
      </c>
      <c r="F1839">
        <v>-79.736228468614016</v>
      </c>
    </row>
    <row r="1840" spans="1:6" x14ac:dyDescent="0.25">
      <c r="A1840">
        <v>18.39</v>
      </c>
      <c r="B1840">
        <v>1627.093353731907</v>
      </c>
      <c r="C1840">
        <v>175.1891789033092</v>
      </c>
      <c r="D1840">
        <v>37372.906646268093</v>
      </c>
      <c r="E1840">
        <v>6.6771573394281769E-3</v>
      </c>
      <c r="F1840">
        <v>-79.839482649653235</v>
      </c>
    </row>
    <row r="1841" spans="1:6" x14ac:dyDescent="0.25">
      <c r="A1841">
        <v>18.399999999999999</v>
      </c>
      <c r="B1841">
        <v>1628.84615899849</v>
      </c>
      <c r="C1841">
        <v>175.28052665837581</v>
      </c>
      <c r="D1841">
        <v>37371.153841001513</v>
      </c>
      <c r="E1841">
        <v>6.6788295687914131E-3</v>
      </c>
      <c r="F1841">
        <v>-79.94283076619007</v>
      </c>
    </row>
    <row r="1842" spans="1:6" x14ac:dyDescent="0.25">
      <c r="A1842">
        <v>18.41</v>
      </c>
      <c r="B1842">
        <v>1630.5998776692691</v>
      </c>
      <c r="C1842">
        <v>175.3718670778137</v>
      </c>
      <c r="D1842">
        <v>37369.400122330728</v>
      </c>
      <c r="E1842">
        <v>6.6805030892156071E-3</v>
      </c>
      <c r="F1842">
        <v>-80.046272885886637</v>
      </c>
    </row>
    <row r="1843" spans="1:6" x14ac:dyDescent="0.25">
      <c r="A1843">
        <v>18.420000000000002</v>
      </c>
      <c r="B1843">
        <v>1632.3545096708181</v>
      </c>
      <c r="C1843">
        <v>175.4632001549314</v>
      </c>
      <c r="D1843">
        <v>37367.645490329181</v>
      </c>
      <c r="E1843">
        <v>6.6821779013912837E-3</v>
      </c>
      <c r="F1843">
        <v>-80.149809076456236</v>
      </c>
    </row>
    <row r="1844" spans="1:6" x14ac:dyDescent="0.25">
      <c r="A1844">
        <v>18.43</v>
      </c>
      <c r="B1844">
        <v>1634.110054929648</v>
      </c>
      <c r="C1844">
        <v>175.55452588303231</v>
      </c>
      <c r="D1844">
        <v>37365.889945070347</v>
      </c>
      <c r="E1844">
        <v>6.6838540060094988E-3</v>
      </c>
      <c r="F1844">
        <v>-80.253439405662718</v>
      </c>
    </row>
    <row r="1845" spans="1:6" x14ac:dyDescent="0.25">
      <c r="A1845">
        <v>18.440000000000001</v>
      </c>
      <c r="B1845">
        <v>1635.866513372202</v>
      </c>
      <c r="C1845">
        <v>175.6458442554152</v>
      </c>
      <c r="D1845">
        <v>37364.133486627798</v>
      </c>
      <c r="E1845">
        <v>6.6855314037619021E-3</v>
      </c>
      <c r="F1845">
        <v>-80.357163941321346</v>
      </c>
    </row>
    <row r="1846" spans="1:6" x14ac:dyDescent="0.25">
      <c r="A1846">
        <v>18.45</v>
      </c>
      <c r="B1846">
        <v>1637.6238849248559</v>
      </c>
      <c r="C1846">
        <v>175.73715526537379</v>
      </c>
      <c r="D1846">
        <v>37362.376115075152</v>
      </c>
      <c r="E1846">
        <v>6.6872100953406961E-3</v>
      </c>
      <c r="F1846">
        <v>-80.460982751298232</v>
      </c>
    </row>
    <row r="1847" spans="1:6" x14ac:dyDescent="0.25">
      <c r="A1847">
        <v>18.46</v>
      </c>
      <c r="B1847">
        <v>1639.3821695139179</v>
      </c>
      <c r="C1847">
        <v>175.8284589061972</v>
      </c>
      <c r="D1847">
        <v>37360.61783048608</v>
      </c>
      <c r="E1847">
        <v>6.68889008143864E-3</v>
      </c>
      <c r="F1847">
        <v>-80.564895903510404</v>
      </c>
    </row>
    <row r="1848" spans="1:6" x14ac:dyDescent="0.25">
      <c r="A1848">
        <v>18.47</v>
      </c>
      <c r="B1848">
        <v>1641.14136706563</v>
      </c>
      <c r="C1848">
        <v>175.9197551711695</v>
      </c>
      <c r="D1848">
        <v>37358.858632934367</v>
      </c>
      <c r="E1848">
        <v>6.6905713627490697E-3</v>
      </c>
      <c r="F1848">
        <v>-80.668903465926107</v>
      </c>
    </row>
    <row r="1849" spans="1:6" x14ac:dyDescent="0.25">
      <c r="A1849">
        <v>18.48</v>
      </c>
      <c r="B1849">
        <v>1642.9014775061651</v>
      </c>
      <c r="C1849">
        <v>176.0110440535698</v>
      </c>
      <c r="D1849">
        <v>37357.098522493827</v>
      </c>
      <c r="E1849">
        <v>6.6922539399658703E-3</v>
      </c>
      <c r="F1849">
        <v>-80.773005506564417</v>
      </c>
    </row>
    <row r="1850" spans="1:6" x14ac:dyDescent="0.25">
      <c r="A1850">
        <v>18.489999999999998</v>
      </c>
      <c r="B1850">
        <v>1644.6625007616319</v>
      </c>
      <c r="C1850">
        <v>176.10232554667269</v>
      </c>
      <c r="D1850">
        <v>37355.337499238369</v>
      </c>
      <c r="E1850">
        <v>6.6939378137834959E-3</v>
      </c>
      <c r="F1850">
        <v>-80.877202093495555</v>
      </c>
    </row>
    <row r="1851" spans="1:6" x14ac:dyDescent="0.25">
      <c r="A1851">
        <v>18.5</v>
      </c>
      <c r="B1851">
        <v>1646.4244367580691</v>
      </c>
      <c r="C1851">
        <v>176.19359964374749</v>
      </c>
      <c r="D1851">
        <v>37353.575563241931</v>
      </c>
      <c r="E1851">
        <v>6.6956229848969739E-3</v>
      </c>
      <c r="F1851">
        <v>-80.98149329484086</v>
      </c>
    </row>
    <row r="1852" spans="1:6" x14ac:dyDescent="0.25">
      <c r="A1852">
        <v>18.510000000000002</v>
      </c>
      <c r="B1852">
        <v>1648.18728542145</v>
      </c>
      <c r="C1852">
        <v>176.284866338059</v>
      </c>
      <c r="D1852">
        <v>37351.812714578547</v>
      </c>
      <c r="E1852">
        <v>6.697309454001891E-3</v>
      </c>
      <c r="F1852">
        <v>-81.0858791787727</v>
      </c>
    </row>
    <row r="1853" spans="1:6" x14ac:dyDescent="0.25">
      <c r="A1853">
        <v>18.52</v>
      </c>
      <c r="B1853">
        <v>1649.951046677679</v>
      </c>
      <c r="C1853">
        <v>176.37612562286699</v>
      </c>
      <c r="D1853">
        <v>37350.048953322323</v>
      </c>
      <c r="E1853">
        <v>6.6989972217943996E-3</v>
      </c>
      <c r="F1853">
        <v>-81.190359813514505</v>
      </c>
    </row>
    <row r="1854" spans="1:6" x14ac:dyDescent="0.25">
      <c r="A1854">
        <v>18.53</v>
      </c>
      <c r="B1854">
        <v>1651.7157204525929</v>
      </c>
      <c r="C1854">
        <v>176.4673774914263</v>
      </c>
      <c r="D1854">
        <v>37348.284279547413</v>
      </c>
      <c r="E1854">
        <v>6.7006862889712072E-3</v>
      </c>
      <c r="F1854">
        <v>-81.294935267340733</v>
      </c>
    </row>
    <row r="1855" spans="1:6" x14ac:dyDescent="0.25">
      <c r="A1855">
        <v>18.54</v>
      </c>
      <c r="B1855">
        <v>1653.481306671963</v>
      </c>
      <c r="C1855">
        <v>176.55862193698701</v>
      </c>
      <c r="D1855">
        <v>37346.518693328027</v>
      </c>
      <c r="E1855">
        <v>6.7023766562296092E-3</v>
      </c>
      <c r="F1855">
        <v>-81.399605608577176</v>
      </c>
    </row>
    <row r="1856" spans="1:6" x14ac:dyDescent="0.25">
      <c r="A1856">
        <v>18.55</v>
      </c>
      <c r="B1856">
        <v>1655.2478052614899</v>
      </c>
      <c r="C1856">
        <v>176.64985895279409</v>
      </c>
      <c r="D1856">
        <v>37344.75219473851</v>
      </c>
      <c r="E1856">
        <v>6.7040683242674494E-3</v>
      </c>
      <c r="F1856">
        <v>-81.504370905600524</v>
      </c>
    </row>
    <row r="1857" spans="1:6" x14ac:dyDescent="0.25">
      <c r="A1857">
        <v>18.559999999999999</v>
      </c>
      <c r="B1857">
        <v>1657.0152161468111</v>
      </c>
      <c r="C1857">
        <v>176.74108853208801</v>
      </c>
      <c r="D1857">
        <v>37342.984783853193</v>
      </c>
      <c r="E1857">
        <v>6.7057612937831386E-3</v>
      </c>
      <c r="F1857">
        <v>-81.609231226838588</v>
      </c>
    </row>
    <row r="1858" spans="1:6" x14ac:dyDescent="0.25">
      <c r="A1858">
        <v>18.57</v>
      </c>
      <c r="B1858">
        <v>1658.7835392534921</v>
      </c>
      <c r="C1858">
        <v>176.8323106681039</v>
      </c>
      <c r="D1858">
        <v>37341.216460746509</v>
      </c>
      <c r="E1858">
        <v>6.7074555654756717E-3</v>
      </c>
      <c r="F1858">
        <v>-81.71418664077062</v>
      </c>
    </row>
    <row r="1859" spans="1:6" x14ac:dyDescent="0.25">
      <c r="A1859">
        <v>18.579999999999998</v>
      </c>
      <c r="B1859">
        <v>1660.5527745070331</v>
      </c>
      <c r="C1859">
        <v>176.9235253540723</v>
      </c>
      <c r="D1859">
        <v>37339.447225492957</v>
      </c>
      <c r="E1859">
        <v>6.7091511400445827E-3</v>
      </c>
      <c r="F1859">
        <v>-81.819237215926563</v>
      </c>
    </row>
    <row r="1860" spans="1:6" x14ac:dyDescent="0.25">
      <c r="A1860">
        <v>18.59</v>
      </c>
      <c r="B1860">
        <v>1662.3229218328649</v>
      </c>
      <c r="C1860">
        <v>177.0147325832188</v>
      </c>
      <c r="D1860">
        <v>37337.677078167137</v>
      </c>
      <c r="E1860">
        <v>6.7108480181900061E-3</v>
      </c>
      <c r="F1860">
        <v>-81.924383020888001</v>
      </c>
    </row>
    <row r="1861" spans="1:6" x14ac:dyDescent="0.25">
      <c r="A1861">
        <v>18.600000000000001</v>
      </c>
      <c r="B1861">
        <v>1664.093981156353</v>
      </c>
      <c r="C1861">
        <v>177.1059323487639</v>
      </c>
      <c r="D1861">
        <v>37335.906018843649</v>
      </c>
      <c r="E1861">
        <v>6.7125462006126096E-3</v>
      </c>
      <c r="F1861">
        <v>-82.029624124287295</v>
      </c>
    </row>
    <row r="1862" spans="1:6" x14ac:dyDescent="0.25">
      <c r="A1862">
        <v>18.61</v>
      </c>
      <c r="B1862">
        <v>1665.8659524027919</v>
      </c>
      <c r="C1862">
        <v>177.1971246439235</v>
      </c>
      <c r="D1862">
        <v>37334.13404759721</v>
      </c>
      <c r="E1862">
        <v>6.7142456880136597E-3</v>
      </c>
      <c r="F1862">
        <v>-82.134960594808291</v>
      </c>
    </row>
    <row r="1863" spans="1:6" x14ac:dyDescent="0.25">
      <c r="A1863">
        <v>18.62</v>
      </c>
      <c r="B1863">
        <v>1667.638835497411</v>
      </c>
      <c r="C1863">
        <v>177.2883094619084</v>
      </c>
      <c r="D1863">
        <v>37332.361164502589</v>
      </c>
      <c r="E1863">
        <v>6.7159464810949716E-3</v>
      </c>
      <c r="F1863">
        <v>-82.24039250118588</v>
      </c>
    </row>
    <row r="1864" spans="1:6" x14ac:dyDescent="0.25">
      <c r="A1864">
        <v>18.63</v>
      </c>
      <c r="B1864">
        <v>1669.41263036537</v>
      </c>
      <c r="C1864">
        <v>177.37948679592441</v>
      </c>
      <c r="D1864">
        <v>37330.587369634632</v>
      </c>
      <c r="E1864">
        <v>6.7176485805589417E-3</v>
      </c>
      <c r="F1864">
        <v>-82.345919912206227</v>
      </c>
    </row>
    <row r="1865" spans="1:6" x14ac:dyDescent="0.25">
      <c r="A1865">
        <v>18.64</v>
      </c>
      <c r="B1865">
        <v>1671.187336931762</v>
      </c>
      <c r="C1865">
        <v>177.47065663917249</v>
      </c>
      <c r="D1865">
        <v>37328.812663068238</v>
      </c>
      <c r="E1865">
        <v>6.7193519871085192E-3</v>
      </c>
      <c r="F1865">
        <v>-82.451542896706599</v>
      </c>
    </row>
    <row r="1866" spans="1:6" x14ac:dyDescent="0.25">
      <c r="A1866">
        <v>18.649999999999999</v>
      </c>
      <c r="B1866">
        <v>1672.962955121611</v>
      </c>
      <c r="C1866">
        <v>177.5618189848488</v>
      </c>
      <c r="D1866">
        <v>37327.037044878387</v>
      </c>
      <c r="E1866">
        <v>6.721056701447241E-3</v>
      </c>
      <c r="F1866">
        <v>-82.557261523575718</v>
      </c>
    </row>
    <row r="1867" spans="1:6" x14ac:dyDescent="0.25">
      <c r="A1867">
        <v>18.66</v>
      </c>
      <c r="B1867">
        <v>1674.7394848598719</v>
      </c>
      <c r="C1867">
        <v>177.65297382614449</v>
      </c>
      <c r="D1867">
        <v>37325.260515140129</v>
      </c>
      <c r="E1867">
        <v>6.7227627242792036E-3</v>
      </c>
      <c r="F1867">
        <v>-82.66307586175337</v>
      </c>
    </row>
    <row r="1868" spans="1:6" x14ac:dyDescent="0.25">
      <c r="A1868">
        <v>18.670000000000002</v>
      </c>
      <c r="B1868">
        <v>1676.516926071434</v>
      </c>
      <c r="C1868">
        <v>177.74412115624571</v>
      </c>
      <c r="D1868">
        <v>37323.483073928568</v>
      </c>
      <c r="E1868">
        <v>6.7244700563090674E-3</v>
      </c>
      <c r="F1868">
        <v>-82.768985980230568</v>
      </c>
    </row>
    <row r="1869" spans="1:6" x14ac:dyDescent="0.25">
      <c r="A1869">
        <v>18.68</v>
      </c>
      <c r="B1869">
        <v>1678.2952786811179</v>
      </c>
      <c r="C1869">
        <v>177.83526096833381</v>
      </c>
      <c r="D1869">
        <v>37321.704721318893</v>
      </c>
      <c r="E1869">
        <v>6.7261786982420824E-3</v>
      </c>
      <c r="F1869">
        <v>-82.874991948049797</v>
      </c>
    </row>
    <row r="1870" spans="1:6" x14ac:dyDescent="0.25">
      <c r="A1870">
        <v>18.690000000000001</v>
      </c>
      <c r="B1870">
        <v>1680.074542613673</v>
      </c>
      <c r="C1870">
        <v>177.926393255585</v>
      </c>
      <c r="D1870">
        <v>37319.925457386329</v>
      </c>
      <c r="E1870">
        <v>6.7278886507840512E-3</v>
      </c>
      <c r="F1870">
        <v>-82.981093834304644</v>
      </c>
    </row>
    <row r="1871" spans="1:6" x14ac:dyDescent="0.25">
      <c r="A1871">
        <v>18.7</v>
      </c>
      <c r="B1871">
        <v>1681.8547177937851</v>
      </c>
      <c r="C1871">
        <v>178.01751801117081</v>
      </c>
      <c r="D1871">
        <v>37318.145282206213</v>
      </c>
      <c r="E1871">
        <v>6.729599914641355E-3</v>
      </c>
      <c r="F1871">
        <v>-83.087291708140071</v>
      </c>
    </row>
    <row r="1872" spans="1:6" x14ac:dyDescent="0.25">
      <c r="A1872">
        <v>18.71</v>
      </c>
      <c r="B1872">
        <v>1683.635804146068</v>
      </c>
      <c r="C1872">
        <v>178.1086352282575</v>
      </c>
      <c r="D1872">
        <v>37316.36419585393</v>
      </c>
      <c r="E1872">
        <v>6.7313124905209517E-3</v>
      </c>
      <c r="F1872">
        <v>-83.193585638752367</v>
      </c>
    </row>
    <row r="1873" spans="1:6" x14ac:dyDescent="0.25">
      <c r="A1873">
        <v>18.72</v>
      </c>
      <c r="B1873">
        <v>1685.4178015950681</v>
      </c>
      <c r="C1873">
        <v>178.19974490000669</v>
      </c>
      <c r="D1873">
        <v>37314.582198404933</v>
      </c>
      <c r="E1873">
        <v>6.7330263791303526E-3</v>
      </c>
      <c r="F1873">
        <v>-83.299975695388952</v>
      </c>
    </row>
    <row r="1874" spans="1:6" x14ac:dyDescent="0.25">
      <c r="A1874">
        <v>18.73</v>
      </c>
      <c r="B1874">
        <v>1687.2007100652629</v>
      </c>
      <c r="C1874">
        <v>178.2908470195751</v>
      </c>
      <c r="D1874">
        <v>37312.799289934737</v>
      </c>
      <c r="E1874">
        <v>6.7347415811776562E-3</v>
      </c>
      <c r="F1874">
        <v>-83.406461947348731</v>
      </c>
    </row>
    <row r="1875" spans="1:6" x14ac:dyDescent="0.25">
      <c r="A1875">
        <v>18.739999999999998</v>
      </c>
      <c r="B1875">
        <v>1688.984529481065</v>
      </c>
      <c r="C1875">
        <v>178.38194158011399</v>
      </c>
      <c r="D1875">
        <v>37311.015470518927</v>
      </c>
      <c r="E1875">
        <v>6.7364580973715308E-3</v>
      </c>
      <c r="F1875">
        <v>-83.513044463981984</v>
      </c>
    </row>
    <row r="1876" spans="1:6" x14ac:dyDescent="0.25">
      <c r="A1876">
        <v>18.75</v>
      </c>
      <c r="B1876">
        <v>1690.769259766812</v>
      </c>
      <c r="C1876">
        <v>178.47302857477021</v>
      </c>
      <c r="D1876">
        <v>37309.230740233194</v>
      </c>
      <c r="E1876">
        <v>6.7381759284212191E-3</v>
      </c>
      <c r="F1876">
        <v>-83.619723314690233</v>
      </c>
    </row>
    <row r="1877" spans="1:6" x14ac:dyDescent="0.25">
      <c r="A1877">
        <v>18.760000000000002</v>
      </c>
      <c r="B1877">
        <v>1692.554900846779</v>
      </c>
      <c r="C1877">
        <v>178.56410799668541</v>
      </c>
      <c r="D1877">
        <v>37307.445099153221</v>
      </c>
      <c r="E1877">
        <v>6.7398950750365274E-3</v>
      </c>
      <c r="F1877">
        <v>-83.72649856892636</v>
      </c>
    </row>
    <row r="1878" spans="1:6" x14ac:dyDescent="0.25">
      <c r="A1878">
        <v>18.77</v>
      </c>
      <c r="B1878">
        <v>1694.3414526451691</v>
      </c>
      <c r="C1878">
        <v>178.65517983899619</v>
      </c>
      <c r="D1878">
        <v>37305.658547354833</v>
      </c>
      <c r="E1878">
        <v>6.7416155379278397E-3</v>
      </c>
      <c r="F1878">
        <v>-83.833370296194573</v>
      </c>
    </row>
    <row r="1879" spans="1:6" x14ac:dyDescent="0.25">
      <c r="A1879">
        <v>18.78</v>
      </c>
      <c r="B1879">
        <v>1696.1289150861171</v>
      </c>
      <c r="C1879">
        <v>178.74624409483451</v>
      </c>
      <c r="D1879">
        <v>37303.871084913881</v>
      </c>
      <c r="E1879">
        <v>6.7433373178061203E-3</v>
      </c>
      <c r="F1879">
        <v>-83.94033856605067</v>
      </c>
    </row>
    <row r="1880" spans="1:6" x14ac:dyDescent="0.25">
      <c r="A1880">
        <v>18.79</v>
      </c>
      <c r="B1880">
        <v>1697.917288093691</v>
      </c>
      <c r="C1880">
        <v>178.83730075732689</v>
      </c>
      <c r="D1880">
        <v>37302.082711906311</v>
      </c>
      <c r="E1880">
        <v>6.7450604153829023E-3</v>
      </c>
      <c r="F1880">
        <v>-84.047403448101676</v>
      </c>
    </row>
    <row r="1881" spans="1:6" x14ac:dyDescent="0.25">
      <c r="A1881">
        <v>18.8</v>
      </c>
      <c r="B1881">
        <v>1699.706571591887</v>
      </c>
      <c r="C1881">
        <v>178.92834981959521</v>
      </c>
      <c r="D1881">
        <v>37300.293428408113</v>
      </c>
      <c r="E1881">
        <v>6.746784831370283E-3</v>
      </c>
      <c r="F1881">
        <v>-84.154565012005875</v>
      </c>
    </row>
    <row r="1882" spans="1:6" x14ac:dyDescent="0.25">
      <c r="A1882">
        <v>18.809999999999999</v>
      </c>
      <c r="B1882">
        <v>1701.4967655046339</v>
      </c>
      <c r="C1882">
        <v>179.0193912747562</v>
      </c>
      <c r="D1882">
        <v>37298.503234495372</v>
      </c>
      <c r="E1882">
        <v>6.7485105664809551E-3</v>
      </c>
      <c r="F1882">
        <v>-84.261823327473294</v>
      </c>
    </row>
    <row r="1883" spans="1:6" x14ac:dyDescent="0.25">
      <c r="A1883">
        <v>18.82</v>
      </c>
      <c r="B1883">
        <v>1703.2878697557931</v>
      </c>
      <c r="C1883">
        <v>179.11042511592169</v>
      </c>
      <c r="D1883">
        <v>37296.71213024421</v>
      </c>
      <c r="E1883">
        <v>6.7502376214281651E-3</v>
      </c>
      <c r="F1883">
        <v>-84.36917846426509</v>
      </c>
    </row>
    <row r="1884" spans="1:6" x14ac:dyDescent="0.25">
      <c r="A1884">
        <v>18.829999999999998</v>
      </c>
      <c r="B1884">
        <v>1705.0798842691549</v>
      </c>
      <c r="C1884">
        <v>179.20145133619869</v>
      </c>
      <c r="D1884">
        <v>37294.920115730842</v>
      </c>
      <c r="E1884">
        <v>6.7519659969257437E-3</v>
      </c>
      <c r="F1884">
        <v>-84.476630492193976</v>
      </c>
    </row>
    <row r="1885" spans="1:6" x14ac:dyDescent="0.25">
      <c r="A1885">
        <v>18.84</v>
      </c>
      <c r="B1885">
        <v>1706.8728089684421</v>
      </c>
      <c r="C1885">
        <v>179.2924699286888</v>
      </c>
      <c r="D1885">
        <v>37293.127191031563</v>
      </c>
      <c r="E1885">
        <v>6.7536956936881092E-3</v>
      </c>
      <c r="F1885">
        <v>-84.584179481124238</v>
      </c>
    </row>
    <row r="1886" spans="1:6" x14ac:dyDescent="0.25">
      <c r="A1886">
        <v>18.850000000000001</v>
      </c>
      <c r="B1886">
        <v>1708.6666437773069</v>
      </c>
      <c r="C1886">
        <v>179.383480886489</v>
      </c>
      <c r="D1886">
        <v>37291.333356222691</v>
      </c>
      <c r="E1886">
        <v>6.7554267124302252E-3</v>
      </c>
      <c r="F1886">
        <v>-84.691825500971262</v>
      </c>
    </row>
    <row r="1887" spans="1:6" x14ac:dyDescent="0.25">
      <c r="A1887">
        <v>18.86</v>
      </c>
      <c r="B1887">
        <v>1710.461388619334</v>
      </c>
      <c r="C1887">
        <v>179.47448420269109</v>
      </c>
      <c r="D1887">
        <v>37289.538611380667</v>
      </c>
      <c r="E1887">
        <v>6.7571590538676599E-3</v>
      </c>
      <c r="F1887">
        <v>-84.799568621702193</v>
      </c>
    </row>
    <row r="1888" spans="1:6" x14ac:dyDescent="0.25">
      <c r="A1888">
        <v>18.87</v>
      </c>
      <c r="B1888">
        <v>1712.257043418037</v>
      </c>
      <c r="C1888">
        <v>179.56547987038181</v>
      </c>
      <c r="D1888">
        <v>37287.742956581962</v>
      </c>
      <c r="E1888">
        <v>6.7588927187165401E-3</v>
      </c>
      <c r="F1888">
        <v>-84.907408913335559</v>
      </c>
    </row>
    <row r="1889" spans="1:6" x14ac:dyDescent="0.25">
      <c r="A1889">
        <v>18.88</v>
      </c>
      <c r="B1889">
        <v>1714.0536080968641</v>
      </c>
      <c r="C1889">
        <v>179.65646788264311</v>
      </c>
      <c r="D1889">
        <v>37285.946391903133</v>
      </c>
      <c r="E1889">
        <v>6.7606277076935851E-3</v>
      </c>
      <c r="F1889">
        <v>-85.015346445941432</v>
      </c>
    </row>
    <row r="1890" spans="1:6" x14ac:dyDescent="0.25">
      <c r="A1890">
        <v>18.89</v>
      </c>
      <c r="B1890">
        <v>1715.8510825791891</v>
      </c>
      <c r="C1890">
        <v>179.74744823255179</v>
      </c>
      <c r="D1890">
        <v>37284.148917420811</v>
      </c>
      <c r="E1890">
        <v>6.7623640215160796E-3</v>
      </c>
      <c r="F1890">
        <v>-85.123381289641287</v>
      </c>
    </row>
    <row r="1891" spans="1:6" x14ac:dyDescent="0.25">
      <c r="A1891">
        <v>18.899999999999999</v>
      </c>
      <c r="B1891">
        <v>1717.649466788321</v>
      </c>
      <c r="C1891">
        <v>179.83842091317959</v>
      </c>
      <c r="D1891">
        <v>37282.350533211677</v>
      </c>
      <c r="E1891">
        <v>6.7641016609018799E-3</v>
      </c>
      <c r="F1891">
        <v>-85.231513514608054</v>
      </c>
    </row>
    <row r="1892" spans="1:6" x14ac:dyDescent="0.25">
      <c r="A1892">
        <v>18.91</v>
      </c>
      <c r="B1892">
        <v>1719.448760647497</v>
      </c>
      <c r="C1892">
        <v>179.92938591759329</v>
      </c>
      <c r="D1892">
        <v>37280.551239352513</v>
      </c>
      <c r="E1892">
        <v>6.7658406265694391E-3</v>
      </c>
      <c r="F1892">
        <v>-85.339743191066376</v>
      </c>
    </row>
    <row r="1893" spans="1:6" x14ac:dyDescent="0.25">
      <c r="A1893">
        <v>18.920000000000002</v>
      </c>
      <c r="B1893">
        <v>1721.248964079886</v>
      </c>
      <c r="C1893">
        <v>180.02034323885479</v>
      </c>
      <c r="D1893">
        <v>37278.751035920111</v>
      </c>
      <c r="E1893">
        <v>6.7675809192377654E-3</v>
      </c>
      <c r="F1893">
        <v>-85.448070389292198</v>
      </c>
    </row>
    <row r="1894" spans="1:6" x14ac:dyDescent="0.25">
      <c r="A1894">
        <v>18.93</v>
      </c>
      <c r="B1894">
        <v>1723.050077008586</v>
      </c>
      <c r="C1894">
        <v>180.11129287002061</v>
      </c>
      <c r="D1894">
        <v>37276.949922991407</v>
      </c>
      <c r="E1894">
        <v>6.7693225396264741E-3</v>
      </c>
      <c r="F1894">
        <v>-85.556495179613307</v>
      </c>
    </row>
    <row r="1895" spans="1:6" x14ac:dyDescent="0.25">
      <c r="A1895">
        <v>18.940000000000001</v>
      </c>
      <c r="B1895">
        <v>1724.8520993566269</v>
      </c>
      <c r="C1895">
        <v>180.20223480414259</v>
      </c>
      <c r="D1895">
        <v>37275.147900643373</v>
      </c>
      <c r="E1895">
        <v>6.7710654884557209E-3</v>
      </c>
      <c r="F1895">
        <v>-85.665017632408578</v>
      </c>
    </row>
    <row r="1896" spans="1:6" x14ac:dyDescent="0.25">
      <c r="A1896">
        <v>18.95</v>
      </c>
      <c r="B1896">
        <v>1726.65503104697</v>
      </c>
      <c r="C1896">
        <v>180.29316903426749</v>
      </c>
      <c r="D1896">
        <v>37273.344968953032</v>
      </c>
      <c r="E1896">
        <v>6.7728097664462757E-3</v>
      </c>
      <c r="F1896">
        <v>-85.773637818108881</v>
      </c>
    </row>
    <row r="1897" spans="1:6" x14ac:dyDescent="0.25">
      <c r="A1897">
        <v>18.96</v>
      </c>
      <c r="B1897">
        <v>1728.458872002504</v>
      </c>
      <c r="C1897">
        <v>180.38409555343671</v>
      </c>
      <c r="D1897">
        <v>37271.541127997487</v>
      </c>
      <c r="E1897">
        <v>6.7745553743194659E-3</v>
      </c>
      <c r="F1897">
        <v>-85.882355807196376</v>
      </c>
    </row>
    <row r="1898" spans="1:6" x14ac:dyDescent="0.25">
      <c r="A1898">
        <v>18.97</v>
      </c>
      <c r="B1898">
        <v>1730.2636221460509</v>
      </c>
      <c r="C1898">
        <v>180.475014354687</v>
      </c>
      <c r="D1898">
        <v>37269.736377853951</v>
      </c>
      <c r="E1898">
        <v>6.7763023127972132E-3</v>
      </c>
      <c r="F1898">
        <v>-85.991171670205034</v>
      </c>
    </row>
    <row r="1899" spans="1:6" x14ac:dyDescent="0.25">
      <c r="A1899">
        <v>18.98</v>
      </c>
      <c r="B1899">
        <v>1732.0692814003619</v>
      </c>
      <c r="C1899">
        <v>180.56592543104989</v>
      </c>
      <c r="D1899">
        <v>37267.930718599637</v>
      </c>
      <c r="E1899">
        <v>6.7780505826020004E-3</v>
      </c>
      <c r="F1899">
        <v>-86.100085477720043</v>
      </c>
    </row>
    <row r="1900" spans="1:6" x14ac:dyDescent="0.25">
      <c r="A1900">
        <v>18.989999999999998</v>
      </c>
      <c r="B1900">
        <v>1733.8758496881169</v>
      </c>
      <c r="C1900">
        <v>180.65682877555199</v>
      </c>
      <c r="D1900">
        <v>37266.12415031188</v>
      </c>
      <c r="E1900">
        <v>6.7798001844569106E-3</v>
      </c>
      <c r="F1900">
        <v>-86.209097300378644</v>
      </c>
    </row>
    <row r="1901" spans="1:6" x14ac:dyDescent="0.25">
      <c r="A1901">
        <v>19</v>
      </c>
      <c r="B1901">
        <v>1735.6833269319291</v>
      </c>
      <c r="C1901">
        <v>180.74772438121451</v>
      </c>
      <c r="D1901">
        <v>37264.316673068068</v>
      </c>
      <c r="E1901">
        <v>6.7815511190855958E-3</v>
      </c>
      <c r="F1901">
        <v>-86.318207208869339</v>
      </c>
    </row>
    <row r="1902" spans="1:6" x14ac:dyDescent="0.25">
      <c r="A1902">
        <v>19.010000000000002</v>
      </c>
      <c r="B1902">
        <v>1737.4917130543399</v>
      </c>
      <c r="C1902">
        <v>180.83861224105399</v>
      </c>
      <c r="D1902">
        <v>37262.50828694566</v>
      </c>
      <c r="E1902">
        <v>6.7833033872122866E-3</v>
      </c>
      <c r="F1902">
        <v>-86.427415273932368</v>
      </c>
    </row>
    <row r="1903" spans="1:6" x14ac:dyDescent="0.25">
      <c r="A1903">
        <v>19.02</v>
      </c>
      <c r="B1903">
        <v>1739.301007977821</v>
      </c>
      <c r="C1903">
        <v>180.92949234808179</v>
      </c>
      <c r="D1903">
        <v>37260.698992022182</v>
      </c>
      <c r="E1903">
        <v>6.7850569895617991E-3</v>
      </c>
      <c r="F1903">
        <v>-86.536721566359532</v>
      </c>
    </row>
    <row r="1904" spans="1:6" x14ac:dyDescent="0.25">
      <c r="A1904">
        <v>19.03</v>
      </c>
      <c r="B1904">
        <v>1741.1112116247739</v>
      </c>
      <c r="C1904">
        <v>181.0203646953041</v>
      </c>
      <c r="D1904">
        <v>37258.888788375218</v>
      </c>
      <c r="E1904">
        <v>6.7868119268595338E-3</v>
      </c>
      <c r="F1904">
        <v>-86.646126156994399</v>
      </c>
    </row>
    <row r="1905" spans="1:6" x14ac:dyDescent="0.25">
      <c r="A1905">
        <v>19.04</v>
      </c>
      <c r="B1905">
        <v>1742.922323917531</v>
      </c>
      <c r="C1905">
        <v>181.1112292757222</v>
      </c>
      <c r="D1905">
        <v>37257.077676082466</v>
      </c>
      <c r="E1905">
        <v>6.7885681998314752E-3</v>
      </c>
      <c r="F1905">
        <v>-86.755629116732152</v>
      </c>
    </row>
    <row r="1906" spans="1:6" x14ac:dyDescent="0.25">
      <c r="A1906">
        <v>19.05</v>
      </c>
      <c r="B1906">
        <v>1744.7343447783539</v>
      </c>
      <c r="C1906">
        <v>181.20208608233219</v>
      </c>
      <c r="D1906">
        <v>37255.265655221643</v>
      </c>
      <c r="E1906">
        <v>6.7903258092041757E-3</v>
      </c>
      <c r="F1906">
        <v>-86.865230516519517</v>
      </c>
    </row>
    <row r="1907" spans="1:6" x14ac:dyDescent="0.25">
      <c r="A1907">
        <v>19.059999999999999</v>
      </c>
      <c r="B1907">
        <v>1746.5472741294359</v>
      </c>
      <c r="C1907">
        <v>181.29293510812519</v>
      </c>
      <c r="D1907">
        <v>37253.452725870557</v>
      </c>
      <c r="E1907">
        <v>6.7920847557047803E-3</v>
      </c>
      <c r="F1907">
        <v>-86.974930427354948</v>
      </c>
    </row>
    <row r="1908" spans="1:6" x14ac:dyDescent="0.25">
      <c r="A1908">
        <v>19.07</v>
      </c>
      <c r="B1908">
        <v>1748.361111892897</v>
      </c>
      <c r="C1908">
        <v>181.38377634608719</v>
      </c>
      <c r="D1908">
        <v>37251.638888107103</v>
      </c>
      <c r="E1908">
        <v>6.7938450400610141E-3</v>
      </c>
      <c r="F1908">
        <v>-87.084728920288583</v>
      </c>
    </row>
    <row r="1909" spans="1:6" x14ac:dyDescent="0.25">
      <c r="A1909">
        <v>19.079999999999998</v>
      </c>
      <c r="B1909">
        <v>1750.175857990788</v>
      </c>
      <c r="C1909">
        <v>181.47460978919901</v>
      </c>
      <c r="D1909">
        <v>37249.824142009209</v>
      </c>
      <c r="E1909">
        <v>6.7956066630011896E-3</v>
      </c>
      <c r="F1909">
        <v>-87.194626066422273</v>
      </c>
    </row>
    <row r="1910" spans="1:6" x14ac:dyDescent="0.25">
      <c r="A1910">
        <v>19.09</v>
      </c>
      <c r="B1910">
        <v>1751.991512345093</v>
      </c>
      <c r="C1910">
        <v>181.56543543043659</v>
      </c>
      <c r="D1910">
        <v>37248.008487654908</v>
      </c>
      <c r="E1910">
        <v>6.7973696252541993E-3</v>
      </c>
      <c r="F1910">
        <v>-87.304621936909513</v>
      </c>
    </row>
    <row r="1911" spans="1:6" x14ac:dyDescent="0.25">
      <c r="A1911">
        <v>19.100000000000001</v>
      </c>
      <c r="B1911">
        <v>1753.8080748777211</v>
      </c>
      <c r="C1911">
        <v>181.65625326277049</v>
      </c>
      <c r="D1911">
        <v>37246.191925122279</v>
      </c>
      <c r="E1911">
        <v>6.7991339275495118E-3</v>
      </c>
      <c r="F1911">
        <v>-87.414716602955423</v>
      </c>
    </row>
    <row r="1912" spans="1:6" x14ac:dyDescent="0.25">
      <c r="A1912">
        <v>19.11</v>
      </c>
      <c r="B1912">
        <v>1755.625545510512</v>
      </c>
      <c r="C1912">
        <v>181.74706327916661</v>
      </c>
      <c r="D1912">
        <v>37244.374454489487</v>
      </c>
      <c r="E1912">
        <v>6.8008995706171976E-3</v>
      </c>
      <c r="F1912">
        <v>-87.524910135817052</v>
      </c>
    </row>
    <row r="1913" spans="1:6" x14ac:dyDescent="0.25">
      <c r="A1913">
        <v>19.12</v>
      </c>
      <c r="B1913">
        <v>1757.4439241652381</v>
      </c>
      <c r="C1913">
        <v>181.83786547258521</v>
      </c>
      <c r="D1913">
        <v>37242.556075834756</v>
      </c>
      <c r="E1913">
        <v>6.8026665551878928E-3</v>
      </c>
      <c r="F1913">
        <v>-87.635202606803006</v>
      </c>
    </row>
    <row r="1914" spans="1:6" x14ac:dyDescent="0.25">
      <c r="A1914">
        <v>19.13</v>
      </c>
      <c r="B1914">
        <v>1759.263210763598</v>
      </c>
      <c r="C1914">
        <v>181.9286598359819</v>
      </c>
      <c r="D1914">
        <v>37240.736789236413</v>
      </c>
      <c r="E1914">
        <v>6.8044348819928258E-3</v>
      </c>
      <c r="F1914">
        <v>-87.745594087273588</v>
      </c>
    </row>
    <row r="1915" spans="1:6" x14ac:dyDescent="0.25">
      <c r="A1915">
        <v>19.14</v>
      </c>
      <c r="B1915">
        <v>1761.083405227221</v>
      </c>
      <c r="C1915">
        <v>182.01944636230709</v>
      </c>
      <c r="D1915">
        <v>37238.916594772782</v>
      </c>
      <c r="E1915">
        <v>6.8062045517638141E-3</v>
      </c>
      <c r="F1915">
        <v>-87.856084648641001</v>
      </c>
    </row>
    <row r="1916" spans="1:6" x14ac:dyDescent="0.25">
      <c r="A1916">
        <v>19.149999999999999</v>
      </c>
      <c r="B1916">
        <v>1762.9045074776659</v>
      </c>
      <c r="C1916">
        <v>182.11022504450591</v>
      </c>
      <c r="D1916">
        <v>37237.095492522327</v>
      </c>
      <c r="E1916">
        <v>6.807975565233256E-3</v>
      </c>
      <c r="F1916">
        <v>-87.966674362369091</v>
      </c>
    </row>
    <row r="1917" spans="1:6" x14ac:dyDescent="0.25">
      <c r="A1917">
        <v>19.16</v>
      </c>
      <c r="B1917">
        <v>1764.7265174364211</v>
      </c>
      <c r="C1917">
        <v>182.2009958755184</v>
      </c>
      <c r="D1917">
        <v>37235.273482563578</v>
      </c>
      <c r="E1917">
        <v>6.8097479231341374E-3</v>
      </c>
      <c r="F1917">
        <v>-88.077363299973499</v>
      </c>
    </row>
    <row r="1918" spans="1:6" x14ac:dyDescent="0.25">
      <c r="A1918">
        <v>19.170000000000002</v>
      </c>
      <c r="B1918">
        <v>1766.5494350249039</v>
      </c>
      <c r="C1918">
        <v>182.29175884827981</v>
      </c>
      <c r="D1918">
        <v>37233.450564975094</v>
      </c>
      <c r="E1918">
        <v>6.8115216262000233E-3</v>
      </c>
      <c r="F1918">
        <v>-88.188151533021554</v>
      </c>
    </row>
    <row r="1919" spans="1:6" x14ac:dyDescent="0.25">
      <c r="A1919">
        <v>19.18</v>
      </c>
      <c r="B1919">
        <v>1768.373260164461</v>
      </c>
      <c r="C1919">
        <v>182.38251395571979</v>
      </c>
      <c r="D1919">
        <v>37231.626739835541</v>
      </c>
      <c r="E1919">
        <v>6.8132966751650731E-3</v>
      </c>
      <c r="F1919">
        <v>-88.299039133132467</v>
      </c>
    </row>
    <row r="1920" spans="1:6" x14ac:dyDescent="0.25">
      <c r="A1920">
        <v>19.190000000000001</v>
      </c>
      <c r="B1920">
        <v>1770.1979927763689</v>
      </c>
      <c r="C1920">
        <v>182.47326119076331</v>
      </c>
      <c r="D1920">
        <v>37229.802007223632</v>
      </c>
      <c r="E1920">
        <v>6.815073070764021E-3</v>
      </c>
      <c r="F1920">
        <v>-88.410026171977108</v>
      </c>
    </row>
    <row r="1921" spans="1:6" x14ac:dyDescent="0.25">
      <c r="A1921">
        <v>19.2</v>
      </c>
      <c r="B1921">
        <v>1772.023632781832</v>
      </c>
      <c r="C1921">
        <v>182.56400054632979</v>
      </c>
      <c r="D1921">
        <v>37227.976367218173</v>
      </c>
      <c r="E1921">
        <v>6.8168508137322103E-3</v>
      </c>
      <c r="F1921">
        <v>-88.521112721278357</v>
      </c>
    </row>
    <row r="1922" spans="1:6" x14ac:dyDescent="0.25">
      <c r="A1922">
        <v>19.21</v>
      </c>
      <c r="B1922">
        <v>1773.8501801019861</v>
      </c>
      <c r="C1922">
        <v>182.65473201533399</v>
      </c>
      <c r="D1922">
        <v>37226.149819898012</v>
      </c>
      <c r="E1922">
        <v>6.8186299048055539E-3</v>
      </c>
      <c r="F1922">
        <v>-88.632298852810735</v>
      </c>
    </row>
    <row r="1923" spans="1:6" x14ac:dyDescent="0.25">
      <c r="A1923">
        <v>19.22</v>
      </c>
      <c r="B1923">
        <v>1775.677634657892</v>
      </c>
      <c r="C1923">
        <v>182.7454555906852</v>
      </c>
      <c r="D1923">
        <v>37224.322365342108</v>
      </c>
      <c r="E1923">
        <v>6.8204103447205497E-3</v>
      </c>
      <c r="F1923">
        <v>-88.743584638400563</v>
      </c>
    </row>
    <row r="1924" spans="1:6" x14ac:dyDescent="0.25">
      <c r="A1924">
        <v>19.23</v>
      </c>
      <c r="B1924">
        <v>1777.5059963705451</v>
      </c>
      <c r="C1924">
        <v>182.8361712652877</v>
      </c>
      <c r="D1924">
        <v>37222.494003629457</v>
      </c>
      <c r="E1924">
        <v>6.8221921342142902E-3</v>
      </c>
      <c r="F1924">
        <v>-88.854970149926004</v>
      </c>
    </row>
    <row r="1925" spans="1:6" x14ac:dyDescent="0.25">
      <c r="A1925">
        <v>19.239999999999998</v>
      </c>
      <c r="B1925">
        <v>1779.3352651608659</v>
      </c>
      <c r="C1925">
        <v>182.92687903204049</v>
      </c>
      <c r="D1925">
        <v>37220.664734839127</v>
      </c>
      <c r="E1925">
        <v>6.8239752740244589E-3</v>
      </c>
      <c r="F1925">
        <v>-88.966455459317146</v>
      </c>
    </row>
    <row r="1926" spans="1:6" x14ac:dyDescent="0.25">
      <c r="A1926">
        <v>19.25</v>
      </c>
      <c r="B1926">
        <v>1781.1654409497039</v>
      </c>
      <c r="C1926">
        <v>183.01757888383759</v>
      </c>
      <c r="D1926">
        <v>37218.834559050287</v>
      </c>
      <c r="E1926">
        <v>6.8257597648893279E-3</v>
      </c>
      <c r="F1926">
        <v>-89.078040638555862</v>
      </c>
    </row>
    <row r="1927" spans="1:6" x14ac:dyDescent="0.25">
      <c r="A1927">
        <v>19.260000000000002</v>
      </c>
      <c r="B1927">
        <v>1782.99652365784</v>
      </c>
      <c r="C1927">
        <v>183.10827081356791</v>
      </c>
      <c r="D1927">
        <v>37217.003476342157</v>
      </c>
      <c r="E1927">
        <v>6.8275456075477499E-3</v>
      </c>
      <c r="F1927">
        <v>-89.189725759675852</v>
      </c>
    </row>
    <row r="1928" spans="1:6" x14ac:dyDescent="0.25">
      <c r="A1928">
        <v>19.27</v>
      </c>
      <c r="B1928">
        <v>1784.8285132059809</v>
      </c>
      <c r="C1928">
        <v>183.1989548141151</v>
      </c>
      <c r="D1928">
        <v>37215.171486794017</v>
      </c>
      <c r="E1928">
        <v>6.8293328027391699E-3</v>
      </c>
      <c r="F1928">
        <v>-89.301510894762643</v>
      </c>
    </row>
    <row r="1929" spans="1:6" x14ac:dyDescent="0.25">
      <c r="A1929">
        <v>19.28</v>
      </c>
      <c r="B1929">
        <v>1786.661409514765</v>
      </c>
      <c r="C1929">
        <v>183.28963087835751</v>
      </c>
      <c r="D1929">
        <v>37213.338590485233</v>
      </c>
      <c r="E1929">
        <v>6.8311213512036234E-3</v>
      </c>
      <c r="F1929">
        <v>-89.413396115953688</v>
      </c>
    </row>
    <row r="1930" spans="1:6" x14ac:dyDescent="0.25">
      <c r="A1930">
        <v>19.29</v>
      </c>
      <c r="B1930">
        <v>1788.495212504756</v>
      </c>
      <c r="C1930">
        <v>183.38029899916859</v>
      </c>
      <c r="D1930">
        <v>37211.504787495243</v>
      </c>
      <c r="E1930">
        <v>6.8329112536817376E-3</v>
      </c>
      <c r="F1930">
        <v>-89.525381495438324</v>
      </c>
    </row>
    <row r="1931" spans="1:6" x14ac:dyDescent="0.25">
      <c r="A1931">
        <v>19.3</v>
      </c>
      <c r="B1931">
        <v>1790.32992209645</v>
      </c>
      <c r="C1931">
        <v>183.4709591694166</v>
      </c>
      <c r="D1931">
        <v>37209.670077903553</v>
      </c>
      <c r="E1931">
        <v>6.8347025109147261E-3</v>
      </c>
      <c r="F1931">
        <v>-89.637467105457702</v>
      </c>
    </row>
    <row r="1932" spans="1:6" x14ac:dyDescent="0.25">
      <c r="A1932">
        <v>19.309999999999999</v>
      </c>
      <c r="B1932">
        <v>1792.1655382102699</v>
      </c>
      <c r="C1932">
        <v>183.5616113819645</v>
      </c>
      <c r="D1932">
        <v>37207.834461789731</v>
      </c>
      <c r="E1932">
        <v>6.8364951236443931E-3</v>
      </c>
      <c r="F1932">
        <v>-89.749653018304855</v>
      </c>
    </row>
    <row r="1933" spans="1:6" x14ac:dyDescent="0.25">
      <c r="A1933">
        <v>19.32</v>
      </c>
      <c r="B1933">
        <v>1794.002060766567</v>
      </c>
      <c r="C1933">
        <v>183.65225562967009</v>
      </c>
      <c r="D1933">
        <v>37205.997939233443</v>
      </c>
      <c r="E1933">
        <v>6.8382890926131446E-3</v>
      </c>
      <c r="F1933">
        <v>-89.861939306324928</v>
      </c>
    </row>
    <row r="1934" spans="1:6" x14ac:dyDescent="0.25">
      <c r="A1934">
        <v>19.329999999999998</v>
      </c>
      <c r="B1934">
        <v>1795.8394896856209</v>
      </c>
      <c r="C1934">
        <v>183.74289190538619</v>
      </c>
      <c r="D1934">
        <v>37204.160510314381</v>
      </c>
      <c r="E1934">
        <v>6.8400844185639584E-3</v>
      </c>
      <c r="F1934">
        <v>-89.974326041914679</v>
      </c>
    </row>
    <row r="1935" spans="1:6" x14ac:dyDescent="0.25">
      <c r="A1935">
        <v>19.34</v>
      </c>
      <c r="B1935">
        <v>1797.6778248876401</v>
      </c>
      <c r="C1935">
        <v>183.83352020196011</v>
      </c>
      <c r="D1935">
        <v>37202.322175112356</v>
      </c>
      <c r="E1935">
        <v>6.841881102240416E-3</v>
      </c>
      <c r="F1935">
        <v>-90.086813297523008</v>
      </c>
    </row>
    <row r="1936" spans="1:6" x14ac:dyDescent="0.25">
      <c r="A1936">
        <v>19.350000000000001</v>
      </c>
      <c r="B1936">
        <v>1799.517066292763</v>
      </c>
      <c r="C1936">
        <v>183.9241405122344</v>
      </c>
      <c r="D1936">
        <v>37200.482933707237</v>
      </c>
      <c r="E1936">
        <v>6.8436791443866928E-3</v>
      </c>
      <c r="F1936">
        <v>-90.199401145650697</v>
      </c>
    </row>
    <row r="1937" spans="1:6" x14ac:dyDescent="0.25">
      <c r="A1937">
        <v>19.36</v>
      </c>
      <c r="B1937">
        <v>1801.3572138210529</v>
      </c>
      <c r="C1937">
        <v>184.01475282904599</v>
      </c>
      <c r="D1937">
        <v>37198.642786178949</v>
      </c>
      <c r="E1937">
        <v>6.8454785457475378E-3</v>
      </c>
      <c r="F1937">
        <v>-90.312089658850184</v>
      </c>
    </row>
    <row r="1938" spans="1:6" x14ac:dyDescent="0.25">
      <c r="A1938">
        <v>19.37</v>
      </c>
      <c r="B1938">
        <v>1803.1982673925049</v>
      </c>
      <c r="C1938">
        <v>184.10535714522689</v>
      </c>
      <c r="D1938">
        <v>37196.801732607491</v>
      </c>
      <c r="E1938">
        <v>6.8472793070683147E-3</v>
      </c>
      <c r="F1938">
        <v>-90.424878909726274</v>
      </c>
    </row>
    <row r="1939" spans="1:6" x14ac:dyDescent="0.25">
      <c r="A1939">
        <v>19.38</v>
      </c>
      <c r="B1939">
        <v>1805.040226927041</v>
      </c>
      <c r="C1939">
        <v>184.19595345360401</v>
      </c>
      <c r="D1939">
        <v>37194.959773072958</v>
      </c>
      <c r="E1939">
        <v>6.8490814290949791E-3</v>
      </c>
      <c r="F1939">
        <v>-90.537768970935602</v>
      </c>
    </row>
    <row r="1940" spans="1:6" x14ac:dyDescent="0.25">
      <c r="A1940">
        <v>19.39</v>
      </c>
      <c r="B1940">
        <v>1806.8830923445109</v>
      </c>
      <c r="C1940">
        <v>184.28654174699869</v>
      </c>
      <c r="D1940">
        <v>37193.116907655487</v>
      </c>
      <c r="E1940">
        <v>6.8508849125740526E-3</v>
      </c>
      <c r="F1940">
        <v>-90.650759915186512</v>
      </c>
    </row>
    <row r="1941" spans="1:6" x14ac:dyDescent="0.25">
      <c r="A1941">
        <v>19.399999999999999</v>
      </c>
      <c r="B1941">
        <v>1808.726863564694</v>
      </c>
      <c r="C1941">
        <v>184.37712201822751</v>
      </c>
      <c r="D1941">
        <v>37191.273136435309</v>
      </c>
      <c r="E1941">
        <v>6.8526897582526849E-3</v>
      </c>
      <c r="F1941">
        <v>-90.763851815239633</v>
      </c>
    </row>
    <row r="1942" spans="1:6" x14ac:dyDescent="0.25">
      <c r="A1942">
        <v>19.41</v>
      </c>
      <c r="B1942">
        <v>1810.5715405072949</v>
      </c>
      <c r="C1942">
        <v>184.46769426010141</v>
      </c>
      <c r="D1942">
        <v>37189.428459492708</v>
      </c>
      <c r="E1942">
        <v>6.854495966878588E-3</v>
      </c>
      <c r="F1942">
        <v>-90.877044743907291</v>
      </c>
    </row>
    <row r="1943" spans="1:6" x14ac:dyDescent="0.25">
      <c r="A1943">
        <v>19.420000000000002</v>
      </c>
      <c r="B1943">
        <v>1812.417123091949</v>
      </c>
      <c r="C1943">
        <v>184.55825846542641</v>
      </c>
      <c r="D1943">
        <v>37187.582876908047</v>
      </c>
      <c r="E1943">
        <v>6.856303539200098E-3</v>
      </c>
      <c r="F1943">
        <v>-90.990338774054095</v>
      </c>
    </row>
    <row r="1944" spans="1:6" x14ac:dyDescent="0.25">
      <c r="A1944">
        <v>19.43</v>
      </c>
      <c r="B1944">
        <v>1814.263611238219</v>
      </c>
      <c r="C1944">
        <v>184.6488146270033</v>
      </c>
      <c r="D1944">
        <v>37185.736388761783</v>
      </c>
      <c r="E1944">
        <v>6.8581124759661237E-3</v>
      </c>
      <c r="F1944">
        <v>-91.103733978596452</v>
      </c>
    </row>
    <row r="1945" spans="1:6" x14ac:dyDescent="0.25">
      <c r="A1945">
        <v>19.440000000000001</v>
      </c>
      <c r="B1945">
        <v>1816.1110048655951</v>
      </c>
      <c r="C1945">
        <v>184.7393627376276</v>
      </c>
      <c r="D1945">
        <v>37183.888995134403</v>
      </c>
      <c r="E1945">
        <v>6.8599227779261767E-3</v>
      </c>
      <c r="F1945">
        <v>-91.217230430502795</v>
      </c>
    </row>
    <row r="1946" spans="1:6" x14ac:dyDescent="0.25">
      <c r="A1946">
        <v>19.45</v>
      </c>
      <c r="B1946">
        <v>1817.9593038934961</v>
      </c>
      <c r="C1946">
        <v>184.82990279008959</v>
      </c>
      <c r="D1946">
        <v>37182.040696106502</v>
      </c>
      <c r="E1946">
        <v>6.8617344458303626E-3</v>
      </c>
      <c r="F1946">
        <v>-91.330828202793612</v>
      </c>
    </row>
    <row r="1947" spans="1:6" x14ac:dyDescent="0.25">
      <c r="A1947">
        <v>19.46</v>
      </c>
      <c r="B1947">
        <v>1819.8085082412681</v>
      </c>
      <c r="C1947">
        <v>184.92043477717439</v>
      </c>
      <c r="D1947">
        <v>37180.191491758727</v>
      </c>
      <c r="E1947">
        <v>6.8635474804293753E-3</v>
      </c>
      <c r="F1947">
        <v>-91.444527368541273</v>
      </c>
    </row>
    <row r="1948" spans="1:6" x14ac:dyDescent="0.25">
      <c r="A1948">
        <v>19.47</v>
      </c>
      <c r="B1948">
        <v>1821.658617828185</v>
      </c>
      <c r="C1948">
        <v>185.01095869166181</v>
      </c>
      <c r="D1948">
        <v>37178.341382171813</v>
      </c>
      <c r="E1948">
        <v>6.8653618824745088E-3</v>
      </c>
      <c r="F1948">
        <v>-91.558328000870276</v>
      </c>
    </row>
    <row r="1949" spans="1:6" x14ac:dyDescent="0.25">
      <c r="A1949">
        <v>19.48</v>
      </c>
      <c r="B1949">
        <v>1823.509632573448</v>
      </c>
      <c r="C1949">
        <v>185.10147452632651</v>
      </c>
      <c r="D1949">
        <v>37176.490367426552</v>
      </c>
      <c r="E1949">
        <v>6.8671776527176702E-3</v>
      </c>
      <c r="F1949">
        <v>-91.67223017295737</v>
      </c>
    </row>
    <row r="1950" spans="1:6" x14ac:dyDescent="0.25">
      <c r="A1950">
        <v>19.489999999999998</v>
      </c>
      <c r="B1950">
        <v>1825.3615523961871</v>
      </c>
      <c r="C1950">
        <v>185.19198227393801</v>
      </c>
      <c r="D1950">
        <v>37174.638447603807</v>
      </c>
      <c r="E1950">
        <v>6.8689947919113306E-3</v>
      </c>
      <c r="F1950">
        <v>-91.786233958030834</v>
      </c>
    </row>
    <row r="1951" spans="1:6" x14ac:dyDescent="0.25">
      <c r="A1951">
        <v>19.5</v>
      </c>
      <c r="B1951">
        <v>1827.21437721546</v>
      </c>
      <c r="C1951">
        <v>185.28248192726019</v>
      </c>
      <c r="D1951">
        <v>37172.78562278454</v>
      </c>
      <c r="E1951">
        <v>6.8708133008085794E-3</v>
      </c>
      <c r="F1951">
        <v>-91.900339429371385</v>
      </c>
    </row>
    <row r="1952" spans="1:6" x14ac:dyDescent="0.25">
      <c r="A1952">
        <v>19.510000000000002</v>
      </c>
      <c r="B1952">
        <v>1829.06810695025</v>
      </c>
      <c r="C1952">
        <v>185.37297347905221</v>
      </c>
      <c r="D1952">
        <v>37170.931893049747</v>
      </c>
      <c r="E1952">
        <v>6.8726331801631027E-3</v>
      </c>
      <c r="F1952">
        <v>-92.01454666031178</v>
      </c>
    </row>
    <row r="1953" spans="1:6" x14ac:dyDescent="0.25">
      <c r="A1953">
        <v>19.52</v>
      </c>
      <c r="B1953">
        <v>1830.9227415194709</v>
      </c>
      <c r="C1953">
        <v>185.46345692206771</v>
      </c>
      <c r="D1953">
        <v>37169.077258480531</v>
      </c>
      <c r="E1953">
        <v>6.8744544307291766E-3</v>
      </c>
      <c r="F1953">
        <v>-92.128855724236672</v>
      </c>
    </row>
    <row r="1954" spans="1:6" x14ac:dyDescent="0.25">
      <c r="A1954">
        <v>19.53</v>
      </c>
      <c r="B1954">
        <v>1832.778280841962</v>
      </c>
      <c r="C1954">
        <v>185.55393224905501</v>
      </c>
      <c r="D1954">
        <v>37167.221719158042</v>
      </c>
      <c r="E1954">
        <v>6.8762770532616651E-3</v>
      </c>
      <c r="F1954">
        <v>-92.243266694582758</v>
      </c>
    </row>
    <row r="1955" spans="1:6" x14ac:dyDescent="0.25">
      <c r="A1955">
        <v>19.54</v>
      </c>
      <c r="B1955">
        <v>1834.6347248364891</v>
      </c>
      <c r="C1955">
        <v>185.6443994527574</v>
      </c>
      <c r="D1955">
        <v>37165.365275163509</v>
      </c>
      <c r="E1955">
        <v>6.8781010485160559E-3</v>
      </c>
      <c r="F1955">
        <v>-92.357779644839027</v>
      </c>
    </row>
    <row r="1956" spans="1:6" x14ac:dyDescent="0.25">
      <c r="A1956">
        <v>19.55</v>
      </c>
      <c r="B1956">
        <v>1836.492073421748</v>
      </c>
      <c r="C1956">
        <v>185.73485852591281</v>
      </c>
      <c r="D1956">
        <v>37163.507926578262</v>
      </c>
      <c r="E1956">
        <v>6.8799264172484239E-3</v>
      </c>
      <c r="F1956">
        <v>-92.472394648546512</v>
      </c>
    </row>
    <row r="1957" spans="1:6" x14ac:dyDescent="0.25">
      <c r="A1957">
        <v>19.559999999999999</v>
      </c>
      <c r="B1957">
        <v>1838.3503265163611</v>
      </c>
      <c r="C1957">
        <v>185.8253094612538</v>
      </c>
      <c r="D1957">
        <v>37161.64967348364</v>
      </c>
      <c r="E1957">
        <v>6.8817531602154208E-3</v>
      </c>
      <c r="F1957">
        <v>-92.587111779298041</v>
      </c>
    </row>
    <row r="1958" spans="1:6" x14ac:dyDescent="0.25">
      <c r="A1958">
        <v>19.57</v>
      </c>
      <c r="B1958">
        <v>1840.2094840388761</v>
      </c>
      <c r="C1958">
        <v>185.9157522515078</v>
      </c>
      <c r="D1958">
        <v>37159.790515961133</v>
      </c>
      <c r="E1958">
        <v>6.8835812781743349E-3</v>
      </c>
      <c r="F1958">
        <v>-92.701931110739025</v>
      </c>
    </row>
    <row r="1959" spans="1:6" x14ac:dyDescent="0.25">
      <c r="A1959">
        <v>19.579999999999998</v>
      </c>
      <c r="B1959">
        <v>1842.0695459077699</v>
      </c>
      <c r="C1959">
        <v>186.00618688939699</v>
      </c>
      <c r="D1959">
        <v>37157.930454092231</v>
      </c>
      <c r="E1959">
        <v>6.8854107718830217E-3</v>
      </c>
      <c r="F1959">
        <v>-92.816852716566501</v>
      </c>
    </row>
    <row r="1960" spans="1:6" x14ac:dyDescent="0.25">
      <c r="A1960">
        <v>19.59</v>
      </c>
      <c r="B1960">
        <v>1843.930512041446</v>
      </c>
      <c r="C1960">
        <v>186.0966133676383</v>
      </c>
      <c r="D1960">
        <v>37156.069487958557</v>
      </c>
      <c r="E1960">
        <v>6.8872416420999553E-3</v>
      </c>
      <c r="F1960">
        <v>-92.931876670529974</v>
      </c>
    </row>
    <row r="1961" spans="1:6" x14ac:dyDescent="0.25">
      <c r="A1961">
        <v>19.600000000000001</v>
      </c>
      <c r="B1961">
        <v>1845.792382358236</v>
      </c>
      <c r="C1961">
        <v>186.18703167894321</v>
      </c>
      <c r="D1961">
        <v>37154.207617641761</v>
      </c>
      <c r="E1961">
        <v>6.8890738895841979E-3</v>
      </c>
      <c r="F1961">
        <v>-93.047003046430845</v>
      </c>
    </row>
    <row r="1962" spans="1:6" x14ac:dyDescent="0.25">
      <c r="A1962">
        <v>19.61</v>
      </c>
      <c r="B1962">
        <v>1847.6551567763961</v>
      </c>
      <c r="C1962">
        <v>186.27744181601801</v>
      </c>
      <c r="D1962">
        <v>37152.344843223596</v>
      </c>
      <c r="E1962">
        <v>6.8909075150954289E-3</v>
      </c>
      <c r="F1962">
        <v>-93.162231918122927</v>
      </c>
    </row>
    <row r="1963" spans="1:6" x14ac:dyDescent="0.25">
      <c r="A1963">
        <v>19.62</v>
      </c>
      <c r="B1963">
        <v>1849.518835214112</v>
      </c>
      <c r="C1963">
        <v>186.3678437715638</v>
      </c>
      <c r="D1963">
        <v>37150.481164785888</v>
      </c>
      <c r="E1963">
        <v>6.8927425193938989E-3</v>
      </c>
      <c r="F1963">
        <v>-93.27756335951166</v>
      </c>
    </row>
    <row r="1964" spans="1:6" x14ac:dyDescent="0.25">
      <c r="A1964">
        <v>19.63</v>
      </c>
      <c r="B1964">
        <v>1851.383417589494</v>
      </c>
      <c r="C1964">
        <v>186.45823753827631</v>
      </c>
      <c r="D1964">
        <v>37148.616582410497</v>
      </c>
      <c r="E1964">
        <v>6.8945789032404886E-3</v>
      </c>
      <c r="F1964">
        <v>-93.392997444555206</v>
      </c>
    </row>
    <row r="1965" spans="1:6" x14ac:dyDescent="0.25">
      <c r="A1965">
        <v>19.64</v>
      </c>
      <c r="B1965">
        <v>1853.2489038205831</v>
      </c>
      <c r="C1965">
        <v>186.54862310884599</v>
      </c>
      <c r="D1965">
        <v>37146.751096179418</v>
      </c>
      <c r="E1965">
        <v>6.8964166673966638E-3</v>
      </c>
      <c r="F1965">
        <v>-93.508534247263469</v>
      </c>
    </row>
    <row r="1966" spans="1:6" x14ac:dyDescent="0.25">
      <c r="A1966">
        <v>19.649999999999999</v>
      </c>
      <c r="B1966">
        <v>1855.115293825342</v>
      </c>
      <c r="C1966">
        <v>186.639000475958</v>
      </c>
      <c r="D1966">
        <v>37144.884706174656</v>
      </c>
      <c r="E1966">
        <v>6.8982558126244962E-3</v>
      </c>
      <c r="F1966">
        <v>-93.62417384169872</v>
      </c>
    </row>
    <row r="1967" spans="1:6" x14ac:dyDescent="0.25">
      <c r="A1967">
        <v>19.66</v>
      </c>
      <c r="B1967">
        <v>1856.982587521665</v>
      </c>
      <c r="C1967">
        <v>186.72936963229219</v>
      </c>
      <c r="D1967">
        <v>37143.017412478337</v>
      </c>
      <c r="E1967">
        <v>6.9000963396866613E-3</v>
      </c>
      <c r="F1967">
        <v>-93.739916301975327</v>
      </c>
    </row>
    <row r="1968" spans="1:6" x14ac:dyDescent="0.25">
      <c r="A1968">
        <v>19.670000000000002</v>
      </c>
      <c r="B1968">
        <v>1858.85078482737</v>
      </c>
      <c r="C1968">
        <v>186.81973057052321</v>
      </c>
      <c r="D1968">
        <v>37141.149215172627</v>
      </c>
      <c r="E1968">
        <v>6.9019382493464287E-3</v>
      </c>
      <c r="F1968">
        <v>-93.85576170225977</v>
      </c>
    </row>
    <row r="1969" spans="1:6" x14ac:dyDescent="0.25">
      <c r="A1969">
        <v>19.68</v>
      </c>
      <c r="B1969">
        <v>1860.719885660204</v>
      </c>
      <c r="C1969">
        <v>186.9100832833202</v>
      </c>
      <c r="D1969">
        <v>37139.280114339803</v>
      </c>
      <c r="E1969">
        <v>6.9037815423676858E-3</v>
      </c>
      <c r="F1969">
        <v>-93.971710116770879</v>
      </c>
    </row>
    <row r="1970" spans="1:6" x14ac:dyDescent="0.25">
      <c r="A1970">
        <v>19.690000000000001</v>
      </c>
      <c r="B1970">
        <v>1862.5898899378369</v>
      </c>
      <c r="C1970">
        <v>187.00042776334729</v>
      </c>
      <c r="D1970">
        <v>37137.410110062163</v>
      </c>
      <c r="E1970">
        <v>6.9056262195149017E-3</v>
      </c>
      <c r="F1970">
        <v>-94.087761619779428</v>
      </c>
    </row>
    <row r="1971" spans="1:6" x14ac:dyDescent="0.25">
      <c r="A1971">
        <v>19.7</v>
      </c>
      <c r="B1971">
        <v>1864.4607975778699</v>
      </c>
      <c r="C1971">
        <v>187.0907640032629</v>
      </c>
      <c r="D1971">
        <v>37135.539202422129</v>
      </c>
      <c r="E1971">
        <v>6.9074722815531666E-3</v>
      </c>
      <c r="F1971">
        <v>-94.203916285608585</v>
      </c>
    </row>
    <row r="1972" spans="1:6" x14ac:dyDescent="0.25">
      <c r="A1972">
        <v>19.71</v>
      </c>
      <c r="B1972">
        <v>1866.3326084978271</v>
      </c>
      <c r="C1972">
        <v>187.18109199572061</v>
      </c>
      <c r="D1972">
        <v>37133.667391502167</v>
      </c>
      <c r="E1972">
        <v>6.9093197292481659E-3</v>
      </c>
      <c r="F1972">
        <v>-94.320174188633644</v>
      </c>
    </row>
    <row r="1973" spans="1:6" x14ac:dyDescent="0.25">
      <c r="A1973">
        <v>19.72</v>
      </c>
      <c r="B1973">
        <v>1868.2053226151611</v>
      </c>
      <c r="C1973">
        <v>187.27141173336821</v>
      </c>
      <c r="D1973">
        <v>37131.794677384838</v>
      </c>
      <c r="E1973">
        <v>6.9111685633661884E-3</v>
      </c>
      <c r="F1973">
        <v>-94.436535403282008</v>
      </c>
    </row>
    <row r="1974" spans="1:6" x14ac:dyDescent="0.25">
      <c r="A1974">
        <v>19.73</v>
      </c>
      <c r="B1974">
        <v>1870.0789398472491</v>
      </c>
      <c r="C1974">
        <v>187.3617232088485</v>
      </c>
      <c r="D1974">
        <v>37129.921060152752</v>
      </c>
      <c r="E1974">
        <v>6.9130187846741346E-3</v>
      </c>
      <c r="F1974">
        <v>-94.553000004033535</v>
      </c>
    </row>
    <row r="1975" spans="1:6" x14ac:dyDescent="0.25">
      <c r="A1975">
        <v>19.739999999999998</v>
      </c>
      <c r="B1975">
        <v>1871.9534601113969</v>
      </c>
      <c r="C1975">
        <v>187.45202641479889</v>
      </c>
      <c r="D1975">
        <v>37128.046539888601</v>
      </c>
      <c r="E1975">
        <v>6.914870393939493E-3</v>
      </c>
      <c r="F1975">
        <v>-94.669568065419995</v>
      </c>
    </row>
    <row r="1976" spans="1:6" x14ac:dyDescent="0.25">
      <c r="A1976">
        <v>19.75</v>
      </c>
      <c r="B1976">
        <v>1873.8288833248359</v>
      </c>
      <c r="C1976">
        <v>187.54232134385131</v>
      </c>
      <c r="D1976">
        <v>37126.171116675163</v>
      </c>
      <c r="E1976">
        <v>6.9167233919303801E-3</v>
      </c>
      <c r="F1976">
        <v>-94.786239662025665</v>
      </c>
    </row>
    <row r="1977" spans="1:6" x14ac:dyDescent="0.25">
      <c r="A1977">
        <v>19.760000000000002</v>
      </c>
      <c r="B1977">
        <v>1875.7052094047219</v>
      </c>
      <c r="C1977">
        <v>187.63260798863249</v>
      </c>
      <c r="D1977">
        <v>37124.294790595282</v>
      </c>
      <c r="E1977">
        <v>6.9185777794154944E-3</v>
      </c>
      <c r="F1977">
        <v>-94.903014868486792</v>
      </c>
    </row>
    <row r="1978" spans="1:6" x14ac:dyDescent="0.25">
      <c r="A1978">
        <v>19.77</v>
      </c>
      <c r="B1978">
        <v>1877.5824382681401</v>
      </c>
      <c r="C1978">
        <v>187.72288634176391</v>
      </c>
      <c r="D1978">
        <v>37122.417561731861</v>
      </c>
      <c r="E1978">
        <v>6.9204335571641561E-3</v>
      </c>
      <c r="F1978">
        <v>-95.019893759492078</v>
      </c>
    </row>
    <row r="1979" spans="1:6" x14ac:dyDescent="0.25">
      <c r="A1979">
        <v>19.78</v>
      </c>
      <c r="B1979">
        <v>1879.4605698320979</v>
      </c>
      <c r="C1979">
        <v>187.81315639586131</v>
      </c>
      <c r="D1979">
        <v>37120.539430167897</v>
      </c>
      <c r="E1979">
        <v>6.9222907259462773E-3</v>
      </c>
      <c r="F1979">
        <v>-95.136876409782261</v>
      </c>
    </row>
    <row r="1980" spans="1:6" x14ac:dyDescent="0.25">
      <c r="A1980">
        <v>19.79</v>
      </c>
      <c r="B1980">
        <v>1881.339604013534</v>
      </c>
      <c r="C1980">
        <v>187.9034181435357</v>
      </c>
      <c r="D1980">
        <v>37118.660395986473</v>
      </c>
      <c r="E1980">
        <v>6.9241492865323934E-3</v>
      </c>
      <c r="F1980">
        <v>-95.253962894150561</v>
      </c>
    </row>
    <row r="1981" spans="1:6" x14ac:dyDescent="0.25">
      <c r="A1981">
        <v>19.8</v>
      </c>
      <c r="B1981">
        <v>1883.219540729307</v>
      </c>
      <c r="C1981">
        <v>187.99367157739221</v>
      </c>
      <c r="D1981">
        <v>37116.780459270703</v>
      </c>
      <c r="E1981">
        <v>6.9260092396936342E-3</v>
      </c>
      <c r="F1981">
        <v>-95.371153287442368</v>
      </c>
    </row>
    <row r="1982" spans="1:6" x14ac:dyDescent="0.25">
      <c r="A1982">
        <v>19.809999999999999</v>
      </c>
      <c r="B1982">
        <v>1885.1003798962081</v>
      </c>
      <c r="C1982">
        <v>188.0839166900308</v>
      </c>
      <c r="D1982">
        <v>37114.899620103803</v>
      </c>
      <c r="E1982">
        <v>6.927870586201733E-3</v>
      </c>
      <c r="F1982">
        <v>-95.488447664555167</v>
      </c>
    </row>
    <row r="1983" spans="1:6" x14ac:dyDescent="0.25">
      <c r="A1983">
        <v>19.82</v>
      </c>
      <c r="B1983">
        <v>1886.9821214309479</v>
      </c>
      <c r="C1983">
        <v>188.17415347404619</v>
      </c>
      <c r="D1983">
        <v>37113.017878569051</v>
      </c>
      <c r="E1983">
        <v>6.9297333268290434E-3</v>
      </c>
      <c r="F1983">
        <v>-95.605846100438924</v>
      </c>
    </row>
    <row r="1984" spans="1:6" x14ac:dyDescent="0.25">
      <c r="A1984">
        <v>19.829999999999998</v>
      </c>
      <c r="B1984">
        <v>1888.8647652501691</v>
      </c>
      <c r="C1984">
        <v>188.26438192202761</v>
      </c>
      <c r="D1984">
        <v>37111.135234749832</v>
      </c>
      <c r="E1984">
        <v>6.9315974623485183E-3</v>
      </c>
      <c r="F1984">
        <v>-95.723348670095845</v>
      </c>
    </row>
    <row r="1985" spans="1:6" x14ac:dyDescent="0.25">
      <c r="A1985">
        <v>19.84</v>
      </c>
      <c r="B1985">
        <v>1890.748311270434</v>
      </c>
      <c r="C1985">
        <v>188.35460202655901</v>
      </c>
      <c r="D1985">
        <v>37109.251688729557</v>
      </c>
      <c r="E1985">
        <v>6.9334629935337124E-3</v>
      </c>
      <c r="F1985">
        <v>-95.840955448580232</v>
      </c>
    </row>
    <row r="1986" spans="1:6" x14ac:dyDescent="0.25">
      <c r="A1986">
        <v>19.850000000000001</v>
      </c>
      <c r="B1986">
        <v>1892.6327594082361</v>
      </c>
      <c r="C1986">
        <v>188.44481378021879</v>
      </c>
      <c r="D1986">
        <v>37107.36724059176</v>
      </c>
      <c r="E1986">
        <v>6.9353299211588016E-3</v>
      </c>
      <c r="F1986">
        <v>-95.958666510998981</v>
      </c>
    </row>
    <row r="1987" spans="1:6" x14ac:dyDescent="0.25">
      <c r="A1987">
        <v>19.86</v>
      </c>
      <c r="B1987">
        <v>1894.5181095799919</v>
      </c>
      <c r="C1987">
        <v>188.53501717558021</v>
      </c>
      <c r="D1987">
        <v>37105.481890420007</v>
      </c>
      <c r="E1987">
        <v>6.9371982459985587E-3</v>
      </c>
      <c r="F1987">
        <v>-96.076481932510973</v>
      </c>
    </row>
    <row r="1988" spans="1:6" x14ac:dyDescent="0.25">
      <c r="A1988">
        <v>19.87</v>
      </c>
      <c r="B1988">
        <v>1896.4043617020441</v>
      </c>
      <c r="C1988">
        <v>188.62521220521089</v>
      </c>
      <c r="D1988">
        <v>37103.595638297957</v>
      </c>
      <c r="E1988">
        <v>6.9390679688283684E-3</v>
      </c>
      <c r="F1988">
        <v>-96.194401788327511</v>
      </c>
    </row>
    <row r="1989" spans="1:6" x14ac:dyDescent="0.25">
      <c r="A1989">
        <v>19.88</v>
      </c>
      <c r="B1989">
        <v>1898.2915156906611</v>
      </c>
      <c r="C1989">
        <v>188.71539886167349</v>
      </c>
      <c r="D1989">
        <v>37101.70848430934</v>
      </c>
      <c r="E1989">
        <v>6.940939090424229E-3</v>
      </c>
      <c r="F1989">
        <v>-96.312426153712295</v>
      </c>
    </row>
    <row r="1990" spans="1:6" x14ac:dyDescent="0.25">
      <c r="A1990">
        <v>19.89</v>
      </c>
      <c r="B1990">
        <v>1900.1795714620359</v>
      </c>
      <c r="C1990">
        <v>188.80557713752489</v>
      </c>
      <c r="D1990">
        <v>37099.820428537962</v>
      </c>
      <c r="E1990">
        <v>6.9428116115627459E-3</v>
      </c>
      <c r="F1990">
        <v>-96.430555103981249</v>
      </c>
    </row>
    <row r="1991" spans="1:6" x14ac:dyDescent="0.25">
      <c r="A1991">
        <v>19.899999999999999</v>
      </c>
      <c r="B1991">
        <v>1902.0685289322901</v>
      </c>
      <c r="C1991">
        <v>188.89574702531681</v>
      </c>
      <c r="D1991">
        <v>37097.931471067714</v>
      </c>
      <c r="E1991">
        <v>6.9446855330211358E-3</v>
      </c>
      <c r="F1991">
        <v>-96.548788714502606</v>
      </c>
    </row>
    <row r="1992" spans="1:6" x14ac:dyDescent="0.25">
      <c r="A1992">
        <v>19.91</v>
      </c>
      <c r="B1992">
        <v>1903.958388017465</v>
      </c>
      <c r="C1992">
        <v>188.98590851759531</v>
      </c>
      <c r="D1992">
        <v>37096.041611982531</v>
      </c>
      <c r="E1992">
        <v>6.9465608555772116E-3</v>
      </c>
      <c r="F1992">
        <v>-96.667127060696814</v>
      </c>
    </row>
    <row r="1993" spans="1:6" x14ac:dyDescent="0.25">
      <c r="A1993">
        <v>19.920000000000002</v>
      </c>
      <c r="B1993">
        <v>1905.849148633534</v>
      </c>
      <c r="C1993">
        <v>189.07606160690139</v>
      </c>
      <c r="D1993">
        <v>37094.150851366467</v>
      </c>
      <c r="E1993">
        <v>6.9484375800094268E-3</v>
      </c>
      <c r="F1993">
        <v>-96.785570218037009</v>
      </c>
    </row>
    <row r="1994" spans="1:6" x14ac:dyDescent="0.25">
      <c r="A1994">
        <v>19.93</v>
      </c>
      <c r="B1994">
        <v>1907.7408106963919</v>
      </c>
      <c r="C1994">
        <v>189.16620628577061</v>
      </c>
      <c r="D1994">
        <v>37092.259189303608</v>
      </c>
      <c r="E1994">
        <v>6.950315707096805E-3</v>
      </c>
      <c r="F1994">
        <v>-96.904118262048087</v>
      </c>
    </row>
    <row r="1995" spans="1:6" x14ac:dyDescent="0.25">
      <c r="A1995">
        <v>19.940000000000001</v>
      </c>
      <c r="B1995">
        <v>1909.63337412186</v>
      </c>
      <c r="C1995">
        <v>189.25634254673281</v>
      </c>
      <c r="D1995">
        <v>37090.366625878138</v>
      </c>
      <c r="E1995">
        <v>6.9521952376190178E-3</v>
      </c>
      <c r="F1995">
        <v>-97.022771268307878</v>
      </c>
    </row>
    <row r="1996" spans="1:6" x14ac:dyDescent="0.25">
      <c r="A1996">
        <v>19.95</v>
      </c>
      <c r="B1996">
        <v>1911.5268388256829</v>
      </c>
      <c r="C1996">
        <v>189.34647038231279</v>
      </c>
      <c r="D1996">
        <v>37088.473161174319</v>
      </c>
      <c r="E1996">
        <v>6.9540761723563297E-3</v>
      </c>
      <c r="F1996">
        <v>-97.141529312446181</v>
      </c>
    </row>
    <row r="1997" spans="1:6" x14ac:dyDescent="0.25">
      <c r="A1997">
        <v>19.96</v>
      </c>
      <c r="B1997">
        <v>1913.421204723533</v>
      </c>
      <c r="C1997">
        <v>189.4365897850297</v>
      </c>
      <c r="D1997">
        <v>37086.578795276473</v>
      </c>
      <c r="E1997">
        <v>6.9559585120896111E-3</v>
      </c>
      <c r="F1997">
        <v>-97.260392470145149</v>
      </c>
    </row>
    <row r="1998" spans="1:6" x14ac:dyDescent="0.25">
      <c r="A1998">
        <v>19.97</v>
      </c>
      <c r="B1998">
        <v>1915.3164717310069</v>
      </c>
      <c r="C1998">
        <v>189.5267007473974</v>
      </c>
      <c r="D1998">
        <v>37084.683528268994</v>
      </c>
      <c r="E1998">
        <v>6.9578422576003678E-3</v>
      </c>
      <c r="F1998">
        <v>-97.379360817139542</v>
      </c>
    </row>
    <row r="1999" spans="1:6" x14ac:dyDescent="0.25">
      <c r="A1999">
        <v>19.98</v>
      </c>
      <c r="B1999">
        <v>1917.2126397636259</v>
      </c>
      <c r="C1999">
        <v>189.6168032619243</v>
      </c>
      <c r="D1999">
        <v>37082.787360236383</v>
      </c>
      <c r="E1999">
        <v>6.9597274096706886E-3</v>
      </c>
      <c r="F1999">
        <v>-97.498434429216147</v>
      </c>
    </row>
    <row r="2000" spans="1:6" x14ac:dyDescent="0.25">
      <c r="A2000">
        <v>19.989999999999998</v>
      </c>
      <c r="B2000">
        <v>1919.1097087368371</v>
      </c>
      <c r="C2000">
        <v>189.70689732111339</v>
      </c>
      <c r="D2000">
        <v>37080.89029126316</v>
      </c>
      <c r="E2000">
        <v>6.9616139690832999E-3</v>
      </c>
      <c r="F2000">
        <v>-97.617613382214429</v>
      </c>
    </row>
    <row r="2001" spans="1:6" x14ac:dyDescent="0.25">
      <c r="A2001">
        <v>20</v>
      </c>
      <c r="B2001">
        <v>1921.0076785660119</v>
      </c>
      <c r="C2001">
        <v>189.7969829174624</v>
      </c>
      <c r="D2001">
        <v>37078.992321433987</v>
      </c>
      <c r="E2001">
        <v>6.9635019366215333E-3</v>
      </c>
      <c r="F2001">
        <v>-97.736897752026067</v>
      </c>
    </row>
    <row r="2002" spans="1:6" x14ac:dyDescent="0.25">
      <c r="A2002">
        <v>20.010000000000002</v>
      </c>
      <c r="B2002">
        <v>1922.906549166446</v>
      </c>
      <c r="C2002">
        <v>189.88706004346321</v>
      </c>
      <c r="D2002">
        <v>37077.093450833563</v>
      </c>
      <c r="E2002">
        <v>6.9653913130693201E-3</v>
      </c>
      <c r="F2002">
        <v>-97.85628761459499</v>
      </c>
    </row>
    <row r="2003" spans="1:6" x14ac:dyDescent="0.25">
      <c r="A2003">
        <v>20.02</v>
      </c>
      <c r="B2003">
        <v>1924.806320453363</v>
      </c>
      <c r="C2003">
        <v>189.9771286916027</v>
      </c>
      <c r="D2003">
        <v>37075.193679546639</v>
      </c>
      <c r="E2003">
        <v>6.9672820992112208E-3</v>
      </c>
      <c r="F2003">
        <v>-97.975783045917694</v>
      </c>
    </row>
    <row r="2004" spans="1:6" x14ac:dyDescent="0.25">
      <c r="A2004">
        <v>20.03</v>
      </c>
      <c r="B2004">
        <v>1926.706992341906</v>
      </c>
      <c r="C2004">
        <v>190.0671888543622</v>
      </c>
      <c r="D2004">
        <v>37073.293007658103</v>
      </c>
      <c r="E2004">
        <v>6.9691742958324096E-3</v>
      </c>
      <c r="F2004">
        <v>-98.095384122043058</v>
      </c>
    </row>
    <row r="2005" spans="1:6" x14ac:dyDescent="0.25">
      <c r="A2005">
        <v>20.04</v>
      </c>
      <c r="B2005">
        <v>1928.608564747148</v>
      </c>
      <c r="C2005">
        <v>190.1572405242174</v>
      </c>
      <c r="D2005">
        <v>37071.391435252852</v>
      </c>
      <c r="E2005">
        <v>6.9710679037186694E-3</v>
      </c>
      <c r="F2005">
        <v>-98.215090919072267</v>
      </c>
    </row>
    <row r="2006" spans="1:6" x14ac:dyDescent="0.25">
      <c r="A2006">
        <v>20.05</v>
      </c>
      <c r="B2006">
        <v>1930.511037584085</v>
      </c>
      <c r="C2006">
        <v>190.24728369363871</v>
      </c>
      <c r="D2006">
        <v>37069.488962415919</v>
      </c>
      <c r="E2006">
        <v>6.9729629236563997E-3</v>
      </c>
      <c r="F2006">
        <v>-98.334903513158949</v>
      </c>
    </row>
    <row r="2007" spans="1:6" x14ac:dyDescent="0.25">
      <c r="A2007">
        <v>20.059999999999999</v>
      </c>
      <c r="B2007">
        <v>1932.4144107676359</v>
      </c>
      <c r="C2007">
        <v>190.33731835509121</v>
      </c>
      <c r="D2007">
        <v>37067.585589232367</v>
      </c>
      <c r="E2007">
        <v>6.9748593564326082E-3</v>
      </c>
      <c r="F2007">
        <v>-98.454821980508996</v>
      </c>
    </row>
    <row r="2008" spans="1:6" x14ac:dyDescent="0.25">
      <c r="A2008">
        <v>20.07</v>
      </c>
      <c r="B2008">
        <v>1934.3186842126461</v>
      </c>
      <c r="C2008">
        <v>190.4273445010343</v>
      </c>
      <c r="D2008">
        <v>37065.681315787348</v>
      </c>
      <c r="E2008">
        <v>6.9767572028349356E-3</v>
      </c>
      <c r="F2008">
        <v>-98.574846397380966</v>
      </c>
    </row>
    <row r="2009" spans="1:6" x14ac:dyDescent="0.25">
      <c r="A2009">
        <v>20.079999999999998</v>
      </c>
      <c r="B2009">
        <v>1936.2238578338849</v>
      </c>
      <c r="C2009">
        <v>190.51736212392211</v>
      </c>
      <c r="D2009">
        <v>37063.776142166113</v>
      </c>
      <c r="E2009">
        <v>6.9786564636516212E-3</v>
      </c>
      <c r="F2009">
        <v>-98.694976840085573</v>
      </c>
    </row>
    <row r="2010" spans="1:6" x14ac:dyDescent="0.25">
      <c r="A2010">
        <v>20.09</v>
      </c>
      <c r="B2010">
        <v>1938.1299315460469</v>
      </c>
      <c r="C2010">
        <v>190.60737121620321</v>
      </c>
      <c r="D2010">
        <v>37061.870068453951</v>
      </c>
      <c r="E2010">
        <v>6.9805571396715288E-3</v>
      </c>
      <c r="F2010">
        <v>-98.815213384986123</v>
      </c>
    </row>
    <row r="2011" spans="1:6" x14ac:dyDescent="0.25">
      <c r="A2011">
        <v>20.100000000000001</v>
      </c>
      <c r="B2011">
        <v>1940.0369052637509</v>
      </c>
      <c r="C2011">
        <v>190.69737177032059</v>
      </c>
      <c r="D2011">
        <v>37059.963094736253</v>
      </c>
      <c r="E2011">
        <v>6.9824592316841292E-3</v>
      </c>
      <c r="F2011">
        <v>-98.935556108498162</v>
      </c>
    </row>
    <row r="2012" spans="1:6" x14ac:dyDescent="0.25">
      <c r="A2012">
        <v>20.11</v>
      </c>
      <c r="B2012">
        <v>1941.944778901538</v>
      </c>
      <c r="C2012">
        <v>190.7873637787122</v>
      </c>
      <c r="D2012">
        <v>37058.055221098461</v>
      </c>
      <c r="E2012">
        <v>6.9843627404795241E-3</v>
      </c>
      <c r="F2012">
        <v>-99.056005087089815</v>
      </c>
    </row>
    <row r="2013" spans="1:6" x14ac:dyDescent="0.25">
      <c r="A2013">
        <v>20.12</v>
      </c>
      <c r="B2013">
        <v>1943.853552373876</v>
      </c>
      <c r="C2013">
        <v>190.87734723381001</v>
      </c>
      <c r="D2013">
        <v>37056.146447626117</v>
      </c>
      <c r="E2013">
        <v>6.9862676668484168E-3</v>
      </c>
      <c r="F2013">
        <v>-99.17656039728152</v>
      </c>
    </row>
    <row r="2014" spans="1:6" x14ac:dyDescent="0.25">
      <c r="A2014">
        <v>20.13</v>
      </c>
      <c r="B2014">
        <v>1945.763225595156</v>
      </c>
      <c r="C2014">
        <v>190.96732212804091</v>
      </c>
      <c r="D2014">
        <v>37054.236774404853</v>
      </c>
      <c r="E2014">
        <v>6.9881740115821421E-3</v>
      </c>
      <c r="F2014">
        <v>-99.29722211564625</v>
      </c>
    </row>
    <row r="2015" spans="1:6" x14ac:dyDescent="0.25">
      <c r="A2015">
        <v>20.14</v>
      </c>
      <c r="B2015">
        <v>1947.6737984796939</v>
      </c>
      <c r="C2015">
        <v>191.057288453826</v>
      </c>
      <c r="D2015">
        <v>37052.326201520307</v>
      </c>
      <c r="E2015">
        <v>6.990081775472644E-3</v>
      </c>
      <c r="F2015">
        <v>-99.417990318809345</v>
      </c>
    </row>
    <row r="2016" spans="1:6" x14ac:dyDescent="0.25">
      <c r="A2016">
        <v>20.149999999999999</v>
      </c>
      <c r="B2016">
        <v>1949.58527094173</v>
      </c>
      <c r="C2016">
        <v>191.14724620358109</v>
      </c>
      <c r="D2016">
        <v>37050.41472905827</v>
      </c>
      <c r="E2016">
        <v>6.9919909593124906E-3</v>
      </c>
      <c r="F2016">
        <v>-99.538865083448627</v>
      </c>
    </row>
    <row r="2017" spans="1:6" x14ac:dyDescent="0.25">
      <c r="A2017">
        <v>20.16</v>
      </c>
      <c r="B2017">
        <v>1951.4976428954269</v>
      </c>
      <c r="C2017">
        <v>191.23719536971649</v>
      </c>
      <c r="D2017">
        <v>37048.502357104568</v>
      </c>
      <c r="E2017">
        <v>6.9939015638948634E-3</v>
      </c>
      <c r="F2017">
        <v>-99.659846486294299</v>
      </c>
    </row>
    <row r="2018" spans="1:6" x14ac:dyDescent="0.25">
      <c r="A2018">
        <v>20.170000000000002</v>
      </c>
      <c r="B2018">
        <v>1953.4109142548739</v>
      </c>
      <c r="C2018">
        <v>191.32713594463709</v>
      </c>
      <c r="D2018">
        <v>37046.589085745123</v>
      </c>
      <c r="E2018">
        <v>6.9958135900135554E-3</v>
      </c>
      <c r="F2018">
        <v>-99.780934604129001</v>
      </c>
    </row>
    <row r="2019" spans="1:6" x14ac:dyDescent="0.25">
      <c r="A2019">
        <v>20.18</v>
      </c>
      <c r="B2019">
        <v>1955.3250849340809</v>
      </c>
      <c r="C2019">
        <v>191.41706792074211</v>
      </c>
      <c r="D2019">
        <v>37044.674915065923</v>
      </c>
      <c r="E2019">
        <v>6.9977270384630023E-3</v>
      </c>
      <c r="F2019">
        <v>-99.902129513788026</v>
      </c>
    </row>
    <row r="2020" spans="1:6" x14ac:dyDescent="0.25">
      <c r="A2020">
        <v>20.190000000000001</v>
      </c>
      <c r="B2020">
        <v>1957.240154846985</v>
      </c>
      <c r="C2020">
        <v>191.5069912904253</v>
      </c>
      <c r="D2020">
        <v>37042.759845153007</v>
      </c>
      <c r="E2020">
        <v>6.999641910038228E-3</v>
      </c>
      <c r="F2020">
        <v>-100.0234312921588</v>
      </c>
    </row>
    <row r="2021" spans="1:6" x14ac:dyDescent="0.25">
      <c r="A2021">
        <v>20.2</v>
      </c>
      <c r="B2021">
        <v>1959.156123907446</v>
      </c>
      <c r="C2021">
        <v>191.59690604607519</v>
      </c>
      <c r="D2021">
        <v>37040.843876092556</v>
      </c>
      <c r="E2021">
        <v>7.0015582055348961E-3</v>
      </c>
      <c r="F2021">
        <v>-100.1448400161814</v>
      </c>
    </row>
    <row r="2022" spans="1:6" x14ac:dyDescent="0.25">
      <c r="A2022">
        <v>20.21</v>
      </c>
      <c r="B2022">
        <v>1961.072992029247</v>
      </c>
      <c r="C2022">
        <v>191.68681218007441</v>
      </c>
      <c r="D2022">
        <v>37038.927007970749</v>
      </c>
      <c r="E2022">
        <v>7.0034759257492883E-3</v>
      </c>
      <c r="F2022">
        <v>-100.26635576284841</v>
      </c>
    </row>
    <row r="2023" spans="1:6" x14ac:dyDescent="0.25">
      <c r="A2023">
        <v>20.22</v>
      </c>
      <c r="B2023">
        <v>1962.9907591260951</v>
      </c>
      <c r="C2023">
        <v>191.7767096848003</v>
      </c>
      <c r="D2023">
        <v>37037.009240873907</v>
      </c>
      <c r="E2023">
        <v>7.0053950714783131E-3</v>
      </c>
      <c r="F2023">
        <v>-100.38797860920489</v>
      </c>
    </row>
    <row r="2024" spans="1:6" x14ac:dyDescent="0.25">
      <c r="A2024">
        <v>20.23</v>
      </c>
      <c r="B2024">
        <v>1964.909425111621</v>
      </c>
      <c r="C2024">
        <v>191.86659855262479</v>
      </c>
      <c r="D2024">
        <v>37035.090574888382</v>
      </c>
      <c r="E2024">
        <v>7.0073156435194687E-3</v>
      </c>
      <c r="F2024">
        <v>-100.50970863234799</v>
      </c>
    </row>
    <row r="2025" spans="1:6" x14ac:dyDescent="0.25">
      <c r="A2025">
        <v>20.239999999999998</v>
      </c>
      <c r="B2025">
        <v>1966.8289898993801</v>
      </c>
      <c r="C2025">
        <v>191.95647877591401</v>
      </c>
      <c r="D2025">
        <v>37033.171010100617</v>
      </c>
      <c r="E2025">
        <v>7.0092376426709154E-3</v>
      </c>
      <c r="F2025">
        <v>-100.6315459094279</v>
      </c>
    </row>
    <row r="2026" spans="1:6" x14ac:dyDescent="0.25">
      <c r="A2026">
        <v>20.25</v>
      </c>
      <c r="B2026">
        <v>1968.749453402851</v>
      </c>
      <c r="C2026">
        <v>192.04635034702881</v>
      </c>
      <c r="D2026">
        <v>37031.250546597148</v>
      </c>
      <c r="E2026">
        <v>7.0111610697314152E-3</v>
      </c>
      <c r="F2026">
        <v>-100.75349051764719</v>
      </c>
    </row>
    <row r="2027" spans="1:6" x14ac:dyDescent="0.25">
      <c r="A2027">
        <v>20.260000000000002</v>
      </c>
      <c r="B2027">
        <v>1970.670815535434</v>
      </c>
      <c r="C2027">
        <v>192.1362132583244</v>
      </c>
      <c r="D2027">
        <v>37029.329184464557</v>
      </c>
      <c r="E2027">
        <v>7.0130859255003418E-3</v>
      </c>
      <c r="F2027">
        <v>-100.8755425342603</v>
      </c>
    </row>
    <row r="2028" spans="1:6" x14ac:dyDescent="0.25">
      <c r="A2028">
        <v>20.27</v>
      </c>
      <c r="B2028">
        <v>1972.5930762104549</v>
      </c>
      <c r="C2028">
        <v>192.22606750215061</v>
      </c>
      <c r="D2028">
        <v>37027.406923789553</v>
      </c>
      <c r="E2028">
        <v>7.0150122107777079E-3</v>
      </c>
      <c r="F2028">
        <v>-100.99770203657491</v>
      </c>
    </row>
    <row r="2029" spans="1:6" x14ac:dyDescent="0.25">
      <c r="A2029">
        <v>20.28</v>
      </c>
      <c r="B2029">
        <v>1974.516235341164</v>
      </c>
      <c r="C2029">
        <v>192.31591307085151</v>
      </c>
      <c r="D2029">
        <v>37025.483764658828</v>
      </c>
      <c r="E2029">
        <v>7.016939926364138E-3</v>
      </c>
      <c r="F2029">
        <v>-101.1199691019508</v>
      </c>
    </row>
    <row r="2030" spans="1:6" x14ac:dyDescent="0.25">
      <c r="A2030">
        <v>20.29</v>
      </c>
      <c r="B2030">
        <v>1976.440292840731</v>
      </c>
      <c r="C2030">
        <v>192.40574995676579</v>
      </c>
      <c r="D2030">
        <v>37023.559707159271</v>
      </c>
      <c r="E2030">
        <v>7.018869073060892E-3</v>
      </c>
      <c r="F2030">
        <v>-101.2423438078004</v>
      </c>
    </row>
    <row r="2031" spans="1:6" x14ac:dyDescent="0.25">
      <c r="A2031">
        <v>20.3</v>
      </c>
      <c r="B2031">
        <v>1978.3652486222541</v>
      </c>
      <c r="C2031">
        <v>192.4955781522267</v>
      </c>
      <c r="D2031">
        <v>37021.634751377736</v>
      </c>
      <c r="E2031">
        <v>7.0207996516698347E-3</v>
      </c>
      <c r="F2031">
        <v>-101.36482623158849</v>
      </c>
    </row>
    <row r="2032" spans="1:6" x14ac:dyDescent="0.25">
      <c r="A2032">
        <v>20.309999999999999</v>
      </c>
      <c r="B2032">
        <v>1980.2911025987489</v>
      </c>
      <c r="C2032">
        <v>192.58539764956171</v>
      </c>
      <c r="D2032">
        <v>37019.708897401251</v>
      </c>
      <c r="E2032">
        <v>7.0227316629934769E-3</v>
      </c>
      <c r="F2032">
        <v>-101.4874164508325</v>
      </c>
    </row>
    <row r="2033" spans="1:6" x14ac:dyDescent="0.25">
      <c r="A2033">
        <v>20.32</v>
      </c>
      <c r="B2033">
        <v>1982.2178546831601</v>
      </c>
      <c r="C2033">
        <v>192.67520844109279</v>
      </c>
      <c r="D2033">
        <v>37017.782145316844</v>
      </c>
      <c r="E2033">
        <v>7.0246651078349227E-3</v>
      </c>
      <c r="F2033">
        <v>-101.6101145431022</v>
      </c>
    </row>
    <row r="2034" spans="1:6" x14ac:dyDescent="0.25">
      <c r="A2034">
        <v>20.329999999999998</v>
      </c>
      <c r="B2034">
        <v>1984.145504788351</v>
      </c>
      <c r="C2034">
        <v>192.76501051913669</v>
      </c>
      <c r="D2034">
        <v>37015.85449521165</v>
      </c>
      <c r="E2034">
        <v>7.0265999869979267E-3</v>
      </c>
      <c r="F2034">
        <v>-101.73292058602</v>
      </c>
    </row>
    <row r="2035" spans="1:6" x14ac:dyDescent="0.25">
      <c r="A2035">
        <v>20.34</v>
      </c>
      <c r="B2035">
        <v>1986.074052827111</v>
      </c>
      <c r="C2035">
        <v>192.85480387600421</v>
      </c>
      <c r="D2035">
        <v>37013.925947172887</v>
      </c>
      <c r="E2035">
        <v>7.0285363012868663E-3</v>
      </c>
      <c r="F2035">
        <v>-101.8558346572609</v>
      </c>
    </row>
    <row r="2036" spans="1:6" x14ac:dyDescent="0.25">
      <c r="A2036">
        <v>20.350000000000001</v>
      </c>
      <c r="B2036">
        <v>1988.003498712151</v>
      </c>
      <c r="C2036">
        <v>192.94458850400071</v>
      </c>
      <c r="D2036">
        <v>37011.996501287853</v>
      </c>
      <c r="E2036">
        <v>7.0304740515067304E-3</v>
      </c>
      <c r="F2036">
        <v>-101.9788568345522</v>
      </c>
    </row>
    <row r="2037" spans="1:6" x14ac:dyDescent="0.25">
      <c r="A2037">
        <v>20.36</v>
      </c>
      <c r="B2037">
        <v>1989.933842356106</v>
      </c>
      <c r="C2037">
        <v>193.03436439542611</v>
      </c>
      <c r="D2037">
        <v>37010.066157643887</v>
      </c>
      <c r="E2037">
        <v>7.0324132384631342E-3</v>
      </c>
      <c r="F2037">
        <v>-102.1019871956738</v>
      </c>
    </row>
    <row r="2038" spans="1:6" x14ac:dyDescent="0.25">
      <c r="A2038">
        <v>20.37</v>
      </c>
      <c r="B2038">
        <v>1991.865083671531</v>
      </c>
      <c r="C2038">
        <v>193.1241315425747</v>
      </c>
      <c r="D2038">
        <v>37008.134916328469</v>
      </c>
      <c r="E2038">
        <v>7.0343538629623224E-3</v>
      </c>
      <c r="F2038">
        <v>-102.225225818458</v>
      </c>
    </row>
    <row r="2039" spans="1:6" x14ac:dyDescent="0.25">
      <c r="A2039">
        <v>20.38</v>
      </c>
      <c r="B2039">
        <v>1993.7972225709091</v>
      </c>
      <c r="C2039">
        <v>193.2138899377351</v>
      </c>
      <c r="D2039">
        <v>37006.202777429091</v>
      </c>
      <c r="E2039">
        <v>7.0362959258111731E-3</v>
      </c>
      <c r="F2039">
        <v>-102.34857278078999</v>
      </c>
    </row>
    <row r="2040" spans="1:6" x14ac:dyDescent="0.25">
      <c r="A2040">
        <v>20.39</v>
      </c>
      <c r="B2040">
        <v>1995.730258966641</v>
      </c>
      <c r="C2040">
        <v>193.30363957319051</v>
      </c>
      <c r="D2040">
        <v>37004.269741033357</v>
      </c>
      <c r="E2040">
        <v>7.0382394278171801E-3</v>
      </c>
      <c r="F2040">
        <v>-102.4720281606071</v>
      </c>
    </row>
    <row r="2041" spans="1:6" x14ac:dyDescent="0.25">
      <c r="A2041">
        <v>20.399999999999999</v>
      </c>
      <c r="B2041">
        <v>1997.664192771053</v>
      </c>
      <c r="C2041">
        <v>193.3933804412184</v>
      </c>
      <c r="D2041">
        <v>37002.335807228948</v>
      </c>
      <c r="E2041">
        <v>7.0401843697884686E-3</v>
      </c>
      <c r="F2041">
        <v>-102.5955920358994</v>
      </c>
    </row>
    <row r="2042" spans="1:6" x14ac:dyDescent="0.25">
      <c r="A2042">
        <v>20.41</v>
      </c>
      <c r="B2042">
        <v>1999.5990238963941</v>
      </c>
      <c r="C2042">
        <v>193.48311253409091</v>
      </c>
      <c r="D2042">
        <v>37000.400976103607</v>
      </c>
      <c r="E2042">
        <v>7.0421307525337824E-3</v>
      </c>
      <c r="F2042">
        <v>-102.7192644847093</v>
      </c>
    </row>
    <row r="2043" spans="1:6" x14ac:dyDescent="0.25">
      <c r="A2043">
        <v>20.420000000000002</v>
      </c>
      <c r="B2043">
        <v>2001.534752254835</v>
      </c>
      <c r="C2043">
        <v>193.57283584407429</v>
      </c>
      <c r="D2043">
        <v>36998.465247745167</v>
      </c>
      <c r="E2043">
        <v>7.0440785768625062E-3</v>
      </c>
      <c r="F2043">
        <v>-102.843045585132</v>
      </c>
    </row>
    <row r="2044" spans="1:6" x14ac:dyDescent="0.25">
      <c r="A2044">
        <v>20.43</v>
      </c>
      <c r="B2044">
        <v>2003.4713777584691</v>
      </c>
      <c r="C2044">
        <v>193.66255036342949</v>
      </c>
      <c r="D2044">
        <v>36996.528622241531</v>
      </c>
      <c r="E2044">
        <v>7.0460278435846412E-3</v>
      </c>
      <c r="F2044">
        <v>-102.96693541531511</v>
      </c>
    </row>
    <row r="2045" spans="1:6" x14ac:dyDescent="0.25">
      <c r="A2045">
        <v>20.440000000000001</v>
      </c>
      <c r="B2045">
        <v>2005.408900319313</v>
      </c>
      <c r="C2045">
        <v>193.75225608441181</v>
      </c>
      <c r="D2045">
        <v>36994.591099680692</v>
      </c>
      <c r="E2045">
        <v>7.0479785535108239E-3</v>
      </c>
      <c r="F2045">
        <v>-103.0909340534588</v>
      </c>
    </row>
    <row r="2046" spans="1:6" x14ac:dyDescent="0.25">
      <c r="A2046">
        <v>20.45</v>
      </c>
      <c r="B2046">
        <v>2007.3473198493059</v>
      </c>
      <c r="C2046">
        <v>193.84195299927069</v>
      </c>
      <c r="D2046">
        <v>36992.652680150692</v>
      </c>
      <c r="E2046">
        <v>7.0499307074523088E-3</v>
      </c>
      <c r="F2046">
        <v>-103.2150415778156</v>
      </c>
    </row>
    <row r="2047" spans="1:6" x14ac:dyDescent="0.25">
      <c r="A2047">
        <v>20.46</v>
      </c>
      <c r="B2047">
        <v>2009.2866362603079</v>
      </c>
      <c r="C2047">
        <v>193.93164110025029</v>
      </c>
      <c r="D2047">
        <v>36990.713363739691</v>
      </c>
      <c r="E2047">
        <v>7.0518843062209891E-3</v>
      </c>
      <c r="F2047">
        <v>-103.3392580666908</v>
      </c>
    </row>
    <row r="2048" spans="1:6" x14ac:dyDescent="0.25">
      <c r="A2048">
        <v>20.47</v>
      </c>
      <c r="B2048">
        <v>2011.2268494641039</v>
      </c>
      <c r="C2048">
        <v>194.0213203795891</v>
      </c>
      <c r="D2048">
        <v>36988.773150535897</v>
      </c>
      <c r="E2048">
        <v>7.0538393506293772E-3</v>
      </c>
      <c r="F2048">
        <v>-103.4635835984423</v>
      </c>
    </row>
    <row r="2049" spans="1:6" x14ac:dyDescent="0.25">
      <c r="A2049">
        <v>20.48</v>
      </c>
      <c r="B2049">
        <v>2013.1679593723991</v>
      </c>
      <c r="C2049">
        <v>194.11099082951989</v>
      </c>
      <c r="D2049">
        <v>36986.832040627603</v>
      </c>
      <c r="E2049">
        <v>7.0557958414906238E-3</v>
      </c>
      <c r="F2049">
        <v>-103.58801825148019</v>
      </c>
    </row>
    <row r="2050" spans="1:6" x14ac:dyDescent="0.25">
      <c r="A2050">
        <v>20.49</v>
      </c>
      <c r="B2050">
        <v>2015.1099658968219</v>
      </c>
      <c r="C2050">
        <v>194.20065244227001</v>
      </c>
      <c r="D2050">
        <v>36984.890034103177</v>
      </c>
      <c r="E2050">
        <v>7.0577537796185042E-3</v>
      </c>
      <c r="F2050">
        <v>-103.7125621042675</v>
      </c>
    </row>
    <row r="2051" spans="1:6" x14ac:dyDescent="0.25">
      <c r="A2051">
        <v>20.5</v>
      </c>
      <c r="B2051">
        <v>2017.052868948922</v>
      </c>
      <c r="C2051">
        <v>194.29030521006089</v>
      </c>
      <c r="D2051">
        <v>36982.947131051078</v>
      </c>
      <c r="E2051">
        <v>7.0597131658274312E-3</v>
      </c>
      <c r="F2051">
        <v>-103.8372152353198</v>
      </c>
    </row>
    <row r="2052" spans="1:6" x14ac:dyDescent="0.25">
      <c r="A2052">
        <v>20.51</v>
      </c>
      <c r="B2052">
        <v>2018.9966684401729</v>
      </c>
      <c r="C2052">
        <v>194.37994912510871</v>
      </c>
      <c r="D2052">
        <v>36981.003331559827</v>
      </c>
      <c r="E2052">
        <v>7.0616740009324299E-3</v>
      </c>
      <c r="F2052">
        <v>-103.9619777232047</v>
      </c>
    </row>
    <row r="2053" spans="1:6" x14ac:dyDescent="0.25">
      <c r="A2053">
        <v>20.52</v>
      </c>
      <c r="B2053">
        <v>2020.94136428197</v>
      </c>
      <c r="C2053">
        <v>194.46958417962369</v>
      </c>
      <c r="D2053">
        <v>36979.058635718029</v>
      </c>
      <c r="E2053">
        <v>7.0636362857491759E-3</v>
      </c>
      <c r="F2053">
        <v>-104.0868496465431</v>
      </c>
    </row>
    <row r="2054" spans="1:6" x14ac:dyDescent="0.25">
      <c r="A2054">
        <v>20.53</v>
      </c>
      <c r="B2054">
        <v>2022.8869563856281</v>
      </c>
      <c r="C2054">
        <v>194.55921036581091</v>
      </c>
      <c r="D2054">
        <v>36977.113043614372</v>
      </c>
      <c r="E2054">
        <v>7.0656000210939617E-3</v>
      </c>
      <c r="F2054">
        <v>-104.2118310840079</v>
      </c>
    </row>
    <row r="2055" spans="1:6" x14ac:dyDescent="0.25">
      <c r="A2055">
        <v>20.54</v>
      </c>
      <c r="B2055">
        <v>2024.833444662386</v>
      </c>
      <c r="C2055">
        <v>194.6488276758692</v>
      </c>
      <c r="D2055">
        <v>36975.166555337622</v>
      </c>
      <c r="E2055">
        <v>7.0675652077837169E-3</v>
      </c>
      <c r="F2055">
        <v>-104.33692211432481</v>
      </c>
    </row>
    <row r="2056" spans="1:6" x14ac:dyDescent="0.25">
      <c r="A2056">
        <v>20.55</v>
      </c>
      <c r="B2056">
        <v>2026.7808290234061</v>
      </c>
      <c r="C2056">
        <v>194.73843610199219</v>
      </c>
      <c r="D2056">
        <v>36973.21917097659</v>
      </c>
      <c r="E2056">
        <v>7.0695318466359996E-3</v>
      </c>
      <c r="F2056">
        <v>-104.462122816272</v>
      </c>
    </row>
    <row r="2057" spans="1:6" x14ac:dyDescent="0.25">
      <c r="A2057">
        <v>20.56</v>
      </c>
      <c r="B2057">
        <v>2028.7291093797701</v>
      </c>
      <c r="C2057">
        <v>194.82803563636779</v>
      </c>
      <c r="D2057">
        <v>36971.270890620232</v>
      </c>
      <c r="E2057">
        <v>7.0714999384690128E-3</v>
      </c>
      <c r="F2057">
        <v>-104.5874332686804</v>
      </c>
    </row>
    <row r="2058" spans="1:6" x14ac:dyDescent="0.25">
      <c r="A2058">
        <v>20.57</v>
      </c>
      <c r="B2058">
        <v>2030.678285642482</v>
      </c>
      <c r="C2058">
        <v>194.91762627117831</v>
      </c>
      <c r="D2058">
        <v>36969.321714357517</v>
      </c>
      <c r="E2058">
        <v>7.0734694841015624E-3</v>
      </c>
      <c r="F2058">
        <v>-104.71285355043319</v>
      </c>
    </row>
    <row r="2059" spans="1:6" x14ac:dyDescent="0.25">
      <c r="A2059">
        <v>20.58</v>
      </c>
      <c r="B2059">
        <v>2032.6283577224681</v>
      </c>
      <c r="C2059">
        <v>195.00720799860019</v>
      </c>
      <c r="D2059">
        <v>36967.371642277532</v>
      </c>
      <c r="E2059">
        <v>7.0754404843531207E-3</v>
      </c>
      <c r="F2059">
        <v>-104.8383837404665</v>
      </c>
    </row>
    <row r="2060" spans="1:6" x14ac:dyDescent="0.25">
      <c r="A2060">
        <v>20.59</v>
      </c>
      <c r="B2060">
        <v>2034.5793255305759</v>
      </c>
      <c r="C2060">
        <v>195.09678081080449</v>
      </c>
      <c r="D2060">
        <v>36965.420674469417</v>
      </c>
      <c r="E2060">
        <v>7.0774129400437676E-3</v>
      </c>
      <c r="F2060">
        <v>-104.9640239177686</v>
      </c>
    </row>
    <row r="2061" spans="1:6" x14ac:dyDescent="0.25">
      <c r="A2061">
        <v>20.6</v>
      </c>
      <c r="B2061">
        <v>2036.5311889775751</v>
      </c>
      <c r="C2061">
        <v>195.18634469995661</v>
      </c>
      <c r="D2061">
        <v>36963.468811022423</v>
      </c>
      <c r="E2061">
        <v>7.0793868519942321E-3</v>
      </c>
      <c r="F2061">
        <v>-105.0897741613807</v>
      </c>
    </row>
    <row r="2062" spans="1:6" x14ac:dyDescent="0.25">
      <c r="A2062">
        <v>20.61</v>
      </c>
      <c r="B2062">
        <v>2038.483947974157</v>
      </c>
      <c r="C2062">
        <v>195.27589965821599</v>
      </c>
      <c r="D2062">
        <v>36961.516052025843</v>
      </c>
      <c r="E2062">
        <v>7.0813622210258668E-3</v>
      </c>
      <c r="F2062">
        <v>-105.2156345503964</v>
      </c>
    </row>
    <row r="2063" spans="1:6" x14ac:dyDescent="0.25">
      <c r="A2063">
        <v>20.62</v>
      </c>
      <c r="B2063">
        <v>2040.4376024309349</v>
      </c>
      <c r="C2063">
        <v>195.36544567773689</v>
      </c>
      <c r="D2063">
        <v>36959.562397569069</v>
      </c>
      <c r="E2063">
        <v>7.0833390479606607E-3</v>
      </c>
      <c r="F2063">
        <v>-105.3416051639619</v>
      </c>
    </row>
    <row r="2064" spans="1:6" x14ac:dyDescent="0.25">
      <c r="A2064">
        <v>20.63</v>
      </c>
      <c r="B2064">
        <v>2042.392152258441</v>
      </c>
      <c r="C2064">
        <v>195.4549827506674</v>
      </c>
      <c r="D2064">
        <v>36957.607847741558</v>
      </c>
      <c r="E2064">
        <v>7.085317333621239E-3</v>
      </c>
      <c r="F2064">
        <v>-105.467686081276</v>
      </c>
    </row>
    <row r="2065" spans="1:6" x14ac:dyDescent="0.25">
      <c r="A2065">
        <v>20.64</v>
      </c>
      <c r="B2065">
        <v>2044.3475973671329</v>
      </c>
      <c r="C2065">
        <v>195.5445108691504</v>
      </c>
      <c r="D2065">
        <v>36955.65240263287</v>
      </c>
      <c r="E2065">
        <v>7.0872970788308691E-3</v>
      </c>
      <c r="F2065">
        <v>-105.5938773815903</v>
      </c>
    </row>
    <row r="2066" spans="1:6" x14ac:dyDescent="0.25">
      <c r="A2066">
        <v>20.65</v>
      </c>
      <c r="B2066">
        <v>2046.303937667386</v>
      </c>
      <c r="C2066">
        <v>195.6340300253228</v>
      </c>
      <c r="D2066">
        <v>36953.696062332623</v>
      </c>
      <c r="E2066">
        <v>7.0892782844134286E-3</v>
      </c>
      <c r="F2066">
        <v>-105.7201791442083</v>
      </c>
    </row>
    <row r="2067" spans="1:6" x14ac:dyDescent="0.25">
      <c r="A2067">
        <v>20.66</v>
      </c>
      <c r="B2067">
        <v>2048.2611730694989</v>
      </c>
      <c r="C2067">
        <v>195.72354021131599</v>
      </c>
      <c r="D2067">
        <v>36951.738826930501</v>
      </c>
      <c r="E2067">
        <v>7.0912609511934602E-3</v>
      </c>
      <c r="F2067">
        <v>-105.84659144848681</v>
      </c>
    </row>
    <row r="2068" spans="1:6" x14ac:dyDescent="0.25">
      <c r="A2068">
        <v>20.67</v>
      </c>
      <c r="B2068">
        <v>2050.2193034836919</v>
      </c>
      <c r="C2068">
        <v>195.8130414192556</v>
      </c>
      <c r="D2068">
        <v>36949.780696516311</v>
      </c>
      <c r="E2068">
        <v>7.0932450799961241E-3</v>
      </c>
      <c r="F2068">
        <v>-105.973114373835</v>
      </c>
    </row>
    <row r="2069" spans="1:6" x14ac:dyDescent="0.25">
      <c r="A2069">
        <v>20.68</v>
      </c>
      <c r="B2069">
        <v>2052.178328820105</v>
      </c>
      <c r="C2069">
        <v>195.90253364126161</v>
      </c>
      <c r="D2069">
        <v>36947.821671179903</v>
      </c>
      <c r="E2069">
        <v>7.0952306716472154E-3</v>
      </c>
      <c r="F2069">
        <v>-106.0997479997143</v>
      </c>
    </row>
    <row r="2070" spans="1:6" x14ac:dyDescent="0.25">
      <c r="A2070">
        <v>20.69</v>
      </c>
      <c r="B2070">
        <v>2054.1382489887992</v>
      </c>
      <c r="C2070">
        <v>195.99201686944841</v>
      </c>
      <c r="D2070">
        <v>36945.861751011202</v>
      </c>
      <c r="E2070">
        <v>7.0972177269731807E-3</v>
      </c>
      <c r="F2070">
        <v>-106.22649240563931</v>
      </c>
    </row>
    <row r="2071" spans="1:6" x14ac:dyDescent="0.25">
      <c r="A2071">
        <v>20.7</v>
      </c>
      <c r="B2071">
        <v>2056.0990638997591</v>
      </c>
      <c r="C2071">
        <v>196.08149109592449</v>
      </c>
      <c r="D2071">
        <v>36943.900936100239</v>
      </c>
      <c r="E2071">
        <v>7.0992062468010842E-3</v>
      </c>
      <c r="F2071">
        <v>-106.35334767117661</v>
      </c>
    </row>
    <row r="2072" spans="1:6" x14ac:dyDescent="0.25">
      <c r="A2072">
        <v>20.71</v>
      </c>
      <c r="B2072">
        <v>2058.060773462887</v>
      </c>
      <c r="C2072">
        <v>196.1709563127929</v>
      </c>
      <c r="D2072">
        <v>36941.939226537113</v>
      </c>
      <c r="E2072">
        <v>7.1011962319586439E-3</v>
      </c>
      <c r="F2072">
        <v>-106.4803138759458</v>
      </c>
    </row>
    <row r="2073" spans="1:6" x14ac:dyDescent="0.25">
      <c r="A2073">
        <v>20.72</v>
      </c>
      <c r="B2073">
        <v>2060.0233775880079</v>
      </c>
      <c r="C2073">
        <v>196.26041251215079</v>
      </c>
      <c r="D2073">
        <v>36939.976622412003</v>
      </c>
      <c r="E2073">
        <v>7.1031876832741972E-3</v>
      </c>
      <c r="F2073">
        <v>-106.60739109961879</v>
      </c>
    </row>
    <row r="2074" spans="1:6" x14ac:dyDescent="0.25">
      <c r="A2074">
        <v>20.73</v>
      </c>
      <c r="B2074">
        <v>2061.9868761848688</v>
      </c>
      <c r="C2074">
        <v>196.34985968608979</v>
      </c>
      <c r="D2074">
        <v>36938.01312381513</v>
      </c>
      <c r="E2074">
        <v>7.1051806015767329E-3</v>
      </c>
      <c r="F2074">
        <v>-106.7345794219202</v>
      </c>
    </row>
    <row r="2075" spans="1:6" x14ac:dyDescent="0.25">
      <c r="A2075">
        <v>20.74</v>
      </c>
      <c r="B2075">
        <v>2063.9512691631362</v>
      </c>
      <c r="C2075">
        <v>196.43929782669571</v>
      </c>
      <c r="D2075">
        <v>36936.048730836861</v>
      </c>
      <c r="E2075">
        <v>7.1071749876958868E-3</v>
      </c>
      <c r="F2075">
        <v>-106.8618789226275</v>
      </c>
    </row>
    <row r="2076" spans="1:6" x14ac:dyDescent="0.25">
      <c r="A2076">
        <v>20.75</v>
      </c>
      <c r="B2076">
        <v>2065.9165564323962</v>
      </c>
      <c r="C2076">
        <v>196.52872692604859</v>
      </c>
      <c r="D2076">
        <v>36934.083443567601</v>
      </c>
      <c r="E2076">
        <v>7.1091708424619047E-3</v>
      </c>
      <c r="F2076">
        <v>-106.9892896815703</v>
      </c>
    </row>
    <row r="2077" spans="1:6" x14ac:dyDescent="0.25">
      <c r="A2077">
        <v>20.76</v>
      </c>
      <c r="B2077">
        <v>2067.8827379021591</v>
      </c>
      <c r="C2077">
        <v>196.6181469762231</v>
      </c>
      <c r="D2077">
        <v>36932.11726209784</v>
      </c>
      <c r="E2077">
        <v>7.1111681667056902E-3</v>
      </c>
      <c r="F2077">
        <v>-107.1168117786309</v>
      </c>
    </row>
    <row r="2078" spans="1:6" x14ac:dyDescent="0.25">
      <c r="A2078">
        <v>20.77</v>
      </c>
      <c r="B2078">
        <v>2069.849813481851</v>
      </c>
      <c r="C2078">
        <v>196.70755796928771</v>
      </c>
      <c r="D2078">
        <v>36930.150186518149</v>
      </c>
      <c r="E2078">
        <v>7.1131669612587824E-3</v>
      </c>
      <c r="F2078">
        <v>-107.24444529374431</v>
      </c>
    </row>
    <row r="2079" spans="1:6" x14ac:dyDescent="0.25">
      <c r="A2079">
        <v>20.78</v>
      </c>
      <c r="B2079">
        <v>2071.817783080824</v>
      </c>
      <c r="C2079">
        <v>196.7969598973055</v>
      </c>
      <c r="D2079">
        <v>36928.182216919173</v>
      </c>
      <c r="E2079">
        <v>7.1151672269533601E-3</v>
      </c>
      <c r="F2079">
        <v>-107.3721903068982</v>
      </c>
    </row>
    <row r="2080" spans="1:6" x14ac:dyDescent="0.25">
      <c r="A2080">
        <v>20.79</v>
      </c>
      <c r="B2080">
        <v>2073.7866466083478</v>
      </c>
      <c r="C2080">
        <v>196.88635275233369</v>
      </c>
      <c r="D2080">
        <v>36926.213353391649</v>
      </c>
      <c r="E2080">
        <v>7.1171689646222468E-3</v>
      </c>
      <c r="F2080">
        <v>-107.50004689813269</v>
      </c>
    </row>
    <row r="2081" spans="1:6" x14ac:dyDescent="0.25">
      <c r="A2081">
        <v>20.8</v>
      </c>
      <c r="B2081">
        <v>2075.7564039736121</v>
      </c>
      <c r="C2081">
        <v>196.97573652642399</v>
      </c>
      <c r="D2081">
        <v>36924.24359602639</v>
      </c>
      <c r="E2081">
        <v>7.1191721750988929E-3</v>
      </c>
      <c r="F2081">
        <v>-107.62801514754049</v>
      </c>
    </row>
    <row r="2082" spans="1:6" x14ac:dyDescent="0.25">
      <c r="A2082">
        <v>20.81</v>
      </c>
      <c r="B2082">
        <v>2077.7270550857279</v>
      </c>
      <c r="C2082">
        <v>197.06511121162211</v>
      </c>
      <c r="D2082">
        <v>36922.272944914272</v>
      </c>
      <c r="E2082">
        <v>7.1211768592173942E-3</v>
      </c>
      <c r="F2082">
        <v>-107.7560951352668</v>
      </c>
    </row>
    <row r="2083" spans="1:6" x14ac:dyDescent="0.25">
      <c r="A2083">
        <v>20.82</v>
      </c>
      <c r="B2083">
        <v>2079.698599853728</v>
      </c>
      <c r="C2083">
        <v>197.15447679996811</v>
      </c>
      <c r="D2083">
        <v>36920.301400146272</v>
      </c>
      <c r="E2083">
        <v>7.1231830178125023E-3</v>
      </c>
      <c r="F2083">
        <v>-107.8842869415098</v>
      </c>
    </row>
    <row r="2084" spans="1:6" x14ac:dyDescent="0.25">
      <c r="A2084">
        <v>20.83</v>
      </c>
      <c r="B2084">
        <v>2081.6710381865628</v>
      </c>
      <c r="C2084">
        <v>197.2438332834964</v>
      </c>
      <c r="D2084">
        <v>36918.328961813437</v>
      </c>
      <c r="E2084">
        <v>7.1251906517195871E-3</v>
      </c>
      <c r="F2084">
        <v>-108.0125906465199</v>
      </c>
    </row>
    <row r="2085" spans="1:6" x14ac:dyDescent="0.25">
      <c r="A2085">
        <v>20.84</v>
      </c>
      <c r="B2085">
        <v>2083.6443699931051</v>
      </c>
      <c r="C2085">
        <v>197.33318065423569</v>
      </c>
      <c r="D2085">
        <v>36916.355630006903</v>
      </c>
      <c r="E2085">
        <v>7.1271997617746736E-3</v>
      </c>
      <c r="F2085">
        <v>-108.14100633060011</v>
      </c>
    </row>
    <row r="2086" spans="1:6" x14ac:dyDescent="0.25">
      <c r="A2086">
        <v>20.85</v>
      </c>
      <c r="B2086">
        <v>2085.6185951821471</v>
      </c>
      <c r="C2086">
        <v>197.42251890420869</v>
      </c>
      <c r="D2086">
        <v>36914.381404817846</v>
      </c>
      <c r="E2086">
        <v>7.1292103488144231E-3</v>
      </c>
      <c r="F2086">
        <v>-108.2695340741062</v>
      </c>
    </row>
    <row r="2087" spans="1:6" x14ac:dyDescent="0.25">
      <c r="A2087">
        <v>20.86</v>
      </c>
      <c r="B2087">
        <v>2087.593713662402</v>
      </c>
      <c r="C2087">
        <v>197.5118480254327</v>
      </c>
      <c r="D2087">
        <v>36912.406286337602</v>
      </c>
      <c r="E2087">
        <v>7.1312224136761432E-3</v>
      </c>
      <c r="F2087">
        <v>-108.3981739574465</v>
      </c>
    </row>
    <row r="2088" spans="1:6" x14ac:dyDescent="0.25">
      <c r="A2088">
        <v>20.87</v>
      </c>
      <c r="B2088">
        <v>2089.569725342501</v>
      </c>
      <c r="C2088">
        <v>197.60116800991901</v>
      </c>
      <c r="D2088">
        <v>36910.430274657498</v>
      </c>
      <c r="E2088">
        <v>7.1332359571977784E-3</v>
      </c>
      <c r="F2088">
        <v>-108.5269260610817</v>
      </c>
    </row>
    <row r="2089" spans="1:6" x14ac:dyDescent="0.25">
      <c r="A2089">
        <v>20.88</v>
      </c>
      <c r="B2089">
        <v>2091.5466301309971</v>
      </c>
      <c r="C2089">
        <v>197.6904788496733</v>
      </c>
      <c r="D2089">
        <v>36908.453369869007</v>
      </c>
      <c r="E2089">
        <v>7.135250980217926E-3</v>
      </c>
      <c r="F2089">
        <v>-108.6557904655256</v>
      </c>
    </row>
    <row r="2090" spans="1:6" x14ac:dyDescent="0.25">
      <c r="A2090">
        <v>20.89</v>
      </c>
      <c r="B2090">
        <v>2093.5244279363642</v>
      </c>
      <c r="C2090">
        <v>197.7797805366954</v>
      </c>
      <c r="D2090">
        <v>36906.475572063639</v>
      </c>
      <c r="E2090">
        <v>7.1372674835758054E-3</v>
      </c>
      <c r="F2090">
        <v>-108.78476725134389</v>
      </c>
    </row>
    <row r="2091" spans="1:6" x14ac:dyDescent="0.25">
      <c r="A2091">
        <v>20.9</v>
      </c>
      <c r="B2091">
        <v>2095.5031186669939</v>
      </c>
      <c r="C2091">
        <v>197.8690730629794</v>
      </c>
      <c r="D2091">
        <v>36904.496881333012</v>
      </c>
      <c r="E2091">
        <v>7.1392854681113088E-3</v>
      </c>
      <c r="F2091">
        <v>-108.9138564991556</v>
      </c>
    </row>
    <row r="2092" spans="1:6" x14ac:dyDescent="0.25">
      <c r="A2092">
        <v>20.91</v>
      </c>
      <c r="B2092">
        <v>2097.4827022311988</v>
      </c>
      <c r="C2092">
        <v>197.9583564205137</v>
      </c>
      <c r="D2092">
        <v>36902.517297768798</v>
      </c>
      <c r="E2092">
        <v>7.1413049346649533E-3</v>
      </c>
      <c r="F2092">
        <v>-109.0430582896317</v>
      </c>
    </row>
    <row r="2093" spans="1:6" x14ac:dyDescent="0.25">
      <c r="A2093">
        <v>20.92</v>
      </c>
      <c r="B2093">
        <v>2099.4631785372121</v>
      </c>
      <c r="C2093">
        <v>198.0476306012809</v>
      </c>
      <c r="D2093">
        <v>36900.536821462789</v>
      </c>
      <c r="E2093">
        <v>7.1433258840779001E-3</v>
      </c>
      <c r="F2093">
        <v>-109.17237270349599</v>
      </c>
    </row>
    <row r="2094" spans="1:6" x14ac:dyDescent="0.25">
      <c r="A2094">
        <v>20.93</v>
      </c>
      <c r="B2094">
        <v>2101.444547493184</v>
      </c>
      <c r="C2094">
        <v>198.13689559725771</v>
      </c>
      <c r="D2094">
        <v>36898.555452506807</v>
      </c>
      <c r="E2094">
        <v>7.1453483171919534E-3</v>
      </c>
      <c r="F2094">
        <v>-109.30179982152499</v>
      </c>
    </row>
    <row r="2095" spans="1:6" x14ac:dyDescent="0.25">
      <c r="A2095">
        <v>20.94</v>
      </c>
      <c r="B2095">
        <v>2103.4268090071891</v>
      </c>
      <c r="C2095">
        <v>198.22615140041529</v>
      </c>
      <c r="D2095">
        <v>36896.573190992807</v>
      </c>
      <c r="E2095">
        <v>7.1473722348495781E-3</v>
      </c>
      <c r="F2095">
        <v>-109.4313397245477</v>
      </c>
    </row>
    <row r="2096" spans="1:6" x14ac:dyDescent="0.25">
      <c r="A2096">
        <v>20.95</v>
      </c>
      <c r="B2096">
        <v>2105.4099629872162</v>
      </c>
      <c r="C2096">
        <v>198.31539800271881</v>
      </c>
      <c r="D2096">
        <v>36894.590037012793</v>
      </c>
      <c r="E2096">
        <v>7.1493976378938628E-3</v>
      </c>
      <c r="F2096">
        <v>-109.5609924934456</v>
      </c>
    </row>
    <row r="2097" spans="1:6" x14ac:dyDescent="0.25">
      <c r="A2097">
        <v>20.96</v>
      </c>
      <c r="B2097">
        <v>2107.394009341177</v>
      </c>
      <c r="C2097">
        <v>198.40463539612759</v>
      </c>
      <c r="D2097">
        <v>36892.60599065882</v>
      </c>
      <c r="E2097">
        <v>7.151424527168564E-3</v>
      </c>
      <c r="F2097">
        <v>-109.690758209153</v>
      </c>
    </row>
    <row r="2098" spans="1:6" x14ac:dyDescent="0.25">
      <c r="A2098">
        <v>20.97</v>
      </c>
      <c r="B2098">
        <v>2109.378947976903</v>
      </c>
      <c r="C2098">
        <v>198.49386357259559</v>
      </c>
      <c r="D2098">
        <v>36890.621052023103</v>
      </c>
      <c r="E2098">
        <v>7.1534529035180696E-3</v>
      </c>
      <c r="F2098">
        <v>-109.8206369526567</v>
      </c>
    </row>
    <row r="2099" spans="1:6" x14ac:dyDescent="0.25">
      <c r="A2099">
        <v>20.98</v>
      </c>
      <c r="B2099">
        <v>2111.364778802144</v>
      </c>
      <c r="C2099">
        <v>198.58308252407059</v>
      </c>
      <c r="D2099">
        <v>36888.635221197859</v>
      </c>
      <c r="E2099">
        <v>7.1554827677874069E-3</v>
      </c>
      <c r="F2099">
        <v>-109.9506288049958</v>
      </c>
    </row>
    <row r="2100" spans="1:6" x14ac:dyDescent="0.25">
      <c r="A2100">
        <v>20.99</v>
      </c>
      <c r="B2100">
        <v>2113.3515017245691</v>
      </c>
      <c r="C2100">
        <v>198.67229224249471</v>
      </c>
      <c r="D2100">
        <v>36886.648498275426</v>
      </c>
      <c r="E2100">
        <v>7.1575141208222639E-3</v>
      </c>
      <c r="F2100">
        <v>-110.08073384726229</v>
      </c>
    </row>
    <row r="2101" spans="1:6" x14ac:dyDescent="0.25">
      <c r="A2101">
        <v>21</v>
      </c>
      <c r="B2101">
        <v>2115.3391166517672</v>
      </c>
      <c r="C2101">
        <v>198.7614927198041</v>
      </c>
      <c r="D2101">
        <v>36884.660883348231</v>
      </c>
      <c r="E2101">
        <v>7.1595469634689766E-3</v>
      </c>
      <c r="F2101">
        <v>-110.2109521606009</v>
      </c>
    </row>
    <row r="2102" spans="1:6" x14ac:dyDescent="0.25">
      <c r="A2102">
        <v>21.01</v>
      </c>
      <c r="B2102">
        <v>2117.327623491246</v>
      </c>
      <c r="C2102">
        <v>198.85068394792941</v>
      </c>
      <c r="D2102">
        <v>36882.672376508752</v>
      </c>
      <c r="E2102">
        <v>7.1615812965745221E-3</v>
      </c>
      <c r="F2102">
        <v>-110.3412838262086</v>
      </c>
    </row>
    <row r="2103" spans="1:6" x14ac:dyDescent="0.25">
      <c r="A2103">
        <v>21.02</v>
      </c>
      <c r="B2103">
        <v>2119.3170221504338</v>
      </c>
      <c r="C2103">
        <v>198.93986591879519</v>
      </c>
      <c r="D2103">
        <v>36880.682977849567</v>
      </c>
      <c r="E2103">
        <v>7.1636171209865174E-3</v>
      </c>
      <c r="F2103">
        <v>-110.4717289253349</v>
      </c>
    </row>
    <row r="2104" spans="1:6" x14ac:dyDescent="0.25">
      <c r="A2104">
        <v>21.03</v>
      </c>
      <c r="B2104">
        <v>2121.3073125366768</v>
      </c>
      <c r="C2104">
        <v>199.02903862432049</v>
      </c>
      <c r="D2104">
        <v>36878.692687463321</v>
      </c>
      <c r="E2104">
        <v>7.1656544375532363E-3</v>
      </c>
      <c r="F2104">
        <v>-110.6022875392822</v>
      </c>
    </row>
    <row r="2105" spans="1:6" x14ac:dyDescent="0.25">
      <c r="A2105">
        <v>21.04</v>
      </c>
      <c r="B2105">
        <v>2123.2984945572412</v>
      </c>
      <c r="C2105">
        <v>199.1182020564182</v>
      </c>
      <c r="D2105">
        <v>36876.701505442761</v>
      </c>
      <c r="E2105">
        <v>7.1676932471236091E-3</v>
      </c>
      <c r="F2105">
        <v>-110.7329597494053</v>
      </c>
    </row>
    <row r="2106" spans="1:6" x14ac:dyDescent="0.25">
      <c r="A2106">
        <v>21.05</v>
      </c>
      <c r="B2106">
        <v>2125.290568119311</v>
      </c>
      <c r="C2106">
        <v>199.20735620699571</v>
      </c>
      <c r="D2106">
        <v>36874.709431880692</v>
      </c>
      <c r="E2106">
        <v>7.1697335505471931E-3</v>
      </c>
      <c r="F2106">
        <v>-110.86374563711141</v>
      </c>
    </row>
    <row r="2107" spans="1:6" x14ac:dyDescent="0.25">
      <c r="A2107">
        <v>21.06</v>
      </c>
      <c r="B2107">
        <v>2127.2835331299912</v>
      </c>
      <c r="C2107">
        <v>199.29650106795421</v>
      </c>
      <c r="D2107">
        <v>36872.716466870013</v>
      </c>
      <c r="E2107">
        <v>7.1717753486742171E-3</v>
      </c>
      <c r="F2107">
        <v>-110.99464528386081</v>
      </c>
    </row>
    <row r="2108" spans="1:6" x14ac:dyDescent="0.25">
      <c r="A2108">
        <v>21.07</v>
      </c>
      <c r="B2108">
        <v>2129.277389496302</v>
      </c>
      <c r="C2108">
        <v>199.38563663118961</v>
      </c>
      <c r="D2108">
        <v>36870.722610503697</v>
      </c>
      <c r="E2108">
        <v>7.1738186423555518E-3</v>
      </c>
      <c r="F2108">
        <v>-111.1256587711659</v>
      </c>
    </row>
    <row r="2109" spans="1:6" x14ac:dyDescent="0.25">
      <c r="A2109">
        <v>21.08</v>
      </c>
      <c r="B2109">
        <v>2131.2721371251878</v>
      </c>
      <c r="C2109">
        <v>199.47476288859141</v>
      </c>
      <c r="D2109">
        <v>36868.72786287481</v>
      </c>
      <c r="E2109">
        <v>7.1758634324426999E-3</v>
      </c>
      <c r="F2109">
        <v>-111.2567861805917</v>
      </c>
    </row>
    <row r="2110" spans="1:6" x14ac:dyDescent="0.25">
      <c r="A2110">
        <v>21.09</v>
      </c>
      <c r="B2110">
        <v>2133.267775923508</v>
      </c>
      <c r="C2110">
        <v>199.56387983204371</v>
      </c>
      <c r="D2110">
        <v>36866.732224076492</v>
      </c>
      <c r="E2110">
        <v>7.1779097197878419E-3</v>
      </c>
      <c r="F2110">
        <v>-111.38802759375611</v>
      </c>
    </row>
    <row r="2111" spans="1:6" x14ac:dyDescent="0.25">
      <c r="A2111">
        <v>21.1</v>
      </c>
      <c r="B2111">
        <v>2135.2643057980431</v>
      </c>
      <c r="C2111">
        <v>199.6529874534246</v>
      </c>
      <c r="D2111">
        <v>36864.735694201947</v>
      </c>
      <c r="E2111">
        <v>7.1799575052437893E-3</v>
      </c>
      <c r="F2111">
        <v>-111.51938309232909</v>
      </c>
    </row>
    <row r="2112" spans="1:6" x14ac:dyDescent="0.25">
      <c r="A2112">
        <v>21.11</v>
      </c>
      <c r="B2112">
        <v>2137.2617266554889</v>
      </c>
      <c r="C2112">
        <v>199.74208574460619</v>
      </c>
      <c r="D2112">
        <v>36862.738273344512</v>
      </c>
      <c r="E2112">
        <v>7.1820067896640168E-3</v>
      </c>
      <c r="F2112">
        <v>-111.65085275803369</v>
      </c>
    </row>
    <row r="2113" spans="1:6" x14ac:dyDescent="0.25">
      <c r="A2113">
        <v>21.12</v>
      </c>
      <c r="B2113">
        <v>2139.260038402464</v>
      </c>
      <c r="C2113">
        <v>199.83117469745511</v>
      </c>
      <c r="D2113">
        <v>36860.739961597537</v>
      </c>
      <c r="E2113">
        <v>7.1840575739026344E-3</v>
      </c>
      <c r="F2113">
        <v>-111.7824366726451</v>
      </c>
    </row>
    <row r="2114" spans="1:6" x14ac:dyDescent="0.25">
      <c r="A2114">
        <v>21.13</v>
      </c>
      <c r="B2114">
        <v>2141.2592409455019</v>
      </c>
      <c r="C2114">
        <v>199.92025430383171</v>
      </c>
      <c r="D2114">
        <v>36858.740759054497</v>
      </c>
      <c r="E2114">
        <v>7.1861098588144228E-3</v>
      </c>
      <c r="F2114">
        <v>-111.9141349179915</v>
      </c>
    </row>
    <row r="2115" spans="1:6" x14ac:dyDescent="0.25">
      <c r="A2115">
        <v>21.14</v>
      </c>
      <c r="B2115">
        <v>2143.2593341910579</v>
      </c>
      <c r="C2115">
        <v>200.00932455559089</v>
      </c>
      <c r="D2115">
        <v>36856.740665808953</v>
      </c>
      <c r="E2115">
        <v>7.1881636452548019E-3</v>
      </c>
      <c r="F2115">
        <v>-112.04594757595321</v>
      </c>
    </row>
    <row r="2116" spans="1:6" x14ac:dyDescent="0.25">
      <c r="A2116">
        <v>21.15</v>
      </c>
      <c r="B2116">
        <v>2145.260318045503</v>
      </c>
      <c r="C2116">
        <v>200.0983854445814</v>
      </c>
      <c r="D2116">
        <v>36854.739681954503</v>
      </c>
      <c r="E2116">
        <v>7.1902189340798386E-3</v>
      </c>
      <c r="F2116">
        <v>-112.1778747284631</v>
      </c>
    </row>
    <row r="2117" spans="1:6" x14ac:dyDescent="0.25">
      <c r="A2117">
        <v>21.16</v>
      </c>
      <c r="B2117">
        <v>2147.2621924151299</v>
      </c>
      <c r="C2117">
        <v>200.1874369626463</v>
      </c>
      <c r="D2117">
        <v>36852.737807584868</v>
      </c>
      <c r="E2117">
        <v>7.1922757261462774E-3</v>
      </c>
      <c r="F2117">
        <v>-112.3099164575073</v>
      </c>
    </row>
    <row r="2118" spans="1:6" x14ac:dyDescent="0.25">
      <c r="A2118">
        <v>21.17</v>
      </c>
      <c r="B2118">
        <v>2149.2649572061459</v>
      </c>
      <c r="C2118">
        <v>200.27647910162281</v>
      </c>
      <c r="D2118">
        <v>36850.735042793851</v>
      </c>
      <c r="E2118">
        <v>7.1943340223114844E-3</v>
      </c>
      <c r="F2118">
        <v>-112.4420728451235</v>
      </c>
    </row>
    <row r="2119" spans="1:6" x14ac:dyDescent="0.25">
      <c r="A2119">
        <v>21.18</v>
      </c>
      <c r="B2119">
        <v>2151.268612324679</v>
      </c>
      <c r="C2119">
        <v>200.36551185334201</v>
      </c>
      <c r="D2119">
        <v>36848.731387675318</v>
      </c>
      <c r="E2119">
        <v>7.1963938234334938E-3</v>
      </c>
      <c r="F2119">
        <v>-112.5743439734027</v>
      </c>
    </row>
    <row r="2120" spans="1:6" x14ac:dyDescent="0.25">
      <c r="A2120">
        <v>21.19</v>
      </c>
      <c r="B2120">
        <v>2153.273157676776</v>
      </c>
      <c r="C2120">
        <v>200.45453520962931</v>
      </c>
      <c r="D2120">
        <v>36846.726842323224</v>
      </c>
      <c r="E2120">
        <v>7.1984551303709947E-3</v>
      </c>
      <c r="F2120">
        <v>-112.7067299244879</v>
      </c>
    </row>
    <row r="2121" spans="1:6" x14ac:dyDescent="0.25">
      <c r="A2121">
        <v>21.2</v>
      </c>
      <c r="B2121">
        <v>2155.2785931683979</v>
      </c>
      <c r="C2121">
        <v>200.5435491623044</v>
      </c>
      <c r="D2121">
        <v>36844.721406831603</v>
      </c>
      <c r="E2121">
        <v>7.2005179439833247E-3</v>
      </c>
      <c r="F2121">
        <v>-112.83923078057509</v>
      </c>
    </row>
    <row r="2122" spans="1:6" x14ac:dyDescent="0.25">
      <c r="A2122">
        <v>21.21</v>
      </c>
      <c r="B2122">
        <v>2157.2849187054298</v>
      </c>
      <c r="C2122">
        <v>200.63255370318089</v>
      </c>
      <c r="D2122">
        <v>36842.715081294569</v>
      </c>
      <c r="E2122">
        <v>7.20258226513048E-3</v>
      </c>
      <c r="F2122">
        <v>-112.9718466239125</v>
      </c>
    </row>
    <row r="2123" spans="1:6" x14ac:dyDescent="0.25">
      <c r="A2123">
        <v>21.22</v>
      </c>
      <c r="B2123">
        <v>2159.2921341936708</v>
      </c>
      <c r="C2123">
        <v>200.7215488240665</v>
      </c>
      <c r="D2123">
        <v>36840.707865806333</v>
      </c>
      <c r="E2123">
        <v>7.2046480946731132E-3</v>
      </c>
      <c r="F2123">
        <v>-113.1045775368012</v>
      </c>
    </row>
    <row r="2124" spans="1:6" x14ac:dyDescent="0.25">
      <c r="A2124">
        <v>21.23</v>
      </c>
      <c r="B2124">
        <v>2161.300239538838</v>
      </c>
      <c r="C2124">
        <v>200.81053451676311</v>
      </c>
      <c r="D2124">
        <v>36838.699760461161</v>
      </c>
      <c r="E2124">
        <v>7.2067154334725259E-3</v>
      </c>
      <c r="F2124">
        <v>-113.2374236015945</v>
      </c>
    </row>
    <row r="2125" spans="1:6" x14ac:dyDescent="0.25">
      <c r="A2125">
        <v>21.24</v>
      </c>
      <c r="B2125">
        <v>2163.3092346465692</v>
      </c>
      <c r="C2125">
        <v>200.89951077306679</v>
      </c>
      <c r="D2125">
        <v>36836.690765353429</v>
      </c>
      <c r="E2125">
        <v>7.2087842823906701E-3</v>
      </c>
      <c r="F2125">
        <v>-113.3703849006982</v>
      </c>
    </row>
    <row r="2126" spans="1:6" x14ac:dyDescent="0.25">
      <c r="A2126">
        <v>21.25</v>
      </c>
      <c r="B2126">
        <v>2165.3191194224169</v>
      </c>
      <c r="C2126">
        <v>200.98847758476759</v>
      </c>
      <c r="D2126">
        <v>36834.68088057758</v>
      </c>
      <c r="E2126">
        <v>7.2108546422901699E-3</v>
      </c>
      <c r="F2126">
        <v>-113.50346151657109</v>
      </c>
    </row>
    <row r="2127" spans="1:6" x14ac:dyDescent="0.25">
      <c r="A2127">
        <v>21.26</v>
      </c>
      <c r="B2127">
        <v>2167.3298937718532</v>
      </c>
      <c r="C2127">
        <v>201.07743494364971</v>
      </c>
      <c r="D2127">
        <v>36832.67010622815</v>
      </c>
      <c r="E2127">
        <v>7.2129265140342914E-3</v>
      </c>
      <c r="F2127">
        <v>-113.63665353172399</v>
      </c>
    </row>
    <row r="2128" spans="1:6" x14ac:dyDescent="0.25">
      <c r="A2128">
        <v>21.27</v>
      </c>
      <c r="B2128">
        <v>2169.3415576002681</v>
      </c>
      <c r="C2128">
        <v>201.16638284149141</v>
      </c>
      <c r="D2128">
        <v>36830.658442399726</v>
      </c>
      <c r="E2128">
        <v>7.2149998984869521E-3</v>
      </c>
      <c r="F2128">
        <v>-113.7699610287204</v>
      </c>
    </row>
    <row r="2129" spans="1:6" x14ac:dyDescent="0.25">
      <c r="A2129">
        <v>21.28</v>
      </c>
      <c r="B2129">
        <v>2171.3541108129689</v>
      </c>
      <c r="C2129">
        <v>201.2553212700652</v>
      </c>
      <c r="D2129">
        <v>36828.645889187028</v>
      </c>
      <c r="E2129">
        <v>7.217074796512752E-3</v>
      </c>
      <c r="F2129">
        <v>-113.9033840901765</v>
      </c>
    </row>
    <row r="2130" spans="1:6" x14ac:dyDescent="0.25">
      <c r="A2130">
        <v>21.29</v>
      </c>
      <c r="B2130">
        <v>2173.36755331518</v>
      </c>
      <c r="C2130">
        <v>201.34425022113749</v>
      </c>
      <c r="D2130">
        <v>36826.632446684816</v>
      </c>
      <c r="E2130">
        <v>7.2191512089769269E-3</v>
      </c>
      <c r="F2130">
        <v>-114.036922798761</v>
      </c>
    </row>
    <row r="2131" spans="1:6" x14ac:dyDescent="0.25">
      <c r="A2131">
        <v>21.3</v>
      </c>
      <c r="B2131">
        <v>2175.3818850120451</v>
      </c>
      <c r="C2131">
        <v>201.433169686469</v>
      </c>
      <c r="D2131">
        <v>36824.618114987963</v>
      </c>
      <c r="E2131">
        <v>7.2212291367453659E-3</v>
      </c>
      <c r="F2131">
        <v>-114.17057723719481</v>
      </c>
    </row>
    <row r="2132" spans="1:6" x14ac:dyDescent="0.25">
      <c r="A2132">
        <v>21.31</v>
      </c>
      <c r="B2132">
        <v>2177.3971058086231</v>
      </c>
      <c r="C2132">
        <v>201.5220796578142</v>
      </c>
      <c r="D2132">
        <v>36822.602894191383</v>
      </c>
      <c r="E2132">
        <v>7.2233085806846222E-3</v>
      </c>
      <c r="F2132">
        <v>-114.30434748825139</v>
      </c>
    </row>
    <row r="2133" spans="1:6" x14ac:dyDescent="0.25">
      <c r="A2133">
        <v>21.32</v>
      </c>
      <c r="B2133">
        <v>2179.4132156098922</v>
      </c>
      <c r="C2133">
        <v>201.61098012692199</v>
      </c>
      <c r="D2133">
        <v>36820.586784390107</v>
      </c>
      <c r="E2133">
        <v>7.2253895416619206E-3</v>
      </c>
      <c r="F2133">
        <v>-114.4382336347573</v>
      </c>
    </row>
    <row r="2134" spans="1:6" x14ac:dyDescent="0.25">
      <c r="A2134">
        <v>21.33</v>
      </c>
      <c r="B2134">
        <v>2181.4302143207469</v>
      </c>
      <c r="C2134">
        <v>201.69987108553511</v>
      </c>
      <c r="D2134">
        <v>36818.569785679247</v>
      </c>
      <c r="E2134">
        <v>7.2274720205451233E-3</v>
      </c>
      <c r="F2134">
        <v>-114.5722357595907</v>
      </c>
    </row>
    <row r="2135" spans="1:6" x14ac:dyDescent="0.25">
      <c r="A2135">
        <v>21.34</v>
      </c>
      <c r="B2135">
        <v>2183.448101846001</v>
      </c>
      <c r="C2135">
        <v>201.78875252539049</v>
      </c>
      <c r="D2135">
        <v>36816.551898154001</v>
      </c>
      <c r="E2135">
        <v>7.2295560182027586E-3</v>
      </c>
      <c r="F2135">
        <v>-114.70635394568301</v>
      </c>
    </row>
    <row r="2136" spans="1:6" x14ac:dyDescent="0.25">
      <c r="A2136">
        <v>21.35</v>
      </c>
      <c r="B2136">
        <v>2185.466878090383</v>
      </c>
      <c r="C2136">
        <v>201.87762443821919</v>
      </c>
      <c r="D2136">
        <v>36814.533121909619</v>
      </c>
      <c r="E2136">
        <v>7.2316415355040244E-3</v>
      </c>
      <c r="F2136">
        <v>-114.8405882760178</v>
      </c>
    </row>
    <row r="2137" spans="1:6" x14ac:dyDescent="0.25">
      <c r="A2137">
        <v>21.36</v>
      </c>
      <c r="B2137">
        <v>2187.4865429585411</v>
      </c>
      <c r="C2137">
        <v>201.96648681574609</v>
      </c>
      <c r="D2137">
        <v>36812.513457041459</v>
      </c>
      <c r="E2137">
        <v>7.2337285733187614E-3</v>
      </c>
      <c r="F2137">
        <v>-114.9749388336312</v>
      </c>
    </row>
    <row r="2138" spans="1:6" x14ac:dyDescent="0.25">
      <c r="A2138">
        <v>21.37</v>
      </c>
      <c r="B2138">
        <v>2189.5070963550379</v>
      </c>
      <c r="C2138">
        <v>202.05533964969041</v>
      </c>
      <c r="D2138">
        <v>36810.492903644961</v>
      </c>
      <c r="E2138">
        <v>7.2358171325174817E-3</v>
      </c>
      <c r="F2138">
        <v>-115.10940570161181</v>
      </c>
    </row>
    <row r="2139" spans="1:6" x14ac:dyDescent="0.25">
      <c r="A2139">
        <v>21.38</v>
      </c>
      <c r="B2139">
        <v>2191.528538184356</v>
      </c>
      <c r="C2139">
        <v>202.14418293176519</v>
      </c>
      <c r="D2139">
        <v>36808.471461815643</v>
      </c>
      <c r="E2139">
        <v>7.2379072139713502E-3</v>
      </c>
      <c r="F2139">
        <v>-115.2439889631007</v>
      </c>
    </row>
    <row r="2140" spans="1:6" x14ac:dyDescent="0.25">
      <c r="A2140">
        <v>21.39</v>
      </c>
      <c r="B2140">
        <v>2193.550868350892</v>
      </c>
      <c r="C2140">
        <v>202.23301665367779</v>
      </c>
      <c r="D2140">
        <v>36806.449131649097</v>
      </c>
      <c r="E2140">
        <v>7.2399988185521931E-3</v>
      </c>
      <c r="F2140">
        <v>-115.3786887012914</v>
      </c>
    </row>
    <row r="2141" spans="1:6" x14ac:dyDescent="0.25">
      <c r="A2141">
        <v>21.4</v>
      </c>
      <c r="B2141">
        <v>2195.5740867589639</v>
      </c>
      <c r="C2141">
        <v>202.3218408071294</v>
      </c>
      <c r="D2141">
        <v>36804.425913241037</v>
      </c>
      <c r="E2141">
        <v>7.2420919471325052E-3</v>
      </c>
      <c r="F2141">
        <v>-115.5135049994302</v>
      </c>
    </row>
    <row r="2142" spans="1:6" x14ac:dyDescent="0.25">
      <c r="A2142">
        <v>21.41</v>
      </c>
      <c r="B2142">
        <v>2197.5981933128019</v>
      </c>
      <c r="C2142">
        <v>202.41065538381531</v>
      </c>
      <c r="D2142">
        <v>36802.401806687201</v>
      </c>
      <c r="E2142">
        <v>7.2441866005854248E-3</v>
      </c>
      <c r="F2142">
        <v>-115.6484379408153</v>
      </c>
    </row>
    <row r="2143" spans="1:6" x14ac:dyDescent="0.25">
      <c r="A2143">
        <v>21.42</v>
      </c>
      <c r="B2143">
        <v>2199.6231879165562</v>
      </c>
      <c r="C2143">
        <v>202.4994603754248</v>
      </c>
      <c r="D2143">
        <v>36800.376812083443</v>
      </c>
      <c r="E2143">
        <v>7.2462827797847738E-3</v>
      </c>
      <c r="F2143">
        <v>-115.7834876087978</v>
      </c>
    </row>
    <row r="2144" spans="1:6" x14ac:dyDescent="0.25">
      <c r="A2144">
        <v>21.43</v>
      </c>
      <c r="B2144">
        <v>2201.6490704742928</v>
      </c>
      <c r="C2144">
        <v>202.58825577364141</v>
      </c>
      <c r="D2144">
        <v>36798.35092952571</v>
      </c>
      <c r="E2144">
        <v>7.2483804856050289E-3</v>
      </c>
      <c r="F2144">
        <v>-115.9186540867815</v>
      </c>
    </row>
    <row r="2145" spans="1:6" x14ac:dyDescent="0.25">
      <c r="A2145">
        <v>21.44</v>
      </c>
      <c r="B2145">
        <v>2203.6758408899941</v>
      </c>
      <c r="C2145">
        <v>202.67704157014259</v>
      </c>
      <c r="D2145">
        <v>36796.324159110009</v>
      </c>
      <c r="E2145">
        <v>7.250479718921312E-3</v>
      </c>
      <c r="F2145">
        <v>-116.0539374582219</v>
      </c>
    </row>
    <row r="2146" spans="1:6" x14ac:dyDescent="0.25">
      <c r="A2146">
        <v>21.45</v>
      </c>
      <c r="B2146">
        <v>2205.7034990675602</v>
      </c>
      <c r="C2146">
        <v>202.7658177565996</v>
      </c>
      <c r="D2146">
        <v>36794.29650093244</v>
      </c>
      <c r="E2146">
        <v>7.2525804806094331E-3</v>
      </c>
      <c r="F2146">
        <v>-116.18933780662771</v>
      </c>
    </row>
    <row r="2147" spans="1:6" x14ac:dyDescent="0.25">
      <c r="A2147">
        <v>21.46</v>
      </c>
      <c r="B2147">
        <v>2207.732044910807</v>
      </c>
      <c r="C2147">
        <v>202.85458432467809</v>
      </c>
      <c r="D2147">
        <v>36792.267955089192</v>
      </c>
      <c r="E2147">
        <v>7.2546827715458491E-3</v>
      </c>
      <c r="F2147">
        <v>-116.32485521555959</v>
      </c>
    </row>
    <row r="2148" spans="1:6" x14ac:dyDescent="0.25">
      <c r="A2148">
        <v>21.47</v>
      </c>
      <c r="B2148">
        <v>2209.7614783234671</v>
      </c>
      <c r="C2148">
        <v>202.94334126603761</v>
      </c>
      <c r="D2148">
        <v>36790.238521676532</v>
      </c>
      <c r="E2148">
        <v>7.256786592607682E-3</v>
      </c>
      <c r="F2148">
        <v>-116.46048976863089</v>
      </c>
    </row>
    <row r="2149" spans="1:6" x14ac:dyDescent="0.25">
      <c r="A2149">
        <v>21.48</v>
      </c>
      <c r="B2149">
        <v>2211.7917992091911</v>
      </c>
      <c r="C2149">
        <v>203.03208857233159</v>
      </c>
      <c r="D2149">
        <v>36788.20820079081</v>
      </c>
      <c r="E2149">
        <v>7.2588919446727167E-3</v>
      </c>
      <c r="F2149">
        <v>-116.5962415495073</v>
      </c>
    </row>
    <row r="2150" spans="1:6" x14ac:dyDescent="0.25">
      <c r="A2150">
        <v>21.49</v>
      </c>
      <c r="B2150">
        <v>2213.823007471543</v>
      </c>
      <c r="C2150">
        <v>203.1208262352076</v>
      </c>
      <c r="D2150">
        <v>36786.176992528461</v>
      </c>
      <c r="E2150">
        <v>7.2609988286194077E-3</v>
      </c>
      <c r="F2150">
        <v>-116.7321106419071</v>
      </c>
    </row>
    <row r="2151" spans="1:6" x14ac:dyDescent="0.25">
      <c r="A2151">
        <v>21.5</v>
      </c>
      <c r="B2151">
        <v>2215.8551030140061</v>
      </c>
      <c r="C2151">
        <v>203.20955424630719</v>
      </c>
      <c r="D2151">
        <v>36784.144896985992</v>
      </c>
      <c r="E2151">
        <v>7.2631072453268686E-3</v>
      </c>
      <c r="F2151">
        <v>-116.8680971296008</v>
      </c>
    </row>
    <row r="2152" spans="1:6" x14ac:dyDescent="0.25">
      <c r="A2152">
        <v>21.51</v>
      </c>
      <c r="B2152">
        <v>2217.888085739979</v>
      </c>
      <c r="C2152">
        <v>203.29827259726611</v>
      </c>
      <c r="D2152">
        <v>36782.111914260022</v>
      </c>
      <c r="E2152">
        <v>7.2652171956748886E-3</v>
      </c>
      <c r="F2152">
        <v>-117.00420109641161</v>
      </c>
    </row>
    <row r="2153" spans="1:6" x14ac:dyDescent="0.25">
      <c r="A2153">
        <v>21.52</v>
      </c>
      <c r="B2153">
        <v>2219.9219555527761</v>
      </c>
      <c r="C2153">
        <v>203.38698127971369</v>
      </c>
      <c r="D2153">
        <v>36780.078044447233</v>
      </c>
      <c r="E2153">
        <v>7.2673286805438981E-3</v>
      </c>
      <c r="F2153">
        <v>-117.1404226262147</v>
      </c>
    </row>
    <row r="2154" spans="1:6" x14ac:dyDescent="0.25">
      <c r="A2154">
        <v>21.53</v>
      </c>
      <c r="B2154">
        <v>2221.956712355628</v>
      </c>
      <c r="C2154">
        <v>203.47568028527371</v>
      </c>
      <c r="D2154">
        <v>36778.043287644367</v>
      </c>
      <c r="E2154">
        <v>7.2694417008150151E-3</v>
      </c>
      <c r="F2154">
        <v>-117.2767618029381</v>
      </c>
    </row>
    <row r="2155" spans="1:6" x14ac:dyDescent="0.25">
      <c r="A2155">
        <v>21.54</v>
      </c>
      <c r="B2155">
        <v>2223.9923560516841</v>
      </c>
      <c r="C2155">
        <v>203.5643696055636</v>
      </c>
      <c r="D2155">
        <v>36776.007643948316</v>
      </c>
      <c r="E2155">
        <v>7.2715562573700144E-3</v>
      </c>
      <c r="F2155">
        <v>-117.41321871056221</v>
      </c>
    </row>
    <row r="2156" spans="1:6" x14ac:dyDescent="0.25">
      <c r="A2156">
        <v>21.55</v>
      </c>
      <c r="B2156">
        <v>2226.0288865440061</v>
      </c>
      <c r="C2156">
        <v>203.65304923219509</v>
      </c>
      <c r="D2156">
        <v>36773.971113455991</v>
      </c>
      <c r="E2156">
        <v>7.2736723510913402E-3</v>
      </c>
      <c r="F2156">
        <v>-117.5497934331197</v>
      </c>
    </row>
    <row r="2157" spans="1:6" x14ac:dyDescent="0.25">
      <c r="A2157">
        <v>21.56</v>
      </c>
      <c r="B2157">
        <v>2228.0663037355739</v>
      </c>
      <c r="C2157">
        <v>203.74171915677371</v>
      </c>
      <c r="D2157">
        <v>36771.933696264423</v>
      </c>
      <c r="E2157">
        <v>7.2757899828621011E-3</v>
      </c>
      <c r="F2157">
        <v>-117.68648605469571</v>
      </c>
    </row>
    <row r="2158" spans="1:6" x14ac:dyDescent="0.25">
      <c r="A2158">
        <v>21.57</v>
      </c>
      <c r="B2158">
        <v>2230.1046075292829</v>
      </c>
      <c r="C2158">
        <v>203.8303793708989</v>
      </c>
      <c r="D2158">
        <v>36769.895392470717</v>
      </c>
      <c r="E2158">
        <v>7.2779091535660643E-3</v>
      </c>
      <c r="F2158">
        <v>-117.8232966594275</v>
      </c>
    </row>
    <row r="2159" spans="1:6" x14ac:dyDescent="0.25">
      <c r="A2159">
        <v>21.58</v>
      </c>
      <c r="B2159">
        <v>2232.143797827945</v>
      </c>
      <c r="C2159">
        <v>203.91902986616429</v>
      </c>
      <c r="D2159">
        <v>36767.856202172057</v>
      </c>
      <c r="E2159">
        <v>7.280029864087675E-3</v>
      </c>
      <c r="F2159">
        <v>-117.9602253315052</v>
      </c>
    </row>
    <row r="2160" spans="1:6" x14ac:dyDescent="0.25">
      <c r="A2160">
        <v>21.59</v>
      </c>
      <c r="B2160">
        <v>2234.1838745342861</v>
      </c>
      <c r="C2160">
        <v>204.00767063415739</v>
      </c>
      <c r="D2160">
        <v>36765.816125465717</v>
      </c>
      <c r="E2160">
        <v>7.2821521153120421E-3</v>
      </c>
      <c r="F2160">
        <v>-118.097272155171</v>
      </c>
    </row>
    <row r="2161" spans="1:6" x14ac:dyDescent="0.25">
      <c r="A2161">
        <v>21.6</v>
      </c>
      <c r="B2161">
        <v>2236.2248375509512</v>
      </c>
      <c r="C2161">
        <v>204.09630166645971</v>
      </c>
      <c r="D2161">
        <v>36763.775162449048</v>
      </c>
      <c r="E2161">
        <v>7.2842759081249474E-3</v>
      </c>
      <c r="F2161">
        <v>-118.2344372147197</v>
      </c>
    </row>
    <row r="2162" spans="1:6" x14ac:dyDescent="0.25">
      <c r="A2162">
        <v>21.61</v>
      </c>
      <c r="B2162">
        <v>2238.2666867804969</v>
      </c>
      <c r="C2162">
        <v>204.18492295464671</v>
      </c>
      <c r="D2162">
        <v>36761.733313219513</v>
      </c>
      <c r="E2162">
        <v>7.2864012434128364E-3</v>
      </c>
      <c r="F2162">
        <v>-118.3717205944983</v>
      </c>
    </row>
    <row r="2163" spans="1:6" x14ac:dyDescent="0.25">
      <c r="A2163">
        <v>21.62</v>
      </c>
      <c r="B2163">
        <v>2240.3094221254</v>
      </c>
      <c r="C2163">
        <v>204.27353449028789</v>
      </c>
      <c r="D2163">
        <v>36759.6905778746</v>
      </c>
      <c r="E2163">
        <v>7.2885281220628111E-3</v>
      </c>
      <c r="F2163">
        <v>-118.5091223789061</v>
      </c>
    </row>
    <row r="2164" spans="1:6" x14ac:dyDescent="0.25">
      <c r="A2164">
        <v>21.63</v>
      </c>
      <c r="B2164">
        <v>2242.353043488049</v>
      </c>
      <c r="C2164">
        <v>204.36213626494651</v>
      </c>
      <c r="D2164">
        <v>36757.646956511948</v>
      </c>
      <c r="E2164">
        <v>7.2906565449626674E-3</v>
      </c>
      <c r="F2164">
        <v>-118.646642652395</v>
      </c>
    </row>
    <row r="2165" spans="1:6" x14ac:dyDescent="0.25">
      <c r="A2165">
        <v>21.64</v>
      </c>
      <c r="B2165">
        <v>2244.397550770751</v>
      </c>
      <c r="C2165">
        <v>204.45072827018001</v>
      </c>
      <c r="D2165">
        <v>36755.602449229249</v>
      </c>
      <c r="E2165">
        <v>7.29278651300085E-3</v>
      </c>
      <c r="F2165">
        <v>-118.7842814994691</v>
      </c>
    </row>
    <row r="2166" spans="1:6" x14ac:dyDescent="0.25">
      <c r="A2166">
        <v>21.65</v>
      </c>
      <c r="B2166">
        <v>2246.442943875727</v>
      </c>
      <c r="C2166">
        <v>204.53931049753979</v>
      </c>
      <c r="D2166">
        <v>36753.557056124271</v>
      </c>
      <c r="E2166">
        <v>7.294918027066475E-3</v>
      </c>
      <c r="F2166">
        <v>-118.9220390046849</v>
      </c>
    </row>
    <row r="2167" spans="1:6" x14ac:dyDescent="0.25">
      <c r="A2167">
        <v>21.66</v>
      </c>
      <c r="B2167">
        <v>2248.4892227051132</v>
      </c>
      <c r="C2167">
        <v>204.62788293857099</v>
      </c>
      <c r="D2167">
        <v>36751.51077729489</v>
      </c>
      <c r="E2167">
        <v>7.2970510880493427E-3</v>
      </c>
      <c r="F2167">
        <v>-119.05991525265119</v>
      </c>
    </row>
    <row r="2168" spans="1:6" x14ac:dyDescent="0.25">
      <c r="A2168">
        <v>21.67</v>
      </c>
      <c r="B2168">
        <v>2250.5363871609611</v>
      </c>
      <c r="C2168">
        <v>204.7164455848129</v>
      </c>
      <c r="D2168">
        <v>36749.463612839041</v>
      </c>
      <c r="E2168">
        <v>7.2991856968399023E-3</v>
      </c>
      <c r="F2168">
        <v>-119.1979103280292</v>
      </c>
    </row>
    <row r="2169" spans="1:6" x14ac:dyDescent="0.25">
      <c r="A2169">
        <v>21.68</v>
      </c>
      <c r="B2169">
        <v>2252.584437145239</v>
      </c>
      <c r="C2169">
        <v>204.80499842779869</v>
      </c>
      <c r="D2169">
        <v>36747.41556285476</v>
      </c>
      <c r="E2169">
        <v>7.3013218543292978E-3</v>
      </c>
      <c r="F2169">
        <v>-119.3360243155325</v>
      </c>
    </row>
    <row r="2170" spans="1:6" x14ac:dyDescent="0.25">
      <c r="A2170">
        <v>21.69</v>
      </c>
      <c r="B2170">
        <v>2254.6333725598288</v>
      </c>
      <c r="C2170">
        <v>204.89354145905551</v>
      </c>
      <c r="D2170">
        <v>36745.366627440169</v>
      </c>
      <c r="E2170">
        <v>7.3034595614093287E-3</v>
      </c>
      <c r="F2170">
        <v>-119.4742572999268</v>
      </c>
    </row>
    <row r="2171" spans="1:6" x14ac:dyDescent="0.25">
      <c r="A2171">
        <v>21.7</v>
      </c>
      <c r="B2171">
        <v>2256.68319330653</v>
      </c>
      <c r="C2171">
        <v>204.98207467010431</v>
      </c>
      <c r="D2171">
        <v>36743.316806693467</v>
      </c>
      <c r="E2171">
        <v>7.3055988189724601E-3</v>
      </c>
      <c r="F2171">
        <v>-119.6126093660304</v>
      </c>
    </row>
    <row r="2172" spans="1:6" x14ac:dyDescent="0.25">
      <c r="A2172">
        <v>21.71</v>
      </c>
      <c r="B2172">
        <v>2258.733899287055</v>
      </c>
      <c r="C2172">
        <v>205.07059805246021</v>
      </c>
      <c r="D2172">
        <v>36741.266100712943</v>
      </c>
      <c r="E2172">
        <v>7.3077396279118446E-3</v>
      </c>
      <c r="F2172">
        <v>-119.7510805987137</v>
      </c>
    </row>
    <row r="2173" spans="1:6" x14ac:dyDescent="0.25">
      <c r="A2173">
        <v>21.72</v>
      </c>
      <c r="B2173">
        <v>2260.785490403031</v>
      </c>
      <c r="C2173">
        <v>205.15911159763201</v>
      </c>
      <c r="D2173">
        <v>36739.214509596968</v>
      </c>
      <c r="E2173">
        <v>7.3098819891212943E-3</v>
      </c>
      <c r="F2173">
        <v>-119.8896710828994</v>
      </c>
    </row>
    <row r="2174" spans="1:6" x14ac:dyDescent="0.25">
      <c r="A2174">
        <v>21.73</v>
      </c>
      <c r="B2174">
        <v>2262.8379665560028</v>
      </c>
      <c r="C2174">
        <v>205.24761529712259</v>
      </c>
      <c r="D2174">
        <v>36737.162033443987</v>
      </c>
      <c r="E2174">
        <v>7.3120259034952992E-3</v>
      </c>
      <c r="F2174">
        <v>-120.02838090356271</v>
      </c>
    </row>
    <row r="2175" spans="1:6" x14ac:dyDescent="0.25">
      <c r="A2175">
        <v>21.74</v>
      </c>
      <c r="B2175">
        <v>2264.8913276474268</v>
      </c>
      <c r="C2175">
        <v>205.33610914242871</v>
      </c>
      <c r="D2175">
        <v>36735.108672352573</v>
      </c>
      <c r="E2175">
        <v>7.314171371929027E-3</v>
      </c>
      <c r="F2175">
        <v>-120.167210145731</v>
      </c>
    </row>
    <row r="2176" spans="1:6" x14ac:dyDescent="0.25">
      <c r="A2176">
        <v>21.75</v>
      </c>
      <c r="B2176">
        <v>2266.9455735786778</v>
      </c>
      <c r="C2176">
        <v>205.4245931250411</v>
      </c>
      <c r="D2176">
        <v>36733.054426421317</v>
      </c>
      <c r="E2176">
        <v>7.316318395318302E-3</v>
      </c>
      <c r="F2176">
        <v>-120.3061588944838</v>
      </c>
    </row>
    <row r="2177" spans="1:6" x14ac:dyDescent="0.25">
      <c r="A2177">
        <v>21.76</v>
      </c>
      <c r="B2177">
        <v>2269.000704251042</v>
      </c>
      <c r="C2177">
        <v>205.5130672364443</v>
      </c>
      <c r="D2177">
        <v>36730.999295748959</v>
      </c>
      <c r="E2177">
        <v>7.3184669745596414E-3</v>
      </c>
      <c r="F2177">
        <v>-120.44522723495329</v>
      </c>
    </row>
    <row r="2178" spans="1:6" x14ac:dyDescent="0.25">
      <c r="A2178">
        <v>21.77</v>
      </c>
      <c r="B2178">
        <v>2271.0567195657241</v>
      </c>
      <c r="C2178">
        <v>205.60153146811689</v>
      </c>
      <c r="D2178">
        <v>36728.94328043428</v>
      </c>
      <c r="E2178">
        <v>7.3206171105502232E-3</v>
      </c>
      <c r="F2178">
        <v>-120.5844152523235</v>
      </c>
    </row>
    <row r="2179" spans="1:6" x14ac:dyDescent="0.25">
      <c r="A2179">
        <v>21.78</v>
      </c>
      <c r="B2179">
        <v>2273.1136194238388</v>
      </c>
      <c r="C2179">
        <v>205.6899858115313</v>
      </c>
      <c r="D2179">
        <v>36726.886380576158</v>
      </c>
      <c r="E2179">
        <v>7.322768804187905E-3</v>
      </c>
      <c r="F2179">
        <v>-120.7237230318309</v>
      </c>
    </row>
    <row r="2180" spans="1:6" x14ac:dyDescent="0.25">
      <c r="A2180">
        <v>21.79</v>
      </c>
      <c r="B2180">
        <v>2275.171403726421</v>
      </c>
      <c r="C2180">
        <v>205.7784302581538</v>
      </c>
      <c r="D2180">
        <v>36724.828596273583</v>
      </c>
      <c r="E2180">
        <v>7.3249220563712152E-3</v>
      </c>
      <c r="F2180">
        <v>-120.8631506587645</v>
      </c>
    </row>
    <row r="2181" spans="1:6" x14ac:dyDescent="0.25">
      <c r="A2181">
        <v>21.8</v>
      </c>
      <c r="B2181">
        <v>2277.2300723744152</v>
      </c>
      <c r="C2181">
        <v>205.8668647994447</v>
      </c>
      <c r="D2181">
        <v>36722.769927625588</v>
      </c>
      <c r="E2181">
        <v>7.3270768679993617E-3</v>
      </c>
      <c r="F2181">
        <v>-121.002698218465</v>
      </c>
    </row>
    <row r="2182" spans="1:6" x14ac:dyDescent="0.25">
      <c r="A2182">
        <v>21.81</v>
      </c>
      <c r="B2182">
        <v>2279.2896252686842</v>
      </c>
      <c r="C2182">
        <v>205.955289426858</v>
      </c>
      <c r="D2182">
        <v>36720.710374731323</v>
      </c>
      <c r="E2182">
        <v>7.3292332399722219E-3</v>
      </c>
      <c r="F2182">
        <v>-121.14236579632581</v>
      </c>
    </row>
    <row r="2183" spans="1:6" x14ac:dyDescent="0.25">
      <c r="A2183">
        <v>21.82</v>
      </c>
      <c r="B2183">
        <v>2281.3500623100022</v>
      </c>
      <c r="C2183">
        <v>206.04370413184191</v>
      </c>
      <c r="D2183">
        <v>36718.649937690003</v>
      </c>
      <c r="E2183">
        <v>7.3313911731903558E-3</v>
      </c>
      <c r="F2183">
        <v>-121.28215347779241</v>
      </c>
    </row>
    <row r="2184" spans="1:6" x14ac:dyDescent="0.25">
      <c r="A2184">
        <v>21.83</v>
      </c>
      <c r="B2184">
        <v>2283.41138339906</v>
      </c>
      <c r="C2184">
        <v>206.13210890583821</v>
      </c>
      <c r="D2184">
        <v>36716.588616600937</v>
      </c>
      <c r="E2184">
        <v>7.3335506685549886E-3</v>
      </c>
      <c r="F2184">
        <v>-121.4220613483624</v>
      </c>
    </row>
    <row r="2185" spans="1:6" x14ac:dyDescent="0.25">
      <c r="A2185">
        <v>21.84</v>
      </c>
      <c r="B2185">
        <v>2285.4735884364632</v>
      </c>
      <c r="C2185">
        <v>206.22050374028271</v>
      </c>
      <c r="D2185">
        <v>36714.526411563536</v>
      </c>
      <c r="E2185">
        <v>7.33571172696803E-3</v>
      </c>
      <c r="F2185">
        <v>-121.5620894935858</v>
      </c>
    </row>
    <row r="2186" spans="1:6" x14ac:dyDescent="0.25">
      <c r="A2186">
        <v>21.85</v>
      </c>
      <c r="B2186">
        <v>2287.5366773227288</v>
      </c>
      <c r="C2186">
        <v>206.30888862660521</v>
      </c>
      <c r="D2186">
        <v>36712.463322677271</v>
      </c>
      <c r="E2186">
        <v>7.3378743493320592E-3</v>
      </c>
      <c r="F2186">
        <v>-121.70223799906471</v>
      </c>
    </row>
    <row r="2187" spans="1:6" x14ac:dyDescent="0.25">
      <c r="A2187">
        <v>21.86</v>
      </c>
      <c r="B2187">
        <v>2289.6006499582909</v>
      </c>
      <c r="C2187">
        <v>206.39726355622909</v>
      </c>
      <c r="D2187">
        <v>36710.399350041713</v>
      </c>
      <c r="E2187">
        <v>7.3400385365503459E-3</v>
      </c>
      <c r="F2187">
        <v>-121.8425069504535</v>
      </c>
    </row>
    <row r="2188" spans="1:6" x14ac:dyDescent="0.25">
      <c r="A2188">
        <v>21.87</v>
      </c>
      <c r="B2188">
        <v>2291.665506243497</v>
      </c>
      <c r="C2188">
        <v>206.48562852057191</v>
      </c>
      <c r="D2188">
        <v>36708.334493756513</v>
      </c>
      <c r="E2188">
        <v>7.3422042895268267E-3</v>
      </c>
      <c r="F2188">
        <v>-121.98289643345881</v>
      </c>
    </row>
    <row r="2189" spans="1:6" x14ac:dyDescent="0.25">
      <c r="A2189">
        <v>21.88</v>
      </c>
      <c r="B2189">
        <v>2293.731246078607</v>
      </c>
      <c r="C2189">
        <v>206.57398351104499</v>
      </c>
      <c r="D2189">
        <v>36706.268753921388</v>
      </c>
      <c r="E2189">
        <v>7.3443716091661062E-3</v>
      </c>
      <c r="F2189">
        <v>-122.1234065338392</v>
      </c>
    </row>
    <row r="2190" spans="1:6" x14ac:dyDescent="0.25">
      <c r="A2190">
        <v>21.89</v>
      </c>
      <c r="B2190">
        <v>2295.7978693637979</v>
      </c>
      <c r="C2190">
        <v>206.6623285190534</v>
      </c>
      <c r="D2190">
        <v>36704.2021306362</v>
      </c>
      <c r="E2190">
        <v>7.3465404963734922E-3</v>
      </c>
      <c r="F2190">
        <v>-122.2640373374058</v>
      </c>
    </row>
    <row r="2191" spans="1:6" x14ac:dyDescent="0.25">
      <c r="A2191">
        <v>21.9</v>
      </c>
      <c r="B2191">
        <v>2297.865375999158</v>
      </c>
      <c r="C2191">
        <v>206.7506635359963</v>
      </c>
      <c r="D2191">
        <v>36702.134624000842</v>
      </c>
      <c r="E2191">
        <v>7.3487109520549536E-3</v>
      </c>
      <c r="F2191">
        <v>-122.4047889300216</v>
      </c>
    </row>
    <row r="2192" spans="1:6" x14ac:dyDescent="0.25">
      <c r="A2192">
        <v>21.91</v>
      </c>
      <c r="B2192">
        <v>2299.9337658846912</v>
      </c>
      <c r="C2192">
        <v>206.83898855326649</v>
      </c>
      <c r="D2192">
        <v>36700.066234115307</v>
      </c>
      <c r="E2192">
        <v>7.3508829771171342E-3</v>
      </c>
      <c r="F2192">
        <v>-122.5456613976019</v>
      </c>
    </row>
    <row r="2193" spans="1:6" x14ac:dyDescent="0.25">
      <c r="A2193">
        <v>21.92</v>
      </c>
      <c r="B2193">
        <v>2302.003038920313</v>
      </c>
      <c r="C2193">
        <v>206.92730356225081</v>
      </c>
      <c r="D2193">
        <v>36697.996961079683</v>
      </c>
      <c r="E2193">
        <v>7.3530565724673714E-3</v>
      </c>
      <c r="F2193">
        <v>-122.68665482611409</v>
      </c>
    </row>
    <row r="2194" spans="1:6" x14ac:dyDescent="0.25">
      <c r="A2194">
        <v>21.93</v>
      </c>
      <c r="B2194">
        <v>2304.0731950058571</v>
      </c>
      <c r="C2194">
        <v>207.01560855432979</v>
      </c>
      <c r="D2194">
        <v>36695.926804994153</v>
      </c>
      <c r="E2194">
        <v>7.3552317390136674E-3</v>
      </c>
      <c r="F2194">
        <v>-122.8277693015778</v>
      </c>
    </row>
    <row r="2195" spans="1:6" x14ac:dyDescent="0.25">
      <c r="A2195">
        <v>21.94</v>
      </c>
      <c r="B2195">
        <v>2306.1442340410649</v>
      </c>
      <c r="C2195">
        <v>207.10390352087791</v>
      </c>
      <c r="D2195">
        <v>36693.855765958942</v>
      </c>
      <c r="E2195">
        <v>7.3574084776647066E-3</v>
      </c>
      <c r="F2195">
        <v>-122.9690049100646</v>
      </c>
    </row>
    <row r="2196" spans="1:6" x14ac:dyDescent="0.25">
      <c r="A2196">
        <v>21.95</v>
      </c>
      <c r="B2196">
        <v>2308.2161559255978</v>
      </c>
      <c r="C2196">
        <v>207.1921884532635</v>
      </c>
      <c r="D2196">
        <v>36691.783844074402</v>
      </c>
      <c r="E2196">
        <v>7.359586789329871E-3</v>
      </c>
      <c r="F2196">
        <v>-123.1103617376986</v>
      </c>
    </row>
    <row r="2197" spans="1:6" x14ac:dyDescent="0.25">
      <c r="A2197">
        <v>21.96</v>
      </c>
      <c r="B2197">
        <v>2310.2889605590258</v>
      </c>
      <c r="C2197">
        <v>207.28046334284869</v>
      </c>
      <c r="D2197">
        <v>36689.711039440983</v>
      </c>
      <c r="E2197">
        <v>7.3617666749192009E-3</v>
      </c>
      <c r="F2197">
        <v>-123.2518398706555</v>
      </c>
    </row>
    <row r="2198" spans="1:6" x14ac:dyDescent="0.25">
      <c r="A2198">
        <v>21.97</v>
      </c>
      <c r="B2198">
        <v>2312.362647840836</v>
      </c>
      <c r="C2198">
        <v>207.36872818098959</v>
      </c>
      <c r="D2198">
        <v>36687.637352159167</v>
      </c>
      <c r="E2198">
        <v>7.3639481353434226E-3</v>
      </c>
      <c r="F2198">
        <v>-123.3934393951635</v>
      </c>
    </row>
    <row r="2199" spans="1:6" x14ac:dyDescent="0.25">
      <c r="A2199">
        <v>21.98</v>
      </c>
      <c r="B2199">
        <v>2314.437217670426</v>
      </c>
      <c r="C2199">
        <v>207.4569829590358</v>
      </c>
      <c r="D2199">
        <v>36685.562782329573</v>
      </c>
      <c r="E2199">
        <v>7.3661311715139547E-3</v>
      </c>
      <c r="F2199">
        <v>-123.53516039750291</v>
      </c>
    </row>
    <row r="2200" spans="1:6" x14ac:dyDescent="0.25">
      <c r="A2200">
        <v>21.99</v>
      </c>
      <c r="B2200">
        <v>2316.5126699471102</v>
      </c>
      <c r="C2200">
        <v>207.54522766833111</v>
      </c>
      <c r="D2200">
        <v>36683.487330052893</v>
      </c>
      <c r="E2200">
        <v>7.3683157843428887E-3</v>
      </c>
      <c r="F2200">
        <v>-123.67700296400589</v>
      </c>
    </row>
    <row r="2201" spans="1:6" x14ac:dyDescent="0.25">
      <c r="A2201">
        <v>22</v>
      </c>
      <c r="B2201">
        <v>2318.5890045701121</v>
      </c>
      <c r="C2201">
        <v>207.63346230021301</v>
      </c>
      <c r="D2201">
        <v>36681.410995429891</v>
      </c>
      <c r="E2201">
        <v>7.3705019747429892E-3</v>
      </c>
      <c r="F2201">
        <v>-123.81896718105691</v>
      </c>
    </row>
    <row r="2202" spans="1:6" x14ac:dyDescent="0.25">
      <c r="A2202">
        <v>22.01</v>
      </c>
      <c r="B2202">
        <v>2320.6662214385719</v>
      </c>
      <c r="C2202">
        <v>207.7216868460126</v>
      </c>
      <c r="D2202">
        <v>36679.333778561428</v>
      </c>
      <c r="E2202">
        <v>7.3726897436277201E-3</v>
      </c>
      <c r="F2202">
        <v>-123.9610531350923</v>
      </c>
    </row>
    <row r="2203" spans="1:6" x14ac:dyDescent="0.25">
      <c r="A2203">
        <v>22.02</v>
      </c>
      <c r="B2203">
        <v>2322.744320451543</v>
      </c>
      <c r="C2203">
        <v>207.80990129705529</v>
      </c>
      <c r="D2203">
        <v>36677.255679548463</v>
      </c>
      <c r="E2203">
        <v>7.3748790919112234E-3</v>
      </c>
      <c r="F2203">
        <v>-124.1032609126008</v>
      </c>
    </row>
    <row r="2204" spans="1:6" x14ac:dyDescent="0.25">
      <c r="A2204">
        <v>22.03</v>
      </c>
      <c r="B2204">
        <v>2324.8233015079891</v>
      </c>
      <c r="C2204">
        <v>207.89810564465981</v>
      </c>
      <c r="D2204">
        <v>36675.17669849201</v>
      </c>
      <c r="E2204">
        <v>7.3770700205083133E-3</v>
      </c>
      <c r="F2204">
        <v>-124.2455906001229</v>
      </c>
    </row>
    <row r="2205" spans="1:6" x14ac:dyDescent="0.25">
      <c r="A2205">
        <v>22.04</v>
      </c>
      <c r="B2205">
        <v>2326.9031645067898</v>
      </c>
      <c r="C2205">
        <v>207.98629988013889</v>
      </c>
      <c r="D2205">
        <v>36673.096835493212</v>
      </c>
      <c r="E2205">
        <v>7.3792625303344943E-3</v>
      </c>
      <c r="F2205">
        <v>-124.3880422842511</v>
      </c>
    </row>
    <row r="2206" spans="1:6" x14ac:dyDescent="0.25">
      <c r="A2206">
        <v>22.05</v>
      </c>
      <c r="B2206">
        <v>2328.9839093467381</v>
      </c>
      <c r="C2206">
        <v>208.07448399479921</v>
      </c>
      <c r="D2206">
        <v>36671.016090653262</v>
      </c>
      <c r="E2206">
        <v>7.3814566223059539E-3</v>
      </c>
      <c r="F2206">
        <v>-124.5306160516302</v>
      </c>
    </row>
    <row r="2207" spans="1:6" x14ac:dyDescent="0.25">
      <c r="A2207">
        <v>22.06</v>
      </c>
      <c r="B2207">
        <v>2331.065535926537</v>
      </c>
      <c r="C2207">
        <v>208.16265797994109</v>
      </c>
      <c r="D2207">
        <v>36668.934464073463</v>
      </c>
      <c r="E2207">
        <v>7.3836522973395723E-3</v>
      </c>
      <c r="F2207">
        <v>-124.673311988957</v>
      </c>
    </row>
    <row r="2208" spans="1:6" x14ac:dyDescent="0.25">
      <c r="A2208">
        <v>22.07</v>
      </c>
      <c r="B2208">
        <v>2333.1480441448061</v>
      </c>
      <c r="C2208">
        <v>208.25082182685861</v>
      </c>
      <c r="D2208">
        <v>36666.851955855193</v>
      </c>
      <c r="E2208">
        <v>7.3858495563528968E-3</v>
      </c>
      <c r="F2208">
        <v>-124.8161301829802</v>
      </c>
    </row>
    <row r="2209" spans="1:6" x14ac:dyDescent="0.25">
      <c r="A2209">
        <v>22.08</v>
      </c>
      <c r="B2209">
        <v>2335.231433900075</v>
      </c>
      <c r="C2209">
        <v>208.33897552683979</v>
      </c>
      <c r="D2209">
        <v>36664.768566099927</v>
      </c>
      <c r="E2209">
        <v>7.3880484002641763E-3</v>
      </c>
      <c r="F2209">
        <v>-124.95907072050051</v>
      </c>
    </row>
    <row r="2210" spans="1:6" x14ac:dyDescent="0.25">
      <c r="A2210">
        <v>22.09</v>
      </c>
      <c r="B2210">
        <v>2337.3157050907862</v>
      </c>
      <c r="C2210">
        <v>208.4271190711664</v>
      </c>
      <c r="D2210">
        <v>36662.684294909217</v>
      </c>
      <c r="E2210">
        <v>7.3902488299923269E-3</v>
      </c>
      <c r="F2210">
        <v>-125.1021336883706</v>
      </c>
    </row>
    <row r="2211" spans="1:6" x14ac:dyDescent="0.25">
      <c r="A2211">
        <v>22.1</v>
      </c>
      <c r="B2211">
        <v>2339.4008576152969</v>
      </c>
      <c r="C2211">
        <v>208.51525245111389</v>
      </c>
      <c r="D2211">
        <v>36660.599142384701</v>
      </c>
      <c r="E2211">
        <v>7.3924508464569662E-3</v>
      </c>
      <c r="F2211">
        <v>-125.2453191734954</v>
      </c>
    </row>
    <row r="2212" spans="1:6" x14ac:dyDescent="0.25">
      <c r="A2212">
        <v>22.11</v>
      </c>
      <c r="B2212">
        <v>2341.4868913718769</v>
      </c>
      <c r="C2212">
        <v>208.60337565795169</v>
      </c>
      <c r="D2212">
        <v>36658.513108628133</v>
      </c>
      <c r="E2212">
        <v>7.3946544505783971E-3</v>
      </c>
      <c r="F2212">
        <v>-125.3886272628317</v>
      </c>
    </row>
    <row r="2213" spans="1:6" x14ac:dyDescent="0.25">
      <c r="A2213">
        <v>22.12</v>
      </c>
      <c r="B2213">
        <v>2343.573806258707</v>
      </c>
      <c r="C2213">
        <v>208.69148868294289</v>
      </c>
      <c r="D2213">
        <v>36656.426193741303</v>
      </c>
      <c r="E2213">
        <v>7.3968596432775861E-3</v>
      </c>
      <c r="F2213">
        <v>-125.53205804338781</v>
      </c>
    </row>
    <row r="2214" spans="1:6" x14ac:dyDescent="0.25">
      <c r="A2214">
        <v>22.13</v>
      </c>
      <c r="B2214">
        <v>2345.6616021738801</v>
      </c>
      <c r="C2214">
        <v>208.7795915173443</v>
      </c>
      <c r="D2214">
        <v>36654.338397826119</v>
      </c>
      <c r="E2214">
        <v>7.3990664254762169E-3</v>
      </c>
      <c r="F2214">
        <v>-125.6756116022249</v>
      </c>
    </row>
    <row r="2215" spans="1:6" x14ac:dyDescent="0.25">
      <c r="A2215">
        <v>22.14</v>
      </c>
      <c r="B2215">
        <v>2347.750279015404</v>
      </c>
      <c r="C2215">
        <v>208.86768415240661</v>
      </c>
      <c r="D2215">
        <v>36652.249720984597</v>
      </c>
      <c r="E2215">
        <v>7.4012747980966454E-3</v>
      </c>
      <c r="F2215">
        <v>-125.8192880264554</v>
      </c>
    </row>
    <row r="2216" spans="1:6" x14ac:dyDescent="0.25">
      <c r="A2216">
        <v>22.15</v>
      </c>
      <c r="B2216">
        <v>2349.839836681198</v>
      </c>
      <c r="C2216">
        <v>208.9557665793742</v>
      </c>
      <c r="D2216">
        <v>36650.160163318797</v>
      </c>
      <c r="E2216">
        <v>7.4034847620619033E-3</v>
      </c>
      <c r="F2216">
        <v>-125.9630874032438</v>
      </c>
    </row>
    <row r="2217" spans="1:6" x14ac:dyDescent="0.25">
      <c r="A2217">
        <v>22.16</v>
      </c>
      <c r="B2217">
        <v>2351.9302750690922</v>
      </c>
      <c r="C2217">
        <v>209.04383878948539</v>
      </c>
      <c r="D2217">
        <v>36648.069724930909</v>
      </c>
      <c r="E2217">
        <v>7.4056963182957307E-3</v>
      </c>
      <c r="F2217">
        <v>-126.10700981980661</v>
      </c>
    </row>
    <row r="2218" spans="1:6" x14ac:dyDescent="0.25">
      <c r="A2218">
        <v>22.17</v>
      </c>
      <c r="B2218">
        <v>2354.0215940768321</v>
      </c>
      <c r="C2218">
        <v>209.13190077397209</v>
      </c>
      <c r="D2218">
        <v>36645.978405923168</v>
      </c>
      <c r="E2218">
        <v>7.4079094677225446E-3</v>
      </c>
      <c r="F2218">
        <v>-126.25105536341241</v>
      </c>
    </row>
    <row r="2219" spans="1:6" x14ac:dyDescent="0.25">
      <c r="A2219">
        <v>22.18</v>
      </c>
      <c r="B2219">
        <v>2356.1137936020732</v>
      </c>
      <c r="C2219">
        <v>209.21995252406001</v>
      </c>
      <c r="D2219">
        <v>36643.886206397918</v>
      </c>
      <c r="E2219">
        <v>7.4101242112674529E-3</v>
      </c>
      <c r="F2219">
        <v>-126.3952241213814</v>
      </c>
    </row>
    <row r="2220" spans="1:6" x14ac:dyDescent="0.25">
      <c r="A2220">
        <v>22.19</v>
      </c>
      <c r="B2220">
        <v>2358.2068735423818</v>
      </c>
      <c r="C2220">
        <v>209.30799403096859</v>
      </c>
      <c r="D2220">
        <v>36641.793126457618</v>
      </c>
      <c r="E2220">
        <v>7.412340549856249E-3</v>
      </c>
      <c r="F2220">
        <v>-126.5395161810859</v>
      </c>
    </row>
    <row r="2221" spans="1:6" x14ac:dyDescent="0.25">
      <c r="A2221">
        <v>22.2</v>
      </c>
      <c r="B2221">
        <v>2360.300833795241</v>
      </c>
      <c r="C2221">
        <v>209.39602528591109</v>
      </c>
      <c r="D2221">
        <v>36639.699166204759</v>
      </c>
      <c r="E2221">
        <v>7.4145584844154122E-3</v>
      </c>
      <c r="F2221">
        <v>-126.6839316299499</v>
      </c>
    </row>
    <row r="2222" spans="1:6" x14ac:dyDescent="0.25">
      <c r="A2222">
        <v>22.21</v>
      </c>
      <c r="B2222">
        <v>2362.3956742580431</v>
      </c>
      <c r="C2222">
        <v>209.48404628009439</v>
      </c>
      <c r="D2222">
        <v>36637.604325741959</v>
      </c>
      <c r="E2222">
        <v>7.4167780158721237E-3</v>
      </c>
      <c r="F2222">
        <v>-126.8284705554496</v>
      </c>
    </row>
    <row r="2223" spans="1:6" x14ac:dyDescent="0.25">
      <c r="A2223">
        <v>22.22</v>
      </c>
      <c r="B2223">
        <v>2364.4913948280901</v>
      </c>
      <c r="C2223">
        <v>209.57205700471951</v>
      </c>
      <c r="D2223">
        <v>36635.508605171912</v>
      </c>
      <c r="E2223">
        <v>7.418999145154241E-3</v>
      </c>
      <c r="F2223">
        <v>-126.9731330451126</v>
      </c>
    </row>
    <row r="2224" spans="1:6" x14ac:dyDescent="0.25">
      <c r="A2224">
        <v>22.23</v>
      </c>
      <c r="B2224">
        <v>2366.5879954026</v>
      </c>
      <c r="C2224">
        <v>209.6600574509805</v>
      </c>
      <c r="D2224">
        <v>36633.412004597398</v>
      </c>
      <c r="E2224">
        <v>7.4212218731903199E-3</v>
      </c>
      <c r="F2224">
        <v>-127.1179191865189</v>
      </c>
    </row>
    <row r="2225" spans="1:6" x14ac:dyDescent="0.25">
      <c r="A2225">
        <v>22.24</v>
      </c>
      <c r="B2225">
        <v>2368.6854758786999</v>
      </c>
      <c r="C2225">
        <v>209.7480476100659</v>
      </c>
      <c r="D2225">
        <v>36631.314524121299</v>
      </c>
      <c r="E2225">
        <v>7.4234462009096086E-3</v>
      </c>
      <c r="F2225">
        <v>-127.2628290673</v>
      </c>
    </row>
    <row r="2226" spans="1:6" x14ac:dyDescent="0.25">
      <c r="A2226">
        <v>22.25</v>
      </c>
      <c r="B2226">
        <v>2370.7838361534318</v>
      </c>
      <c r="C2226">
        <v>209.83602747315749</v>
      </c>
      <c r="D2226">
        <v>36629.21616384657</v>
      </c>
      <c r="E2226">
        <v>7.425672129242028E-3</v>
      </c>
      <c r="F2226">
        <v>-127.40786277513929</v>
      </c>
    </row>
    <row r="2227" spans="1:6" x14ac:dyDescent="0.25">
      <c r="A2227">
        <v>22.26</v>
      </c>
      <c r="B2227">
        <v>2372.8830761237459</v>
      </c>
      <c r="C2227">
        <v>209.92399703143101</v>
      </c>
      <c r="D2227">
        <v>36627.116923876252</v>
      </c>
      <c r="E2227">
        <v>7.4278996591182096E-3</v>
      </c>
      <c r="F2227">
        <v>-127.5530203977719</v>
      </c>
    </row>
    <row r="2228" spans="1:6" x14ac:dyDescent="0.25">
      <c r="A2228">
        <v>22.27</v>
      </c>
      <c r="B2228">
        <v>2374.983195686506</v>
      </c>
      <c r="C2228">
        <v>210.01195627605571</v>
      </c>
      <c r="D2228">
        <v>36625.016804313491</v>
      </c>
      <c r="E2228">
        <v>7.4301287914694761E-3</v>
      </c>
      <c r="F2228">
        <v>-127.6983020229851</v>
      </c>
    </row>
    <row r="2229" spans="1:6" x14ac:dyDescent="0.25">
      <c r="A2229">
        <v>22.28</v>
      </c>
      <c r="B2229">
        <v>2377.0841947384879</v>
      </c>
      <c r="C2229">
        <v>210.09990519819479</v>
      </c>
      <c r="D2229">
        <v>36622.915805261509</v>
      </c>
      <c r="E2229">
        <v>7.432359527227826E-3</v>
      </c>
      <c r="F2229">
        <v>-127.8437077386175</v>
      </c>
    </row>
    <row r="2230" spans="1:6" x14ac:dyDescent="0.25">
      <c r="A2230">
        <v>22.29</v>
      </c>
      <c r="B2230">
        <v>2379.1860731763791</v>
      </c>
      <c r="C2230">
        <v>210.1878437890052</v>
      </c>
      <c r="D2230">
        <v>36620.813926823619</v>
      </c>
      <c r="E2230">
        <v>7.4345918673259627E-3</v>
      </c>
      <c r="F2230">
        <v>-127.98923763255991</v>
      </c>
    </row>
    <row r="2231" spans="1:6" x14ac:dyDescent="0.25">
      <c r="A2231">
        <v>22.3</v>
      </c>
      <c r="B2231">
        <v>2381.2888308967749</v>
      </c>
      <c r="C2231">
        <v>210.2757720396373</v>
      </c>
      <c r="D2231">
        <v>36618.711169103233</v>
      </c>
      <c r="E2231">
        <v>7.4368258126972777E-3</v>
      </c>
      <c r="F2231">
        <v>-128.13489179275459</v>
      </c>
    </row>
    <row r="2232" spans="1:6" x14ac:dyDescent="0.25">
      <c r="A2232">
        <v>22.31</v>
      </c>
      <c r="B2232">
        <v>2383.3924677961868</v>
      </c>
      <c r="C2232">
        <v>210.36368994123549</v>
      </c>
      <c r="D2232">
        <v>36616.607532203823</v>
      </c>
      <c r="E2232">
        <v>7.4390613642758537E-3</v>
      </c>
      <c r="F2232">
        <v>-128.28067030719569</v>
      </c>
    </row>
    <row r="2233" spans="1:6" x14ac:dyDescent="0.25">
      <c r="A2233">
        <v>22.32</v>
      </c>
      <c r="B2233">
        <v>2385.496983771036</v>
      </c>
      <c r="C2233">
        <v>210.45159748493771</v>
      </c>
      <c r="D2233">
        <v>36614.503016228962</v>
      </c>
      <c r="E2233">
        <v>7.4412985229964724E-3</v>
      </c>
      <c r="F2233">
        <v>-128.4265732639293</v>
      </c>
    </row>
    <row r="2234" spans="1:6" x14ac:dyDescent="0.25">
      <c r="A2234">
        <v>22.33</v>
      </c>
      <c r="B2234">
        <v>2387.602378717655</v>
      </c>
      <c r="C2234">
        <v>210.53949466187549</v>
      </c>
      <c r="D2234">
        <v>36612.397621282347</v>
      </c>
      <c r="E2234">
        <v>7.4435372897946137E-3</v>
      </c>
      <c r="F2234">
        <v>-128.5726007510531</v>
      </c>
    </row>
    <row r="2235" spans="1:6" x14ac:dyDescent="0.25">
      <c r="A2235">
        <v>22.34</v>
      </c>
      <c r="B2235">
        <v>2389.708652532287</v>
      </c>
      <c r="C2235">
        <v>210.62738146317429</v>
      </c>
      <c r="D2235">
        <v>36610.291347467712</v>
      </c>
      <c r="E2235">
        <v>7.4457776656064239E-3</v>
      </c>
      <c r="F2235">
        <v>-128.71875285671629</v>
      </c>
    </row>
    <row r="2236" spans="1:6" x14ac:dyDescent="0.25">
      <c r="A2236">
        <v>22.35</v>
      </c>
      <c r="B2236">
        <v>2391.8158051110859</v>
      </c>
      <c r="C2236">
        <v>210.7152578799533</v>
      </c>
      <c r="D2236">
        <v>36608.184194888912</v>
      </c>
      <c r="E2236">
        <v>7.4480196513687837E-3</v>
      </c>
      <c r="F2236">
        <v>-128.86502966912019</v>
      </c>
    </row>
    <row r="2237" spans="1:6" x14ac:dyDescent="0.25">
      <c r="A2237">
        <v>22.36</v>
      </c>
      <c r="B2237">
        <v>2393.923836350119</v>
      </c>
      <c r="C2237">
        <v>210.80312390332509</v>
      </c>
      <c r="D2237">
        <v>36606.076163649879</v>
      </c>
      <c r="E2237">
        <v>7.450263248019234E-3</v>
      </c>
      <c r="F2237">
        <v>-129.01143127651741</v>
      </c>
    </row>
    <row r="2238" spans="1:6" x14ac:dyDescent="0.25">
      <c r="A2238">
        <v>22.37</v>
      </c>
      <c r="B2238">
        <v>2396.032746145363</v>
      </c>
      <c r="C2238">
        <v>210.8909795243963</v>
      </c>
      <c r="D2238">
        <v>36603.967253854637</v>
      </c>
      <c r="E2238">
        <v>7.4525084564960268E-3</v>
      </c>
      <c r="F2238">
        <v>-129.15795776721259</v>
      </c>
    </row>
    <row r="2239" spans="1:6" x14ac:dyDescent="0.25">
      <c r="A2239">
        <v>22.38</v>
      </c>
      <c r="B2239">
        <v>2398.1425343927058</v>
      </c>
      <c r="C2239">
        <v>210.97882473426699</v>
      </c>
      <c r="D2239">
        <v>36601.857465607303</v>
      </c>
      <c r="E2239">
        <v>7.4547552777381072E-3</v>
      </c>
      <c r="F2239">
        <v>-129.30460922956189</v>
      </c>
    </row>
    <row r="2240" spans="1:6" x14ac:dyDescent="0.25">
      <c r="A2240">
        <v>22.39</v>
      </c>
      <c r="B2240">
        <v>2400.253200987946</v>
      </c>
      <c r="C2240">
        <v>211.06665952403091</v>
      </c>
      <c r="D2240">
        <v>36599.746799012057</v>
      </c>
      <c r="E2240">
        <v>7.4570037126851152E-3</v>
      </c>
      <c r="F2240">
        <v>-129.45138575197311</v>
      </c>
    </row>
    <row r="2241" spans="1:6" x14ac:dyDescent="0.25">
      <c r="A2241">
        <v>22.4</v>
      </c>
      <c r="B2241">
        <v>2402.3647458267942</v>
      </c>
      <c r="C2241">
        <v>211.1544838847756</v>
      </c>
      <c r="D2241">
        <v>36597.635254173198</v>
      </c>
      <c r="E2241">
        <v>7.4592537622773887E-3</v>
      </c>
      <c r="F2241">
        <v>-129.5982874229058</v>
      </c>
    </row>
    <row r="2242" spans="1:6" x14ac:dyDescent="0.25">
      <c r="A2242">
        <v>22.41</v>
      </c>
      <c r="B2242">
        <v>2404.47716880487</v>
      </c>
      <c r="C2242">
        <v>211.2422978075823</v>
      </c>
      <c r="D2242">
        <v>36595.522831195129</v>
      </c>
      <c r="E2242">
        <v>7.4615054274559641E-3</v>
      </c>
      <c r="F2242">
        <v>-129.74531433087131</v>
      </c>
    </row>
    <row r="2243" spans="1:6" x14ac:dyDescent="0.25">
      <c r="A2243">
        <v>22.42</v>
      </c>
      <c r="B2243">
        <v>2406.5904698177051</v>
      </c>
      <c r="C2243">
        <v>211.33010128352569</v>
      </c>
      <c r="D2243">
        <v>36593.409530182304</v>
      </c>
      <c r="E2243">
        <v>7.4637587091625629E-3</v>
      </c>
      <c r="F2243">
        <v>-129.892466564432</v>
      </c>
    </row>
    <row r="2244" spans="1:6" x14ac:dyDescent="0.25">
      <c r="A2244">
        <v>22.43</v>
      </c>
      <c r="B2244">
        <v>2408.7046487607422</v>
      </c>
      <c r="C2244">
        <v>211.4178943036745</v>
      </c>
      <c r="D2244">
        <v>36591.295351239263</v>
      </c>
      <c r="E2244">
        <v>7.466013608339611E-3</v>
      </c>
      <c r="F2244">
        <v>-130.03974421220249</v>
      </c>
    </row>
    <row r="2245" spans="1:6" x14ac:dyDescent="0.25">
      <c r="A2245">
        <v>22.44</v>
      </c>
      <c r="B2245">
        <v>2410.8197055293331</v>
      </c>
      <c r="C2245">
        <v>211.50567685909081</v>
      </c>
      <c r="D2245">
        <v>36589.180294470672</v>
      </c>
      <c r="E2245">
        <v>7.4682701259302419E-3</v>
      </c>
      <c r="F2245">
        <v>-130.1871473628488</v>
      </c>
    </row>
    <row r="2246" spans="1:6" x14ac:dyDescent="0.25">
      <c r="A2246">
        <v>22.45</v>
      </c>
      <c r="B2246">
        <v>2412.9356400187412</v>
      </c>
      <c r="C2246">
        <v>211.5934489408304</v>
      </c>
      <c r="D2246">
        <v>36587.064359981261</v>
      </c>
      <c r="E2246">
        <v>7.4705282628782666E-3</v>
      </c>
      <c r="F2246">
        <v>-130.33467610508839</v>
      </c>
    </row>
    <row r="2247" spans="1:6" x14ac:dyDescent="0.25">
      <c r="A2247">
        <v>22.46</v>
      </c>
      <c r="B2247">
        <v>2415.05245212414</v>
      </c>
      <c r="C2247">
        <v>211.68121053994281</v>
      </c>
      <c r="D2247">
        <v>36584.947547875861</v>
      </c>
      <c r="E2247">
        <v>7.4727880201282057E-3</v>
      </c>
      <c r="F2247">
        <v>-130.48233052769049</v>
      </c>
    </row>
    <row r="2248" spans="1:6" x14ac:dyDescent="0.25">
      <c r="A2248">
        <v>22.47</v>
      </c>
      <c r="B2248">
        <v>2417.1701417406148</v>
      </c>
      <c r="C2248">
        <v>211.7689616474712</v>
      </c>
      <c r="D2248">
        <v>36582.829858259392</v>
      </c>
      <c r="E2248">
        <v>7.4750493986252857E-3</v>
      </c>
      <c r="F2248">
        <v>-130.63011071947591</v>
      </c>
    </row>
    <row r="2249" spans="1:6" x14ac:dyDescent="0.25">
      <c r="A2249">
        <v>22.48</v>
      </c>
      <c r="B2249">
        <v>2419.2887087631589</v>
      </c>
      <c r="C2249">
        <v>211.85670225445239</v>
      </c>
      <c r="D2249">
        <v>36580.711291236839</v>
      </c>
      <c r="E2249">
        <v>7.4773123993154191E-3</v>
      </c>
      <c r="F2249">
        <v>-130.77801676931679</v>
      </c>
    </row>
    <row r="2250" spans="1:6" x14ac:dyDescent="0.25">
      <c r="A2250">
        <v>22.49</v>
      </c>
      <c r="B2250">
        <v>2421.4081530866779</v>
      </c>
      <c r="C2250">
        <v>211.9444323519167</v>
      </c>
      <c r="D2250">
        <v>36578.591846913318</v>
      </c>
      <c r="E2250">
        <v>7.4795770231452213E-3</v>
      </c>
      <c r="F2250">
        <v>-130.926048766137</v>
      </c>
    </row>
    <row r="2251" spans="1:6" x14ac:dyDescent="0.25">
      <c r="A2251">
        <v>22.5</v>
      </c>
      <c r="B2251">
        <v>2423.528474605987</v>
      </c>
      <c r="C2251">
        <v>212.03215193088829</v>
      </c>
      <c r="D2251">
        <v>36576.471525394023</v>
      </c>
      <c r="E2251">
        <v>7.4818432710620003E-3</v>
      </c>
      <c r="F2251">
        <v>-131.07420679891169</v>
      </c>
    </row>
    <row r="2252" spans="1:6" x14ac:dyDescent="0.25">
      <c r="A2252">
        <v>22.51</v>
      </c>
      <c r="B2252">
        <v>2425.6496732158112</v>
      </c>
      <c r="C2252">
        <v>212.11986098238489</v>
      </c>
      <c r="D2252">
        <v>36574.350326784188</v>
      </c>
      <c r="E2252">
        <v>7.484111144013786E-3</v>
      </c>
      <c r="F2252">
        <v>-131.22249095666791</v>
      </c>
    </row>
    <row r="2253" spans="1:6" x14ac:dyDescent="0.25">
      <c r="A2253">
        <v>22.52</v>
      </c>
      <c r="B2253">
        <v>2427.771748810786</v>
      </c>
      <c r="C2253">
        <v>212.2075594974178</v>
      </c>
      <c r="D2253">
        <v>36572.228251189212</v>
      </c>
      <c r="E2253">
        <v>7.4863806429492918E-3</v>
      </c>
      <c r="F2253">
        <v>-131.37090132848411</v>
      </c>
    </row>
    <row r="2254" spans="1:6" x14ac:dyDescent="0.25">
      <c r="A2254">
        <v>22.53</v>
      </c>
      <c r="B2254">
        <v>2429.894701285456</v>
      </c>
      <c r="C2254">
        <v>212.29524746699209</v>
      </c>
      <c r="D2254">
        <v>36570.105298714538</v>
      </c>
      <c r="E2254">
        <v>7.4886517688179284E-3</v>
      </c>
      <c r="F2254">
        <v>-131.51943800348971</v>
      </c>
    </row>
    <row r="2255" spans="1:6" x14ac:dyDescent="0.25">
      <c r="A2255">
        <v>22.54</v>
      </c>
      <c r="B2255">
        <v>2432.018530534277</v>
      </c>
      <c r="C2255">
        <v>212.38292488210629</v>
      </c>
      <c r="D2255">
        <v>36567.981469465733</v>
      </c>
      <c r="E2255">
        <v>7.4909245225698072E-3</v>
      </c>
      <c r="F2255">
        <v>-131.6681010708661</v>
      </c>
    </row>
    <row r="2256" spans="1:6" x14ac:dyDescent="0.25">
      <c r="A2256">
        <v>22.55</v>
      </c>
      <c r="B2256">
        <v>2434.143236451614</v>
      </c>
      <c r="C2256">
        <v>212.4705917337526</v>
      </c>
      <c r="D2256">
        <v>36565.856763548392</v>
      </c>
      <c r="E2256">
        <v>7.4931989051557572E-3</v>
      </c>
      <c r="F2256">
        <v>-131.81689061984611</v>
      </c>
    </row>
    <row r="2257" spans="1:6" x14ac:dyDescent="0.25">
      <c r="A2257">
        <v>22.56</v>
      </c>
      <c r="B2257">
        <v>2436.2688189317432</v>
      </c>
      <c r="C2257">
        <v>212.55824801291701</v>
      </c>
      <c r="D2257">
        <v>36563.731181068259</v>
      </c>
      <c r="E2257">
        <v>7.4954749175273E-3</v>
      </c>
      <c r="F2257">
        <v>-131.96580673971391</v>
      </c>
    </row>
    <row r="2258" spans="1:6" x14ac:dyDescent="0.25">
      <c r="A2258">
        <v>22.57</v>
      </c>
      <c r="B2258">
        <v>2438.395277868849</v>
      </c>
      <c r="C2258">
        <v>212.64589371057889</v>
      </c>
      <c r="D2258">
        <v>36561.604722131153</v>
      </c>
      <c r="E2258">
        <v>7.4977525606366507E-3</v>
      </c>
      <c r="F2258">
        <v>-132.11484951980501</v>
      </c>
    </row>
    <row r="2259" spans="1:6" x14ac:dyDescent="0.25">
      <c r="A2259">
        <v>22.58</v>
      </c>
      <c r="B2259">
        <v>2440.5226131570262</v>
      </c>
      <c r="C2259">
        <v>212.73352881771129</v>
      </c>
      <c r="D2259">
        <v>36559.477386842977</v>
      </c>
      <c r="E2259">
        <v>7.5000318354367388E-3</v>
      </c>
      <c r="F2259">
        <v>-132.2640190495064</v>
      </c>
    </row>
    <row r="2260" spans="1:6" x14ac:dyDescent="0.25">
      <c r="A2260">
        <v>22.59</v>
      </c>
      <c r="B2260">
        <v>2442.650824690279</v>
      </c>
      <c r="C2260">
        <v>212.8211533252809</v>
      </c>
      <c r="D2260">
        <v>36557.349175309719</v>
      </c>
      <c r="E2260">
        <v>7.502312742881192E-3</v>
      </c>
      <c r="F2260">
        <v>-132.41331541825639</v>
      </c>
    </row>
    <row r="2261" spans="1:6" x14ac:dyDescent="0.25">
      <c r="A2261">
        <v>22.6</v>
      </c>
      <c r="B2261">
        <v>2444.7799123625209</v>
      </c>
      <c r="C2261">
        <v>212.90876722424809</v>
      </c>
      <c r="D2261">
        <v>36555.220087637477</v>
      </c>
      <c r="E2261">
        <v>7.5045952839243443E-3</v>
      </c>
      <c r="F2261">
        <v>-132.56273871554501</v>
      </c>
    </row>
    <row r="2262" spans="1:6" x14ac:dyDescent="0.25">
      <c r="A2262">
        <v>22.61</v>
      </c>
      <c r="B2262">
        <v>2446.909876067577</v>
      </c>
      <c r="C2262">
        <v>212.9963705055668</v>
      </c>
      <c r="D2262">
        <v>36553.090123932423</v>
      </c>
      <c r="E2262">
        <v>7.5068794595212207E-3</v>
      </c>
      <c r="F2262">
        <v>-132.7122890309131</v>
      </c>
    </row>
    <row r="2263" spans="1:6" x14ac:dyDescent="0.25">
      <c r="A2263">
        <v>22.62</v>
      </c>
      <c r="B2263">
        <v>2449.0407156991791</v>
      </c>
      <c r="C2263">
        <v>213.08396316018431</v>
      </c>
      <c r="D2263">
        <v>36550.959284300821</v>
      </c>
      <c r="E2263">
        <v>7.5091652706275637E-3</v>
      </c>
      <c r="F2263">
        <v>-132.8619664539533</v>
      </c>
    </row>
    <row r="2264" spans="1:6" x14ac:dyDescent="0.25">
      <c r="A2264">
        <v>22.63</v>
      </c>
      <c r="B2264">
        <v>2451.1724311509688</v>
      </c>
      <c r="C2264">
        <v>213.17154517904191</v>
      </c>
      <c r="D2264">
        <v>36548.827568849032</v>
      </c>
      <c r="E2264">
        <v>7.5114527181998183E-3</v>
      </c>
      <c r="F2264">
        <v>-133.01177107430939</v>
      </c>
    </row>
    <row r="2265" spans="1:6" x14ac:dyDescent="0.25">
      <c r="A2265">
        <v>22.64</v>
      </c>
      <c r="B2265">
        <v>2453.3050223165001</v>
      </c>
      <c r="C2265">
        <v>213.25911655307419</v>
      </c>
      <c r="D2265">
        <v>36546.694977683503</v>
      </c>
      <c r="E2265">
        <v>7.5137418031951267E-3</v>
      </c>
      <c r="F2265">
        <v>-133.1617029816764</v>
      </c>
    </row>
    <row r="2266" spans="1:6" x14ac:dyDescent="0.25">
      <c r="A2266">
        <v>22.65</v>
      </c>
      <c r="B2266">
        <v>2455.438489089232</v>
      </c>
      <c r="C2266">
        <v>213.34667727320939</v>
      </c>
      <c r="D2266">
        <v>36544.561510910768</v>
      </c>
      <c r="E2266">
        <v>7.5160325265713436E-3</v>
      </c>
      <c r="F2266">
        <v>-133.31176226580089</v>
      </c>
    </row>
    <row r="2267" spans="1:6" x14ac:dyDescent="0.25">
      <c r="A2267">
        <v>22.66</v>
      </c>
      <c r="B2267">
        <v>2457.5728313625359</v>
      </c>
      <c r="C2267">
        <v>213.4342273303694</v>
      </c>
      <c r="D2267">
        <v>36542.427168637463</v>
      </c>
      <c r="E2267">
        <v>7.5183248892870301E-3</v>
      </c>
      <c r="F2267">
        <v>-133.46194901648059</v>
      </c>
    </row>
    <row r="2268" spans="1:6" x14ac:dyDescent="0.25">
      <c r="A2268">
        <v>22.67</v>
      </c>
      <c r="B2268">
        <v>2459.7080490296912</v>
      </c>
      <c r="C2268">
        <v>213.5217667154696</v>
      </c>
      <c r="D2268">
        <v>36540.291950970313</v>
      </c>
      <c r="E2268">
        <v>7.5206188923014434E-3</v>
      </c>
      <c r="F2268">
        <v>-133.61226332356449</v>
      </c>
    </row>
    <row r="2269" spans="1:6" x14ac:dyDescent="0.25">
      <c r="A2269">
        <v>22.68</v>
      </c>
      <c r="B2269">
        <v>2461.844141983885</v>
      </c>
      <c r="C2269">
        <v>213.60929541941911</v>
      </c>
      <c r="D2269">
        <v>36538.155858016107</v>
      </c>
      <c r="E2269">
        <v>7.5229145365745542E-3</v>
      </c>
      <c r="F2269">
        <v>-133.7627052769528</v>
      </c>
    </row>
    <row r="2270" spans="1:6" x14ac:dyDescent="0.25">
      <c r="A2270">
        <v>22.69</v>
      </c>
      <c r="B2270">
        <v>2463.9811101182158</v>
      </c>
      <c r="C2270">
        <v>213.6968134331203</v>
      </c>
      <c r="D2270">
        <v>36536.018889881787</v>
      </c>
      <c r="E2270">
        <v>7.5252118230670299E-3</v>
      </c>
      <c r="F2270">
        <v>-133.91327496659699</v>
      </c>
    </row>
    <row r="2271" spans="1:6" x14ac:dyDescent="0.25">
      <c r="A2271">
        <v>22.7</v>
      </c>
      <c r="B2271">
        <v>2466.1189533256911</v>
      </c>
      <c r="C2271">
        <v>213.78432074746939</v>
      </c>
      <c r="D2271">
        <v>36533.881046674309</v>
      </c>
      <c r="E2271">
        <v>7.5275107527402584E-3</v>
      </c>
      <c r="F2271">
        <v>-134.06397248249979</v>
      </c>
    </row>
    <row r="2272" spans="1:6" x14ac:dyDescent="0.25">
      <c r="A2272">
        <v>22.71</v>
      </c>
      <c r="B2272">
        <v>2468.2576714992251</v>
      </c>
      <c r="C2272">
        <v>213.87181735335619</v>
      </c>
      <c r="D2272">
        <v>36531.742328500783</v>
      </c>
      <c r="E2272">
        <v>7.529811326556334E-3</v>
      </c>
      <c r="F2272">
        <v>-134.21479791471529</v>
      </c>
    </row>
    <row r="2273" spans="1:6" x14ac:dyDescent="0.25">
      <c r="A2273">
        <v>22.72</v>
      </c>
      <c r="B2273">
        <v>2470.3972645316412</v>
      </c>
      <c r="C2273">
        <v>213.9593032416638</v>
      </c>
      <c r="D2273">
        <v>36529.602735468361</v>
      </c>
      <c r="E2273">
        <v>7.5321135454780464E-3</v>
      </c>
      <c r="F2273">
        <v>-134.36575135334849</v>
      </c>
    </row>
    <row r="2274" spans="1:6" x14ac:dyDescent="0.25">
      <c r="A2274">
        <v>22.73</v>
      </c>
      <c r="B2274">
        <v>2472.537732315674</v>
      </c>
      <c r="C2274">
        <v>214.04677840326909</v>
      </c>
      <c r="D2274">
        <v>36527.462267684328</v>
      </c>
      <c r="E2274">
        <v>7.5344174104688957E-3</v>
      </c>
      <c r="F2274">
        <v>-134.51683288855571</v>
      </c>
    </row>
    <row r="2275" spans="1:6" x14ac:dyDescent="0.25">
      <c r="A2275">
        <v>22.74</v>
      </c>
      <c r="B2275">
        <v>2474.679074743965</v>
      </c>
      <c r="C2275">
        <v>214.13424282904259</v>
      </c>
      <c r="D2275">
        <v>36525.320925256026</v>
      </c>
      <c r="E2275">
        <v>7.536722922493101E-3</v>
      </c>
      <c r="F2275">
        <v>-134.66804261054449</v>
      </c>
    </row>
    <row r="2276" spans="1:6" x14ac:dyDescent="0.25">
      <c r="A2276">
        <v>22.75</v>
      </c>
      <c r="B2276">
        <v>2476.8212917090632</v>
      </c>
      <c r="C2276">
        <v>214.22169650984799</v>
      </c>
      <c r="D2276">
        <v>36523.178708290943</v>
      </c>
      <c r="E2276">
        <v>7.539030082515585E-3</v>
      </c>
      <c r="F2276">
        <v>-134.8193806095735</v>
      </c>
    </row>
    <row r="2277" spans="1:6" x14ac:dyDescent="0.25">
      <c r="A2277">
        <v>22.76</v>
      </c>
      <c r="B2277">
        <v>2478.9643831034291</v>
      </c>
      <c r="C2277">
        <v>214.30913943654289</v>
      </c>
      <c r="D2277">
        <v>36521.035616896574</v>
      </c>
      <c r="E2277">
        <v>7.5413388915019667E-3</v>
      </c>
      <c r="F2277">
        <v>-134.9708469759523</v>
      </c>
    </row>
    <row r="2278" spans="1:6" x14ac:dyDescent="0.25">
      <c r="A2278">
        <v>22.77</v>
      </c>
      <c r="B2278">
        <v>2481.108348819429</v>
      </c>
      <c r="C2278">
        <v>214.3965715999783</v>
      </c>
      <c r="D2278">
        <v>36518.891651180573</v>
      </c>
      <c r="E2278">
        <v>7.543649350418586E-3</v>
      </c>
      <c r="F2278">
        <v>-135.12244180004171</v>
      </c>
    </row>
    <row r="2279" spans="1:6" x14ac:dyDescent="0.25">
      <c r="A2279">
        <v>22.78</v>
      </c>
      <c r="B2279">
        <v>2483.2531887493392</v>
      </c>
      <c r="C2279">
        <v>214.48399299099879</v>
      </c>
      <c r="D2279">
        <v>36516.746811250661</v>
      </c>
      <c r="E2279">
        <v>7.5459614602325009E-3</v>
      </c>
      <c r="F2279">
        <v>-135.2741651722541</v>
      </c>
    </row>
    <row r="2280" spans="1:6" x14ac:dyDescent="0.25">
      <c r="A2280">
        <v>22.79</v>
      </c>
      <c r="B2280">
        <v>2485.3989027853431</v>
      </c>
      <c r="C2280">
        <v>214.5714036004423</v>
      </c>
      <c r="D2280">
        <v>36514.601097214647</v>
      </c>
      <c r="E2280">
        <v>7.5482752219114633E-3</v>
      </c>
      <c r="F2280">
        <v>-135.42601718305221</v>
      </c>
    </row>
    <row r="2281" spans="1:6" x14ac:dyDescent="0.25">
      <c r="A2281">
        <v>22.8</v>
      </c>
      <c r="B2281">
        <v>2487.5454908195352</v>
      </c>
      <c r="C2281">
        <v>214.65880341914061</v>
      </c>
      <c r="D2281">
        <v>36512.454509180468</v>
      </c>
      <c r="E2281">
        <v>7.5505906364239416E-3</v>
      </c>
      <c r="F2281">
        <v>-135.57799792295029</v>
      </c>
    </row>
    <row r="2282" spans="1:6" x14ac:dyDescent="0.25">
      <c r="A2282">
        <v>22.81</v>
      </c>
      <c r="B2282">
        <v>2489.6929527439138</v>
      </c>
      <c r="C2282">
        <v>214.74619243791881</v>
      </c>
      <c r="D2282">
        <v>36510.307047256087</v>
      </c>
      <c r="E2282">
        <v>7.5529077047391067E-3</v>
      </c>
      <c r="F2282">
        <v>-135.7301074825132</v>
      </c>
    </row>
    <row r="2283" spans="1:6" x14ac:dyDescent="0.25">
      <c r="A2283">
        <v>22.82</v>
      </c>
      <c r="B2283">
        <v>2491.84128845039</v>
      </c>
      <c r="C2283">
        <v>214.83357064759559</v>
      </c>
      <c r="D2283">
        <v>36508.158711549608</v>
      </c>
      <c r="E2283">
        <v>7.5552264278268642E-3</v>
      </c>
      <c r="F2283">
        <v>-135.88234595235761</v>
      </c>
    </row>
    <row r="2284" spans="1:6" x14ac:dyDescent="0.25">
      <c r="A2284">
        <v>22.83</v>
      </c>
      <c r="B2284">
        <v>2493.99049783078</v>
      </c>
      <c r="C2284">
        <v>214.92093803898311</v>
      </c>
      <c r="D2284">
        <v>36506.009502169218</v>
      </c>
      <c r="E2284">
        <v>7.5575468066578066E-3</v>
      </c>
      <c r="F2284">
        <v>-136.03471342315041</v>
      </c>
    </row>
    <row r="2285" spans="1:6" x14ac:dyDescent="0.25">
      <c r="A2285">
        <v>22.84</v>
      </c>
      <c r="B2285">
        <v>2496.1405807768078</v>
      </c>
      <c r="C2285">
        <v>215.00829460288699</v>
      </c>
      <c r="D2285">
        <v>36503.85941922319</v>
      </c>
      <c r="E2285">
        <v>7.5598688422032463E-3</v>
      </c>
      <c r="F2285">
        <v>-136.1872099856098</v>
      </c>
    </row>
    <row r="2286" spans="1:6" x14ac:dyDescent="0.25">
      <c r="A2286">
        <v>22.85</v>
      </c>
      <c r="B2286">
        <v>2498.29153718011</v>
      </c>
      <c r="C2286">
        <v>215.09564033010659</v>
      </c>
      <c r="D2286">
        <v>36501.708462819894</v>
      </c>
      <c r="E2286">
        <v>7.5621925354352063E-3</v>
      </c>
      <c r="F2286">
        <v>-136.339835730505</v>
      </c>
    </row>
    <row r="2287" spans="1:6" x14ac:dyDescent="0.25">
      <c r="A2287">
        <v>22.86</v>
      </c>
      <c r="B2287">
        <v>2500.4433669322239</v>
      </c>
      <c r="C2287">
        <v>215.18297521143469</v>
      </c>
      <c r="D2287">
        <v>36499.556633067783</v>
      </c>
      <c r="E2287">
        <v>7.564517887326423E-3</v>
      </c>
      <c r="F2287">
        <v>-136.49259074865611</v>
      </c>
    </row>
    <row r="2288" spans="1:6" x14ac:dyDescent="0.25">
      <c r="A2288">
        <v>22.87</v>
      </c>
      <c r="B2288">
        <v>2502.5960699246002</v>
      </c>
      <c r="C2288">
        <v>215.2702992376573</v>
      </c>
      <c r="D2288">
        <v>36497.403930075401</v>
      </c>
      <c r="E2288">
        <v>7.5668448988503592E-3</v>
      </c>
      <c r="F2288">
        <v>-136.6454751309345</v>
      </c>
    </row>
    <row r="2289" spans="1:6" x14ac:dyDescent="0.25">
      <c r="A2289">
        <v>22.88</v>
      </c>
      <c r="B2289">
        <v>2504.7496460485959</v>
      </c>
      <c r="C2289">
        <v>215.3576123995544</v>
      </c>
      <c r="D2289">
        <v>36495.250353951407</v>
      </c>
      <c r="E2289">
        <v>7.5691735709811627E-3</v>
      </c>
      <c r="F2289">
        <v>-136.79848896826181</v>
      </c>
    </row>
    <row r="2290" spans="1:6" x14ac:dyDescent="0.25">
      <c r="A2290">
        <v>22.89</v>
      </c>
      <c r="B2290">
        <v>2506.9040951954748</v>
      </c>
      <c r="C2290">
        <v>215.444914687899</v>
      </c>
      <c r="D2290">
        <v>36493.095904804533</v>
      </c>
      <c r="E2290">
        <v>7.5715039046937186E-3</v>
      </c>
      <c r="F2290">
        <v>-136.9516323516111</v>
      </c>
    </row>
    <row r="2291" spans="1:6" x14ac:dyDescent="0.25">
      <c r="A2291">
        <v>22.9</v>
      </c>
      <c r="B2291">
        <v>2509.0594172564088</v>
      </c>
      <c r="C2291">
        <v>215.53220609345809</v>
      </c>
      <c r="D2291">
        <v>36490.940582743591</v>
      </c>
      <c r="E2291">
        <v>7.5738359009636172E-3</v>
      </c>
      <c r="F2291">
        <v>-137.1049053720063</v>
      </c>
    </row>
    <row r="2292" spans="1:6" x14ac:dyDescent="0.25">
      <c r="A2292">
        <v>22.91</v>
      </c>
      <c r="B2292">
        <v>2511.2156121224789</v>
      </c>
      <c r="C2292">
        <v>215.61948660699159</v>
      </c>
      <c r="D2292">
        <v>36488.784387877517</v>
      </c>
      <c r="E2292">
        <v>7.5761695607671608E-3</v>
      </c>
      <c r="F2292">
        <v>-137.25830812052189</v>
      </c>
    </row>
    <row r="2293" spans="1:6" x14ac:dyDescent="0.25">
      <c r="A2293">
        <v>22.92</v>
      </c>
      <c r="B2293">
        <v>2513.3726796846722</v>
      </c>
      <c r="C2293">
        <v>215.70675621925349</v>
      </c>
      <c r="D2293">
        <v>36486.627320315332</v>
      </c>
      <c r="E2293">
        <v>7.5785048850813674E-3</v>
      </c>
      <c r="F2293">
        <v>-137.4118406882836</v>
      </c>
    </row>
    <row r="2294" spans="1:6" x14ac:dyDescent="0.25">
      <c r="A2294">
        <v>22.93</v>
      </c>
      <c r="B2294">
        <v>2515.5306198338822</v>
      </c>
      <c r="C2294">
        <v>215.79401492099089</v>
      </c>
      <c r="D2294">
        <v>36484.46938016612</v>
      </c>
      <c r="E2294">
        <v>7.5808418748839817E-3</v>
      </c>
      <c r="F2294">
        <v>-137.56550316646789</v>
      </c>
    </row>
    <row r="2295" spans="1:6" x14ac:dyDescent="0.25">
      <c r="A2295">
        <v>22.94</v>
      </c>
      <c r="B2295">
        <v>2517.6894324609111</v>
      </c>
      <c r="C2295">
        <v>215.88126270294441</v>
      </c>
      <c r="D2295">
        <v>36482.310567539091</v>
      </c>
      <c r="E2295">
        <v>7.583180531153433E-3</v>
      </c>
      <c r="F2295">
        <v>-137.7192956463015</v>
      </c>
    </row>
    <row r="2296" spans="1:6" x14ac:dyDescent="0.25">
      <c r="A2296">
        <v>22.95</v>
      </c>
      <c r="B2296">
        <v>2519.8491174564701</v>
      </c>
      <c r="C2296">
        <v>215.96849955584821</v>
      </c>
      <c r="D2296">
        <v>36480.15088254353</v>
      </c>
      <c r="E2296">
        <v>7.5855208548689032E-3</v>
      </c>
      <c r="F2296">
        <v>-137.87321821906289</v>
      </c>
    </row>
    <row r="2297" spans="1:6" x14ac:dyDescent="0.25">
      <c r="A2297">
        <v>22.96</v>
      </c>
      <c r="B2297">
        <v>2522.0096747111738</v>
      </c>
      <c r="C2297">
        <v>216.05572547042999</v>
      </c>
      <c r="D2297">
        <v>36477.990325288833</v>
      </c>
      <c r="E2297">
        <v>7.5878628470102717E-3</v>
      </c>
      <c r="F2297">
        <v>-138.02727097608081</v>
      </c>
    </row>
    <row r="2298" spans="1:6" x14ac:dyDescent="0.25">
      <c r="A2298">
        <v>22.97</v>
      </c>
      <c r="B2298">
        <v>2524.1711041155481</v>
      </c>
      <c r="C2298">
        <v>216.1429404374108</v>
      </c>
      <c r="D2298">
        <v>36475.82889588445</v>
      </c>
      <c r="E2298">
        <v>7.5902065085581318E-3</v>
      </c>
      <c r="F2298">
        <v>-138.18145400873459</v>
      </c>
    </row>
    <row r="2299" spans="1:6" x14ac:dyDescent="0.25">
      <c r="A2299">
        <v>22.98</v>
      </c>
      <c r="B2299">
        <v>2526.333405560023</v>
      </c>
      <c r="C2299">
        <v>216.23014444750521</v>
      </c>
      <c r="D2299">
        <v>36473.666594439979</v>
      </c>
      <c r="E2299">
        <v>7.5925518404937999E-3</v>
      </c>
      <c r="F2299">
        <v>-138.33576740845459</v>
      </c>
    </row>
    <row r="2300" spans="1:6" x14ac:dyDescent="0.25">
      <c r="A2300">
        <v>22.99</v>
      </c>
      <c r="B2300">
        <v>2528.4965789349371</v>
      </c>
      <c r="C2300">
        <v>216.31733749142131</v>
      </c>
      <c r="D2300">
        <v>36471.503421065063</v>
      </c>
      <c r="E2300">
        <v>7.5948988437992996E-3</v>
      </c>
      <c r="F2300">
        <v>-138.49021126672179</v>
      </c>
    </row>
    <row r="2301" spans="1:6" x14ac:dyDescent="0.25">
      <c r="A2301">
        <v>23</v>
      </c>
      <c r="B2301">
        <v>2530.6606241305358</v>
      </c>
      <c r="C2301">
        <v>216.4045195598604</v>
      </c>
      <c r="D2301">
        <v>36469.339375869473</v>
      </c>
      <c r="E2301">
        <v>7.5972475194573926E-3</v>
      </c>
      <c r="F2301">
        <v>-138.64478567506811</v>
      </c>
    </row>
    <row r="2302" spans="1:6" x14ac:dyDescent="0.25">
      <c r="A2302">
        <v>23.01</v>
      </c>
      <c r="B2302">
        <v>2532.8255410369711</v>
      </c>
      <c r="C2302">
        <v>216.49169064351759</v>
      </c>
      <c r="D2302">
        <v>36467.174458963033</v>
      </c>
      <c r="E2302">
        <v>7.5995978684515386E-3</v>
      </c>
      <c r="F2302">
        <v>-138.7994907250758</v>
      </c>
    </row>
    <row r="2303" spans="1:6" x14ac:dyDescent="0.25">
      <c r="A2303">
        <v>23.02</v>
      </c>
      <c r="B2303">
        <v>2534.9913295443021</v>
      </c>
      <c r="C2303">
        <v>216.5788507330812</v>
      </c>
      <c r="D2303">
        <v>36465.008670455703</v>
      </c>
      <c r="E2303">
        <v>7.6019498917659287E-3</v>
      </c>
      <c r="F2303">
        <v>-138.9543265083781</v>
      </c>
    </row>
    <row r="2304" spans="1:6" x14ac:dyDescent="0.25">
      <c r="A2304">
        <v>23.03</v>
      </c>
      <c r="B2304">
        <v>2537.1579895424939</v>
      </c>
      <c r="C2304">
        <v>216.66599981923301</v>
      </c>
      <c r="D2304">
        <v>36462.842010457513</v>
      </c>
      <c r="E2304">
        <v>7.6043035903854547E-3</v>
      </c>
      <c r="F2304">
        <v>-139.10929311665851</v>
      </c>
    </row>
    <row r="2305" spans="1:6" x14ac:dyDescent="0.25">
      <c r="A2305">
        <v>23.04</v>
      </c>
      <c r="B2305">
        <v>2539.3255209214208</v>
      </c>
      <c r="C2305">
        <v>216.75313789264851</v>
      </c>
      <c r="D2305">
        <v>36460.674479078581</v>
      </c>
      <c r="E2305">
        <v>7.606658965295744E-3</v>
      </c>
      <c r="F2305">
        <v>-139.26439064165149</v>
      </c>
    </row>
    <row r="2306" spans="1:6" x14ac:dyDescent="0.25">
      <c r="A2306">
        <v>23.05</v>
      </c>
      <c r="B2306">
        <v>2541.4939235708612</v>
      </c>
      <c r="C2306">
        <v>216.8402649439962</v>
      </c>
      <c r="D2306">
        <v>36458.506076429141</v>
      </c>
      <c r="E2306">
        <v>7.6090160174831362E-3</v>
      </c>
      <c r="F2306">
        <v>-139.41961917514209</v>
      </c>
    </row>
    <row r="2307" spans="1:6" x14ac:dyDescent="0.25">
      <c r="A2307">
        <v>23.06</v>
      </c>
      <c r="B2307">
        <v>2543.6631973805002</v>
      </c>
      <c r="C2307">
        <v>216.92738096393839</v>
      </c>
      <c r="D2307">
        <v>36456.336802619502</v>
      </c>
      <c r="E2307">
        <v>7.6113747479347E-3</v>
      </c>
      <c r="F2307">
        <v>-139.57497880896591</v>
      </c>
    </row>
    <row r="2308" spans="1:6" x14ac:dyDescent="0.25">
      <c r="A2308">
        <v>23.07</v>
      </c>
      <c r="B2308">
        <v>2545.833342239931</v>
      </c>
      <c r="C2308">
        <v>217.01448594313061</v>
      </c>
      <c r="D2308">
        <v>36454.16665776007</v>
      </c>
      <c r="E2308">
        <v>7.6137351576382097E-3</v>
      </c>
      <c r="F2308">
        <v>-139.730469635009</v>
      </c>
    </row>
    <row r="2309" spans="1:6" x14ac:dyDescent="0.25">
      <c r="A2309">
        <v>23.08</v>
      </c>
      <c r="B2309">
        <v>2548.0043580386541</v>
      </c>
      <c r="C2309">
        <v>217.10157987222181</v>
      </c>
      <c r="D2309">
        <v>36451.995641961337</v>
      </c>
      <c r="E2309">
        <v>7.6160972475821688E-3</v>
      </c>
      <c r="F2309">
        <v>-139.88609174520809</v>
      </c>
    </row>
    <row r="2310" spans="1:6" x14ac:dyDescent="0.25">
      <c r="A2310">
        <v>23.09</v>
      </c>
      <c r="B2310">
        <v>2550.1762446660719</v>
      </c>
      <c r="C2310">
        <v>217.1886627418545</v>
      </c>
      <c r="D2310">
        <v>36449.823755333928</v>
      </c>
      <c r="E2310">
        <v>7.6184610187558016E-3</v>
      </c>
      <c r="F2310">
        <v>-140.0418452315505</v>
      </c>
    </row>
    <row r="2311" spans="1:6" x14ac:dyDescent="0.25">
      <c r="A2311">
        <v>23.1</v>
      </c>
      <c r="B2311">
        <v>2552.3490020114991</v>
      </c>
      <c r="C2311">
        <v>217.27573454266459</v>
      </c>
      <c r="D2311">
        <v>36447.650997988501</v>
      </c>
      <c r="E2311">
        <v>7.6208264721490419E-3</v>
      </c>
      <c r="F2311">
        <v>-140.1977301860737</v>
      </c>
    </row>
    <row r="2312" spans="1:6" x14ac:dyDescent="0.25">
      <c r="A2312">
        <v>23.11</v>
      </c>
      <c r="B2312">
        <v>2554.5226299641522</v>
      </c>
      <c r="C2312">
        <v>217.36279526528139</v>
      </c>
      <c r="D2312">
        <v>36445.477370035849</v>
      </c>
      <c r="E2312">
        <v>7.6231936087525608E-3</v>
      </c>
      <c r="F2312">
        <v>-140.35374670086631</v>
      </c>
    </row>
    <row r="2313" spans="1:6" x14ac:dyDescent="0.25">
      <c r="A2313">
        <v>23.12</v>
      </c>
      <c r="B2313">
        <v>2556.697128413155</v>
      </c>
      <c r="C2313">
        <v>217.44984490032749</v>
      </c>
      <c r="D2313">
        <v>36443.302871586842</v>
      </c>
      <c r="E2313">
        <v>7.6255624295577433E-3</v>
      </c>
      <c r="F2313">
        <v>-140.50989486806671</v>
      </c>
    </row>
    <row r="2314" spans="1:6" x14ac:dyDescent="0.25">
      <c r="A2314">
        <v>23.13</v>
      </c>
      <c r="B2314">
        <v>2558.8724972475388</v>
      </c>
      <c r="C2314">
        <v>217.53688343841921</v>
      </c>
      <c r="D2314">
        <v>36441.127502752461</v>
      </c>
      <c r="E2314">
        <v>7.627932935556702E-3</v>
      </c>
      <c r="F2314">
        <v>-140.66617477986421</v>
      </c>
    </row>
    <row r="2315" spans="1:6" x14ac:dyDescent="0.25">
      <c r="A2315">
        <v>23.14</v>
      </c>
      <c r="B2315">
        <v>2561.0487363562411</v>
      </c>
      <c r="C2315">
        <v>217.62391087016579</v>
      </c>
      <c r="D2315">
        <v>36438.951263643758</v>
      </c>
      <c r="E2315">
        <v>7.6303051277422564E-3</v>
      </c>
      <c r="F2315">
        <v>-140.82258652849839</v>
      </c>
    </row>
    <row r="2316" spans="1:6" x14ac:dyDescent="0.25">
      <c r="A2316">
        <v>23.15</v>
      </c>
      <c r="B2316">
        <v>2563.2258456281029</v>
      </c>
      <c r="C2316">
        <v>217.71092718617049</v>
      </c>
      <c r="D2316">
        <v>36436.774154371888</v>
      </c>
      <c r="E2316">
        <v>7.6326790071079712E-3</v>
      </c>
      <c r="F2316">
        <v>-140.97913020625921</v>
      </c>
    </row>
    <row r="2317" spans="1:6" x14ac:dyDescent="0.25">
      <c r="A2317">
        <v>23.16</v>
      </c>
      <c r="B2317">
        <v>2565.403824951873</v>
      </c>
      <c r="C2317">
        <v>217.79793237702941</v>
      </c>
      <c r="D2317">
        <v>36434.596175048129</v>
      </c>
      <c r="E2317">
        <v>7.6350545746481169E-3</v>
      </c>
      <c r="F2317">
        <v>-141.13580590548719</v>
      </c>
    </row>
    <row r="2318" spans="1:6" x14ac:dyDescent="0.25">
      <c r="A2318">
        <v>23.17</v>
      </c>
      <c r="B2318">
        <v>2567.5826742162062</v>
      </c>
      <c r="C2318">
        <v>217.88492643333231</v>
      </c>
      <c r="D2318">
        <v>36432.417325783797</v>
      </c>
      <c r="E2318">
        <v>7.6374318313576902E-3</v>
      </c>
      <c r="F2318">
        <v>-141.29261371857291</v>
      </c>
    </row>
    <row r="2319" spans="1:6" x14ac:dyDescent="0.25">
      <c r="A2319">
        <v>23.18</v>
      </c>
      <c r="B2319">
        <v>2569.7623933096629</v>
      </c>
      <c r="C2319">
        <v>217.97190934566231</v>
      </c>
      <c r="D2319">
        <v>36430.237606690338</v>
      </c>
      <c r="E2319">
        <v>7.6398107782324224E-3</v>
      </c>
      <c r="F2319">
        <v>-141.44955373795759</v>
      </c>
    </row>
    <row r="2320" spans="1:6" x14ac:dyDescent="0.25">
      <c r="A2320">
        <v>23.19</v>
      </c>
      <c r="B2320">
        <v>2571.9429821207091</v>
      </c>
      <c r="C2320">
        <v>218.058881104596</v>
      </c>
      <c r="D2320">
        <v>36428.057017879291</v>
      </c>
      <c r="E2320">
        <v>7.6421914162687638E-3</v>
      </c>
      <c r="F2320">
        <v>-141.6066260561328</v>
      </c>
    </row>
    <row r="2321" spans="1:6" x14ac:dyDescent="0.25">
      <c r="A2321">
        <v>23.2</v>
      </c>
      <c r="B2321">
        <v>2574.1244405377161</v>
      </c>
      <c r="C2321">
        <v>218.14584170070319</v>
      </c>
      <c r="D2321">
        <v>36425.875559462293</v>
      </c>
      <c r="E2321">
        <v>7.644573746463882E-3</v>
      </c>
      <c r="F2321">
        <v>-141.76383076564011</v>
      </c>
    </row>
    <row r="2322" spans="1:6" x14ac:dyDescent="0.25">
      <c r="A2322">
        <v>23.21</v>
      </c>
      <c r="B2322">
        <v>2576.306768448962</v>
      </c>
      <c r="C2322">
        <v>218.2327911245473</v>
      </c>
      <c r="D2322">
        <v>36423.693231551028</v>
      </c>
      <c r="E2322">
        <v>7.6469577698156732E-3</v>
      </c>
      <c r="F2322">
        <v>-141.9211679590716</v>
      </c>
    </row>
    <row r="2323" spans="1:6" x14ac:dyDescent="0.25">
      <c r="A2323">
        <v>23.22</v>
      </c>
      <c r="B2323">
        <v>2578.489965742629</v>
      </c>
      <c r="C2323">
        <v>218.31972936668481</v>
      </c>
      <c r="D2323">
        <v>36421.510034257371</v>
      </c>
      <c r="E2323">
        <v>7.6493434873227692E-3</v>
      </c>
      <c r="F2323">
        <v>-142.0786377290697</v>
      </c>
    </row>
    <row r="2324" spans="1:6" x14ac:dyDescent="0.25">
      <c r="A2324">
        <v>23.23</v>
      </c>
      <c r="B2324">
        <v>2580.6740323068052</v>
      </c>
      <c r="C2324">
        <v>218.40665641766591</v>
      </c>
      <c r="D2324">
        <v>36419.325967693192</v>
      </c>
      <c r="E2324">
        <v>7.6517308999845043E-3</v>
      </c>
      <c r="F2324">
        <v>-142.2362401683267</v>
      </c>
    </row>
    <row r="2325" spans="1:6" x14ac:dyDescent="0.25">
      <c r="A2325">
        <v>23.24</v>
      </c>
      <c r="B2325">
        <v>2582.8589680294849</v>
      </c>
      <c r="C2325">
        <v>218.493572268034</v>
      </c>
      <c r="D2325">
        <v>36417.141031970517</v>
      </c>
      <c r="E2325">
        <v>7.6541200088009681E-3</v>
      </c>
      <c r="F2325">
        <v>-142.3939753695856</v>
      </c>
    </row>
    <row r="2326" spans="1:6" x14ac:dyDescent="0.25">
      <c r="A2326">
        <v>23.25</v>
      </c>
      <c r="B2326">
        <v>2585.0447727985688</v>
      </c>
      <c r="C2326">
        <v>218.58047690832569</v>
      </c>
      <c r="D2326">
        <v>36414.955227201433</v>
      </c>
      <c r="E2326">
        <v>7.6565108147729488E-3</v>
      </c>
      <c r="F2326">
        <v>-142.55184342563919</v>
      </c>
    </row>
    <row r="2327" spans="1:6" x14ac:dyDescent="0.25">
      <c r="A2327">
        <v>23.26</v>
      </c>
      <c r="B2327">
        <v>2587.231446501859</v>
      </c>
      <c r="C2327">
        <v>218.6673703290713</v>
      </c>
      <c r="D2327">
        <v>36412.768553498143</v>
      </c>
      <c r="E2327">
        <v>7.6589033189019863E-3</v>
      </c>
      <c r="F2327">
        <v>-142.70984442933079</v>
      </c>
    </row>
    <row r="2328" spans="1:6" x14ac:dyDescent="0.25">
      <c r="A2328">
        <v>23.27</v>
      </c>
      <c r="B2328">
        <v>2589.4189890270668</v>
      </c>
      <c r="C2328">
        <v>218.7542525207943</v>
      </c>
      <c r="D2328">
        <v>36410.581010972943</v>
      </c>
      <c r="E2328">
        <v>7.6612975221903318E-3</v>
      </c>
      <c r="F2328">
        <v>-142.86797847355359</v>
      </c>
    </row>
    <row r="2329" spans="1:6" x14ac:dyDescent="0.25">
      <c r="A2329">
        <v>23.28</v>
      </c>
      <c r="B2329">
        <v>2591.607400261807</v>
      </c>
      <c r="C2329">
        <v>218.84112347401151</v>
      </c>
      <c r="D2329">
        <v>36408.392599738203</v>
      </c>
      <c r="E2329">
        <v>7.6636934256409661E-3</v>
      </c>
      <c r="F2329">
        <v>-143.02624565125109</v>
      </c>
    </row>
    <row r="2330" spans="1:6" x14ac:dyDescent="0.25">
      <c r="A2330">
        <v>23.29</v>
      </c>
      <c r="B2330">
        <v>2593.7966800936001</v>
      </c>
      <c r="C2330">
        <v>218.92798317923319</v>
      </c>
      <c r="D2330">
        <v>36406.203319906403</v>
      </c>
      <c r="E2330">
        <v>7.6660910302576027E-3</v>
      </c>
      <c r="F2330">
        <v>-143.18464605541681</v>
      </c>
    </row>
    <row r="2331" spans="1:6" x14ac:dyDescent="0.25">
      <c r="A2331">
        <v>23.3</v>
      </c>
      <c r="B2331">
        <v>2595.9868284098688</v>
      </c>
      <c r="C2331">
        <v>219.01483162696289</v>
      </c>
      <c r="D2331">
        <v>36404.01317159013</v>
      </c>
      <c r="E2331">
        <v>7.6684903370446804E-3</v>
      </c>
      <c r="F2331">
        <v>-143.34317977909441</v>
      </c>
    </row>
    <row r="2332" spans="1:6" x14ac:dyDescent="0.25">
      <c r="A2332">
        <v>23.31</v>
      </c>
      <c r="B2332">
        <v>2598.1778450979459</v>
      </c>
      <c r="C2332">
        <v>219.10166880769751</v>
      </c>
      <c r="D2332">
        <v>36401.822154902053</v>
      </c>
      <c r="E2332">
        <v>7.6708913470073664E-3</v>
      </c>
      <c r="F2332">
        <v>-143.5018469153776</v>
      </c>
    </row>
    <row r="2333" spans="1:6" x14ac:dyDescent="0.25">
      <c r="A2333">
        <v>23.32</v>
      </c>
      <c r="B2333">
        <v>2600.3697300450658</v>
      </c>
      <c r="C2333">
        <v>219.18849471192729</v>
      </c>
      <c r="D2333">
        <v>36399.630269954927</v>
      </c>
      <c r="E2333">
        <v>7.6732940611515541E-3</v>
      </c>
      <c r="F2333">
        <v>-143.66064755740999</v>
      </c>
    </row>
    <row r="2334" spans="1:6" x14ac:dyDescent="0.25">
      <c r="A2334">
        <v>23.33</v>
      </c>
      <c r="B2334">
        <v>2602.562483138367</v>
      </c>
      <c r="C2334">
        <v>219.27530933013591</v>
      </c>
      <c r="D2334">
        <v>36397.437516861632</v>
      </c>
      <c r="E2334">
        <v>7.6756984804838696E-3</v>
      </c>
      <c r="F2334">
        <v>-143.8195817983856</v>
      </c>
    </row>
    <row r="2335" spans="1:6" x14ac:dyDescent="0.25">
      <c r="A2335">
        <v>23.34</v>
      </c>
      <c r="B2335">
        <v>2604.7561042648949</v>
      </c>
      <c r="C2335">
        <v>219.36211265280031</v>
      </c>
      <c r="D2335">
        <v>36395.243895735097</v>
      </c>
      <c r="E2335">
        <v>7.6781046060116721E-3</v>
      </c>
      <c r="F2335">
        <v>-143.9786497315481</v>
      </c>
    </row>
    <row r="2336" spans="1:6" x14ac:dyDescent="0.25">
      <c r="A2336">
        <v>23.35</v>
      </c>
      <c r="B2336">
        <v>2606.9505933115988</v>
      </c>
      <c r="C2336">
        <v>219.44890467039059</v>
      </c>
      <c r="D2336">
        <v>36393.049406688398</v>
      </c>
      <c r="E2336">
        <v>7.6805124387430432E-3</v>
      </c>
      <c r="F2336">
        <v>-144.13785145019119</v>
      </c>
    </row>
    <row r="2337" spans="1:6" x14ac:dyDescent="0.25">
      <c r="A2337">
        <v>23.36</v>
      </c>
      <c r="B2337">
        <v>2609.145950165333</v>
      </c>
      <c r="C2337">
        <v>219.53568537337051</v>
      </c>
      <c r="D2337">
        <v>36390.85404983467</v>
      </c>
      <c r="E2337">
        <v>7.682921979686801E-3</v>
      </c>
      <c r="F2337">
        <v>-144.2971870476587</v>
      </c>
    </row>
    <row r="2338" spans="1:6" x14ac:dyDescent="0.25">
      <c r="A2338">
        <v>23.37</v>
      </c>
      <c r="B2338">
        <v>2611.342174712855</v>
      </c>
      <c r="C2338">
        <v>219.622454752197</v>
      </c>
      <c r="D2338">
        <v>36388.657825287148</v>
      </c>
      <c r="E2338">
        <v>7.6853332298524833E-3</v>
      </c>
      <c r="F2338">
        <v>-144.45665661734401</v>
      </c>
    </row>
    <row r="2339" spans="1:6" x14ac:dyDescent="0.25">
      <c r="A2339">
        <v>23.38</v>
      </c>
      <c r="B2339">
        <v>2613.5392668408281</v>
      </c>
      <c r="C2339">
        <v>219.70921279732019</v>
      </c>
      <c r="D2339">
        <v>36386.460733159169</v>
      </c>
      <c r="E2339">
        <v>7.6877461902503819E-3</v>
      </c>
      <c r="F2339">
        <v>-144.61626025269089</v>
      </c>
    </row>
    <row r="2340" spans="1:6" x14ac:dyDescent="0.25">
      <c r="A2340">
        <v>23.39</v>
      </c>
      <c r="B2340">
        <v>2615.73722643582</v>
      </c>
      <c r="C2340">
        <v>219.79595949918371</v>
      </c>
      <c r="D2340">
        <v>36384.26277356418</v>
      </c>
      <c r="E2340">
        <v>7.6901608618915049E-3</v>
      </c>
      <c r="F2340">
        <v>-144.77599804719301</v>
      </c>
    </row>
    <row r="2341" spans="1:6" x14ac:dyDescent="0.25">
      <c r="A2341">
        <v>23.4</v>
      </c>
      <c r="B2341">
        <v>2617.9360533843019</v>
      </c>
      <c r="C2341">
        <v>219.88269484822439</v>
      </c>
      <c r="D2341">
        <v>36382.063946615701</v>
      </c>
      <c r="E2341">
        <v>7.6925772457875777E-3</v>
      </c>
      <c r="F2341">
        <v>-144.93587009439301</v>
      </c>
    </row>
    <row r="2342" spans="1:6" x14ac:dyDescent="0.25">
      <c r="A2342">
        <v>23.41</v>
      </c>
      <c r="B2342">
        <v>2620.13574757265</v>
      </c>
      <c r="C2342">
        <v>219.9694188348725</v>
      </c>
      <c r="D2342">
        <v>36379.864252427353</v>
      </c>
      <c r="E2342">
        <v>7.6949953429510812E-3</v>
      </c>
      <c r="F2342">
        <v>-145.09587648788451</v>
      </c>
    </row>
    <row r="2343" spans="1:6" x14ac:dyDescent="0.25">
      <c r="A2343">
        <v>23.42</v>
      </c>
      <c r="B2343">
        <v>2622.3363088871461</v>
      </c>
      <c r="C2343">
        <v>220.05613144955149</v>
      </c>
      <c r="D2343">
        <v>36377.663691112852</v>
      </c>
      <c r="E2343">
        <v>7.6974151543952258E-3</v>
      </c>
      <c r="F2343">
        <v>-145.2560173213104</v>
      </c>
    </row>
    <row r="2344" spans="1:6" x14ac:dyDescent="0.25">
      <c r="A2344">
        <v>23.43</v>
      </c>
      <c r="B2344">
        <v>2624.5377372139728</v>
      </c>
      <c r="C2344">
        <v>220.1428326826782</v>
      </c>
      <c r="D2344">
        <v>36375.46226278603</v>
      </c>
      <c r="E2344">
        <v>7.6998366811339529E-3</v>
      </c>
      <c r="F2344">
        <v>-145.41629268836351</v>
      </c>
    </row>
    <row r="2345" spans="1:6" x14ac:dyDescent="0.25">
      <c r="A2345">
        <v>23.44</v>
      </c>
      <c r="B2345">
        <v>2626.7400324392188</v>
      </c>
      <c r="C2345">
        <v>220.22952252466271</v>
      </c>
      <c r="D2345">
        <v>36373.259967560778</v>
      </c>
      <c r="E2345">
        <v>7.7022599241819171E-3</v>
      </c>
      <c r="F2345">
        <v>-145.57670268278591</v>
      </c>
    </row>
    <row r="2346" spans="1:6" x14ac:dyDescent="0.25">
      <c r="A2346">
        <v>23.45</v>
      </c>
      <c r="B2346">
        <v>2628.9431944488779</v>
      </c>
      <c r="C2346">
        <v>220.31620096590839</v>
      </c>
      <c r="D2346">
        <v>36371.056805551118</v>
      </c>
      <c r="E2346">
        <v>7.704684884554544E-3</v>
      </c>
      <c r="F2346">
        <v>-145.7372473983703</v>
      </c>
    </row>
    <row r="2347" spans="1:6" x14ac:dyDescent="0.25">
      <c r="A2347">
        <v>23.46</v>
      </c>
      <c r="B2347">
        <v>2631.1472231288458</v>
      </c>
      <c r="C2347">
        <v>220.40286799681201</v>
      </c>
      <c r="D2347">
        <v>36368.85277687115</v>
      </c>
      <c r="E2347">
        <v>7.7071115632679514E-3</v>
      </c>
      <c r="F2347">
        <v>-145.8979269289583</v>
      </c>
    </row>
    <row r="2348" spans="1:6" x14ac:dyDescent="0.25">
      <c r="A2348">
        <v>23.47</v>
      </c>
      <c r="B2348">
        <v>2633.3521183649241</v>
      </c>
      <c r="C2348">
        <v>220.48952360776349</v>
      </c>
      <c r="D2348">
        <v>36366.647881635079</v>
      </c>
      <c r="E2348">
        <v>7.7095399613390358E-3</v>
      </c>
      <c r="F2348">
        <v>-146.05874136844201</v>
      </c>
    </row>
    <row r="2349" spans="1:6" x14ac:dyDescent="0.25">
      <c r="A2349">
        <v>23.48</v>
      </c>
      <c r="B2349">
        <v>2635.5578800428161</v>
      </c>
      <c r="C2349">
        <v>220.5761677891461</v>
      </c>
      <c r="D2349">
        <v>36364.442119957181</v>
      </c>
      <c r="E2349">
        <v>7.7119700797853808E-3</v>
      </c>
      <c r="F2349">
        <v>-146.21969081076219</v>
      </c>
    </row>
    <row r="2350" spans="1:6" x14ac:dyDescent="0.25">
      <c r="A2350">
        <v>23.49</v>
      </c>
      <c r="B2350">
        <v>2637.7645080481288</v>
      </c>
      <c r="C2350">
        <v>220.66280053133639</v>
      </c>
      <c r="D2350">
        <v>36362.235491951869</v>
      </c>
      <c r="E2350">
        <v>7.7144019196253577E-3</v>
      </c>
      <c r="F2350">
        <v>-146.38077534991049</v>
      </c>
    </row>
    <row r="2351" spans="1:6" x14ac:dyDescent="0.25">
      <c r="A2351">
        <v>23.5</v>
      </c>
      <c r="B2351">
        <v>2639.972002266376</v>
      </c>
      <c r="C2351">
        <v>220.7494218247042</v>
      </c>
      <c r="D2351">
        <v>36360.027997733618</v>
      </c>
      <c r="E2351">
        <v>7.7168354818780201E-3</v>
      </c>
      <c r="F2351">
        <v>-146.54199507992689</v>
      </c>
    </row>
    <row r="2352" spans="1:6" x14ac:dyDescent="0.25">
      <c r="A2352">
        <v>23.51</v>
      </c>
      <c r="B2352">
        <v>2642.1803625829721</v>
      </c>
      <c r="C2352">
        <v>220.8360316596127</v>
      </c>
      <c r="D2352">
        <v>36357.819637417029</v>
      </c>
      <c r="E2352">
        <v>7.7192707675631904E-3</v>
      </c>
      <c r="F2352">
        <v>-146.70335009490179</v>
      </c>
    </row>
    <row r="2353" spans="1:6" x14ac:dyDescent="0.25">
      <c r="A2353">
        <v>23.52</v>
      </c>
      <c r="B2353">
        <v>2644.3895888832358</v>
      </c>
      <c r="C2353">
        <v>220.92263002641809</v>
      </c>
      <c r="D2353">
        <v>36355.610411116773</v>
      </c>
      <c r="E2353">
        <v>7.7217077777014236E-3</v>
      </c>
      <c r="F2353">
        <v>-146.86484048897509</v>
      </c>
    </row>
    <row r="2354" spans="1:6" x14ac:dyDescent="0.25">
      <c r="A2354">
        <v>23.53</v>
      </c>
      <c r="B2354">
        <v>2646.5996810523911</v>
      </c>
      <c r="C2354">
        <v>221.00921691547029</v>
      </c>
      <c r="D2354">
        <v>36353.400318947613</v>
      </c>
      <c r="E2354">
        <v>7.7241465133140053E-3</v>
      </c>
      <c r="F2354">
        <v>-147.0264663563359</v>
      </c>
    </row>
    <row r="2355" spans="1:6" x14ac:dyDescent="0.25">
      <c r="A2355">
        <v>23.54</v>
      </c>
      <c r="B2355">
        <v>2648.8106389755621</v>
      </c>
      <c r="C2355">
        <v>221.09579231711211</v>
      </c>
      <c r="D2355">
        <v>36351.189361024437</v>
      </c>
      <c r="E2355">
        <v>7.7265869754229626E-3</v>
      </c>
      <c r="F2355">
        <v>-147.1882277912234</v>
      </c>
    </row>
    <row r="2356" spans="1:6" x14ac:dyDescent="0.25">
      <c r="A2356">
        <v>23.55</v>
      </c>
      <c r="B2356">
        <v>2651.0224625377791</v>
      </c>
      <c r="C2356">
        <v>221.18235622167961</v>
      </c>
      <c r="D2356">
        <v>36348.977537462219</v>
      </c>
      <c r="E2356">
        <v>7.7290291650510459E-3</v>
      </c>
      <c r="F2356">
        <v>-147.3501248879254</v>
      </c>
    </row>
    <row r="2357" spans="1:6" x14ac:dyDescent="0.25">
      <c r="A2357">
        <v>23.56</v>
      </c>
      <c r="B2357">
        <v>2653.2351516239742</v>
      </c>
      <c r="C2357">
        <v>221.2689086195023</v>
      </c>
      <c r="D2357">
        <v>36346.764848376028</v>
      </c>
      <c r="E2357">
        <v>7.7314730832217654E-3</v>
      </c>
      <c r="F2357">
        <v>-147.51215774078011</v>
      </c>
    </row>
    <row r="2358" spans="1:6" x14ac:dyDescent="0.25">
      <c r="A2358">
        <v>23.57</v>
      </c>
      <c r="B2358">
        <v>2655.448706118983</v>
      </c>
      <c r="C2358">
        <v>221.35544950090289</v>
      </c>
      <c r="D2358">
        <v>36344.551293881013</v>
      </c>
      <c r="E2358">
        <v>7.7339187309593436E-3</v>
      </c>
      <c r="F2358">
        <v>-147.6743264441744</v>
      </c>
    </row>
    <row r="2359" spans="1:6" x14ac:dyDescent="0.25">
      <c r="A2359">
        <v>23.58</v>
      </c>
      <c r="B2359">
        <v>2657.6631259075448</v>
      </c>
      <c r="C2359">
        <v>221.4419788561973</v>
      </c>
      <c r="D2359">
        <v>36342.336874092463</v>
      </c>
      <c r="E2359">
        <v>7.7363661092887748E-3</v>
      </c>
      <c r="F2359">
        <v>-147.83663109254539</v>
      </c>
    </row>
    <row r="2360" spans="1:6" x14ac:dyDescent="0.25">
      <c r="A2360">
        <v>23.59</v>
      </c>
      <c r="B2360">
        <v>2659.8784108743021</v>
      </c>
      <c r="C2360">
        <v>221.5284966756947</v>
      </c>
      <c r="D2360">
        <v>36340.121589125702</v>
      </c>
      <c r="E2360">
        <v>7.7388152192357507E-3</v>
      </c>
      <c r="F2360">
        <v>-147.99907178037881</v>
      </c>
    </row>
    <row r="2361" spans="1:6" x14ac:dyDescent="0.25">
      <c r="A2361">
        <v>23.6</v>
      </c>
      <c r="B2361">
        <v>2662.094560903799</v>
      </c>
      <c r="C2361">
        <v>221.61500294969761</v>
      </c>
      <c r="D2361">
        <v>36337.905439096197</v>
      </c>
      <c r="E2361">
        <v>7.7412660618267383E-3</v>
      </c>
      <c r="F2361">
        <v>-148.16164860221011</v>
      </c>
    </row>
    <row r="2362" spans="1:6" x14ac:dyDescent="0.25">
      <c r="A2362">
        <v>23.61</v>
      </c>
      <c r="B2362">
        <v>2664.3115758804838</v>
      </c>
      <c r="C2362">
        <v>221.70149766850159</v>
      </c>
      <c r="D2362">
        <v>36335.688424119508</v>
      </c>
      <c r="E2362">
        <v>7.7437186380889369E-3</v>
      </c>
      <c r="F2362">
        <v>-148.32436165262439</v>
      </c>
    </row>
    <row r="2363" spans="1:6" x14ac:dyDescent="0.25">
      <c r="A2363">
        <v>23.62</v>
      </c>
      <c r="B2363">
        <v>2666.5294556887079</v>
      </c>
      <c r="C2363">
        <v>221.78798082239561</v>
      </c>
      <c r="D2363">
        <v>36333.470544311291</v>
      </c>
      <c r="E2363">
        <v>7.746172949050255E-3</v>
      </c>
      <c r="F2363">
        <v>-148.4872110262553</v>
      </c>
    </row>
    <row r="2364" spans="1:6" x14ac:dyDescent="0.25">
      <c r="A2364">
        <v>23.63</v>
      </c>
      <c r="B2364">
        <v>2668.748200212724</v>
      </c>
      <c r="C2364">
        <v>221.87445240166181</v>
      </c>
      <c r="D2364">
        <v>36331.251799787278</v>
      </c>
      <c r="E2364">
        <v>7.7486289957393803E-3</v>
      </c>
      <c r="F2364">
        <v>-148.65019681778631</v>
      </c>
    </row>
    <row r="2365" spans="1:6" x14ac:dyDescent="0.25">
      <c r="A2365">
        <v>23.64</v>
      </c>
      <c r="B2365">
        <v>2670.9678093366902</v>
      </c>
      <c r="C2365">
        <v>221.96091239657559</v>
      </c>
      <c r="D2365">
        <v>36329.032190663311</v>
      </c>
      <c r="E2365">
        <v>7.7510867791857159E-3</v>
      </c>
      <c r="F2365">
        <v>-148.81331912195009</v>
      </c>
    </row>
    <row r="2366" spans="1:6" x14ac:dyDescent="0.25">
      <c r="A2366">
        <v>23.65</v>
      </c>
      <c r="B2366">
        <v>2673.188282944664</v>
      </c>
      <c r="C2366">
        <v>222.04736079740539</v>
      </c>
      <c r="D2366">
        <v>36326.811717055338</v>
      </c>
      <c r="E2366">
        <v>7.7535463004194272E-3</v>
      </c>
      <c r="F2366">
        <v>-148.9765780335288</v>
      </c>
    </row>
    <row r="2367" spans="1:6" x14ac:dyDescent="0.25">
      <c r="A2367">
        <v>23.66</v>
      </c>
      <c r="B2367">
        <v>2675.4096209206082</v>
      </c>
      <c r="C2367">
        <v>222.13379759441329</v>
      </c>
      <c r="D2367">
        <v>36324.590379079389</v>
      </c>
      <c r="E2367">
        <v>7.7560075604713964E-3</v>
      </c>
      <c r="F2367">
        <v>-149.139973647353</v>
      </c>
    </row>
    <row r="2368" spans="1:6" x14ac:dyDescent="0.25">
      <c r="A2368">
        <v>23.67</v>
      </c>
      <c r="B2368">
        <v>2677.631823148387</v>
      </c>
      <c r="C2368">
        <v>222.22022277785419</v>
      </c>
      <c r="D2368">
        <v>36322.368176851611</v>
      </c>
      <c r="E2368">
        <v>7.7584705603732703E-3</v>
      </c>
      <c r="F2368">
        <v>-149.3035060583035</v>
      </c>
    </row>
    <row r="2369" spans="1:6" x14ac:dyDescent="0.25">
      <c r="A2369">
        <v>23.68</v>
      </c>
      <c r="B2369">
        <v>2679.854889511766</v>
      </c>
      <c r="C2369">
        <v>222.3066363379763</v>
      </c>
      <c r="D2369">
        <v>36320.145110488244</v>
      </c>
      <c r="E2369">
        <v>7.760935301157415E-3</v>
      </c>
      <c r="F2369">
        <v>-149.4671753613093</v>
      </c>
    </row>
    <row r="2370" spans="1:6" x14ac:dyDescent="0.25">
      <c r="A2370">
        <v>23.69</v>
      </c>
      <c r="B2370">
        <v>2682.078819894416</v>
      </c>
      <c r="C2370">
        <v>222.3930382650212</v>
      </c>
      <c r="D2370">
        <v>36317.921180105594</v>
      </c>
      <c r="E2370">
        <v>7.7634017838569503E-3</v>
      </c>
      <c r="F2370">
        <v>-149.63098165134909</v>
      </c>
    </row>
    <row r="2371" spans="1:6" x14ac:dyDescent="0.25">
      <c r="A2371">
        <v>23.7</v>
      </c>
      <c r="B2371">
        <v>2684.3036141799089</v>
      </c>
      <c r="C2371">
        <v>222.47942854922351</v>
      </c>
      <c r="D2371">
        <v>36315.696385820091</v>
      </c>
      <c r="E2371">
        <v>7.7658700095057471E-3</v>
      </c>
      <c r="F2371">
        <v>-149.79492502345059</v>
      </c>
    </row>
    <row r="2372" spans="1:6" x14ac:dyDescent="0.25">
      <c r="A2372">
        <v>23.71</v>
      </c>
      <c r="B2372">
        <v>2686.529272251717</v>
      </c>
      <c r="C2372">
        <v>222.56580718081111</v>
      </c>
      <c r="D2372">
        <v>36313.470727748281</v>
      </c>
      <c r="E2372">
        <v>7.7683399791384127E-3</v>
      </c>
      <c r="F2372">
        <v>-149.9590055726907</v>
      </c>
    </row>
    <row r="2373" spans="1:6" x14ac:dyDescent="0.25">
      <c r="A2373">
        <v>23.72</v>
      </c>
      <c r="B2373">
        <v>2688.7557939932171</v>
      </c>
      <c r="C2373">
        <v>222.6521741500051</v>
      </c>
      <c r="D2373">
        <v>36311.244206006777</v>
      </c>
      <c r="E2373">
        <v>7.7708116937902864E-3</v>
      </c>
      <c r="F2373">
        <v>-150.12322339419501</v>
      </c>
    </row>
    <row r="2374" spans="1:6" x14ac:dyDescent="0.25">
      <c r="A2374">
        <v>23.73</v>
      </c>
      <c r="B2374">
        <v>2690.983179287688</v>
      </c>
      <c r="C2374">
        <v>222.73852944701969</v>
      </c>
      <c r="D2374">
        <v>36309.016820712313</v>
      </c>
      <c r="E2374">
        <v>7.7732851544974604E-3</v>
      </c>
      <c r="F2374">
        <v>-150.2875785831381</v>
      </c>
    </row>
    <row r="2375" spans="1:6" x14ac:dyDescent="0.25">
      <c r="A2375">
        <v>23.74</v>
      </c>
      <c r="B2375">
        <v>2693.2114280183082</v>
      </c>
      <c r="C2375">
        <v>222.82487306206261</v>
      </c>
      <c r="D2375">
        <v>36306.788571981691</v>
      </c>
      <c r="E2375">
        <v>7.7757603622967773E-3</v>
      </c>
      <c r="F2375">
        <v>-150.45207123474421</v>
      </c>
    </row>
    <row r="2376" spans="1:6" x14ac:dyDescent="0.25">
      <c r="A2376">
        <v>23.75</v>
      </c>
      <c r="B2376">
        <v>2695.4405400681621</v>
      </c>
      <c r="C2376">
        <v>222.91120498533419</v>
      </c>
      <c r="D2376">
        <v>36304.559459931843</v>
      </c>
      <c r="E2376">
        <v>7.7782373182258158E-3</v>
      </c>
      <c r="F2376">
        <v>-150.61670144428581</v>
      </c>
    </row>
    <row r="2377" spans="1:6" x14ac:dyDescent="0.25">
      <c r="A2377">
        <v>23.76</v>
      </c>
      <c r="B2377">
        <v>2697.670515320232</v>
      </c>
      <c r="C2377">
        <v>222.99752520702859</v>
      </c>
      <c r="D2377">
        <v>36302.329484679773</v>
      </c>
      <c r="E2377">
        <v>7.7807160233229018E-3</v>
      </c>
      <c r="F2377">
        <v>-150.78146930708479</v>
      </c>
    </row>
    <row r="2378" spans="1:6" x14ac:dyDescent="0.25">
      <c r="A2378">
        <v>23.77</v>
      </c>
      <c r="B2378">
        <v>2699.9013536574048</v>
      </c>
      <c r="C2378">
        <v>223.0838337173326</v>
      </c>
      <c r="D2378">
        <v>36300.098646342587</v>
      </c>
      <c r="E2378">
        <v>7.7831964786271033E-3</v>
      </c>
      <c r="F2378">
        <v>-150.94637491851171</v>
      </c>
    </row>
    <row r="2379" spans="1:6" x14ac:dyDescent="0.25">
      <c r="A2379">
        <v>23.78</v>
      </c>
      <c r="B2379">
        <v>2702.133054962469</v>
      </c>
      <c r="C2379">
        <v>223.1701305064266</v>
      </c>
      <c r="D2379">
        <v>36297.866945037531</v>
      </c>
      <c r="E2379">
        <v>7.7856786851782352E-3</v>
      </c>
      <c r="F2379">
        <v>-151.11141837398591</v>
      </c>
    </row>
    <row r="2380" spans="1:6" x14ac:dyDescent="0.25">
      <c r="A2380">
        <v>23.79</v>
      </c>
      <c r="B2380">
        <v>2704.365619118114</v>
      </c>
      <c r="C2380">
        <v>223.256415564484</v>
      </c>
      <c r="D2380">
        <v>36295.634380881893</v>
      </c>
      <c r="E2380">
        <v>7.7881626440168654E-3</v>
      </c>
      <c r="F2380">
        <v>-151.27659976897581</v>
      </c>
    </row>
    <row r="2381" spans="1:6" x14ac:dyDescent="0.25">
      <c r="A2381">
        <v>23.8</v>
      </c>
      <c r="B2381">
        <v>2706.5990460069311</v>
      </c>
      <c r="C2381">
        <v>223.34268888167131</v>
      </c>
      <c r="D2381">
        <v>36293.40095399307</v>
      </c>
      <c r="E2381">
        <v>7.7906483561842998E-3</v>
      </c>
      <c r="F2381">
        <v>-151.44191919899879</v>
      </c>
    </row>
    <row r="2382" spans="1:6" x14ac:dyDescent="0.25">
      <c r="A2382">
        <v>23.81</v>
      </c>
      <c r="B2382">
        <v>2708.8333355114132</v>
      </c>
      <c r="C2382">
        <v>223.4289504481483</v>
      </c>
      <c r="D2382">
        <v>36291.166664488577</v>
      </c>
      <c r="E2382">
        <v>7.7931358227225902E-3</v>
      </c>
      <c r="F2382">
        <v>-151.60737675962071</v>
      </c>
    </row>
    <row r="2383" spans="1:6" x14ac:dyDescent="0.25">
      <c r="A2383">
        <v>23.82</v>
      </c>
      <c r="B2383">
        <v>2711.0684875139541</v>
      </c>
      <c r="C2383">
        <v>223.51520025406779</v>
      </c>
      <c r="D2383">
        <v>36288.931512486037</v>
      </c>
      <c r="E2383">
        <v>7.7956250446745467E-3</v>
      </c>
      <c r="F2383">
        <v>-151.77297254645629</v>
      </c>
    </row>
    <row r="2384" spans="1:6" x14ac:dyDescent="0.25">
      <c r="A2384">
        <v>23.83</v>
      </c>
      <c r="B2384">
        <v>2713.3045018968501</v>
      </c>
      <c r="C2384">
        <v>223.60143828957601</v>
      </c>
      <c r="D2384">
        <v>36286.695498103152</v>
      </c>
      <c r="E2384">
        <v>7.7981160230837067E-3</v>
      </c>
      <c r="F2384">
        <v>-151.938706655169</v>
      </c>
    </row>
    <row r="2385" spans="1:6" x14ac:dyDescent="0.25">
      <c r="A2385">
        <v>23.84</v>
      </c>
      <c r="B2385">
        <v>2715.5413785422979</v>
      </c>
      <c r="C2385">
        <v>223.68766454481221</v>
      </c>
      <c r="D2385">
        <v>36284.458621457699</v>
      </c>
      <c r="E2385">
        <v>7.8006087589943688E-3</v>
      </c>
      <c r="F2385">
        <v>-152.104579181471</v>
      </c>
    </row>
    <row r="2386" spans="1:6" x14ac:dyDescent="0.25">
      <c r="A2386">
        <v>23.85</v>
      </c>
      <c r="B2386">
        <v>2717.7791173323972</v>
      </c>
      <c r="C2386">
        <v>223.77387900990851</v>
      </c>
      <c r="D2386">
        <v>36282.2208826676</v>
      </c>
      <c r="E2386">
        <v>7.8031032534515909E-3</v>
      </c>
      <c r="F2386">
        <v>-152.2705902211234</v>
      </c>
    </row>
    <row r="2387" spans="1:6" x14ac:dyDescent="0.25">
      <c r="A2387">
        <v>23.86</v>
      </c>
      <c r="B2387">
        <v>2720.0177181491472</v>
      </c>
      <c r="C2387">
        <v>223.86008167499079</v>
      </c>
      <c r="D2387">
        <v>36279.982281850847</v>
      </c>
      <c r="E2387">
        <v>7.8055995075011512E-3</v>
      </c>
      <c r="F2387">
        <v>-152.43673986993539</v>
      </c>
    </row>
    <row r="2388" spans="1:6" x14ac:dyDescent="0.25">
      <c r="A2388">
        <v>23.87</v>
      </c>
      <c r="B2388">
        <v>2722.2571808744492</v>
      </c>
      <c r="C2388">
        <v>223.94627253017751</v>
      </c>
      <c r="D2388">
        <v>36277.742819125553</v>
      </c>
      <c r="E2388">
        <v>7.8080975221895901E-3</v>
      </c>
      <c r="F2388">
        <v>-152.60302822376531</v>
      </c>
    </row>
    <row r="2389" spans="1:6" x14ac:dyDescent="0.25">
      <c r="A2389">
        <v>23.88</v>
      </c>
      <c r="B2389">
        <v>2724.4975053901039</v>
      </c>
      <c r="C2389">
        <v>224.03245156558069</v>
      </c>
      <c r="D2389">
        <v>36275.502494609893</v>
      </c>
      <c r="E2389">
        <v>7.8105972985642097E-3</v>
      </c>
      <c r="F2389">
        <v>-152.76945537852001</v>
      </c>
    </row>
    <row r="2390" spans="1:6" x14ac:dyDescent="0.25">
      <c r="A2390">
        <v>23.89</v>
      </c>
      <c r="B2390">
        <v>2726.738691577817</v>
      </c>
      <c r="C2390">
        <v>224.11861877130519</v>
      </c>
      <c r="D2390">
        <v>36273.261308422181</v>
      </c>
      <c r="E2390">
        <v>7.8130988376730499E-3</v>
      </c>
      <c r="F2390">
        <v>-152.93602143015471</v>
      </c>
    </row>
    <row r="2391" spans="1:6" x14ac:dyDescent="0.25">
      <c r="A2391">
        <v>23.9</v>
      </c>
      <c r="B2391">
        <v>2728.9807393191918</v>
      </c>
      <c r="C2391">
        <v>224.20477413744911</v>
      </c>
      <c r="D2391">
        <v>36271.019260680812</v>
      </c>
      <c r="E2391">
        <v>7.8156021405648892E-3</v>
      </c>
      <c r="F2391">
        <v>-153.10272647467309</v>
      </c>
    </row>
    <row r="2392" spans="1:6" x14ac:dyDescent="0.25">
      <c r="A2392">
        <v>23.91</v>
      </c>
      <c r="B2392">
        <v>2731.223648495733</v>
      </c>
      <c r="C2392">
        <v>224.29091765410391</v>
      </c>
      <c r="D2392">
        <v>36268.776351504268</v>
      </c>
      <c r="E2392">
        <v>7.8181072082892794E-3</v>
      </c>
      <c r="F2392">
        <v>-153.26957060812791</v>
      </c>
    </row>
    <row r="2393" spans="1:6" x14ac:dyDescent="0.25">
      <c r="A2393">
        <v>23.92</v>
      </c>
      <c r="B2393">
        <v>2733.467418988846</v>
      </c>
      <c r="C2393">
        <v>224.37704931135369</v>
      </c>
      <c r="D2393">
        <v>36266.532581011154</v>
      </c>
      <c r="E2393">
        <v>7.8206140418964985E-3</v>
      </c>
      <c r="F2393">
        <v>-153.43655392661961</v>
      </c>
    </row>
    <row r="2394" spans="1:6" x14ac:dyDescent="0.25">
      <c r="A2394">
        <v>23.93</v>
      </c>
      <c r="B2394">
        <v>2735.7120506798392</v>
      </c>
      <c r="C2394">
        <v>224.4631690992762</v>
      </c>
      <c r="D2394">
        <v>36264.287949320162</v>
      </c>
      <c r="E2394">
        <v>7.8231226424376032E-3</v>
      </c>
      <c r="F2394">
        <v>-153.60367652629779</v>
      </c>
    </row>
    <row r="2395" spans="1:6" x14ac:dyDescent="0.25">
      <c r="A2395">
        <v>23.94</v>
      </c>
      <c r="B2395">
        <v>2737.9575434499188</v>
      </c>
      <c r="C2395">
        <v>224.5492770079419</v>
      </c>
      <c r="D2395">
        <v>36262.04245655008</v>
      </c>
      <c r="E2395">
        <v>7.8256330109643737E-3</v>
      </c>
      <c r="F2395">
        <v>-153.77093850335979</v>
      </c>
    </row>
    <row r="2396" spans="1:6" x14ac:dyDescent="0.25">
      <c r="A2396">
        <v>23.95</v>
      </c>
      <c r="B2396">
        <v>2740.2038971801931</v>
      </c>
      <c r="C2396">
        <v>224.63537302741469</v>
      </c>
      <c r="D2396">
        <v>36259.796102819797</v>
      </c>
      <c r="E2396">
        <v>7.8281451485293658E-3</v>
      </c>
      <c r="F2396">
        <v>-153.93833995405211</v>
      </c>
    </row>
    <row r="2397" spans="1:6" x14ac:dyDescent="0.25">
      <c r="A2397">
        <v>23.96</v>
      </c>
      <c r="B2397">
        <v>2742.4511117516699</v>
      </c>
      <c r="C2397">
        <v>224.72145714775149</v>
      </c>
      <c r="D2397">
        <v>36257.548888248333</v>
      </c>
      <c r="E2397">
        <v>7.8306590561858687E-3</v>
      </c>
      <c r="F2397">
        <v>-154.10588097466891</v>
      </c>
    </row>
    <row r="2398" spans="1:6" x14ac:dyDescent="0.25">
      <c r="A2398">
        <v>23.97</v>
      </c>
      <c r="B2398">
        <v>2744.6991870452598</v>
      </c>
      <c r="C2398">
        <v>224.80752935900219</v>
      </c>
      <c r="D2398">
        <v>36255.300812954738</v>
      </c>
      <c r="E2398">
        <v>7.833174734987923E-3</v>
      </c>
      <c r="F2398">
        <v>-154.27356166155289</v>
      </c>
    </row>
    <row r="2399" spans="1:6" x14ac:dyDescent="0.25">
      <c r="A2399">
        <v>23.98</v>
      </c>
      <c r="B2399">
        <v>2746.948122941772</v>
      </c>
      <c r="C2399">
        <v>224.89358965120991</v>
      </c>
      <c r="D2399">
        <v>36253.051877058228</v>
      </c>
      <c r="E2399">
        <v>7.8356921859903516E-3</v>
      </c>
      <c r="F2399">
        <v>-154.44138211109549</v>
      </c>
    </row>
    <row r="2400" spans="1:6" x14ac:dyDescent="0.25">
      <c r="A2400">
        <v>23.99</v>
      </c>
      <c r="B2400">
        <v>2749.1979193219172</v>
      </c>
      <c r="C2400">
        <v>224.97963801441091</v>
      </c>
      <c r="D2400">
        <v>36250.802080678077</v>
      </c>
      <c r="E2400">
        <v>7.8382114102486904E-3</v>
      </c>
      <c r="F2400">
        <v>-154.60934241973561</v>
      </c>
    </row>
    <row r="2401" spans="1:6" x14ac:dyDescent="0.25">
      <c r="A2401">
        <v>24</v>
      </c>
      <c r="B2401">
        <v>2751.4485760663028</v>
      </c>
      <c r="C2401">
        <v>225.06567443863449</v>
      </c>
      <c r="D2401">
        <v>36248.551423933699</v>
      </c>
      <c r="E2401">
        <v>7.8407324088192541E-3</v>
      </c>
      <c r="F2401">
        <v>-154.77744268396111</v>
      </c>
    </row>
    <row r="2402" spans="1:6" x14ac:dyDescent="0.25">
      <c r="A2402">
        <v>24.01</v>
      </c>
      <c r="B2402">
        <v>2753.7000930554418</v>
      </c>
      <c r="C2402">
        <v>225.15169891390309</v>
      </c>
      <c r="D2402">
        <v>36246.299906944558</v>
      </c>
      <c r="E2402">
        <v>7.8432551827591034E-3</v>
      </c>
      <c r="F2402">
        <v>-154.94568300030741</v>
      </c>
    </row>
    <row r="2403" spans="1:6" x14ac:dyDescent="0.25">
      <c r="A2403">
        <v>24.02</v>
      </c>
      <c r="B2403">
        <v>2755.9524701697451</v>
      </c>
      <c r="C2403">
        <v>225.23771143023231</v>
      </c>
      <c r="D2403">
        <v>36244.047529830263</v>
      </c>
      <c r="E2403">
        <v>7.845779733126057E-3</v>
      </c>
      <c r="F2403">
        <v>-155.1140634653589</v>
      </c>
    </row>
    <row r="2404" spans="1:6" x14ac:dyDescent="0.25">
      <c r="A2404">
        <v>24.03</v>
      </c>
      <c r="B2404">
        <v>2758.2057072895209</v>
      </c>
      <c r="C2404">
        <v>225.32371197763061</v>
      </c>
      <c r="D2404">
        <v>36241.794292710481</v>
      </c>
      <c r="E2404">
        <v>7.8483060609786815E-3</v>
      </c>
      <c r="F2404">
        <v>-155.28258417574719</v>
      </c>
    </row>
    <row r="2405" spans="1:6" x14ac:dyDescent="0.25">
      <c r="A2405">
        <v>24.04</v>
      </c>
      <c r="B2405">
        <v>2760.459804294982</v>
      </c>
      <c r="C2405">
        <v>225.40970054609971</v>
      </c>
      <c r="D2405">
        <v>36239.54019570502</v>
      </c>
      <c r="E2405">
        <v>7.8508341673762978E-3</v>
      </c>
      <c r="F2405">
        <v>-155.45124522815269</v>
      </c>
    </row>
    <row r="2406" spans="1:6" x14ac:dyDescent="0.25">
      <c r="A2406">
        <v>24.05</v>
      </c>
      <c r="B2406">
        <v>2762.7147610662382</v>
      </c>
      <c r="C2406">
        <v>225.4956771256345</v>
      </c>
      <c r="D2406">
        <v>36237.285238933757</v>
      </c>
      <c r="E2406">
        <v>7.8533640533789972E-3</v>
      </c>
      <c r="F2406">
        <v>-155.62004671930379</v>
      </c>
    </row>
    <row r="2407" spans="1:6" x14ac:dyDescent="0.25">
      <c r="A2407">
        <v>24.06</v>
      </c>
      <c r="B2407">
        <v>2764.970577483301</v>
      </c>
      <c r="C2407">
        <v>225.5816417062228</v>
      </c>
      <c r="D2407">
        <v>36235.029422516702</v>
      </c>
      <c r="E2407">
        <v>7.8558957200476065E-3</v>
      </c>
      <c r="F2407">
        <v>-155.78898874597641</v>
      </c>
    </row>
    <row r="2408" spans="1:6" x14ac:dyDescent="0.25">
      <c r="A2408">
        <v>24.07</v>
      </c>
      <c r="B2408">
        <v>2767.2272534260792</v>
      </c>
      <c r="C2408">
        <v>225.66759427784561</v>
      </c>
      <c r="D2408">
        <v>36232.772746573923</v>
      </c>
      <c r="E2408">
        <v>7.8584291684437209E-3</v>
      </c>
      <c r="F2408">
        <v>-155.9580714049952</v>
      </c>
    </row>
    <row r="2409" spans="1:6" x14ac:dyDescent="0.25">
      <c r="A2409">
        <v>24.08</v>
      </c>
      <c r="B2409">
        <v>2769.484788774384</v>
      </c>
      <c r="C2409">
        <v>225.75353483047689</v>
      </c>
      <c r="D2409">
        <v>36230.515211225618</v>
      </c>
      <c r="E2409">
        <v>7.8609643996296902E-3</v>
      </c>
      <c r="F2409">
        <v>-156.12729479323229</v>
      </c>
    </row>
    <row r="2410" spans="1:6" x14ac:dyDescent="0.25">
      <c r="A2410">
        <v>24.09</v>
      </c>
      <c r="B2410">
        <v>2771.7431834079248</v>
      </c>
      <c r="C2410">
        <v>225.8394633540839</v>
      </c>
      <c r="D2410">
        <v>36228.256816592067</v>
      </c>
      <c r="E2410">
        <v>7.8635014146686139E-3</v>
      </c>
      <c r="F2410">
        <v>-156.2966590076079</v>
      </c>
    </row>
    <row r="2411" spans="1:6" x14ac:dyDescent="0.25">
      <c r="A2411">
        <v>24.1</v>
      </c>
      <c r="B2411">
        <v>2774.0024372063108</v>
      </c>
      <c r="C2411">
        <v>225.92537983862661</v>
      </c>
      <c r="D2411">
        <v>36225.997562793687</v>
      </c>
      <c r="E2411">
        <v>7.8660402146243612E-3</v>
      </c>
      <c r="F2411">
        <v>-156.46616414509029</v>
      </c>
    </row>
    <row r="2412" spans="1:6" x14ac:dyDescent="0.25">
      <c r="A2412">
        <v>24.11</v>
      </c>
      <c r="B2412">
        <v>2776.2625500490522</v>
      </c>
      <c r="C2412">
        <v>226.01128427405851</v>
      </c>
      <c r="D2412">
        <v>36223.737449950953</v>
      </c>
      <c r="E2412">
        <v>7.8685808005615442E-3</v>
      </c>
      <c r="F2412">
        <v>-156.6358103026954</v>
      </c>
    </row>
    <row r="2413" spans="1:6" x14ac:dyDescent="0.25">
      <c r="A2413">
        <v>24.12</v>
      </c>
      <c r="B2413">
        <v>2778.5235218155549</v>
      </c>
      <c r="C2413">
        <v>226.09717665032559</v>
      </c>
      <c r="D2413">
        <v>36221.476478184442</v>
      </c>
      <c r="E2413">
        <v>7.8711231735455398E-3</v>
      </c>
      <c r="F2413">
        <v>-156.80559757748711</v>
      </c>
    </row>
    <row r="2414" spans="1:6" x14ac:dyDescent="0.25">
      <c r="A2414">
        <v>24.13</v>
      </c>
      <c r="B2414">
        <v>2780.785352385129</v>
      </c>
      <c r="C2414">
        <v>226.18305695736751</v>
      </c>
      <c r="D2414">
        <v>36219.21464761487</v>
      </c>
      <c r="E2414">
        <v>7.8736673346424847E-3</v>
      </c>
      <c r="F2414">
        <v>-156.97552606657709</v>
      </c>
    </row>
    <row r="2415" spans="1:6" x14ac:dyDescent="0.25">
      <c r="A2415">
        <v>24.14</v>
      </c>
      <c r="B2415">
        <v>2783.0480416369801</v>
      </c>
      <c r="C2415">
        <v>226.26892518511659</v>
      </c>
      <c r="D2415">
        <v>36216.951958363017</v>
      </c>
      <c r="E2415">
        <v>7.8762132849192722E-3</v>
      </c>
      <c r="F2415">
        <v>-157.145595867125</v>
      </c>
    </row>
    <row r="2416" spans="1:6" x14ac:dyDescent="0.25">
      <c r="A2416">
        <v>24.15</v>
      </c>
      <c r="B2416">
        <v>2785.3115894502148</v>
      </c>
      <c r="C2416">
        <v>226.35478132349829</v>
      </c>
      <c r="D2416">
        <v>36214.688410549788</v>
      </c>
      <c r="E2416">
        <v>7.878761025443555E-3</v>
      </c>
      <c r="F2416">
        <v>-157.3158070763379</v>
      </c>
    </row>
    <row r="2417" spans="1:6" x14ac:dyDescent="0.25">
      <c r="A2417">
        <v>24.16</v>
      </c>
      <c r="B2417">
        <v>2787.575995703839</v>
      </c>
      <c r="C2417">
        <v>226.44062536243109</v>
      </c>
      <c r="D2417">
        <v>36212.424004296161</v>
      </c>
      <c r="E2417">
        <v>7.8813105572837355E-3</v>
      </c>
      <c r="F2417">
        <v>-157.4861597914707</v>
      </c>
    </row>
    <row r="2418" spans="1:6" x14ac:dyDescent="0.25">
      <c r="A2418">
        <v>24.17</v>
      </c>
      <c r="B2418">
        <v>2789.8412602767571</v>
      </c>
      <c r="C2418">
        <v>226.52645729182669</v>
      </c>
      <c r="D2418">
        <v>36210.158739723243</v>
      </c>
      <c r="E2418">
        <v>7.8838618815090036E-3</v>
      </c>
      <c r="F2418">
        <v>-157.65665410982649</v>
      </c>
    </row>
    <row r="2419" spans="1:6" x14ac:dyDescent="0.25">
      <c r="A2419">
        <v>24.18</v>
      </c>
      <c r="B2419">
        <v>2792.1073830477731</v>
      </c>
      <c r="C2419">
        <v>226.61227710158971</v>
      </c>
      <c r="D2419">
        <v>36207.892616952216</v>
      </c>
      <c r="E2419">
        <v>7.8864149991892726E-3</v>
      </c>
      <c r="F2419">
        <v>-157.82729012875521</v>
      </c>
    </row>
    <row r="2420" spans="1:6" x14ac:dyDescent="0.25">
      <c r="A2420">
        <v>24.19</v>
      </c>
      <c r="B2420">
        <v>2794.3743638955889</v>
      </c>
      <c r="C2420">
        <v>226.69808478161761</v>
      </c>
      <c r="D2420">
        <v>36205.625636104407</v>
      </c>
      <c r="E2420">
        <v>7.8889699113952449E-3</v>
      </c>
      <c r="F2420">
        <v>-157.99806794565481</v>
      </c>
    </row>
    <row r="2421" spans="1:6" x14ac:dyDescent="0.25">
      <c r="A2421">
        <v>24.2</v>
      </c>
      <c r="B2421">
        <v>2796.642202698808</v>
      </c>
      <c r="C2421">
        <v>226.78388032180129</v>
      </c>
      <c r="D2421">
        <v>36203.357797301192</v>
      </c>
      <c r="E2421">
        <v>7.8915266191983639E-3</v>
      </c>
      <c r="F2421">
        <v>-158.16898765797089</v>
      </c>
    </row>
    <row r="2422" spans="1:6" x14ac:dyDescent="0.25">
      <c r="A2422">
        <v>24.21</v>
      </c>
      <c r="B2422">
        <v>2798.9108993359282</v>
      </c>
      <c r="C2422">
        <v>226.86966371202431</v>
      </c>
      <c r="D2422">
        <v>36201.089100664067</v>
      </c>
      <c r="E2422">
        <v>7.8940851236708378E-3</v>
      </c>
      <c r="F2422">
        <v>-158.3400493631963</v>
      </c>
    </row>
    <row r="2423" spans="1:6" x14ac:dyDescent="0.25">
      <c r="A2423">
        <v>24.22</v>
      </c>
      <c r="B2423">
        <v>2801.1804536853492</v>
      </c>
      <c r="C2423">
        <v>226.95543494216361</v>
      </c>
      <c r="D2423">
        <v>36198.819546314648</v>
      </c>
      <c r="E2423">
        <v>7.8966454258856487E-3</v>
      </c>
      <c r="F2423">
        <v>-158.51125315887191</v>
      </c>
    </row>
    <row r="2424" spans="1:6" x14ac:dyDescent="0.25">
      <c r="A2424">
        <v>24.23</v>
      </c>
      <c r="B2424">
        <v>2803.4508656253702</v>
      </c>
      <c r="C2424">
        <v>227.04119400208879</v>
      </c>
      <c r="D2424">
        <v>36196.549134374633</v>
      </c>
      <c r="E2424">
        <v>7.8992075269165365E-3</v>
      </c>
      <c r="F2424">
        <v>-158.68259914258559</v>
      </c>
    </row>
    <row r="2425" spans="1:6" x14ac:dyDescent="0.25">
      <c r="A2425">
        <v>24.24</v>
      </c>
      <c r="B2425">
        <v>2805.722135034187</v>
      </c>
      <c r="C2425">
        <v>227.12694088166279</v>
      </c>
      <c r="D2425">
        <v>36194.277864965807</v>
      </c>
      <c r="E2425">
        <v>7.9017714278379805E-3</v>
      </c>
      <c r="F2425">
        <v>-158.8540874119729</v>
      </c>
    </row>
    <row r="2426" spans="1:6" x14ac:dyDescent="0.25">
      <c r="A2426">
        <v>24.25</v>
      </c>
      <c r="B2426">
        <v>2807.9942617898951</v>
      </c>
      <c r="C2426">
        <v>227.21267557074131</v>
      </c>
      <c r="D2426">
        <v>36192.005738210108</v>
      </c>
      <c r="E2426">
        <v>7.9043371297252592E-3</v>
      </c>
      <c r="F2426">
        <v>-159.0257180647169</v>
      </c>
    </row>
    <row r="2427" spans="1:6" x14ac:dyDescent="0.25">
      <c r="A2427">
        <v>24.26</v>
      </c>
      <c r="B2427">
        <v>2810.2672457704862</v>
      </c>
      <c r="C2427">
        <v>227.29839805917331</v>
      </c>
      <c r="D2427">
        <v>36189.732754229517</v>
      </c>
      <c r="E2427">
        <v>7.906904633654387E-3</v>
      </c>
      <c r="F2427">
        <v>-159.19749119854779</v>
      </c>
    </row>
    <row r="2428" spans="1:6" x14ac:dyDescent="0.25">
      <c r="A2428">
        <v>24.27</v>
      </c>
      <c r="B2428">
        <v>2812.5410868538538</v>
      </c>
      <c r="C2428">
        <v>227.38410833680049</v>
      </c>
      <c r="D2428">
        <v>36187.458913146147</v>
      </c>
      <c r="E2428">
        <v>7.9094739407021466E-3</v>
      </c>
      <c r="F2428">
        <v>-159.3694069112432</v>
      </c>
    </row>
    <row r="2429" spans="1:6" x14ac:dyDescent="0.25">
      <c r="A2429">
        <v>24.28</v>
      </c>
      <c r="B2429">
        <v>2814.8157849177892</v>
      </c>
      <c r="C2429">
        <v>227.4698063934579</v>
      </c>
      <c r="D2429">
        <v>36185.184215082212</v>
      </c>
      <c r="E2429">
        <v>7.9120450519460962E-3</v>
      </c>
      <c r="F2429">
        <v>-159.54146530062829</v>
      </c>
    </row>
    <row r="2430" spans="1:6" x14ac:dyDescent="0.25">
      <c r="A2430">
        <v>24.29</v>
      </c>
      <c r="B2430">
        <v>2817.091339839978</v>
      </c>
      <c r="C2430">
        <v>227.55549221897331</v>
      </c>
      <c r="D2430">
        <v>36182.908660160021</v>
      </c>
      <c r="E2430">
        <v>7.91461796846454E-3</v>
      </c>
      <c r="F2430">
        <v>-159.71366646457511</v>
      </c>
    </row>
    <row r="2431" spans="1:6" x14ac:dyDescent="0.25">
      <c r="A2431">
        <v>24.3</v>
      </c>
      <c r="B2431">
        <v>2819.36775149801</v>
      </c>
      <c r="C2431">
        <v>227.6411658031675</v>
      </c>
      <c r="D2431">
        <v>36180.632248501992</v>
      </c>
      <c r="E2431">
        <v>7.9171926913365574E-3</v>
      </c>
      <c r="F2431">
        <v>-159.8860105010032</v>
      </c>
    </row>
    <row r="2432" spans="1:6" x14ac:dyDescent="0.25">
      <c r="A2432">
        <v>24.31</v>
      </c>
      <c r="B2432">
        <v>2821.645019769368</v>
      </c>
      <c r="C2432">
        <v>227.72682713585439</v>
      </c>
      <c r="D2432">
        <v>36178.35498023063</v>
      </c>
      <c r="E2432">
        <v>7.9197692216419879E-3</v>
      </c>
      <c r="F2432">
        <v>-160.05849750787931</v>
      </c>
    </row>
    <row r="2433" spans="1:6" x14ac:dyDescent="0.25">
      <c r="A2433">
        <v>24.32</v>
      </c>
      <c r="B2433">
        <v>2823.9231445314372</v>
      </c>
      <c r="C2433">
        <v>227.8124762068409</v>
      </c>
      <c r="D2433">
        <v>36176.076855468556</v>
      </c>
      <c r="E2433">
        <v>7.9223475604614461E-3</v>
      </c>
      <c r="F2433">
        <v>-160.2311275832173</v>
      </c>
    </row>
    <row r="2434" spans="1:6" x14ac:dyDescent="0.25">
      <c r="A2434">
        <v>24.33</v>
      </c>
      <c r="B2434">
        <v>2826.2021256614962</v>
      </c>
      <c r="C2434">
        <v>227.8981130059268</v>
      </c>
      <c r="D2434">
        <v>36173.797874338503</v>
      </c>
      <c r="E2434">
        <v>7.924927708876291E-3</v>
      </c>
      <c r="F2434">
        <v>-160.4039008250781</v>
      </c>
    </row>
    <row r="2435" spans="1:6" x14ac:dyDescent="0.25">
      <c r="A2435">
        <v>24.34</v>
      </c>
      <c r="B2435">
        <v>2828.4819630367251</v>
      </c>
      <c r="C2435">
        <v>227.98373752290499</v>
      </c>
      <c r="D2435">
        <v>36171.518036963273</v>
      </c>
      <c r="E2435">
        <v>7.9275096679686727E-3</v>
      </c>
      <c r="F2435">
        <v>-160.57681733156991</v>
      </c>
    </row>
    <row r="2436" spans="1:6" x14ac:dyDescent="0.25">
      <c r="A2436">
        <v>24.35</v>
      </c>
      <c r="B2436">
        <v>2830.7626565342011</v>
      </c>
      <c r="C2436">
        <v>228.06934974756129</v>
      </c>
      <c r="D2436">
        <v>36169.2373434658</v>
      </c>
      <c r="E2436">
        <v>7.930093438821487E-3</v>
      </c>
      <c r="F2436">
        <v>-160.749877200848</v>
      </c>
    </row>
    <row r="2437" spans="1:6" x14ac:dyDescent="0.25">
      <c r="A2437">
        <v>24.36</v>
      </c>
      <c r="B2437">
        <v>2833.0442060308969</v>
      </c>
      <c r="C2437">
        <v>228.15494966967461</v>
      </c>
      <c r="D2437">
        <v>36166.9557939691</v>
      </c>
      <c r="E2437">
        <v>7.9326790225184001E-3</v>
      </c>
      <c r="F2437">
        <v>-160.92308053111429</v>
      </c>
    </row>
    <row r="2438" spans="1:6" x14ac:dyDescent="0.25">
      <c r="A2438">
        <v>24.37</v>
      </c>
      <c r="B2438">
        <v>2835.3266114036869</v>
      </c>
      <c r="C2438">
        <v>228.24053727901651</v>
      </c>
      <c r="D2438">
        <v>36164.673388596311</v>
      </c>
      <c r="E2438">
        <v>7.9352664201438605E-3</v>
      </c>
      <c r="F2438">
        <v>-161.09642742061831</v>
      </c>
    </row>
    <row r="2439" spans="1:6" x14ac:dyDescent="0.25">
      <c r="A2439">
        <v>24.38</v>
      </c>
      <c r="B2439">
        <v>2837.6098725293409</v>
      </c>
      <c r="C2439">
        <v>228.32611256535179</v>
      </c>
      <c r="D2439">
        <v>36162.390127470659</v>
      </c>
      <c r="E2439">
        <v>7.9378556327830592E-3</v>
      </c>
      <c r="F2439">
        <v>-161.269917967656</v>
      </c>
    </row>
    <row r="2440" spans="1:6" x14ac:dyDescent="0.25">
      <c r="A2440">
        <v>24.39</v>
      </c>
      <c r="B2440">
        <v>2839.8939892845251</v>
      </c>
      <c r="C2440">
        <v>228.41167551843839</v>
      </c>
      <c r="D2440">
        <v>36160.106010715477</v>
      </c>
      <c r="E2440">
        <v>7.9404466615219747E-3</v>
      </c>
      <c r="F2440">
        <v>-161.44355227057051</v>
      </c>
    </row>
    <row r="2441" spans="1:6" x14ac:dyDescent="0.25">
      <c r="A2441">
        <v>24.4</v>
      </c>
      <c r="B2441">
        <v>2842.178961545806</v>
      </c>
      <c r="C2441">
        <v>228.4972261280268</v>
      </c>
      <c r="D2441">
        <v>36157.821038454204</v>
      </c>
      <c r="E2441">
        <v>7.9430395074473401E-3</v>
      </c>
      <c r="F2441">
        <v>-161.6173304277518</v>
      </c>
    </row>
    <row r="2442" spans="1:6" x14ac:dyDescent="0.25">
      <c r="A2442">
        <v>24.41</v>
      </c>
      <c r="B2442">
        <v>2844.4647891896439</v>
      </c>
      <c r="C2442">
        <v>228.58276438386079</v>
      </c>
      <c r="D2442">
        <v>36155.535210810347</v>
      </c>
      <c r="E2442">
        <v>7.9456341716466674E-3</v>
      </c>
      <c r="F2442">
        <v>-161.79125253763669</v>
      </c>
    </row>
    <row r="2443" spans="1:6" x14ac:dyDescent="0.25">
      <c r="A2443">
        <v>24.42</v>
      </c>
      <c r="B2443">
        <v>2846.7514720924009</v>
      </c>
      <c r="C2443">
        <v>228.66829027567701</v>
      </c>
      <c r="D2443">
        <v>36153.248527907599</v>
      </c>
      <c r="E2443">
        <v>7.9482306552082337E-3</v>
      </c>
      <c r="F2443">
        <v>-161.9653186987089</v>
      </c>
    </row>
    <row r="2444" spans="1:6" x14ac:dyDescent="0.25">
      <c r="A2444">
        <v>24.43</v>
      </c>
      <c r="B2444">
        <v>2849.0390101303328</v>
      </c>
      <c r="C2444">
        <v>228.75380379320501</v>
      </c>
      <c r="D2444">
        <v>36150.960989869673</v>
      </c>
      <c r="E2444">
        <v>7.9508289592210742E-3</v>
      </c>
      <c r="F2444">
        <v>-162.13952900949869</v>
      </c>
    </row>
    <row r="2445" spans="1:6" x14ac:dyDescent="0.25">
      <c r="A2445">
        <v>24.44</v>
      </c>
      <c r="B2445">
        <v>2851.327403179595</v>
      </c>
      <c r="C2445">
        <v>228.83930492616719</v>
      </c>
      <c r="D2445">
        <v>36148.672596820397</v>
      </c>
      <c r="E2445">
        <v>7.9534290847750096E-3</v>
      </c>
      <c r="F2445">
        <v>-162.31388356858329</v>
      </c>
    </row>
    <row r="2446" spans="1:6" x14ac:dyDescent="0.25">
      <c r="A2446">
        <v>24.45</v>
      </c>
      <c r="B2446">
        <v>2853.6166511162369</v>
      </c>
      <c r="C2446">
        <v>228.92479366427929</v>
      </c>
      <c r="D2446">
        <v>36146.383348883763</v>
      </c>
      <c r="E2446">
        <v>7.9560310329606174E-3</v>
      </c>
      <c r="F2446">
        <v>-162.4883824745865</v>
      </c>
    </row>
    <row r="2447" spans="1:6" x14ac:dyDescent="0.25">
      <c r="A2447">
        <v>24.46</v>
      </c>
      <c r="B2447">
        <v>2855.9067538162099</v>
      </c>
      <c r="C2447">
        <v>229.01026999724959</v>
      </c>
      <c r="D2447">
        <v>36144.093246183787</v>
      </c>
      <c r="E2447">
        <v>7.958634804869252E-3</v>
      </c>
      <c r="F2447">
        <v>-162.66302582617871</v>
      </c>
    </row>
    <row r="2448" spans="1:6" x14ac:dyDescent="0.25">
      <c r="A2448">
        <v>24.47</v>
      </c>
      <c r="B2448">
        <v>2858.1977111553579</v>
      </c>
      <c r="C2448">
        <v>229.0957339147796</v>
      </c>
      <c r="D2448">
        <v>36141.802288844643</v>
      </c>
      <c r="E2448">
        <v>7.9612404015930397E-3</v>
      </c>
      <c r="F2448">
        <v>-162.8378137220773</v>
      </c>
    </row>
    <row r="2449" spans="1:6" x14ac:dyDescent="0.25">
      <c r="A2449">
        <v>24.48</v>
      </c>
      <c r="B2449">
        <v>2860.489523009423</v>
      </c>
      <c r="C2449">
        <v>229.18118540656349</v>
      </c>
      <c r="D2449">
        <v>36139.510476990567</v>
      </c>
      <c r="E2449">
        <v>7.9638478242248668E-3</v>
      </c>
      <c r="F2449">
        <v>-163.01274626104569</v>
      </c>
    </row>
    <row r="2450" spans="1:6" x14ac:dyDescent="0.25">
      <c r="A2450">
        <v>24.49</v>
      </c>
      <c r="B2450">
        <v>2862.782189254046</v>
      </c>
      <c r="C2450">
        <v>229.26662446228869</v>
      </c>
      <c r="D2450">
        <v>36137.217810745948</v>
      </c>
      <c r="E2450">
        <v>7.9664570738584104E-3</v>
      </c>
      <c r="F2450">
        <v>-163.18782354189449</v>
      </c>
    </row>
    <row r="2451" spans="1:6" x14ac:dyDescent="0.25">
      <c r="A2451">
        <v>24.5</v>
      </c>
      <c r="B2451">
        <v>2865.0757097647629</v>
      </c>
      <c r="C2451">
        <v>229.35205107163529</v>
      </c>
      <c r="D2451">
        <v>36134.924290235227</v>
      </c>
      <c r="E2451">
        <v>7.9690681515880903E-3</v>
      </c>
      <c r="F2451">
        <v>-163.36304566348019</v>
      </c>
    </row>
    <row r="2452" spans="1:6" x14ac:dyDescent="0.25">
      <c r="A2452">
        <v>24.51</v>
      </c>
      <c r="B2452">
        <v>2867.3700844170062</v>
      </c>
      <c r="C2452">
        <v>229.43746522427651</v>
      </c>
      <c r="D2452">
        <v>36132.629915582991</v>
      </c>
      <c r="E2452">
        <v>7.9716810585091294E-3</v>
      </c>
      <c r="F2452">
        <v>-163.53841272470621</v>
      </c>
    </row>
    <row r="2453" spans="1:6" x14ac:dyDescent="0.25">
      <c r="A2453">
        <v>24.52</v>
      </c>
      <c r="B2453">
        <v>2869.665313086105</v>
      </c>
      <c r="C2453">
        <v>229.5228669098783</v>
      </c>
      <c r="D2453">
        <v>36130.334686913899</v>
      </c>
      <c r="E2453">
        <v>7.9742957957174999E-3</v>
      </c>
      <c r="F2453">
        <v>-163.71392482452211</v>
      </c>
    </row>
    <row r="2454" spans="1:6" x14ac:dyDescent="0.25">
      <c r="A2454">
        <v>24.53</v>
      </c>
      <c r="B2454">
        <v>2871.9613956472849</v>
      </c>
      <c r="C2454">
        <v>229.60825611809969</v>
      </c>
      <c r="D2454">
        <v>36128.038604352718</v>
      </c>
      <c r="E2454">
        <v>7.9769123643099443E-3</v>
      </c>
      <c r="F2454">
        <v>-163.88958206192399</v>
      </c>
    </row>
    <row r="2455" spans="1:6" x14ac:dyDescent="0.25">
      <c r="A2455">
        <v>24.54</v>
      </c>
      <c r="B2455">
        <v>2874.2583319756709</v>
      </c>
      <c r="C2455">
        <v>229.69363283859269</v>
      </c>
      <c r="D2455">
        <v>36125.741668024333</v>
      </c>
      <c r="E2455">
        <v>7.9795307653840065E-3</v>
      </c>
      <c r="F2455">
        <v>-164.06538453595451</v>
      </c>
    </row>
    <row r="2456" spans="1:6" x14ac:dyDescent="0.25">
      <c r="A2456">
        <v>24.55</v>
      </c>
      <c r="B2456">
        <v>2876.556121946282</v>
      </c>
      <c r="C2456">
        <v>229.778997061002</v>
      </c>
      <c r="D2456">
        <v>36123.443878053717</v>
      </c>
      <c r="E2456">
        <v>7.9821510000379816E-3</v>
      </c>
      <c r="F2456">
        <v>-164.2413323457024</v>
      </c>
    </row>
    <row r="2457" spans="1:6" x14ac:dyDescent="0.25">
      <c r="A2457">
        <v>24.56</v>
      </c>
      <c r="B2457">
        <v>2878.8547654340309</v>
      </c>
      <c r="C2457">
        <v>229.86434877496549</v>
      </c>
      <c r="D2457">
        <v>36121.145234565971</v>
      </c>
      <c r="E2457">
        <v>7.9847730693709297E-3</v>
      </c>
      <c r="F2457">
        <v>-164.4174255903026</v>
      </c>
    </row>
    <row r="2458" spans="1:6" x14ac:dyDescent="0.25">
      <c r="A2458">
        <v>24.57</v>
      </c>
      <c r="B2458">
        <v>2881.154262313732</v>
      </c>
      <c r="C2458">
        <v>229.9496879701137</v>
      </c>
      <c r="D2458">
        <v>36118.845737686257</v>
      </c>
      <c r="E2458">
        <v>7.9873969744826967E-3</v>
      </c>
      <c r="F2458">
        <v>-164.5936643689362</v>
      </c>
    </row>
    <row r="2459" spans="1:6" x14ac:dyDescent="0.25">
      <c r="A2459">
        <v>24.58</v>
      </c>
      <c r="B2459">
        <v>2883.4546124600929</v>
      </c>
      <c r="C2459">
        <v>230.0350146360702</v>
      </c>
      <c r="D2459">
        <v>36116.545387539903</v>
      </c>
      <c r="E2459">
        <v>7.9900227164739195E-3</v>
      </c>
      <c r="F2459">
        <v>-164.77004878083119</v>
      </c>
    </row>
    <row r="2460" spans="1:6" x14ac:dyDescent="0.25">
      <c r="A2460">
        <v>24.59</v>
      </c>
      <c r="B2460">
        <v>2885.7558157477179</v>
      </c>
      <c r="C2460">
        <v>230.12032876245149</v>
      </c>
      <c r="D2460">
        <v>36114.244184252282</v>
      </c>
      <c r="E2460">
        <v>7.9926502964459759E-3</v>
      </c>
      <c r="F2460">
        <v>-164.94657892526101</v>
      </c>
    </row>
    <row r="2461" spans="1:6" x14ac:dyDescent="0.25">
      <c r="A2461">
        <v>24.6</v>
      </c>
      <c r="B2461">
        <v>2888.0578720511071</v>
      </c>
      <c r="C2461">
        <v>230.205630338867</v>
      </c>
      <c r="D2461">
        <v>36111.942127948903</v>
      </c>
      <c r="E2461">
        <v>7.9952797155010327E-3</v>
      </c>
      <c r="F2461">
        <v>-165.12325490154521</v>
      </c>
    </row>
    <row r="2462" spans="1:6" x14ac:dyDescent="0.25">
      <c r="A2462">
        <v>24.61</v>
      </c>
      <c r="B2462">
        <v>2890.3607812446562</v>
      </c>
      <c r="C2462">
        <v>230.290919354919</v>
      </c>
      <c r="D2462">
        <v>36109.639218755343</v>
      </c>
      <c r="E2462">
        <v>7.9979109747420445E-3</v>
      </c>
      <c r="F2462">
        <v>-165.30007680905001</v>
      </c>
    </row>
    <row r="2463" spans="1:6" x14ac:dyDescent="0.25">
      <c r="A2463">
        <v>24.62</v>
      </c>
      <c r="B2463">
        <v>2892.664543202658</v>
      </c>
      <c r="C2463">
        <v>230.37619580020251</v>
      </c>
      <c r="D2463">
        <v>36107.335456797337</v>
      </c>
      <c r="E2463">
        <v>8.000544075272736E-3</v>
      </c>
      <c r="F2463">
        <v>-165.47704474718739</v>
      </c>
    </row>
    <row r="2464" spans="1:6" x14ac:dyDescent="0.25">
      <c r="A2464">
        <v>24.63</v>
      </c>
      <c r="B2464">
        <v>2894.9691577993008</v>
      </c>
      <c r="C2464">
        <v>230.46145966430569</v>
      </c>
      <c r="D2464">
        <v>36105.0308422007</v>
      </c>
      <c r="E2464">
        <v>8.0031790181975884E-3</v>
      </c>
      <c r="F2464">
        <v>-165.654158815415</v>
      </c>
    </row>
    <row r="2465" spans="1:6" x14ac:dyDescent="0.25">
      <c r="A2465">
        <v>24.64</v>
      </c>
      <c r="B2465">
        <v>2897.274624908669</v>
      </c>
      <c r="C2465">
        <v>230.54671093680949</v>
      </c>
      <c r="D2465">
        <v>36102.72537509133</v>
      </c>
      <c r="E2465">
        <v>8.0058158046218842E-3</v>
      </c>
      <c r="F2465">
        <v>-165.83141911323699</v>
      </c>
    </row>
    <row r="2466" spans="1:6" x14ac:dyDescent="0.25">
      <c r="A2466">
        <v>24.65</v>
      </c>
      <c r="B2466">
        <v>2899.5809444047418</v>
      </c>
      <c r="C2466">
        <v>230.63194960728779</v>
      </c>
      <c r="D2466">
        <v>36100.419055595259</v>
      </c>
      <c r="E2466">
        <v>8.0084544356516726E-3</v>
      </c>
      <c r="F2466">
        <v>-166.00882574020309</v>
      </c>
    </row>
    <row r="2467" spans="1:6" x14ac:dyDescent="0.25">
      <c r="A2467">
        <v>24.66</v>
      </c>
      <c r="B2467">
        <v>2901.8881161613949</v>
      </c>
      <c r="C2467">
        <v>230.7171756653072</v>
      </c>
      <c r="D2467">
        <v>36098.111883838603</v>
      </c>
      <c r="E2467">
        <v>8.0110949123937732E-3</v>
      </c>
      <c r="F2467">
        <v>-166.18637879590909</v>
      </c>
    </row>
    <row r="2468" spans="1:6" x14ac:dyDescent="0.25">
      <c r="A2468">
        <v>24.67</v>
      </c>
      <c r="B2468">
        <v>2904.1961400523992</v>
      </c>
      <c r="C2468">
        <v>230.80238910042729</v>
      </c>
      <c r="D2468">
        <v>36095.803859947599</v>
      </c>
      <c r="E2468">
        <v>8.0137372359557982E-3</v>
      </c>
      <c r="F2468">
        <v>-166.3640783799965</v>
      </c>
    </row>
    <row r="2469" spans="1:6" x14ac:dyDescent="0.25">
      <c r="A2469">
        <v>24.68</v>
      </c>
      <c r="B2469">
        <v>2906.5050159514208</v>
      </c>
      <c r="C2469">
        <v>230.88758990220069</v>
      </c>
      <c r="D2469">
        <v>36093.494984048579</v>
      </c>
      <c r="E2469">
        <v>8.0163814074461215E-3</v>
      </c>
      <c r="F2469">
        <v>-166.54192459215261</v>
      </c>
    </row>
    <row r="2470" spans="1:6" x14ac:dyDescent="0.25">
      <c r="A2470">
        <v>24.69</v>
      </c>
      <c r="B2470">
        <v>2908.8147437320231</v>
      </c>
      <c r="C2470">
        <v>230.97277806017269</v>
      </c>
      <c r="D2470">
        <v>36091.185256267978</v>
      </c>
      <c r="E2470">
        <v>8.0190274279739026E-3</v>
      </c>
      <c r="F2470">
        <v>-166.71991753211071</v>
      </c>
    </row>
    <row r="2471" spans="1:6" x14ac:dyDescent="0.25">
      <c r="A2471">
        <v>24.7</v>
      </c>
      <c r="B2471">
        <v>2911.1253232676622</v>
      </c>
      <c r="C2471">
        <v>231.0579535638814</v>
      </c>
      <c r="D2471">
        <v>36088.874676732339</v>
      </c>
      <c r="E2471">
        <v>8.021675298649087E-3</v>
      </c>
      <c r="F2471">
        <v>-166.89805729964971</v>
      </c>
    </row>
    <row r="2472" spans="1:6" x14ac:dyDescent="0.25">
      <c r="A2472">
        <v>24.71</v>
      </c>
      <c r="B2472">
        <v>2913.4367544316901</v>
      </c>
      <c r="C2472">
        <v>231.143116402858</v>
      </c>
      <c r="D2472">
        <v>36086.563245568308</v>
      </c>
      <c r="E2472">
        <v>8.024325020582387E-3</v>
      </c>
      <c r="F2472">
        <v>-167.07634399459391</v>
      </c>
    </row>
    <row r="2473" spans="1:6" x14ac:dyDescent="0.25">
      <c r="A2473">
        <v>24.72</v>
      </c>
      <c r="B2473">
        <v>2915.749037097356</v>
      </c>
      <c r="C2473">
        <v>231.2282665666263</v>
      </c>
      <c r="D2473">
        <v>36084.250962902654</v>
      </c>
      <c r="E2473">
        <v>8.0269765948853041E-3</v>
      </c>
      <c r="F2473">
        <v>-167.25477771681389</v>
      </c>
    </row>
    <row r="2474" spans="1:6" x14ac:dyDescent="0.25">
      <c r="A2474">
        <v>24.73</v>
      </c>
      <c r="B2474">
        <v>2918.062171137803</v>
      </c>
      <c r="C2474">
        <v>231.3134040447033</v>
      </c>
      <c r="D2474">
        <v>36081.937828862203</v>
      </c>
      <c r="E2474">
        <v>8.0296300226700996E-3</v>
      </c>
      <c r="F2474">
        <v>-167.43335856622511</v>
      </c>
    </row>
    <row r="2475" spans="1:6" x14ac:dyDescent="0.25">
      <c r="A2475">
        <v>24.74</v>
      </c>
      <c r="B2475">
        <v>2920.376156426069</v>
      </c>
      <c r="C2475">
        <v>231.39852882659849</v>
      </c>
      <c r="D2475">
        <v>36079.623843573929</v>
      </c>
      <c r="E2475">
        <v>8.0322853050498501E-3</v>
      </c>
      <c r="F2475">
        <v>-167.61208664278931</v>
      </c>
    </row>
    <row r="2476" spans="1:6" x14ac:dyDescent="0.25">
      <c r="A2476">
        <v>24.75</v>
      </c>
      <c r="B2476">
        <v>2922.6909928350869</v>
      </c>
      <c r="C2476">
        <v>231.4836409018144</v>
      </c>
      <c r="D2476">
        <v>36077.309007164913</v>
      </c>
      <c r="E2476">
        <v>8.0349424431383782E-3</v>
      </c>
      <c r="F2476">
        <v>-167.7909620465129</v>
      </c>
    </row>
    <row r="2477" spans="1:6" x14ac:dyDescent="0.25">
      <c r="A2477">
        <v>24.76</v>
      </c>
      <c r="B2477">
        <v>2925.0066802376859</v>
      </c>
      <c r="C2477">
        <v>231.56874025984649</v>
      </c>
      <c r="D2477">
        <v>36074.993319762318</v>
      </c>
      <c r="E2477">
        <v>8.0376014380502975E-3</v>
      </c>
      <c r="F2477">
        <v>-167.96998487744861</v>
      </c>
    </row>
    <row r="2478" spans="1:6" x14ac:dyDescent="0.25">
      <c r="A2478">
        <v>24.77</v>
      </c>
      <c r="B2478">
        <v>2927.3232185065881</v>
      </c>
      <c r="C2478">
        <v>231.6538268901829</v>
      </c>
      <c r="D2478">
        <v>36072.676781493406</v>
      </c>
      <c r="E2478">
        <v>8.0402622909010128E-3</v>
      </c>
      <c r="F2478">
        <v>-168.14915523569391</v>
      </c>
    </row>
    <row r="2479" spans="1:6" x14ac:dyDescent="0.25">
      <c r="A2479">
        <v>24.78</v>
      </c>
      <c r="B2479">
        <v>2929.64060751441</v>
      </c>
      <c r="C2479">
        <v>231.7389007823046</v>
      </c>
      <c r="D2479">
        <v>36070.359392485589</v>
      </c>
      <c r="E2479">
        <v>8.0429250028067074E-3</v>
      </c>
      <c r="F2479">
        <v>-168.32847322139239</v>
      </c>
    </row>
    <row r="2480" spans="1:6" x14ac:dyDescent="0.25">
      <c r="A2480">
        <v>24.79</v>
      </c>
      <c r="B2480">
        <v>2931.9588471336669</v>
      </c>
      <c r="C2480">
        <v>231.82396192568561</v>
      </c>
      <c r="D2480">
        <v>36068.041152866332</v>
      </c>
      <c r="E2480">
        <v>8.0455895748843369E-3</v>
      </c>
      <c r="F2480">
        <v>-168.50793893473241</v>
      </c>
    </row>
    <row r="2481" spans="1:6" x14ac:dyDescent="0.25">
      <c r="A2481">
        <v>24.8</v>
      </c>
      <c r="B2481">
        <v>2934.277937236765</v>
      </c>
      <c r="C2481">
        <v>231.90901030979251</v>
      </c>
      <c r="D2481">
        <v>36065.722062763227</v>
      </c>
      <c r="E2481">
        <v>8.0482560082516409E-3</v>
      </c>
      <c r="F2481">
        <v>-168.68755247594771</v>
      </c>
    </row>
    <row r="2482" spans="1:6" x14ac:dyDescent="0.25">
      <c r="A2482">
        <v>24.81</v>
      </c>
      <c r="B2482">
        <v>2936.597877696006</v>
      </c>
      <c r="C2482">
        <v>231.99404592408499</v>
      </c>
      <c r="D2482">
        <v>36063.402122304004</v>
      </c>
      <c r="E2482">
        <v>8.0509243040271482E-3</v>
      </c>
      <c r="F2482">
        <v>-168.86731394531739</v>
      </c>
    </row>
    <row r="2483" spans="1:6" x14ac:dyDescent="0.25">
      <c r="A2483">
        <v>24.82</v>
      </c>
      <c r="B2483">
        <v>2938.918668383586</v>
      </c>
      <c r="C2483">
        <v>232.07906875801541</v>
      </c>
      <c r="D2483">
        <v>36061.081331616413</v>
      </c>
      <c r="E2483">
        <v>8.0535944633301632E-3</v>
      </c>
      <c r="F2483">
        <v>-169.0472234431659</v>
      </c>
    </row>
    <row r="2484" spans="1:6" x14ac:dyDescent="0.25">
      <c r="A2484">
        <v>24.83</v>
      </c>
      <c r="B2484">
        <v>2941.2403091715969</v>
      </c>
      <c r="C2484">
        <v>232.16407880102901</v>
      </c>
      <c r="D2484">
        <v>36058.759690828403</v>
      </c>
      <c r="E2484">
        <v>8.0562664872807881E-3</v>
      </c>
      <c r="F2484">
        <v>-169.22728106986301</v>
      </c>
    </row>
    <row r="2485" spans="1:6" x14ac:dyDescent="0.25">
      <c r="A2485">
        <v>24.84</v>
      </c>
      <c r="B2485">
        <v>2943.5627999320232</v>
      </c>
      <c r="C2485">
        <v>232.2490760425637</v>
      </c>
      <c r="D2485">
        <v>36056.43720006798</v>
      </c>
      <c r="E2485">
        <v>8.058940376999885E-3</v>
      </c>
      <c r="F2485">
        <v>-169.40748692582301</v>
      </c>
    </row>
    <row r="2486" spans="1:6" x14ac:dyDescent="0.25">
      <c r="A2486">
        <v>24.85</v>
      </c>
      <c r="B2486">
        <v>2945.8861405367429</v>
      </c>
      <c r="C2486">
        <v>232.33406047205051</v>
      </c>
      <c r="D2486">
        <v>36054.113859463258</v>
      </c>
      <c r="E2486">
        <v>8.061616133609114E-3</v>
      </c>
      <c r="F2486">
        <v>-169.58784111150561</v>
      </c>
    </row>
    <row r="2487" spans="1:6" x14ac:dyDescent="0.25">
      <c r="A2487">
        <v>24.86</v>
      </c>
      <c r="B2487">
        <v>2948.210330857532</v>
      </c>
      <c r="C2487">
        <v>232.41903207891289</v>
      </c>
      <c r="D2487">
        <v>36051.789669142468</v>
      </c>
      <c r="E2487">
        <v>8.0642937582309279E-3</v>
      </c>
      <c r="F2487">
        <v>-169.76834372741601</v>
      </c>
    </row>
    <row r="2488" spans="1:6" x14ac:dyDescent="0.25">
      <c r="A2488">
        <v>24.87</v>
      </c>
      <c r="B2488">
        <v>2950.5353707660579</v>
      </c>
      <c r="C2488">
        <v>232.50399085256751</v>
      </c>
      <c r="D2488">
        <v>36049.464629233953</v>
      </c>
      <c r="E2488">
        <v>8.0669732519885445E-3</v>
      </c>
      <c r="F2488">
        <v>-169.94899487410359</v>
      </c>
    </row>
    <row r="2489" spans="1:6" x14ac:dyDescent="0.25">
      <c r="A2489">
        <v>24.88</v>
      </c>
      <c r="B2489">
        <v>2952.8612601338818</v>
      </c>
      <c r="C2489">
        <v>232.5889367824237</v>
      </c>
      <c r="D2489">
        <v>36047.138739866117</v>
      </c>
      <c r="E2489">
        <v>8.0696546160059779E-3</v>
      </c>
      <c r="F2489">
        <v>-170.12979465216341</v>
      </c>
    </row>
    <row r="2490" spans="1:6" x14ac:dyDescent="0.25">
      <c r="A2490">
        <v>24.89</v>
      </c>
      <c r="B2490">
        <v>2955.1879988324608</v>
      </c>
      <c r="C2490">
        <v>232.6738698578834</v>
      </c>
      <c r="D2490">
        <v>36044.812001167542</v>
      </c>
      <c r="E2490">
        <v>8.0723378514080332E-3</v>
      </c>
      <c r="F2490">
        <v>-170.31074316223521</v>
      </c>
    </row>
    <row r="2491" spans="1:6" x14ac:dyDescent="0.25">
      <c r="A2491">
        <v>24.9</v>
      </c>
      <c r="B2491">
        <v>2957.515586733145</v>
      </c>
      <c r="C2491">
        <v>232.75879006834171</v>
      </c>
      <c r="D2491">
        <v>36042.484413266859</v>
      </c>
      <c r="E2491">
        <v>8.0750229593202789E-3</v>
      </c>
      <c r="F2491">
        <v>-170.49184050500341</v>
      </c>
    </row>
    <row r="2492" spans="1:6" x14ac:dyDescent="0.25">
      <c r="A2492">
        <v>24.91</v>
      </c>
      <c r="B2492">
        <v>2959.8440237071759</v>
      </c>
      <c r="C2492">
        <v>232.84369740318621</v>
      </c>
      <c r="D2492">
        <v>36040.155976292823</v>
      </c>
      <c r="E2492">
        <v>8.0777099408690968E-3</v>
      </c>
      <c r="F2492">
        <v>-170.67308678119741</v>
      </c>
    </row>
    <row r="2493" spans="1:6" x14ac:dyDescent="0.25">
      <c r="A2493">
        <v>24.92</v>
      </c>
      <c r="B2493">
        <v>2962.1733096256939</v>
      </c>
      <c r="C2493">
        <v>232.92859185179739</v>
      </c>
      <c r="D2493">
        <v>36037.826690374313</v>
      </c>
      <c r="E2493">
        <v>8.0803987971816427E-3</v>
      </c>
      <c r="F2493">
        <v>-170.85448209159171</v>
      </c>
    </row>
    <row r="2494" spans="1:6" x14ac:dyDescent="0.25">
      <c r="A2494">
        <v>24.93</v>
      </c>
      <c r="B2494">
        <v>2964.5034443597301</v>
      </c>
      <c r="C2494">
        <v>233.01347340354869</v>
      </c>
      <c r="D2494">
        <v>36035.496555640268</v>
      </c>
      <c r="E2494">
        <v>8.0830895293858493E-3</v>
      </c>
      <c r="F2494">
        <v>-171.0360265370048</v>
      </c>
    </row>
    <row r="2495" spans="1:6" x14ac:dyDescent="0.25">
      <c r="A2495">
        <v>24.94</v>
      </c>
      <c r="B2495">
        <v>2966.834427780208</v>
      </c>
      <c r="C2495">
        <v>233.09834204780611</v>
      </c>
      <c r="D2495">
        <v>36033.16557221979</v>
      </c>
      <c r="E2495">
        <v>8.0857821386104561E-3</v>
      </c>
      <c r="F2495">
        <v>-171.2177202183008</v>
      </c>
    </row>
    <row r="2496" spans="1:6" x14ac:dyDescent="0.25">
      <c r="A2496">
        <v>24.95</v>
      </c>
      <c r="B2496">
        <v>2969.166259757948</v>
      </c>
      <c r="C2496">
        <v>233.18319777392861</v>
      </c>
      <c r="D2496">
        <v>36030.833740242051</v>
      </c>
      <c r="E2496">
        <v>8.0884766259849694E-3</v>
      </c>
      <c r="F2496">
        <v>-171.39956323638759</v>
      </c>
    </row>
    <row r="2497" spans="1:6" x14ac:dyDescent="0.25">
      <c r="A2497">
        <v>24.96</v>
      </c>
      <c r="B2497">
        <v>2971.4989401636599</v>
      </c>
      <c r="C2497">
        <v>233.26804057126779</v>
      </c>
      <c r="D2497">
        <v>36028.501059836337</v>
      </c>
      <c r="E2497">
        <v>8.091172992639702E-3</v>
      </c>
      <c r="F2497">
        <v>-171.58155569221839</v>
      </c>
    </row>
    <row r="2498" spans="1:6" x14ac:dyDescent="0.25">
      <c r="A2498">
        <v>24.97</v>
      </c>
      <c r="B2498">
        <v>2973.8324688679518</v>
      </c>
      <c r="C2498">
        <v>233.35287042916809</v>
      </c>
      <c r="D2498">
        <v>36026.16753113205</v>
      </c>
      <c r="E2498">
        <v>8.0938712397057438E-3</v>
      </c>
      <c r="F2498">
        <v>-171.76369768679061</v>
      </c>
    </row>
    <row r="2499" spans="1:6" x14ac:dyDescent="0.25">
      <c r="A2499">
        <v>24.98</v>
      </c>
      <c r="B2499">
        <v>2976.166845741322</v>
      </c>
      <c r="C2499">
        <v>233.43768733696689</v>
      </c>
      <c r="D2499">
        <v>36023.833154258667</v>
      </c>
      <c r="E2499">
        <v>8.0965713683149691E-3</v>
      </c>
      <c r="F2499">
        <v>-171.9459893211461</v>
      </c>
    </row>
    <row r="2500" spans="1:6" x14ac:dyDescent="0.25">
      <c r="A2500">
        <v>24.99</v>
      </c>
      <c r="B2500">
        <v>2978.5020706541618</v>
      </c>
      <c r="C2500">
        <v>233.52249128399399</v>
      </c>
      <c r="D2500">
        <v>36021.497929345838</v>
      </c>
      <c r="E2500">
        <v>8.0992733796000672E-3</v>
      </c>
      <c r="F2500">
        <v>-172.12843069637171</v>
      </c>
    </row>
    <row r="2501" spans="1:6" x14ac:dyDescent="0.25">
      <c r="A2501">
        <v>25</v>
      </c>
      <c r="B2501">
        <v>2980.838143476758</v>
      </c>
      <c r="C2501">
        <v>233.6072822595724</v>
      </c>
      <c r="D2501">
        <v>36019.161856523242</v>
      </c>
      <c r="E2501">
        <v>8.1019772746944753E-3</v>
      </c>
      <c r="F2501">
        <v>-172.3110219135979</v>
      </c>
    </row>
    <row r="2502" spans="1:6" x14ac:dyDescent="0.25">
      <c r="A2502">
        <v>25.01</v>
      </c>
      <c r="B2502">
        <v>2983.175064079287</v>
      </c>
      <c r="C2502">
        <v>233.69206025301739</v>
      </c>
      <c r="D2502">
        <v>36016.824935920711</v>
      </c>
      <c r="E2502">
        <v>8.1046830547324544E-3</v>
      </c>
      <c r="F2502">
        <v>-172.4937630740003</v>
      </c>
    </row>
    <row r="2503" spans="1:6" x14ac:dyDescent="0.25">
      <c r="A2503">
        <v>25.02</v>
      </c>
      <c r="B2503">
        <v>2985.512832331824</v>
      </c>
      <c r="C2503">
        <v>233.77682525363761</v>
      </c>
      <c r="D2503">
        <v>36014.48716766818</v>
      </c>
      <c r="E2503">
        <v>8.1073907208490427E-3</v>
      </c>
      <c r="F2503">
        <v>-172.67665427879851</v>
      </c>
    </row>
    <row r="2504" spans="1:6" x14ac:dyDescent="0.25">
      <c r="A2504">
        <v>25.03</v>
      </c>
      <c r="B2504">
        <v>2987.8514481043312</v>
      </c>
      <c r="C2504">
        <v>233.86157725073389</v>
      </c>
      <c r="D2504">
        <v>36012.148551895669</v>
      </c>
      <c r="E2504">
        <v>8.1101002741800592E-3</v>
      </c>
      <c r="F2504">
        <v>-172.85969562925621</v>
      </c>
    </row>
    <row r="2505" spans="1:6" x14ac:dyDescent="0.25">
      <c r="A2505">
        <v>25.04</v>
      </c>
      <c r="B2505">
        <v>2990.1909112666672</v>
      </c>
      <c r="C2505">
        <v>233.9463162336001</v>
      </c>
      <c r="D2505">
        <v>36009.809088733331</v>
      </c>
      <c r="E2505">
        <v>8.1128117158621397E-3</v>
      </c>
      <c r="F2505">
        <v>-173.04288722668201</v>
      </c>
    </row>
    <row r="2506" spans="1:6" x14ac:dyDescent="0.25">
      <c r="A2506">
        <v>25.05</v>
      </c>
      <c r="B2506">
        <v>2992.5312216885818</v>
      </c>
      <c r="C2506">
        <v>234.03104219152291</v>
      </c>
      <c r="D2506">
        <v>36007.46877831142</v>
      </c>
      <c r="E2506">
        <v>8.1155250470326852E-3</v>
      </c>
      <c r="F2506">
        <v>-173.22622917242799</v>
      </c>
    </row>
    <row r="2507" spans="1:6" x14ac:dyDescent="0.25">
      <c r="A2507">
        <v>25.06</v>
      </c>
      <c r="B2507">
        <v>2994.87237923972</v>
      </c>
      <c r="C2507">
        <v>234.11575511378169</v>
      </c>
      <c r="D2507">
        <v>36005.127620760279</v>
      </c>
      <c r="E2507">
        <v>8.1182402688298912E-3</v>
      </c>
      <c r="F2507">
        <v>-173.40972156789061</v>
      </c>
    </row>
    <row r="2508" spans="1:6" x14ac:dyDescent="0.25">
      <c r="A2508">
        <v>25.07</v>
      </c>
      <c r="B2508">
        <v>2997.214383789616</v>
      </c>
      <c r="C2508">
        <v>234.20045498964839</v>
      </c>
      <c r="D2508">
        <v>36002.785616210393</v>
      </c>
      <c r="E2508">
        <v>8.1209573823927666E-3</v>
      </c>
      <c r="F2508">
        <v>-173.59336451451091</v>
      </c>
    </row>
    <row r="2509" spans="1:6" x14ac:dyDescent="0.25">
      <c r="A2509">
        <v>25.08</v>
      </c>
      <c r="B2509">
        <v>2999.5572352077002</v>
      </c>
      <c r="C2509">
        <v>234.28514180838809</v>
      </c>
      <c r="D2509">
        <v>36000.4427647923</v>
      </c>
      <c r="E2509">
        <v>8.123676388861082E-3</v>
      </c>
      <c r="F2509">
        <v>-173.77715811377311</v>
      </c>
    </row>
    <row r="2510" spans="1:6" x14ac:dyDescent="0.25">
      <c r="A2510">
        <v>25.09</v>
      </c>
      <c r="B2510">
        <v>3001.900933363293</v>
      </c>
      <c r="C2510">
        <v>234.36981555925809</v>
      </c>
      <c r="D2510">
        <v>35998.099066636707</v>
      </c>
      <c r="E2510">
        <v>8.1263972893754269E-3</v>
      </c>
      <c r="F2510">
        <v>-173.9611024672063</v>
      </c>
    </row>
    <row r="2511" spans="1:6" x14ac:dyDescent="0.25">
      <c r="A2511">
        <v>25.1</v>
      </c>
      <c r="B2511">
        <v>3004.2454781256079</v>
      </c>
      <c r="C2511">
        <v>234.45447623150901</v>
      </c>
      <c r="D2511">
        <v>35995.754521874391</v>
      </c>
      <c r="E2511">
        <v>8.1291200850771642E-3</v>
      </c>
      <c r="F2511">
        <v>-174.14519767638299</v>
      </c>
    </row>
    <row r="2512" spans="1:6" x14ac:dyDescent="0.25">
      <c r="A2512">
        <v>25.11</v>
      </c>
      <c r="B2512">
        <v>3006.5908693637521</v>
      </c>
      <c r="C2512">
        <v>234.5391238143838</v>
      </c>
      <c r="D2512">
        <v>35993.409130636253</v>
      </c>
      <c r="E2512">
        <v>8.1318447771084601E-3</v>
      </c>
      <c r="F2512">
        <v>-174.32944384291989</v>
      </c>
    </row>
    <row r="2513" spans="1:6" x14ac:dyDescent="0.25">
      <c r="A2513">
        <v>25.12</v>
      </c>
      <c r="B2513">
        <v>3008.9371069467229</v>
      </c>
      <c r="C2513">
        <v>234.6237582971182</v>
      </c>
      <c r="D2513">
        <v>35991.062893053277</v>
      </c>
      <c r="E2513">
        <v>8.1345713666122737E-3</v>
      </c>
      <c r="F2513">
        <v>-174.51384106847729</v>
      </c>
    </row>
    <row r="2514" spans="1:6" x14ac:dyDescent="0.25">
      <c r="A2514">
        <v>25.13</v>
      </c>
      <c r="B2514">
        <v>3011.2841907434122</v>
      </c>
      <c r="C2514">
        <v>234.70837966894081</v>
      </c>
      <c r="D2514">
        <v>35988.715809256588</v>
      </c>
      <c r="E2514">
        <v>8.1372998547323497E-3</v>
      </c>
      <c r="F2514">
        <v>-174.69838945475979</v>
      </c>
    </row>
    <row r="2515" spans="1:6" x14ac:dyDescent="0.25">
      <c r="A2515">
        <v>25.14</v>
      </c>
      <c r="B2515">
        <v>3013.632120622603</v>
      </c>
      <c r="C2515">
        <v>234.79298791907291</v>
      </c>
      <c r="D2515">
        <v>35986.367879377387</v>
      </c>
      <c r="E2515">
        <v>8.1400302426132397E-3</v>
      </c>
      <c r="F2515">
        <v>-174.88308910351529</v>
      </c>
    </row>
    <row r="2516" spans="1:6" x14ac:dyDescent="0.25">
      <c r="A2516">
        <v>25.15</v>
      </c>
      <c r="B2516">
        <v>3015.9808964529698</v>
      </c>
      <c r="C2516">
        <v>234.87758303672851</v>
      </c>
      <c r="D2516">
        <v>35984.019103547027</v>
      </c>
      <c r="E2516">
        <v>8.1427625314002862E-3</v>
      </c>
      <c r="F2516">
        <v>-175.06794011653571</v>
      </c>
    </row>
    <row r="2517" spans="1:6" x14ac:dyDescent="0.25">
      <c r="A2517">
        <v>25.16</v>
      </c>
      <c r="B2517">
        <v>3018.330518103081</v>
      </c>
      <c r="C2517">
        <v>234.96216501111431</v>
      </c>
      <c r="D2517">
        <v>35981.669481896919</v>
      </c>
      <c r="E2517">
        <v>8.1454967222396139E-3</v>
      </c>
      <c r="F2517">
        <v>-175.25294259565641</v>
      </c>
    </row>
    <row r="2518" spans="1:6" x14ac:dyDescent="0.25">
      <c r="A2518">
        <v>25.17</v>
      </c>
      <c r="B2518">
        <v>3020.6809854413959</v>
      </c>
      <c r="C2518">
        <v>235.04673383142961</v>
      </c>
      <c r="D2518">
        <v>35979.319014558598</v>
      </c>
      <c r="E2518">
        <v>8.1482328162781545E-3</v>
      </c>
      <c r="F2518">
        <v>-175.43809664275651</v>
      </c>
    </row>
    <row r="2519" spans="1:6" x14ac:dyDescent="0.25">
      <c r="A2519">
        <v>25.18</v>
      </c>
      <c r="B2519">
        <v>3023.0322983362639</v>
      </c>
      <c r="C2519">
        <v>235.13128948686671</v>
      </c>
      <c r="D2519">
        <v>35976.967701663743</v>
      </c>
      <c r="E2519">
        <v>8.1509708146636391E-3</v>
      </c>
      <c r="F2519">
        <v>-175.6234023597589</v>
      </c>
    </row>
    <row r="2520" spans="1:6" x14ac:dyDescent="0.25">
      <c r="A2520">
        <v>25.19</v>
      </c>
      <c r="B2520">
        <v>3025.384456655931</v>
      </c>
      <c r="C2520">
        <v>235.21583196661041</v>
      </c>
      <c r="D2520">
        <v>35974.615543344073</v>
      </c>
      <c r="E2520">
        <v>8.1537107185445882E-3</v>
      </c>
      <c r="F2520">
        <v>-175.80885984862991</v>
      </c>
    </row>
    <row r="2521" spans="1:6" x14ac:dyDescent="0.25">
      <c r="A2521">
        <v>25.2</v>
      </c>
      <c r="B2521">
        <v>3027.737460268529</v>
      </c>
      <c r="C2521">
        <v>235.3003612598383</v>
      </c>
      <c r="D2521">
        <v>35972.26253973147</v>
      </c>
      <c r="E2521">
        <v>8.1564525290703117E-3</v>
      </c>
      <c r="F2521">
        <v>-175.99446921137891</v>
      </c>
    </row>
    <row r="2522" spans="1:6" x14ac:dyDescent="0.25">
      <c r="A2522">
        <v>25.21</v>
      </c>
      <c r="B2522">
        <v>3030.0913090420859</v>
      </c>
      <c r="C2522">
        <v>235.38487735572059</v>
      </c>
      <c r="D2522">
        <v>35969.908690957913</v>
      </c>
      <c r="E2522">
        <v>8.1591962473909381E-3</v>
      </c>
      <c r="F2522">
        <v>-176.18023055005949</v>
      </c>
    </row>
    <row r="2523" spans="1:6" x14ac:dyDescent="0.25">
      <c r="A2523">
        <v>25.22</v>
      </c>
      <c r="B2523">
        <v>3032.446002844521</v>
      </c>
      <c r="C2523">
        <v>235.4693802434204</v>
      </c>
      <c r="D2523">
        <v>35967.553997155483</v>
      </c>
      <c r="E2523">
        <v>8.1619418746573646E-3</v>
      </c>
      <c r="F2523">
        <v>-176.36614396676811</v>
      </c>
    </row>
    <row r="2524" spans="1:6" x14ac:dyDescent="0.25">
      <c r="A2524">
        <v>25.23</v>
      </c>
      <c r="B2524">
        <v>3034.8015415436421</v>
      </c>
      <c r="C2524">
        <v>235.55386991209329</v>
      </c>
      <c r="D2524">
        <v>35965.198458456362</v>
      </c>
      <c r="E2524">
        <v>8.1646894120212983E-3</v>
      </c>
      <c r="F2524">
        <v>-176.5522095636444</v>
      </c>
    </row>
    <row r="2525" spans="1:6" x14ac:dyDescent="0.25">
      <c r="A2525">
        <v>25.24</v>
      </c>
      <c r="B2525">
        <v>3037.15792500715</v>
      </c>
      <c r="C2525">
        <v>235.6383463508877</v>
      </c>
      <c r="D2525">
        <v>35962.842074992848</v>
      </c>
      <c r="E2525">
        <v>8.1674388606352583E-3</v>
      </c>
      <c r="F2525">
        <v>-176.73842744287199</v>
      </c>
    </row>
    <row r="2526" spans="1:6" x14ac:dyDescent="0.25">
      <c r="A2526">
        <v>25.25</v>
      </c>
      <c r="B2526">
        <v>3039.5151531026399</v>
      </c>
      <c r="C2526">
        <v>235.7228095489447</v>
      </c>
      <c r="D2526">
        <v>35960.484846897358</v>
      </c>
      <c r="E2526">
        <v>8.1701902216525478E-3</v>
      </c>
      <c r="F2526">
        <v>-176.92479770667731</v>
      </c>
    </row>
    <row r="2527" spans="1:6" x14ac:dyDescent="0.25">
      <c r="A2527">
        <v>25.26</v>
      </c>
      <c r="B2527">
        <v>3041.8732256975941</v>
      </c>
      <c r="C2527">
        <v>235.807259495398</v>
      </c>
      <c r="D2527">
        <v>35958.126774302407</v>
      </c>
      <c r="E2527">
        <v>8.1729434962272574E-3</v>
      </c>
      <c r="F2527">
        <v>-177.1113204573297</v>
      </c>
    </row>
    <row r="2528" spans="1:6" x14ac:dyDescent="0.25">
      <c r="A2528">
        <v>25.27</v>
      </c>
      <c r="B2528">
        <v>3044.232142659388</v>
      </c>
      <c r="C2528">
        <v>235.89169617937409</v>
      </c>
      <c r="D2528">
        <v>35955.767857340623</v>
      </c>
      <c r="E2528">
        <v>8.1756986855142915E-3</v>
      </c>
      <c r="F2528">
        <v>-177.29799579714211</v>
      </c>
    </row>
    <row r="2529" spans="1:6" x14ac:dyDescent="0.25">
      <c r="A2529">
        <v>25.28</v>
      </c>
      <c r="B2529">
        <v>3046.5919038552879</v>
      </c>
      <c r="C2529">
        <v>235.97611958999209</v>
      </c>
      <c r="D2529">
        <v>35953.408096144711</v>
      </c>
      <c r="E2529">
        <v>8.178455790669354E-3</v>
      </c>
      <c r="F2529">
        <v>-177.4848238284703</v>
      </c>
    </row>
    <row r="2530" spans="1:6" x14ac:dyDescent="0.25">
      <c r="A2530">
        <v>25.29</v>
      </c>
      <c r="B2530">
        <v>3048.952509152452</v>
      </c>
      <c r="C2530">
        <v>236.06052971636379</v>
      </c>
      <c r="D2530">
        <v>35951.047490847552</v>
      </c>
      <c r="E2530">
        <v>8.181214812848954E-3</v>
      </c>
      <c r="F2530">
        <v>-177.67180465371371</v>
      </c>
    </row>
    <row r="2531" spans="1:6" x14ac:dyDescent="0.25">
      <c r="A2531">
        <v>25.3</v>
      </c>
      <c r="B2531">
        <v>3051.313958417928</v>
      </c>
      <c r="C2531">
        <v>236.1449265475938</v>
      </c>
      <c r="D2531">
        <v>35948.68604158207</v>
      </c>
      <c r="E2531">
        <v>8.1839757532103704E-3</v>
      </c>
      <c r="F2531">
        <v>-177.85893837531361</v>
      </c>
    </row>
    <row r="2532" spans="1:6" x14ac:dyDescent="0.25">
      <c r="A2532">
        <v>25.31</v>
      </c>
      <c r="B2532">
        <v>3053.6762515186551</v>
      </c>
      <c r="C2532">
        <v>236.22931007277921</v>
      </c>
      <c r="D2532">
        <v>35946.323748481344</v>
      </c>
      <c r="E2532">
        <v>8.1867386129117273E-3</v>
      </c>
      <c r="F2532">
        <v>-178.0462250957554</v>
      </c>
    </row>
    <row r="2533" spans="1:6" x14ac:dyDescent="0.25">
      <c r="A2533">
        <v>25.32</v>
      </c>
      <c r="B2533">
        <v>3056.0393883214651</v>
      </c>
      <c r="C2533">
        <v>236.31368028100979</v>
      </c>
      <c r="D2533">
        <v>35943.960611678544</v>
      </c>
      <c r="E2533">
        <v>8.1895033931119032E-3</v>
      </c>
      <c r="F2533">
        <v>-178.23366491756639</v>
      </c>
    </row>
    <row r="2534" spans="1:6" x14ac:dyDescent="0.25">
      <c r="A2534">
        <v>25.33</v>
      </c>
      <c r="B2534">
        <v>3058.4033686930788</v>
      </c>
      <c r="C2534">
        <v>236.39803716136819</v>
      </c>
      <c r="D2534">
        <v>35941.596631306922</v>
      </c>
      <c r="E2534">
        <v>8.1922700949706075E-3</v>
      </c>
      <c r="F2534">
        <v>-178.42125794331741</v>
      </c>
    </row>
    <row r="2535" spans="1:6" x14ac:dyDescent="0.25">
      <c r="A2535">
        <v>25.34</v>
      </c>
      <c r="B2535">
        <v>3060.7681925001079</v>
      </c>
      <c r="C2535">
        <v>236.48238070292959</v>
      </c>
      <c r="D2535">
        <v>35939.231807499891</v>
      </c>
      <c r="E2535">
        <v>8.1950387196483478E-3</v>
      </c>
      <c r="F2535">
        <v>-178.609004275622</v>
      </c>
    </row>
    <row r="2536" spans="1:6" x14ac:dyDescent="0.25">
      <c r="A2536">
        <v>25.35</v>
      </c>
      <c r="B2536">
        <v>3063.133859609055</v>
      </c>
      <c r="C2536">
        <v>236.56671089476171</v>
      </c>
      <c r="D2536">
        <v>35936.866140390943</v>
      </c>
      <c r="E2536">
        <v>8.1978092683064243E-3</v>
      </c>
      <c r="F2536">
        <v>-178.796904017136</v>
      </c>
    </row>
    <row r="2537" spans="1:6" x14ac:dyDescent="0.25">
      <c r="A2537">
        <v>25.36</v>
      </c>
      <c r="B2537">
        <v>3065.5003698863152</v>
      </c>
      <c r="C2537">
        <v>236.6510277259251</v>
      </c>
      <c r="D2537">
        <v>35934.499630113693</v>
      </c>
      <c r="E2537">
        <v>8.2005817421069438E-3</v>
      </c>
      <c r="F2537">
        <v>-178.98495727055851</v>
      </c>
    </row>
    <row r="2538" spans="1:6" x14ac:dyDescent="0.25">
      <c r="A2538">
        <v>25.37</v>
      </c>
      <c r="B2538">
        <v>3067.8677231981701</v>
      </c>
      <c r="C2538">
        <v>236.735331185473</v>
      </c>
      <c r="D2538">
        <v>35932.132276801829</v>
      </c>
      <c r="E2538">
        <v>8.2033561422128094E-3</v>
      </c>
      <c r="F2538">
        <v>-179.1731641386308</v>
      </c>
    </row>
    <row r="2539" spans="1:6" x14ac:dyDescent="0.25">
      <c r="A2539">
        <v>25.38</v>
      </c>
      <c r="B2539">
        <v>3070.2359194107939</v>
      </c>
      <c r="C2539">
        <v>236.81962126245111</v>
      </c>
      <c r="D2539">
        <v>35929.764080589208</v>
      </c>
      <c r="E2539">
        <v>8.2061324697877414E-3</v>
      </c>
      <c r="F2539">
        <v>-179.36152472413701</v>
      </c>
    </row>
    <row r="2540" spans="1:6" x14ac:dyDescent="0.25">
      <c r="A2540">
        <v>25.39</v>
      </c>
      <c r="B2540">
        <v>3072.6049583902532</v>
      </c>
      <c r="C2540">
        <v>236.903897945898</v>
      </c>
      <c r="D2540">
        <v>35927.39504160975</v>
      </c>
      <c r="E2540">
        <v>8.2089107259962404E-3</v>
      </c>
      <c r="F2540">
        <v>-179.5500391299035</v>
      </c>
    </row>
    <row r="2541" spans="1:6" x14ac:dyDescent="0.25">
      <c r="A2541">
        <v>25.4</v>
      </c>
      <c r="B2541">
        <v>3074.974840002501</v>
      </c>
      <c r="C2541">
        <v>236.9881612248447</v>
      </c>
      <c r="D2541">
        <v>35925.025159997502</v>
      </c>
      <c r="E2541">
        <v>8.2116909120036347E-3</v>
      </c>
      <c r="F2541">
        <v>-179.73870745879961</v>
      </c>
    </row>
    <row r="2542" spans="1:6" x14ac:dyDescent="0.25">
      <c r="A2542">
        <v>25.41</v>
      </c>
      <c r="B2542">
        <v>3077.3455641133842</v>
      </c>
      <c r="C2542">
        <v>237.07241108831511</v>
      </c>
      <c r="D2542">
        <v>35922.654435886623</v>
      </c>
      <c r="E2542">
        <v>8.2144730289760454E-3</v>
      </c>
      <c r="F2542">
        <v>-179.92752981373681</v>
      </c>
    </row>
    <row r="2543" spans="1:6" x14ac:dyDescent="0.25">
      <c r="A2543">
        <v>25.42</v>
      </c>
      <c r="B2543">
        <v>3079.7171305886368</v>
      </c>
      <c r="C2543">
        <v>237.15664752532541</v>
      </c>
      <c r="D2543">
        <v>35920.282869411363</v>
      </c>
      <c r="E2543">
        <v>8.2172570780803967E-3</v>
      </c>
      <c r="F2543">
        <v>-180.11650629766891</v>
      </c>
    </row>
    <row r="2544" spans="1:6" x14ac:dyDescent="0.25">
      <c r="A2544">
        <v>25.43</v>
      </c>
      <c r="B2544">
        <v>3082.089539293886</v>
      </c>
      <c r="C2544">
        <v>237.24087052488491</v>
      </c>
      <c r="D2544">
        <v>35917.910460706124</v>
      </c>
      <c r="E2544">
        <v>8.2200430604844107E-3</v>
      </c>
      <c r="F2544">
        <v>-180.30563701359199</v>
      </c>
    </row>
    <row r="2545" spans="1:6" x14ac:dyDescent="0.25">
      <c r="A2545">
        <v>25.44</v>
      </c>
      <c r="B2545">
        <v>3084.4627900946462</v>
      </c>
      <c r="C2545">
        <v>237.325080075995</v>
      </c>
      <c r="D2545">
        <v>35915.537209905357</v>
      </c>
      <c r="E2545">
        <v>8.2228309773566249E-3</v>
      </c>
      <c r="F2545">
        <v>-180.49492206454451</v>
      </c>
    </row>
    <row r="2546" spans="1:6" x14ac:dyDescent="0.25">
      <c r="A2546">
        <v>25.45</v>
      </c>
      <c r="B2546">
        <v>3086.836882856323</v>
      </c>
      <c r="C2546">
        <v>237.40927616765029</v>
      </c>
      <c r="D2546">
        <v>35913.163117143667</v>
      </c>
      <c r="E2546">
        <v>8.2256208298663817E-3</v>
      </c>
      <c r="F2546">
        <v>-180.6843615536074</v>
      </c>
    </row>
    <row r="2547" spans="1:6" x14ac:dyDescent="0.25">
      <c r="A2547">
        <v>25.46</v>
      </c>
      <c r="B2547">
        <v>3089.2118174442112</v>
      </c>
      <c r="C2547">
        <v>237.4934587888375</v>
      </c>
      <c r="D2547">
        <v>35910.788182555792</v>
      </c>
      <c r="E2547">
        <v>8.2284126191838301E-3</v>
      </c>
      <c r="F2547">
        <v>-180.87395558390349</v>
      </c>
    </row>
    <row r="2548" spans="1:6" x14ac:dyDescent="0.25">
      <c r="A2548">
        <v>25.47</v>
      </c>
      <c r="B2548">
        <v>3091.587593723496</v>
      </c>
      <c r="C2548">
        <v>237.57762792853629</v>
      </c>
      <c r="D2548">
        <v>35908.412406276497</v>
      </c>
      <c r="E2548">
        <v>8.2312063464798999E-3</v>
      </c>
      <c r="F2548">
        <v>-181.06370425859731</v>
      </c>
    </row>
    <row r="2549" spans="1:6" x14ac:dyDescent="0.25">
      <c r="A2549">
        <v>25.48</v>
      </c>
      <c r="B2549">
        <v>3093.9642115592528</v>
      </c>
      <c r="C2549">
        <v>237.6617835757188</v>
      </c>
      <c r="D2549">
        <v>35906.035788440749</v>
      </c>
      <c r="E2549">
        <v>8.2340020129263742E-3</v>
      </c>
      <c r="F2549">
        <v>-181.25360768089649</v>
      </c>
    </row>
    <row r="2550" spans="1:6" x14ac:dyDescent="0.25">
      <c r="A2550">
        <v>25.49</v>
      </c>
      <c r="B2550">
        <v>3096.3416708164468</v>
      </c>
      <c r="C2550">
        <v>237.74592571934991</v>
      </c>
      <c r="D2550">
        <v>35903.658329183563</v>
      </c>
      <c r="E2550">
        <v>8.2367996196957959E-3</v>
      </c>
      <c r="F2550">
        <v>-181.44366595404949</v>
      </c>
    </row>
    <row r="2551" spans="1:6" x14ac:dyDescent="0.25">
      <c r="A2551">
        <v>25.5</v>
      </c>
      <c r="B2551">
        <v>3098.7199713599312</v>
      </c>
      <c r="C2551">
        <v>237.83005434838699</v>
      </c>
      <c r="D2551">
        <v>35901.280028640067</v>
      </c>
      <c r="E2551">
        <v>8.2395991679615442E-3</v>
      </c>
      <c r="F2551">
        <v>-181.63387918134771</v>
      </c>
    </row>
    <row r="2552" spans="1:6" x14ac:dyDescent="0.25">
      <c r="A2552">
        <v>25.51</v>
      </c>
      <c r="B2552">
        <v>3101.099113054448</v>
      </c>
      <c r="C2552">
        <v>237.91416945178011</v>
      </c>
      <c r="D2552">
        <v>35898.90088694555</v>
      </c>
      <c r="E2552">
        <v>8.2424006588978031E-3</v>
      </c>
      <c r="F2552">
        <v>-181.82424746612401</v>
      </c>
    </row>
    <row r="2553" spans="1:6" x14ac:dyDescent="0.25">
      <c r="A2553">
        <v>25.52</v>
      </c>
      <c r="B2553">
        <v>3103.4790957646328</v>
      </c>
      <c r="C2553">
        <v>237.998271018472</v>
      </c>
      <c r="D2553">
        <v>35896.520904235367</v>
      </c>
      <c r="E2553">
        <v>8.2452040936795389E-3</v>
      </c>
      <c r="F2553">
        <v>-182.01477091175281</v>
      </c>
    </row>
    <row r="2554" spans="1:6" x14ac:dyDescent="0.25">
      <c r="A2554">
        <v>25.53</v>
      </c>
      <c r="B2554">
        <v>3105.8599193550072</v>
      </c>
      <c r="C2554">
        <v>238.08235903739779</v>
      </c>
      <c r="D2554">
        <v>35894.140080644996</v>
      </c>
      <c r="E2554">
        <v>8.2480094734825541E-3</v>
      </c>
      <c r="F2554">
        <v>-182.20544962165081</v>
      </c>
    </row>
    <row r="2555" spans="1:6" x14ac:dyDescent="0.25">
      <c r="A2555">
        <v>25.54</v>
      </c>
      <c r="B2555">
        <v>3108.2415836899818</v>
      </c>
      <c r="C2555">
        <v>238.16643349748551</v>
      </c>
      <c r="D2555">
        <v>35891.758416310018</v>
      </c>
      <c r="E2555">
        <v>8.2508167994834458E-3</v>
      </c>
      <c r="F2555">
        <v>-182.3962836992763</v>
      </c>
    </row>
    <row r="2556" spans="1:6" x14ac:dyDescent="0.25">
      <c r="A2556">
        <v>25.55</v>
      </c>
      <c r="B2556">
        <v>3110.6240886338578</v>
      </c>
      <c r="C2556">
        <v>238.25049438765549</v>
      </c>
      <c r="D2556">
        <v>35889.375911366144</v>
      </c>
      <c r="E2556">
        <v>8.253626072859635E-3</v>
      </c>
      <c r="F2556">
        <v>-182.58727324812921</v>
      </c>
    </row>
    <row r="2557" spans="1:6" x14ac:dyDescent="0.25">
      <c r="A2557">
        <v>25.56</v>
      </c>
      <c r="B2557">
        <v>3113.0074340508259</v>
      </c>
      <c r="C2557">
        <v>238.33454169682091</v>
      </c>
      <c r="D2557">
        <v>35886.992565949171</v>
      </c>
      <c r="E2557">
        <v>8.256437294789325E-3</v>
      </c>
      <c r="F2557">
        <v>-182.778418371751</v>
      </c>
    </row>
    <row r="2558" spans="1:6" x14ac:dyDescent="0.25">
      <c r="A2558">
        <v>25.57</v>
      </c>
      <c r="B2558">
        <v>3115.3916198049651</v>
      </c>
      <c r="C2558">
        <v>238.4185754138874</v>
      </c>
      <c r="D2558">
        <v>35884.608380195037</v>
      </c>
      <c r="E2558">
        <v>8.2592504664515572E-3</v>
      </c>
      <c r="F2558">
        <v>-182.96971917372511</v>
      </c>
    </row>
    <row r="2559" spans="1:6" x14ac:dyDescent="0.25">
      <c r="A2559">
        <v>25.58</v>
      </c>
      <c r="B2559">
        <v>3117.776645760242</v>
      </c>
      <c r="C2559">
        <v>238.5025955277533</v>
      </c>
      <c r="D2559">
        <v>35882.223354239759</v>
      </c>
      <c r="E2559">
        <v>8.2620655890261515E-3</v>
      </c>
      <c r="F2559">
        <v>-183.16117575767569</v>
      </c>
    </row>
    <row r="2560" spans="1:6" x14ac:dyDescent="0.25">
      <c r="A2560">
        <v>25.59</v>
      </c>
      <c r="B2560">
        <v>3120.1625117805161</v>
      </c>
      <c r="C2560">
        <v>238.58660202730931</v>
      </c>
      <c r="D2560">
        <v>35879.837488219477</v>
      </c>
      <c r="E2560">
        <v>8.2648826636937695E-3</v>
      </c>
      <c r="F2560">
        <v>-183.35278822726929</v>
      </c>
    </row>
    <row r="2561" spans="1:6" x14ac:dyDescent="0.25">
      <c r="A2561">
        <v>25.6</v>
      </c>
      <c r="B2561">
        <v>3122.54921772953</v>
      </c>
      <c r="C2561">
        <v>238.67059490143899</v>
      </c>
      <c r="D2561">
        <v>35877.450782270469</v>
      </c>
      <c r="E2561">
        <v>8.2677016916358655E-3</v>
      </c>
      <c r="F2561">
        <v>-183.5445566862131</v>
      </c>
    </row>
    <row r="2562" spans="1:6" x14ac:dyDescent="0.25">
      <c r="A2562">
        <v>25.61</v>
      </c>
      <c r="B2562">
        <v>3124.9367634709201</v>
      </c>
      <c r="C2562">
        <v>238.75457413901839</v>
      </c>
      <c r="D2562">
        <v>35875.06323652908</v>
      </c>
      <c r="E2562">
        <v>8.2705226740347054E-3</v>
      </c>
      <c r="F2562">
        <v>-183.73648123825629</v>
      </c>
    </row>
    <row r="2563" spans="1:6" x14ac:dyDescent="0.25">
      <c r="A2563">
        <v>25.62</v>
      </c>
      <c r="B2563">
        <v>3127.325148868209</v>
      </c>
      <c r="C2563">
        <v>238.83853972891609</v>
      </c>
      <c r="D2563">
        <v>35872.674851131793</v>
      </c>
      <c r="E2563">
        <v>8.2733456120733656E-3</v>
      </c>
      <c r="F2563">
        <v>-183.92856198718891</v>
      </c>
    </row>
    <row r="2564" spans="1:6" x14ac:dyDescent="0.25">
      <c r="A2564">
        <v>25.63</v>
      </c>
      <c r="B2564">
        <v>3129.71437378481</v>
      </c>
      <c r="C2564">
        <v>238.92249165999331</v>
      </c>
      <c r="D2564">
        <v>35870.285626215191</v>
      </c>
      <c r="E2564">
        <v>8.276170506935741E-3</v>
      </c>
      <c r="F2564">
        <v>-184.12079903684219</v>
      </c>
    </row>
    <row r="2565" spans="1:6" x14ac:dyDescent="0.25">
      <c r="A2565">
        <v>25.64</v>
      </c>
      <c r="B2565">
        <v>3132.1044380840208</v>
      </c>
      <c r="C2565">
        <v>239.0064299211038</v>
      </c>
      <c r="D2565">
        <v>35867.895561915982</v>
      </c>
      <c r="E2565">
        <v>8.2789973598065385E-3</v>
      </c>
      <c r="F2565">
        <v>-184.3131924910891</v>
      </c>
    </row>
    <row r="2566" spans="1:6" x14ac:dyDescent="0.25">
      <c r="A2566">
        <v>25.65</v>
      </c>
      <c r="B2566">
        <v>3134.4953416290318</v>
      </c>
      <c r="C2566">
        <v>239.09035450109391</v>
      </c>
      <c r="D2566">
        <v>35865.50465837097</v>
      </c>
      <c r="E2566">
        <v>8.2818261718712611E-3</v>
      </c>
      <c r="F2566">
        <v>-184.505742453843</v>
      </c>
    </row>
    <row r="2567" spans="1:6" x14ac:dyDescent="0.25">
      <c r="A2567">
        <v>25.66</v>
      </c>
      <c r="B2567">
        <v>3136.8870842829201</v>
      </c>
      <c r="C2567">
        <v>239.1742653888025</v>
      </c>
      <c r="D2567">
        <v>35863.11291571708</v>
      </c>
      <c r="E2567">
        <v>8.2846569443162463E-3</v>
      </c>
      <c r="F2567">
        <v>-184.69844902905879</v>
      </c>
    </row>
    <row r="2568" spans="1:6" x14ac:dyDescent="0.25">
      <c r="A2568">
        <v>25.67</v>
      </c>
      <c r="B2568">
        <v>3139.2796659086498</v>
      </c>
      <c r="C2568">
        <v>239.25816257306121</v>
      </c>
      <c r="D2568">
        <v>35860.720334091347</v>
      </c>
      <c r="E2568">
        <v>8.2874896783286297E-3</v>
      </c>
      <c r="F2568">
        <v>-184.89131232073251</v>
      </c>
    </row>
    <row r="2569" spans="1:6" x14ac:dyDescent="0.25">
      <c r="A2569">
        <v>25.68</v>
      </c>
      <c r="B2569">
        <v>3141.6730863690768</v>
      </c>
      <c r="C2569">
        <v>239.34204604269391</v>
      </c>
      <c r="D2569">
        <v>35858.326913630917</v>
      </c>
      <c r="E2569">
        <v>8.2903243750963654E-3</v>
      </c>
      <c r="F2569">
        <v>-185.0843324329006</v>
      </c>
    </row>
    <row r="2570" spans="1:6" x14ac:dyDescent="0.25">
      <c r="A2570">
        <v>25.69</v>
      </c>
      <c r="B2570">
        <v>3144.067345526943</v>
      </c>
      <c r="C2570">
        <v>239.42591578651729</v>
      </c>
      <c r="D2570">
        <v>35855.932654473057</v>
      </c>
      <c r="E2570">
        <v>8.2931610358082091E-3</v>
      </c>
      <c r="F2570">
        <v>-185.27750946964071</v>
      </c>
    </row>
    <row r="2571" spans="1:6" x14ac:dyDescent="0.25">
      <c r="A2571">
        <v>25.7</v>
      </c>
      <c r="B2571">
        <v>3146.4624432448759</v>
      </c>
      <c r="C2571">
        <v>239.5097717933406</v>
      </c>
      <c r="D2571">
        <v>35853.537556755116</v>
      </c>
      <c r="E2571">
        <v>8.2959996616537579E-3</v>
      </c>
      <c r="F2571">
        <v>-185.47084353507159</v>
      </c>
    </row>
    <row r="2572" spans="1:6" x14ac:dyDescent="0.25">
      <c r="A2572">
        <v>25.71</v>
      </c>
      <c r="B2572">
        <v>3148.858379385395</v>
      </c>
      <c r="C2572">
        <v>239.5936140519654</v>
      </c>
      <c r="D2572">
        <v>35851.141620614602</v>
      </c>
      <c r="E2572">
        <v>8.2988402538233964E-3</v>
      </c>
      <c r="F2572">
        <v>-185.6643347333524</v>
      </c>
    </row>
    <row r="2573" spans="1:6" x14ac:dyDescent="0.25">
      <c r="A2573">
        <v>25.72</v>
      </c>
      <c r="B2573">
        <v>3151.2551538109069</v>
      </c>
      <c r="C2573">
        <v>239.67744255118609</v>
      </c>
      <c r="D2573">
        <v>35848.744846189089</v>
      </c>
      <c r="E2573">
        <v>8.3016828135083365E-3</v>
      </c>
      <c r="F2573">
        <v>-185.85798316868309</v>
      </c>
    </row>
    <row r="2574" spans="1:6" x14ac:dyDescent="0.25">
      <c r="A2574">
        <v>25.73</v>
      </c>
      <c r="B2574">
        <v>3153.6527663837051</v>
      </c>
      <c r="C2574">
        <v>239.76125727978939</v>
      </c>
      <c r="D2574">
        <v>35846.347233616303</v>
      </c>
      <c r="E2574">
        <v>8.3045273419005989E-3</v>
      </c>
      <c r="F2574">
        <v>-186.05178894530451</v>
      </c>
    </row>
    <row r="2575" spans="1:6" x14ac:dyDescent="0.25">
      <c r="A2575">
        <v>25.74</v>
      </c>
      <c r="B2575">
        <v>3156.051216965971</v>
      </c>
      <c r="C2575">
        <v>239.8450582265549</v>
      </c>
      <c r="D2575">
        <v>35843.948783034029</v>
      </c>
      <c r="E2575">
        <v>8.3073738401930192E-3</v>
      </c>
      <c r="F2575">
        <v>-186.24575216749781</v>
      </c>
    </row>
    <row r="2576" spans="1:6" x14ac:dyDescent="0.25">
      <c r="A2576">
        <v>25.75</v>
      </c>
      <c r="B2576">
        <v>3158.450505419773</v>
      </c>
      <c r="C2576">
        <v>239.92884538025419</v>
      </c>
      <c r="D2576">
        <v>35841.549494580227</v>
      </c>
      <c r="E2576">
        <v>8.3102223095792606E-3</v>
      </c>
      <c r="F2576">
        <v>-186.43987293958489</v>
      </c>
    </row>
    <row r="2577" spans="1:6" x14ac:dyDescent="0.25">
      <c r="A2577">
        <v>25.76</v>
      </c>
      <c r="B2577">
        <v>3160.8506316070689</v>
      </c>
      <c r="C2577">
        <v>240.0126187296521</v>
      </c>
      <c r="D2577">
        <v>35839.149368392929</v>
      </c>
      <c r="E2577">
        <v>8.3130727512537878E-3</v>
      </c>
      <c r="F2577">
        <v>-186.63415136592801</v>
      </c>
    </row>
    <row r="2578" spans="1:6" x14ac:dyDescent="0.25">
      <c r="A2578">
        <v>25.77</v>
      </c>
      <c r="B2578">
        <v>3163.251595389705</v>
      </c>
      <c r="C2578">
        <v>240.0963782635053</v>
      </c>
      <c r="D2578">
        <v>35836.748404610298</v>
      </c>
      <c r="E2578">
        <v>8.3159251664118947E-3</v>
      </c>
      <c r="F2578">
        <v>-186.82858755093031</v>
      </c>
    </row>
    <row r="2579" spans="1:6" x14ac:dyDescent="0.25">
      <c r="A2579">
        <v>25.78</v>
      </c>
      <c r="B2579">
        <v>3165.6533966294101</v>
      </c>
      <c r="C2579">
        <v>240.18012397056361</v>
      </c>
      <c r="D2579">
        <v>35834.346603370592</v>
      </c>
      <c r="E2579">
        <v>8.3187795562496714E-3</v>
      </c>
      <c r="F2579">
        <v>-187.02318159903439</v>
      </c>
    </row>
    <row r="2580" spans="1:6" x14ac:dyDescent="0.25">
      <c r="A2580">
        <v>25.79</v>
      </c>
      <c r="B2580">
        <v>3168.0560351878062</v>
      </c>
      <c r="C2580">
        <v>240.26385583956881</v>
      </c>
      <c r="D2580">
        <v>35831.943964812192</v>
      </c>
      <c r="E2580">
        <v>8.3216359219640493E-3</v>
      </c>
      <c r="F2580">
        <v>-187.21793361472419</v>
      </c>
    </row>
    <row r="2581" spans="1:6" x14ac:dyDescent="0.25">
      <c r="A2581">
        <v>25.8</v>
      </c>
      <c r="B2581">
        <v>3170.4595109263978</v>
      </c>
      <c r="C2581">
        <v>240.34757385925579</v>
      </c>
      <c r="D2581">
        <v>35829.540489073603</v>
      </c>
      <c r="E2581">
        <v>8.3244942647527683E-3</v>
      </c>
      <c r="F2581">
        <v>-187.4128437025235</v>
      </c>
    </row>
    <row r="2582" spans="1:6" x14ac:dyDescent="0.25">
      <c r="A2582">
        <v>25.81</v>
      </c>
      <c r="B2582">
        <v>3172.863823706582</v>
      </c>
      <c r="C2582">
        <v>240.43127801835141</v>
      </c>
      <c r="D2582">
        <v>35827.136176293418</v>
      </c>
      <c r="E2582">
        <v>8.3273545858143679E-3</v>
      </c>
      <c r="F2582">
        <v>-187.6079119669958</v>
      </c>
    </row>
    <row r="2583" spans="1:6" x14ac:dyDescent="0.25">
      <c r="A2583">
        <v>25.82</v>
      </c>
      <c r="B2583">
        <v>3175.2689733896368</v>
      </c>
      <c r="C2583">
        <v>240.51496830557551</v>
      </c>
      <c r="D2583">
        <v>35824.73102661036</v>
      </c>
      <c r="E2583">
        <v>8.3302168863482375E-3</v>
      </c>
      <c r="F2583">
        <v>-187.8031385127457</v>
      </c>
    </row>
    <row r="2584" spans="1:6" x14ac:dyDescent="0.25">
      <c r="A2584">
        <v>25.83</v>
      </c>
      <c r="B2584">
        <v>3177.6749598367342</v>
      </c>
      <c r="C2584">
        <v>240.59864470964021</v>
      </c>
      <c r="D2584">
        <v>35822.325040163269</v>
      </c>
      <c r="E2584">
        <v>8.3330811675545631E-3</v>
      </c>
      <c r="F2584">
        <v>-187.9985234444172</v>
      </c>
    </row>
    <row r="2585" spans="1:6" x14ac:dyDescent="0.25">
      <c r="A2585">
        <v>25.84</v>
      </c>
      <c r="B2585">
        <v>3180.081782908926</v>
      </c>
      <c r="C2585">
        <v>240.68230721925019</v>
      </c>
      <c r="D2585">
        <v>35819.918217091072</v>
      </c>
      <c r="E2585">
        <v>8.3359474306343422E-3</v>
      </c>
      <c r="F2585">
        <v>-188.19406686669419</v>
      </c>
    </row>
    <row r="2586" spans="1:6" x14ac:dyDescent="0.25">
      <c r="A2586">
        <v>25.85</v>
      </c>
      <c r="B2586">
        <v>3182.489442467157</v>
      </c>
      <c r="C2586">
        <v>240.76595582310259</v>
      </c>
      <c r="D2586">
        <v>35817.510557532842</v>
      </c>
      <c r="E2586">
        <v>8.3388156767894312E-3</v>
      </c>
      <c r="F2586">
        <v>-188.3897688843015</v>
      </c>
    </row>
    <row r="2587" spans="1:6" x14ac:dyDescent="0.25">
      <c r="A2587">
        <v>25.86</v>
      </c>
      <c r="B2587">
        <v>3184.8979383722558</v>
      </c>
      <c r="C2587">
        <v>240.84959050988729</v>
      </c>
      <c r="D2587">
        <v>35815.102061627753</v>
      </c>
      <c r="E2587">
        <v>8.3416859072224549E-3</v>
      </c>
      <c r="F2587">
        <v>-188.5856296020026</v>
      </c>
    </row>
    <row r="2588" spans="1:6" x14ac:dyDescent="0.25">
      <c r="A2588">
        <v>25.87</v>
      </c>
      <c r="B2588">
        <v>3187.3072704849392</v>
      </c>
      <c r="C2588">
        <v>240.9332112682863</v>
      </c>
      <c r="D2588">
        <v>35812.69272951506</v>
      </c>
      <c r="E2588">
        <v>8.344558123136888E-3</v>
      </c>
      <c r="F2588">
        <v>-188.78164912460161</v>
      </c>
    </row>
    <row r="2589" spans="1:6" x14ac:dyDescent="0.25">
      <c r="A2589">
        <v>25.88</v>
      </c>
      <c r="B2589">
        <v>3189.717438665808</v>
      </c>
      <c r="C2589">
        <v>241.01681808697461</v>
      </c>
      <c r="D2589">
        <v>35810.282561334192</v>
      </c>
      <c r="E2589">
        <v>8.347432325737026E-3</v>
      </c>
      <c r="F2589">
        <v>-188.97782755694229</v>
      </c>
    </row>
    <row r="2590" spans="1:6" x14ac:dyDescent="0.25">
      <c r="A2590">
        <v>25.89</v>
      </c>
      <c r="B2590">
        <v>3192.1284427753549</v>
      </c>
      <c r="C2590">
        <v>241.10041095461921</v>
      </c>
      <c r="D2590">
        <v>35807.871557224636</v>
      </c>
      <c r="E2590">
        <v>8.3503085162279691E-3</v>
      </c>
      <c r="F2590">
        <v>-189.17416500390809</v>
      </c>
    </row>
    <row r="2591" spans="1:6" x14ac:dyDescent="0.25">
      <c r="A2591">
        <v>25.9</v>
      </c>
      <c r="B2591">
        <v>3194.5402826739542</v>
      </c>
      <c r="C2591">
        <v>241.18398985987989</v>
      </c>
      <c r="D2591">
        <v>35805.459717326048</v>
      </c>
      <c r="E2591">
        <v>8.3531866958156537E-3</v>
      </c>
      <c r="F2591">
        <v>-189.37066157042199</v>
      </c>
    </row>
    <row r="2592" spans="1:6" x14ac:dyDescent="0.25">
      <c r="A2592">
        <v>25.91</v>
      </c>
      <c r="B2592">
        <v>3196.9529582218679</v>
      </c>
      <c r="C2592">
        <v>241.26755479140911</v>
      </c>
      <c r="D2592">
        <v>35803.047041778133</v>
      </c>
      <c r="E2592">
        <v>8.356066865706821E-3</v>
      </c>
      <c r="F2592">
        <v>-189.5673173614467</v>
      </c>
    </row>
    <row r="2593" spans="1:6" x14ac:dyDescent="0.25">
      <c r="A2593">
        <v>25.92</v>
      </c>
      <c r="B2593">
        <v>3199.3664692792458</v>
      </c>
      <c r="C2593">
        <v>241.3511057378513</v>
      </c>
      <c r="D2593">
        <v>35800.633530720763</v>
      </c>
      <c r="E2593">
        <v>8.3589490271090555E-3</v>
      </c>
      <c r="F2593">
        <v>-189.76413248198449</v>
      </c>
    </row>
    <row r="2594" spans="1:6" x14ac:dyDescent="0.25">
      <c r="A2594">
        <v>25.93</v>
      </c>
      <c r="B2594">
        <v>3201.7808157061249</v>
      </c>
      <c r="C2594">
        <v>241.4346426878439</v>
      </c>
      <c r="D2594">
        <v>35798.219184293877</v>
      </c>
      <c r="E2594">
        <v>8.3618331812307413E-3</v>
      </c>
      <c r="F2594">
        <v>-189.961107037077</v>
      </c>
    </row>
    <row r="2595" spans="1:6" x14ac:dyDescent="0.25">
      <c r="A2595">
        <v>25.94</v>
      </c>
      <c r="B2595">
        <v>3204.1959973624248</v>
      </c>
      <c r="C2595">
        <v>241.5181656300166</v>
      </c>
      <c r="D2595">
        <v>35795.804002637567</v>
      </c>
      <c r="E2595">
        <v>8.3647193292811003E-3</v>
      </c>
      <c r="F2595">
        <v>-190.15824113180551</v>
      </c>
    </row>
    <row r="2596" spans="1:6" x14ac:dyDescent="0.25">
      <c r="A2596">
        <v>25.95</v>
      </c>
      <c r="B2596">
        <v>3206.612014107955</v>
      </c>
      <c r="C2596">
        <v>241.60167455299151</v>
      </c>
      <c r="D2596">
        <v>35793.387985892048</v>
      </c>
      <c r="E2596">
        <v>8.3676074724701715E-3</v>
      </c>
      <c r="F2596">
        <v>-190.35553487129039</v>
      </c>
    </row>
    <row r="2597" spans="1:6" x14ac:dyDescent="0.25">
      <c r="A2597">
        <v>25.96</v>
      </c>
      <c r="B2597">
        <v>3209.0288658024092</v>
      </c>
      <c r="C2597">
        <v>241.68516944538339</v>
      </c>
      <c r="D2597">
        <v>35790.971134197593</v>
      </c>
      <c r="E2597">
        <v>8.3704976120088075E-3</v>
      </c>
      <c r="F2597">
        <v>-190.5529883606913</v>
      </c>
    </row>
    <row r="2598" spans="1:6" x14ac:dyDescent="0.25">
      <c r="A2598">
        <v>25.97</v>
      </c>
      <c r="B2598">
        <v>3211.4465523053668</v>
      </c>
      <c r="C2598">
        <v>241.76865029579929</v>
      </c>
      <c r="D2598">
        <v>35788.553447694627</v>
      </c>
      <c r="E2598">
        <v>8.3733897491087058E-3</v>
      </c>
      <c r="F2598">
        <v>-190.75060170520749</v>
      </c>
    </row>
    <row r="2599" spans="1:6" x14ac:dyDescent="0.25">
      <c r="A2599">
        <v>25.98</v>
      </c>
      <c r="B2599">
        <v>3213.865073476295</v>
      </c>
      <c r="C2599">
        <v>241.85211709283911</v>
      </c>
      <c r="D2599">
        <v>35786.134926523708</v>
      </c>
      <c r="E2599">
        <v>8.3762838849823652E-3</v>
      </c>
      <c r="F2599">
        <v>-190.94837501007689</v>
      </c>
    </row>
    <row r="2600" spans="1:6" x14ac:dyDescent="0.25">
      <c r="A2600">
        <v>25.99</v>
      </c>
      <c r="B2600">
        <v>3216.2844291745459</v>
      </c>
      <c r="C2600">
        <v>241.93556982509469</v>
      </c>
      <c r="D2600">
        <v>35783.715570825458</v>
      </c>
      <c r="E2600">
        <v>8.3791800208431171E-3</v>
      </c>
      <c r="F2600">
        <v>-191.1463083805769</v>
      </c>
    </row>
    <row r="2601" spans="1:6" x14ac:dyDescent="0.25">
      <c r="A2601">
        <v>26</v>
      </c>
      <c r="B2601">
        <v>3218.704619259358</v>
      </c>
      <c r="C2601">
        <v>242.01900848115091</v>
      </c>
      <c r="D2601">
        <v>35781.295380740637</v>
      </c>
      <c r="E2601">
        <v>8.3820781579051224E-3</v>
      </c>
      <c r="F2601">
        <v>-191.34440192202379</v>
      </c>
    </row>
    <row r="2602" spans="1:6" x14ac:dyDescent="0.25">
      <c r="A2602">
        <v>26.01</v>
      </c>
      <c r="B2602">
        <v>3221.125643589854</v>
      </c>
      <c r="C2602">
        <v>242.10243304958459</v>
      </c>
      <c r="D2602">
        <v>35778.874356410153</v>
      </c>
      <c r="E2602">
        <v>8.3849782973833657E-3</v>
      </c>
      <c r="F2602">
        <v>-191.5426557397731</v>
      </c>
    </row>
    <row r="2603" spans="1:6" x14ac:dyDescent="0.25">
      <c r="A2603">
        <v>26.02</v>
      </c>
      <c r="B2603">
        <v>3223.5475020250428</v>
      </c>
      <c r="C2603">
        <v>242.18584351896541</v>
      </c>
      <c r="D2603">
        <v>35776.452497974948</v>
      </c>
      <c r="E2603">
        <v>8.3878804404936471E-3</v>
      </c>
      <c r="F2603">
        <v>-191.74106993921899</v>
      </c>
    </row>
    <row r="2604" spans="1:6" x14ac:dyDescent="0.25">
      <c r="A2604">
        <v>26.03</v>
      </c>
      <c r="B2604">
        <v>3225.9701944238218</v>
      </c>
      <c r="C2604">
        <v>242.26923987785531</v>
      </c>
      <c r="D2604">
        <v>35774.029805576181</v>
      </c>
      <c r="E2604">
        <v>8.3907845884525958E-3</v>
      </c>
      <c r="F2604">
        <v>-191.93964462579419</v>
      </c>
    </row>
    <row r="2605" spans="1:6" x14ac:dyDescent="0.25">
      <c r="A2605">
        <v>26.04</v>
      </c>
      <c r="B2605">
        <v>3228.39372064497</v>
      </c>
      <c r="C2605">
        <v>242.35262211480881</v>
      </c>
      <c r="D2605">
        <v>35771.60627935503</v>
      </c>
      <c r="E2605">
        <v>8.3936907424776632E-3</v>
      </c>
      <c r="F2605">
        <v>-192.1383799049708</v>
      </c>
    </row>
    <row r="2606" spans="1:6" x14ac:dyDescent="0.25">
      <c r="A2606">
        <v>26.05</v>
      </c>
      <c r="B2606">
        <v>3230.8180805471538</v>
      </c>
      <c r="C2606">
        <v>242.43599021837269</v>
      </c>
      <c r="D2606">
        <v>35769.181919452843</v>
      </c>
      <c r="E2606">
        <v>8.3965989037871492E-3</v>
      </c>
      <c r="F2606">
        <v>-192.3372758822596</v>
      </c>
    </row>
    <row r="2607" spans="1:6" x14ac:dyDescent="0.25">
      <c r="A2607">
        <v>26.06</v>
      </c>
      <c r="B2607">
        <v>3233.243273988925</v>
      </c>
      <c r="C2607">
        <v>242.51934417708651</v>
      </c>
      <c r="D2607">
        <v>35766.756726011074</v>
      </c>
      <c r="E2607">
        <v>8.3995090736001515E-3</v>
      </c>
      <c r="F2607">
        <v>-192.53633266320969</v>
      </c>
    </row>
    <row r="2608" spans="1:6" x14ac:dyDescent="0.25">
      <c r="A2608">
        <v>26.07</v>
      </c>
      <c r="B2608">
        <v>3235.6693008287189</v>
      </c>
      <c r="C2608">
        <v>242.60268397948209</v>
      </c>
      <c r="D2608">
        <v>35764.330699171282</v>
      </c>
      <c r="E2608">
        <v>8.4024212531366004E-3</v>
      </c>
      <c r="F2608">
        <v>-192.73555035340891</v>
      </c>
    </row>
    <row r="2609" spans="1:6" x14ac:dyDescent="0.25">
      <c r="A2609">
        <v>26.08</v>
      </c>
      <c r="B2609">
        <v>3238.0961609248602</v>
      </c>
      <c r="C2609">
        <v>242.68600961408359</v>
      </c>
      <c r="D2609">
        <v>35761.903839075138</v>
      </c>
      <c r="E2609">
        <v>8.4053354436172643E-3</v>
      </c>
      <c r="F2609">
        <v>-192.9349290584837</v>
      </c>
    </row>
    <row r="2610" spans="1:6" x14ac:dyDescent="0.25">
      <c r="A2610">
        <v>26.09</v>
      </c>
      <c r="B2610">
        <v>3240.5238541355538</v>
      </c>
      <c r="C2610">
        <v>242.76932106940779</v>
      </c>
      <c r="D2610">
        <v>35759.476145864443</v>
      </c>
      <c r="E2610">
        <v>8.4082516462637372E-3</v>
      </c>
      <c r="F2610">
        <v>-193.13446888409911</v>
      </c>
    </row>
    <row r="2611" spans="1:6" x14ac:dyDescent="0.25">
      <c r="A2611">
        <v>26.1</v>
      </c>
      <c r="B2611">
        <v>3242.952380318894</v>
      </c>
      <c r="C2611">
        <v>242.85261833396399</v>
      </c>
      <c r="D2611">
        <v>35757.047619681107</v>
      </c>
      <c r="E2611">
        <v>8.4111698622984302E-3</v>
      </c>
      <c r="F2611">
        <v>-193.33416993595819</v>
      </c>
    </row>
    <row r="2612" spans="1:6" x14ac:dyDescent="0.25">
      <c r="A2612">
        <v>26.11</v>
      </c>
      <c r="B2612">
        <v>3245.3817393328559</v>
      </c>
      <c r="C2612">
        <v>242.9359013962536</v>
      </c>
      <c r="D2612">
        <v>35754.618260667143</v>
      </c>
      <c r="E2612">
        <v>8.4140900929445851E-3</v>
      </c>
      <c r="F2612">
        <v>-193.53403231980249</v>
      </c>
    </row>
    <row r="2613" spans="1:6" x14ac:dyDescent="0.25">
      <c r="A2613">
        <v>26.12</v>
      </c>
      <c r="B2613">
        <v>3247.811931035304</v>
      </c>
      <c r="C2613">
        <v>243.01917024477081</v>
      </c>
      <c r="D2613">
        <v>35752.188068964693</v>
      </c>
      <c r="E2613">
        <v>8.4170123394262837E-3</v>
      </c>
      <c r="F2613">
        <v>-193.7340561414122</v>
      </c>
    </row>
    <row r="2614" spans="1:6" x14ac:dyDescent="0.25">
      <c r="A2614">
        <v>26.13</v>
      </c>
      <c r="B2614">
        <v>3250.242955283984</v>
      </c>
      <c r="C2614">
        <v>243.10242486800209</v>
      </c>
      <c r="D2614">
        <v>35749.757044716018</v>
      </c>
      <c r="E2614">
        <v>8.4199366029684281E-3</v>
      </c>
      <c r="F2614">
        <v>-193.93424150660539</v>
      </c>
    </row>
    <row r="2615" spans="1:6" x14ac:dyDescent="0.25">
      <c r="A2615">
        <v>26.14</v>
      </c>
      <c r="B2615">
        <v>3252.6748119365279</v>
      </c>
      <c r="C2615">
        <v>243.1856652544264</v>
      </c>
      <c r="D2615">
        <v>35747.325188063471</v>
      </c>
      <c r="E2615">
        <v>8.4228628847967373E-3</v>
      </c>
      <c r="F2615">
        <v>-194.1345885212381</v>
      </c>
    </row>
    <row r="2616" spans="1:6" x14ac:dyDescent="0.25">
      <c r="A2616">
        <v>26.15</v>
      </c>
      <c r="B2616">
        <v>3255.107500850454</v>
      </c>
      <c r="C2616">
        <v>243.26889139251509</v>
      </c>
      <c r="D2616">
        <v>35744.892499149537</v>
      </c>
      <c r="E2616">
        <v>8.4257911861377894E-3</v>
      </c>
      <c r="F2616">
        <v>-194.3350972912051</v>
      </c>
    </row>
    <row r="2617" spans="1:6" x14ac:dyDescent="0.25">
      <c r="A2617">
        <v>26.16</v>
      </c>
      <c r="B2617">
        <v>3257.5410218831612</v>
      </c>
      <c r="C2617">
        <v>243.3521032707319</v>
      </c>
      <c r="D2617">
        <v>35742.45897811684</v>
      </c>
      <c r="E2617">
        <v>8.4287215082189653E-3</v>
      </c>
      <c r="F2617">
        <v>-194.53576792243851</v>
      </c>
    </row>
    <row r="2618" spans="1:6" x14ac:dyDescent="0.25">
      <c r="A2618">
        <v>26.17</v>
      </c>
      <c r="B2618">
        <v>3259.9753748919361</v>
      </c>
      <c r="C2618">
        <v>243.43530087753319</v>
      </c>
      <c r="D2618">
        <v>35740.024625108061</v>
      </c>
      <c r="E2618">
        <v>8.4316538522684788E-3</v>
      </c>
      <c r="F2618">
        <v>-194.73660052090841</v>
      </c>
    </row>
    <row r="2619" spans="1:6" x14ac:dyDescent="0.25">
      <c r="A2619">
        <v>26.18</v>
      </c>
      <c r="B2619">
        <v>3262.4105597339499</v>
      </c>
      <c r="C2619">
        <v>243.51848420136739</v>
      </c>
      <c r="D2619">
        <v>35737.589440266049</v>
      </c>
      <c r="E2619">
        <v>8.434588219515397E-3</v>
      </c>
      <c r="F2619">
        <v>-194.9375951926236</v>
      </c>
    </row>
    <row r="2620" spans="1:6" x14ac:dyDescent="0.25">
      <c r="A2620">
        <v>26.19</v>
      </c>
      <c r="B2620">
        <v>3264.8465762662572</v>
      </c>
      <c r="C2620">
        <v>243.60165323067579</v>
      </c>
      <c r="D2620">
        <v>35735.15342373374</v>
      </c>
      <c r="E2620">
        <v>8.4375246111895851E-3</v>
      </c>
      <c r="F2620">
        <v>-195.13875204362961</v>
      </c>
    </row>
    <row r="2621" spans="1:6" x14ac:dyDescent="0.25">
      <c r="A2621">
        <v>26.2</v>
      </c>
      <c r="B2621">
        <v>3267.283424345796</v>
      </c>
      <c r="C2621">
        <v>243.68480795389181</v>
      </c>
      <c r="D2621">
        <v>35732.716575654202</v>
      </c>
      <c r="E2621">
        <v>8.4404630285217688E-3</v>
      </c>
      <c r="F2621">
        <v>-195.3400711800104</v>
      </c>
    </row>
    <row r="2622" spans="1:6" x14ac:dyDescent="0.25">
      <c r="A2622">
        <v>26.21</v>
      </c>
      <c r="B2622">
        <v>3269.7211038293899</v>
      </c>
      <c r="C2622">
        <v>243.76794835944119</v>
      </c>
      <c r="D2622">
        <v>35730.27889617061</v>
      </c>
      <c r="E2622">
        <v>8.4434034727434819E-3</v>
      </c>
      <c r="F2622">
        <v>-195.54155270788749</v>
      </c>
    </row>
    <row r="2623" spans="1:6" x14ac:dyDescent="0.25">
      <c r="A2623">
        <v>26.22</v>
      </c>
      <c r="B2623">
        <v>3272.1596145737471</v>
      </c>
      <c r="C2623">
        <v>243.85107443574239</v>
      </c>
      <c r="D2623">
        <v>35727.840385426251</v>
      </c>
      <c r="E2623">
        <v>8.4463459450871015E-3</v>
      </c>
      <c r="F2623">
        <v>-195.74319673341981</v>
      </c>
    </row>
    <row r="2624" spans="1:6" x14ac:dyDescent="0.25">
      <c r="A2624">
        <v>26.23</v>
      </c>
      <c r="B2624">
        <v>3274.5989564354591</v>
      </c>
      <c r="C2624">
        <v>243.93418617120619</v>
      </c>
      <c r="D2624">
        <v>35725.40104356454</v>
      </c>
      <c r="E2624">
        <v>8.4492904467858426E-3</v>
      </c>
      <c r="F2624">
        <v>-195.9450033628041</v>
      </c>
    </row>
    <row r="2625" spans="1:6" x14ac:dyDescent="0.25">
      <c r="A2625">
        <v>26.24</v>
      </c>
      <c r="B2625">
        <v>3277.039129271001</v>
      </c>
      <c r="C2625">
        <v>244.0172835542356</v>
      </c>
      <c r="D2625">
        <v>35722.960870729003</v>
      </c>
      <c r="E2625">
        <v>8.4522369790737371E-3</v>
      </c>
      <c r="F2625">
        <v>-196.1469727022745</v>
      </c>
    </row>
    <row r="2626" spans="1:6" x14ac:dyDescent="0.25">
      <c r="A2626">
        <v>26.25</v>
      </c>
      <c r="B2626">
        <v>3279.4801329367342</v>
      </c>
      <c r="C2626">
        <v>244.10036657322621</v>
      </c>
      <c r="D2626">
        <v>35720.519867063267</v>
      </c>
      <c r="E2626">
        <v>8.4551855431856653E-3</v>
      </c>
      <c r="F2626">
        <v>-196.34910485810269</v>
      </c>
    </row>
    <row r="2627" spans="1:6" x14ac:dyDescent="0.25">
      <c r="A2627">
        <v>26.26</v>
      </c>
      <c r="B2627">
        <v>3281.9219672888989</v>
      </c>
      <c r="C2627">
        <v>244.18343521656581</v>
      </c>
      <c r="D2627">
        <v>35718.078032711099</v>
      </c>
      <c r="E2627">
        <v>8.4581361403573228E-3</v>
      </c>
      <c r="F2627">
        <v>-196.55139993659719</v>
      </c>
    </row>
    <row r="2628" spans="1:6" x14ac:dyDescent="0.25">
      <c r="A2628">
        <v>26.27</v>
      </c>
      <c r="B2628">
        <v>3284.3646321836259</v>
      </c>
      <c r="C2628">
        <v>244.26648947263499</v>
      </c>
      <c r="D2628">
        <v>35715.635367816372</v>
      </c>
      <c r="E2628">
        <v>8.461088771825262E-3</v>
      </c>
      <c r="F2628">
        <v>-196.7538580441045</v>
      </c>
    </row>
    <row r="2629" spans="1:6" x14ac:dyDescent="0.25">
      <c r="A2629">
        <v>26.28</v>
      </c>
      <c r="B2629">
        <v>3286.8081274769238</v>
      </c>
      <c r="C2629">
        <v>244.3495293298063</v>
      </c>
      <c r="D2629">
        <v>35713.191872523079</v>
      </c>
      <c r="E2629">
        <v>8.4640434388268473E-3</v>
      </c>
      <c r="F2629">
        <v>-196.95647928700791</v>
      </c>
    </row>
    <row r="2630" spans="1:6" x14ac:dyDescent="0.25">
      <c r="A2630">
        <v>26.29</v>
      </c>
      <c r="B2630">
        <v>3289.2524530246878</v>
      </c>
      <c r="C2630">
        <v>244.43255477644499</v>
      </c>
      <c r="D2630">
        <v>35710.747546975312</v>
      </c>
      <c r="E2630">
        <v>8.4670001426002828E-3</v>
      </c>
      <c r="F2630">
        <v>-197.15926377172789</v>
      </c>
    </row>
    <row r="2631" spans="1:6" x14ac:dyDescent="0.25">
      <c r="A2631">
        <v>26.3</v>
      </c>
      <c r="B2631">
        <v>3291.697608682698</v>
      </c>
      <c r="C2631">
        <v>244.51556580090849</v>
      </c>
      <c r="D2631">
        <v>35708.302391317302</v>
      </c>
      <c r="E2631">
        <v>8.4699588843846242E-3</v>
      </c>
      <c r="F2631">
        <v>-197.36221160472229</v>
      </c>
    </row>
    <row r="2632" spans="1:6" x14ac:dyDescent="0.25">
      <c r="A2632">
        <v>26.31</v>
      </c>
      <c r="B2632">
        <v>3294.1435943066131</v>
      </c>
      <c r="C2632">
        <v>244.59856239154669</v>
      </c>
      <c r="D2632">
        <v>35705.85640569339</v>
      </c>
      <c r="E2632">
        <v>8.4729196654197373E-3</v>
      </c>
      <c r="F2632">
        <v>-197.56532289248551</v>
      </c>
    </row>
    <row r="2633" spans="1:6" x14ac:dyDescent="0.25">
      <c r="A2633">
        <v>26.32</v>
      </c>
      <c r="B2633">
        <v>3296.5904097519801</v>
      </c>
      <c r="C2633">
        <v>244.68154453670201</v>
      </c>
      <c r="D2633">
        <v>35703.409590248019</v>
      </c>
      <c r="E2633">
        <v>8.475882486946331E-3</v>
      </c>
      <c r="F2633">
        <v>-197.76859774154909</v>
      </c>
    </row>
    <row r="2634" spans="1:6" x14ac:dyDescent="0.25">
      <c r="A2634">
        <v>26.33</v>
      </c>
      <c r="B2634">
        <v>3299.0380548742269</v>
      </c>
      <c r="C2634">
        <v>244.76451222470911</v>
      </c>
      <c r="D2634">
        <v>35700.961945125768</v>
      </c>
      <c r="E2634">
        <v>8.4788473502059696E-3</v>
      </c>
      <c r="F2634">
        <v>-197.97203625848181</v>
      </c>
    </row>
    <row r="2635" spans="1:6" x14ac:dyDescent="0.25">
      <c r="A2635">
        <v>26.34</v>
      </c>
      <c r="B2635">
        <v>3301.4865295286659</v>
      </c>
      <c r="C2635">
        <v>244.84746544389481</v>
      </c>
      <c r="D2635">
        <v>35698.513470471327</v>
      </c>
      <c r="E2635">
        <v>8.4818142564410132E-3</v>
      </c>
      <c r="F2635">
        <v>-198.17563854988839</v>
      </c>
    </row>
    <row r="2636" spans="1:6" x14ac:dyDescent="0.25">
      <c r="A2636">
        <v>26.35</v>
      </c>
      <c r="B2636">
        <v>3303.9358335704919</v>
      </c>
      <c r="C2636">
        <v>244.93040418257891</v>
      </c>
      <c r="D2636">
        <v>35696.064166429511</v>
      </c>
      <c r="E2636">
        <v>8.4847832068946985E-3</v>
      </c>
      <c r="F2636">
        <v>-198.37940472241129</v>
      </c>
    </row>
    <row r="2637" spans="1:6" x14ac:dyDescent="0.25">
      <c r="A2637">
        <v>26.36</v>
      </c>
      <c r="B2637">
        <v>3306.385966854783</v>
      </c>
      <c r="C2637">
        <v>245.01332842907291</v>
      </c>
      <c r="D2637">
        <v>35693.614033145219</v>
      </c>
      <c r="E2637">
        <v>8.4877542028110702E-3</v>
      </c>
      <c r="F2637">
        <v>-198.58333488272891</v>
      </c>
    </row>
    <row r="2638" spans="1:6" x14ac:dyDescent="0.25">
      <c r="A2638">
        <v>26.37</v>
      </c>
      <c r="B2638">
        <v>3308.8369292364991</v>
      </c>
      <c r="C2638">
        <v>245.09623817168119</v>
      </c>
      <c r="D2638">
        <v>35691.163070763498</v>
      </c>
      <c r="E2638">
        <v>8.4907272454350299E-3</v>
      </c>
      <c r="F2638">
        <v>-198.78742913755659</v>
      </c>
    </row>
    <row r="2639" spans="1:6" x14ac:dyDescent="0.25">
      <c r="A2639">
        <v>26.38</v>
      </c>
      <c r="B2639">
        <v>3311.288720570486</v>
      </c>
      <c r="C2639">
        <v>245.1791333987002</v>
      </c>
      <c r="D2639">
        <v>35688.711279429517</v>
      </c>
      <c r="E2639">
        <v>8.4937023360123071E-3</v>
      </c>
      <c r="F2639">
        <v>-198.99168759364599</v>
      </c>
    </row>
    <row r="2640" spans="1:6" x14ac:dyDescent="0.25">
      <c r="A2640">
        <v>26.39</v>
      </c>
      <c r="B2640">
        <v>3313.74134071147</v>
      </c>
      <c r="C2640">
        <v>245.26201409841889</v>
      </c>
      <c r="D2640">
        <v>35686.258659288527</v>
      </c>
      <c r="E2640">
        <v>8.4966794757894513E-3</v>
      </c>
      <c r="F2640">
        <v>-199.19611035778519</v>
      </c>
    </row>
    <row r="2641" spans="1:6" x14ac:dyDescent="0.25">
      <c r="A2641">
        <v>26.4</v>
      </c>
      <c r="B2641">
        <v>3316.1947895140611</v>
      </c>
      <c r="C2641">
        <v>245.3448802591187</v>
      </c>
      <c r="D2641">
        <v>35683.805210485938</v>
      </c>
      <c r="E2641">
        <v>8.499658666013897E-3</v>
      </c>
      <c r="F2641">
        <v>-199.4006975367993</v>
      </c>
    </row>
    <row r="2642" spans="1:6" x14ac:dyDescent="0.25">
      <c r="A2642">
        <v>26.41</v>
      </c>
      <c r="B2642">
        <v>3318.6490668327519</v>
      </c>
      <c r="C2642">
        <v>245.42773186907311</v>
      </c>
      <c r="D2642">
        <v>35681.350933167247</v>
      </c>
      <c r="E2642">
        <v>8.5026399079338611E-3</v>
      </c>
      <c r="F2642">
        <v>-199.6054492375487</v>
      </c>
    </row>
    <row r="2643" spans="1:6" x14ac:dyDescent="0.25">
      <c r="A2643">
        <v>26.42</v>
      </c>
      <c r="B2643">
        <v>3321.104172521917</v>
      </c>
      <c r="C2643">
        <v>245.5105689165481</v>
      </c>
      <c r="D2643">
        <v>35678.895827478082</v>
      </c>
      <c r="E2643">
        <v>8.5056232027984398E-3</v>
      </c>
      <c r="F2643">
        <v>-199.81036556693081</v>
      </c>
    </row>
    <row r="2644" spans="1:6" x14ac:dyDescent="0.25">
      <c r="A2644">
        <v>26.43</v>
      </c>
      <c r="B2644">
        <v>3323.5601064358161</v>
      </c>
      <c r="C2644">
        <v>245.59339138980221</v>
      </c>
      <c r="D2644">
        <v>35676.439893564188</v>
      </c>
      <c r="E2644">
        <v>8.5086085518575483E-3</v>
      </c>
      <c r="F2644">
        <v>-200.0154466318788</v>
      </c>
    </row>
    <row r="2645" spans="1:6" x14ac:dyDescent="0.25">
      <c r="A2645">
        <v>26.44</v>
      </c>
      <c r="B2645">
        <v>3326.0168684285859</v>
      </c>
      <c r="C2645">
        <v>245.67619927708611</v>
      </c>
      <c r="D2645">
        <v>35673.983131571411</v>
      </c>
      <c r="E2645">
        <v>8.5115959563619448E-3</v>
      </c>
      <c r="F2645">
        <v>-200.2206925393622</v>
      </c>
    </row>
    <row r="2646" spans="1:6" x14ac:dyDescent="0.25">
      <c r="A2646">
        <v>26.45</v>
      </c>
      <c r="B2646">
        <v>3328.4744583542529</v>
      </c>
      <c r="C2646">
        <v>245.75899256664269</v>
      </c>
      <c r="D2646">
        <v>35671.525541645737</v>
      </c>
      <c r="E2646">
        <v>8.5145854175632425E-3</v>
      </c>
      <c r="F2646">
        <v>-200.42610339638671</v>
      </c>
    </row>
    <row r="2647" spans="1:6" x14ac:dyDescent="0.25">
      <c r="A2647">
        <v>26.46</v>
      </c>
      <c r="B2647">
        <v>3330.9328760667199</v>
      </c>
      <c r="C2647">
        <v>245.84177124670771</v>
      </c>
      <c r="D2647">
        <v>35669.067123933281</v>
      </c>
      <c r="E2647">
        <v>8.5175769367138634E-3</v>
      </c>
      <c r="F2647">
        <v>-200.63167930999339</v>
      </c>
    </row>
    <row r="2648" spans="1:6" x14ac:dyDescent="0.25">
      <c r="A2648">
        <v>26.47</v>
      </c>
      <c r="B2648">
        <v>3333.3921214197749</v>
      </c>
      <c r="C2648">
        <v>245.92453530550861</v>
      </c>
      <c r="D2648">
        <v>35666.607878580216</v>
      </c>
      <c r="E2648">
        <v>8.5205705150670896E-3</v>
      </c>
      <c r="F2648">
        <v>-200.8374203872595</v>
      </c>
    </row>
    <row r="2649" spans="1:6" x14ac:dyDescent="0.25">
      <c r="A2649">
        <v>26.48</v>
      </c>
      <c r="B2649">
        <v>3335.8521942670882</v>
      </c>
      <c r="C2649">
        <v>246.0072847312658</v>
      </c>
      <c r="D2649">
        <v>35664.147805732922</v>
      </c>
      <c r="E2649">
        <v>8.5235661538770498E-3</v>
      </c>
      <c r="F2649">
        <v>-201.04332673529851</v>
      </c>
    </row>
    <row r="2650" spans="1:6" x14ac:dyDescent="0.25">
      <c r="A2650">
        <v>26.49</v>
      </c>
      <c r="B2650">
        <v>3338.3130944622098</v>
      </c>
      <c r="C2650">
        <v>246.09001951219159</v>
      </c>
      <c r="D2650">
        <v>35661.68690553779</v>
      </c>
      <c r="E2650">
        <v>8.526563854398695E-3</v>
      </c>
      <c r="F2650">
        <v>-201.24939846125901</v>
      </c>
    </row>
    <row r="2651" spans="1:6" x14ac:dyDescent="0.25">
      <c r="A2651">
        <v>26.5</v>
      </c>
      <c r="B2651">
        <v>3340.7748218585748</v>
      </c>
      <c r="C2651">
        <v>246.1727396364908</v>
      </c>
      <c r="D2651">
        <v>35659.225178141423</v>
      </c>
      <c r="E2651">
        <v>8.5295636178878403E-3</v>
      </c>
      <c r="F2651">
        <v>-201.45563567232571</v>
      </c>
    </row>
    <row r="2652" spans="1:6" x14ac:dyDescent="0.25">
      <c r="A2652">
        <v>26.51</v>
      </c>
      <c r="B2652">
        <v>3343.2373763094979</v>
      </c>
      <c r="C2652">
        <v>246.2554450923605</v>
      </c>
      <c r="D2652">
        <v>35656.762623690513</v>
      </c>
      <c r="E2652">
        <v>8.5325654456011191E-3</v>
      </c>
      <c r="F2652">
        <v>-201.66203847571879</v>
      </c>
    </row>
    <row r="2653" spans="1:6" x14ac:dyDescent="0.25">
      <c r="A2653">
        <v>26.52</v>
      </c>
      <c r="B2653">
        <v>3345.7007576681781</v>
      </c>
      <c r="C2653">
        <v>246.3381358679903</v>
      </c>
      <c r="D2653">
        <v>35654.299242331821</v>
      </c>
      <c r="E2653">
        <v>8.5355693387960101E-3</v>
      </c>
      <c r="F2653">
        <v>-201.86860697869341</v>
      </c>
    </row>
    <row r="2654" spans="1:6" x14ac:dyDescent="0.25">
      <c r="A2654">
        <v>26.53</v>
      </c>
      <c r="B2654">
        <v>3348.1649657876942</v>
      </c>
      <c r="C2654">
        <v>246.420811951562</v>
      </c>
      <c r="D2654">
        <v>35651.835034212309</v>
      </c>
      <c r="E2654">
        <v>8.5385752987308609E-3</v>
      </c>
      <c r="F2654">
        <v>-202.0753412885413</v>
      </c>
    </row>
    <row r="2655" spans="1:6" x14ac:dyDescent="0.25">
      <c r="A2655">
        <v>26.54</v>
      </c>
      <c r="B2655">
        <v>3350.630000521006</v>
      </c>
      <c r="C2655">
        <v>246.50347333124961</v>
      </c>
      <c r="D2655">
        <v>35649.369999478993</v>
      </c>
      <c r="E2655">
        <v>8.5415833266648238E-3</v>
      </c>
      <c r="F2655">
        <v>-202.28224151258871</v>
      </c>
    </row>
    <row r="2656" spans="1:6" x14ac:dyDescent="0.25">
      <c r="A2656">
        <v>26.55</v>
      </c>
      <c r="B2656">
        <v>3353.095861720959</v>
      </c>
      <c r="C2656">
        <v>246.58611999521969</v>
      </c>
      <c r="D2656">
        <v>35646.904138279038</v>
      </c>
      <c r="E2656">
        <v>8.5445934238579241E-3</v>
      </c>
      <c r="F2656">
        <v>-202.48930775819741</v>
      </c>
    </row>
    <row r="2657" spans="1:6" x14ac:dyDescent="0.25">
      <c r="A2657">
        <v>26.56</v>
      </c>
      <c r="B2657">
        <v>3355.5625492402751</v>
      </c>
      <c r="C2657">
        <v>246.66875193163099</v>
      </c>
      <c r="D2657">
        <v>35644.437450759717</v>
      </c>
      <c r="E2657">
        <v>8.5476055915710142E-3</v>
      </c>
      <c r="F2657">
        <v>-202.69654013276451</v>
      </c>
    </row>
    <row r="2658" spans="1:6" x14ac:dyDescent="0.25">
      <c r="A2658">
        <v>26.57</v>
      </c>
      <c r="B2658">
        <v>3358.0300629315611</v>
      </c>
      <c r="C2658">
        <v>246.75136912863471</v>
      </c>
      <c r="D2658">
        <v>35641.969937068439</v>
      </c>
      <c r="E2658">
        <v>8.5506198310657863E-3</v>
      </c>
      <c r="F2658">
        <v>-202.90393874372199</v>
      </c>
    </row>
    <row r="2659" spans="1:6" x14ac:dyDescent="0.25">
      <c r="A2659">
        <v>26.58</v>
      </c>
      <c r="B2659">
        <v>3360.4984026473048</v>
      </c>
      <c r="C2659">
        <v>246.83397157437409</v>
      </c>
      <c r="D2659">
        <v>35639.501597352697</v>
      </c>
      <c r="E2659">
        <v>8.5536361436047911E-3</v>
      </c>
      <c r="F2659">
        <v>-203.11150369853729</v>
      </c>
    </row>
    <row r="2660" spans="1:6" x14ac:dyDescent="0.25">
      <c r="A2660">
        <v>26.59</v>
      </c>
      <c r="B2660">
        <v>3362.9675682398752</v>
      </c>
      <c r="C2660">
        <v>246.9165592569851</v>
      </c>
      <c r="D2660">
        <v>35637.032431760133</v>
      </c>
      <c r="E2660">
        <v>8.556654530451414E-3</v>
      </c>
      <c r="F2660">
        <v>-203.31923510471259</v>
      </c>
    </row>
    <row r="2661" spans="1:6" x14ac:dyDescent="0.25">
      <c r="A2661">
        <v>26.6</v>
      </c>
      <c r="B2661">
        <v>3365.4375595615211</v>
      </c>
      <c r="C2661">
        <v>246.99913216459561</v>
      </c>
      <c r="D2661">
        <v>35634.56244043848</v>
      </c>
      <c r="E2661">
        <v>8.5596749928698972E-3</v>
      </c>
      <c r="F2661">
        <v>-203.52713306978541</v>
      </c>
    </row>
    <row r="2662" spans="1:6" x14ac:dyDescent="0.25">
      <c r="A2662">
        <v>26.61</v>
      </c>
      <c r="B2662">
        <v>3367.9083764643742</v>
      </c>
      <c r="C2662">
        <v>247.08169028532609</v>
      </c>
      <c r="D2662">
        <v>35632.091623535627</v>
      </c>
      <c r="E2662">
        <v>8.5626975321253067E-3</v>
      </c>
      <c r="F2662">
        <v>-203.73519770132739</v>
      </c>
    </row>
    <row r="2663" spans="1:6" x14ac:dyDescent="0.25">
      <c r="A2663">
        <v>26.62</v>
      </c>
      <c r="B2663">
        <v>3370.380018800447</v>
      </c>
      <c r="C2663">
        <v>247.16423360728919</v>
      </c>
      <c r="D2663">
        <v>35629.619981199547</v>
      </c>
      <c r="E2663">
        <v>8.5657221494835675E-3</v>
      </c>
      <c r="F2663">
        <v>-203.94342910694559</v>
      </c>
    </row>
    <row r="2664" spans="1:6" x14ac:dyDescent="0.25">
      <c r="A2664">
        <v>26.63</v>
      </c>
      <c r="B2664">
        <v>3372.852486421632</v>
      </c>
      <c r="C2664">
        <v>247.24676211858991</v>
      </c>
      <c r="D2664">
        <v>35627.147513578369</v>
      </c>
      <c r="E2664">
        <v>8.5687488462114526E-3</v>
      </c>
      <c r="F2664">
        <v>-204.1518273942819</v>
      </c>
    </row>
    <row r="2665" spans="1:6" x14ac:dyDescent="0.25">
      <c r="A2665">
        <v>26.64</v>
      </c>
      <c r="B2665">
        <v>3375.325779179705</v>
      </c>
      <c r="C2665">
        <v>247.3292758073255</v>
      </c>
      <c r="D2665">
        <v>35624.674220820292</v>
      </c>
      <c r="E2665">
        <v>8.5717776235765698E-3</v>
      </c>
      <c r="F2665">
        <v>-204.36039267101199</v>
      </c>
    </row>
    <row r="2666" spans="1:6" x14ac:dyDescent="0.25">
      <c r="A2666">
        <v>26.65</v>
      </c>
      <c r="B2666">
        <v>3377.7998969263208</v>
      </c>
      <c r="C2666">
        <v>247.41177466158561</v>
      </c>
      <c r="D2666">
        <v>35622.200103073679</v>
      </c>
      <c r="E2666">
        <v>8.5748084828473903E-3</v>
      </c>
      <c r="F2666">
        <v>-204.5691250448472</v>
      </c>
    </row>
    <row r="2667" spans="1:6" x14ac:dyDescent="0.25">
      <c r="A2667">
        <v>26.66</v>
      </c>
      <c r="B2667">
        <v>3380.2748395130161</v>
      </c>
      <c r="C2667">
        <v>247.49425866945211</v>
      </c>
      <c r="D2667">
        <v>35619.725160486982</v>
      </c>
      <c r="E2667">
        <v>8.5778414252932044E-3</v>
      </c>
      <c r="F2667">
        <v>-204.7780246235323</v>
      </c>
    </row>
    <row r="2668" spans="1:6" x14ac:dyDescent="0.25">
      <c r="A2668">
        <v>26.67</v>
      </c>
      <c r="B2668">
        <v>3382.750606791205</v>
      </c>
      <c r="C2668">
        <v>247.57672781899919</v>
      </c>
      <c r="D2668">
        <v>35617.249393208796</v>
      </c>
      <c r="E2668">
        <v>8.5808764521841819E-3</v>
      </c>
      <c r="F2668">
        <v>-204.98709151484721</v>
      </c>
    </row>
    <row r="2669" spans="1:6" x14ac:dyDescent="0.25">
      <c r="A2669">
        <v>26.68</v>
      </c>
      <c r="B2669">
        <v>3385.2271986121882</v>
      </c>
      <c r="C2669">
        <v>247.65918209829329</v>
      </c>
      <c r="D2669">
        <v>35614.772801387808</v>
      </c>
      <c r="E2669">
        <v>8.5839135647913078E-3</v>
      </c>
      <c r="F2669">
        <v>-205.1963258266058</v>
      </c>
    </row>
    <row r="2670" spans="1:6" x14ac:dyDescent="0.25">
      <c r="A2670">
        <v>26.69</v>
      </c>
      <c r="B2670">
        <v>3387.704614827142</v>
      </c>
      <c r="C2670">
        <v>247.7416214953933</v>
      </c>
      <c r="D2670">
        <v>35612.29538517286</v>
      </c>
      <c r="E2670">
        <v>8.5869527643864432E-3</v>
      </c>
      <c r="F2670">
        <v>-205.4057276666565</v>
      </c>
    </row>
    <row r="2671" spans="1:6" x14ac:dyDescent="0.25">
      <c r="A2671">
        <v>26.7</v>
      </c>
      <c r="B2671">
        <v>3390.1828552871261</v>
      </c>
      <c r="C2671">
        <v>247.82404599835019</v>
      </c>
      <c r="D2671">
        <v>35609.817144712877</v>
      </c>
      <c r="E2671">
        <v>8.5899940522422818E-3</v>
      </c>
      <c r="F2671">
        <v>-205.6152971428817</v>
      </c>
    </row>
    <row r="2672" spans="1:6" x14ac:dyDescent="0.25">
      <c r="A2672">
        <v>26.71</v>
      </c>
      <c r="B2672">
        <v>3392.6619198430781</v>
      </c>
      <c r="C2672">
        <v>247.9064555952074</v>
      </c>
      <c r="D2672">
        <v>35607.338080156922</v>
      </c>
      <c r="E2672">
        <v>8.5930374296323692E-3</v>
      </c>
      <c r="F2672">
        <v>-205.82503436319811</v>
      </c>
    </row>
    <row r="2673" spans="1:6" x14ac:dyDescent="0.25">
      <c r="A2673">
        <v>26.72</v>
      </c>
      <c r="B2673">
        <v>3395.141808345817</v>
      </c>
      <c r="C2673">
        <v>247.9888502740005</v>
      </c>
      <c r="D2673">
        <v>35604.858191654181</v>
      </c>
      <c r="E2673">
        <v>8.5960828978310991E-3</v>
      </c>
      <c r="F2673">
        <v>-206.03493943555611</v>
      </c>
    </row>
    <row r="2674" spans="1:6" x14ac:dyDescent="0.25">
      <c r="A2674">
        <v>26.73</v>
      </c>
      <c r="B2674">
        <v>3397.6225206460449</v>
      </c>
      <c r="C2674">
        <v>248.07123002275739</v>
      </c>
      <c r="D2674">
        <v>35602.377479353963</v>
      </c>
      <c r="E2674">
        <v>8.5991304581137101E-3</v>
      </c>
      <c r="F2674">
        <v>-206.2450124679404</v>
      </c>
    </row>
    <row r="2675" spans="1:6" x14ac:dyDescent="0.25">
      <c r="A2675">
        <v>26.74</v>
      </c>
      <c r="B2675">
        <v>3400.1040565943399</v>
      </c>
      <c r="C2675">
        <v>248.15359482949839</v>
      </c>
      <c r="D2675">
        <v>35599.89594340566</v>
      </c>
      <c r="E2675">
        <v>8.6021801117562892E-3</v>
      </c>
      <c r="F2675">
        <v>-206.4552535683691</v>
      </c>
    </row>
    <row r="2676" spans="1:6" x14ac:dyDescent="0.25">
      <c r="A2676">
        <v>26.75</v>
      </c>
      <c r="B2676">
        <v>3402.586416041162</v>
      </c>
      <c r="C2676">
        <v>248.23594468223581</v>
      </c>
      <c r="D2676">
        <v>35597.413583958827</v>
      </c>
      <c r="E2676">
        <v>8.605231860035787E-3</v>
      </c>
      <c r="F2676">
        <v>-206.6656628448948</v>
      </c>
    </row>
    <row r="2677" spans="1:6" x14ac:dyDescent="0.25">
      <c r="A2677">
        <v>26.76</v>
      </c>
      <c r="B2677">
        <v>3405.069598836852</v>
      </c>
      <c r="C2677">
        <v>248.3182795689745</v>
      </c>
      <c r="D2677">
        <v>35594.930401163147</v>
      </c>
      <c r="E2677">
        <v>8.608285704229994E-3</v>
      </c>
      <c r="F2677">
        <v>-206.87624040560331</v>
      </c>
    </row>
    <row r="2678" spans="1:6" x14ac:dyDescent="0.25">
      <c r="A2678">
        <v>26.77</v>
      </c>
      <c r="B2678">
        <v>3407.5536048316289</v>
      </c>
      <c r="C2678">
        <v>248.40059947771149</v>
      </c>
      <c r="D2678">
        <v>35592.446395168372</v>
      </c>
      <c r="E2678">
        <v>8.6113416456175401E-3</v>
      </c>
      <c r="F2678">
        <v>-207.08698635861381</v>
      </c>
    </row>
    <row r="2679" spans="1:6" x14ac:dyDescent="0.25">
      <c r="A2679">
        <v>26.78</v>
      </c>
      <c r="B2679">
        <v>3410.038433875593</v>
      </c>
      <c r="C2679">
        <v>248.48290439643611</v>
      </c>
      <c r="D2679">
        <v>35589.96156612441</v>
      </c>
      <c r="E2679">
        <v>8.6143996854779227E-3</v>
      </c>
      <c r="F2679">
        <v>-207.29790081207989</v>
      </c>
    </row>
    <row r="2680" spans="1:6" x14ac:dyDescent="0.25">
      <c r="A2680">
        <v>26.79</v>
      </c>
      <c r="B2680">
        <v>3412.5240858187249</v>
      </c>
      <c r="C2680">
        <v>248.56519431312981</v>
      </c>
      <c r="D2680">
        <v>35587.475914181283</v>
      </c>
      <c r="E2680">
        <v>8.6174598250914874E-3</v>
      </c>
      <c r="F2680">
        <v>-207.50898387418809</v>
      </c>
    </row>
    <row r="2681" spans="1:6" x14ac:dyDescent="0.25">
      <c r="A2681">
        <v>26.8</v>
      </c>
      <c r="B2681">
        <v>3415.010560510882</v>
      </c>
      <c r="C2681">
        <v>248.64746921576651</v>
      </c>
      <c r="D2681">
        <v>35584.989439489123</v>
      </c>
      <c r="E2681">
        <v>8.6205220657394298E-3</v>
      </c>
      <c r="F2681">
        <v>-207.7202356531586</v>
      </c>
    </row>
    <row r="2682" spans="1:6" x14ac:dyDescent="0.25">
      <c r="A2682">
        <v>26.81</v>
      </c>
      <c r="B2682">
        <v>3417.4978578018049</v>
      </c>
      <c r="C2682">
        <v>248.72972909231231</v>
      </c>
      <c r="D2682">
        <v>35582.502142198187</v>
      </c>
      <c r="E2682">
        <v>8.6235864087037904E-3</v>
      </c>
      <c r="F2682">
        <v>-207.9316562572445</v>
      </c>
    </row>
    <row r="2683" spans="1:6" x14ac:dyDescent="0.25">
      <c r="A2683">
        <v>26.82</v>
      </c>
      <c r="B2683">
        <v>3419.9859775411128</v>
      </c>
      <c r="C2683">
        <v>248.81197393072549</v>
      </c>
      <c r="D2683">
        <v>35580.01402245889</v>
      </c>
      <c r="E2683">
        <v>8.6266528552674596E-3</v>
      </c>
      <c r="F2683">
        <v>-208.14324579473239</v>
      </c>
    </row>
    <row r="2684" spans="1:6" x14ac:dyDescent="0.25">
      <c r="A2684">
        <v>26.83</v>
      </c>
      <c r="B2684">
        <v>3422.474919578302</v>
      </c>
      <c r="C2684">
        <v>248.8942037189567</v>
      </c>
      <c r="D2684">
        <v>35577.525080421699</v>
      </c>
      <c r="E2684">
        <v>8.6297214067141935E-3</v>
      </c>
      <c r="F2684">
        <v>-208.35500437394199</v>
      </c>
    </row>
    <row r="2685" spans="1:6" x14ac:dyDescent="0.25">
      <c r="A2685">
        <v>26.84</v>
      </c>
      <c r="B2685">
        <v>3424.964683762752</v>
      </c>
      <c r="C2685">
        <v>248.97641844494891</v>
      </c>
      <c r="D2685">
        <v>35575.035316237248</v>
      </c>
      <c r="E2685">
        <v>8.6327920643285982E-3</v>
      </c>
      <c r="F2685">
        <v>-208.56693210322661</v>
      </c>
    </row>
    <row r="2686" spans="1:6" x14ac:dyDescent="0.25">
      <c r="A2686">
        <v>26.85</v>
      </c>
      <c r="B2686">
        <v>3427.4552699437181</v>
      </c>
      <c r="C2686">
        <v>249.0586180966371</v>
      </c>
      <c r="D2686">
        <v>35572.544730056281</v>
      </c>
      <c r="E2686">
        <v>8.635864829396123E-3</v>
      </c>
      <c r="F2686">
        <v>-208.7790290909717</v>
      </c>
    </row>
    <row r="2687" spans="1:6" x14ac:dyDescent="0.25">
      <c r="A2687">
        <v>26.86</v>
      </c>
      <c r="B2687">
        <v>3429.946677970338</v>
      </c>
      <c r="C2687">
        <v>249.1408026619487</v>
      </c>
      <c r="D2687">
        <v>35570.053322029657</v>
      </c>
      <c r="E2687">
        <v>8.6389397032030739E-3</v>
      </c>
      <c r="F2687">
        <v>-208.99129544559631</v>
      </c>
    </row>
    <row r="2688" spans="1:6" x14ac:dyDescent="0.25">
      <c r="A2688">
        <v>26.87</v>
      </c>
      <c r="B2688">
        <v>3432.438907691625</v>
      </c>
      <c r="C2688">
        <v>249.22297212880329</v>
      </c>
      <c r="D2688">
        <v>35567.561092308373</v>
      </c>
      <c r="E2688">
        <v>8.6420166870366105E-3</v>
      </c>
      <c r="F2688">
        <v>-209.2037312755518</v>
      </c>
    </row>
    <row r="2689" spans="1:6" x14ac:dyDescent="0.25">
      <c r="A2689">
        <v>26.88</v>
      </c>
      <c r="B2689">
        <v>3434.931958956477</v>
      </c>
      <c r="C2689">
        <v>249.30512648511279</v>
      </c>
      <c r="D2689">
        <v>35565.068041043523</v>
      </c>
      <c r="E2689">
        <v>8.6450957821847564E-3</v>
      </c>
      <c r="F2689">
        <v>-209.41633668932309</v>
      </c>
    </row>
    <row r="2690" spans="1:6" x14ac:dyDescent="0.25">
      <c r="A2690">
        <v>26.89</v>
      </c>
      <c r="B2690">
        <v>3437.4258316136638</v>
      </c>
      <c r="C2690">
        <v>249.38726571878141</v>
      </c>
      <c r="D2690">
        <v>35562.574168386338</v>
      </c>
      <c r="E2690">
        <v>8.6481769899363695E-3</v>
      </c>
      <c r="F2690">
        <v>-209.62911179542681</v>
      </c>
    </row>
    <row r="2691" spans="1:6" x14ac:dyDescent="0.25">
      <c r="A2691">
        <v>26.9</v>
      </c>
      <c r="B2691">
        <v>3439.9205255118409</v>
      </c>
      <c r="C2691">
        <v>249.46938981770529</v>
      </c>
      <c r="D2691">
        <v>35560.079474488157</v>
      </c>
      <c r="E2691">
        <v>8.6512603115811767E-3</v>
      </c>
      <c r="F2691">
        <v>-209.84205670241289</v>
      </c>
    </row>
    <row r="2692" spans="1:6" x14ac:dyDescent="0.25">
      <c r="A2692">
        <v>26.91</v>
      </c>
      <c r="B2692">
        <v>3442.4160404995391</v>
      </c>
      <c r="C2692">
        <v>249.5514987697731</v>
      </c>
      <c r="D2692">
        <v>35557.583959500458</v>
      </c>
      <c r="E2692">
        <v>8.6543457484097672E-3</v>
      </c>
      <c r="F2692">
        <v>-210.055171518864</v>
      </c>
    </row>
    <row r="2693" spans="1:6" x14ac:dyDescent="0.25">
      <c r="A2693">
        <v>26.92</v>
      </c>
      <c r="B2693">
        <v>3444.9123764251681</v>
      </c>
      <c r="C2693">
        <v>249.6335925628658</v>
      </c>
      <c r="D2693">
        <v>35555.087623574829</v>
      </c>
      <c r="E2693">
        <v>8.6574333017135612E-3</v>
      </c>
      <c r="F2693">
        <v>-210.26845635339421</v>
      </c>
    </row>
    <row r="2694" spans="1:6" x14ac:dyDescent="0.25">
      <c r="A2694">
        <v>26.93</v>
      </c>
      <c r="B2694">
        <v>3447.4095331370158</v>
      </c>
      <c r="C2694">
        <v>249.71567118485629</v>
      </c>
      <c r="D2694">
        <v>35552.590466862981</v>
      </c>
      <c r="E2694">
        <v>8.6605229727848513E-3</v>
      </c>
      <c r="F2694">
        <v>-210.481911314651</v>
      </c>
    </row>
    <row r="2695" spans="1:6" x14ac:dyDescent="0.25">
      <c r="A2695">
        <v>26.94</v>
      </c>
      <c r="B2695">
        <v>3449.9075104832518</v>
      </c>
      <c r="C2695">
        <v>249.79773462361001</v>
      </c>
      <c r="D2695">
        <v>35550.092489516748</v>
      </c>
      <c r="E2695">
        <v>8.6636147629167801E-3</v>
      </c>
      <c r="F2695">
        <v>-210.69553651131349</v>
      </c>
    </row>
    <row r="2696" spans="1:6" x14ac:dyDescent="0.25">
      <c r="A2696">
        <v>26.95</v>
      </c>
      <c r="B2696">
        <v>3452.4063083119222</v>
      </c>
      <c r="C2696">
        <v>249.87978286698441</v>
      </c>
      <c r="D2696">
        <v>35547.593691688067</v>
      </c>
      <c r="E2696">
        <v>8.6667086734033456E-3</v>
      </c>
      <c r="F2696">
        <v>-210.90933205209339</v>
      </c>
    </row>
    <row r="2697" spans="1:6" x14ac:dyDescent="0.25">
      <c r="A2697">
        <v>26.96</v>
      </c>
      <c r="B2697">
        <v>3454.9059264709499</v>
      </c>
      <c r="C2697">
        <v>249.96181590282919</v>
      </c>
      <c r="D2697">
        <v>35545.09407352905</v>
      </c>
      <c r="E2697">
        <v>8.6698047055394217E-3</v>
      </c>
      <c r="F2697">
        <v>-211.1232980457346</v>
      </c>
    </row>
    <row r="2698" spans="1:6" x14ac:dyDescent="0.25">
      <c r="A2698">
        <v>26.97</v>
      </c>
      <c r="B2698">
        <v>3457.4063648081401</v>
      </c>
      <c r="C2698">
        <v>250.04383371898649</v>
      </c>
      <c r="D2698">
        <v>35542.593635191857</v>
      </c>
      <c r="E2698">
        <v>8.6729028606207011E-3</v>
      </c>
      <c r="F2698">
        <v>-211.33743460101249</v>
      </c>
    </row>
    <row r="2699" spans="1:6" x14ac:dyDescent="0.25">
      <c r="A2699">
        <v>26.98</v>
      </c>
      <c r="B2699">
        <v>3459.9076231711729</v>
      </c>
      <c r="C2699">
        <v>250.12583630329041</v>
      </c>
      <c r="D2699">
        <v>35540.092376828827</v>
      </c>
      <c r="E2699">
        <v>8.67600313994377E-3</v>
      </c>
      <c r="F2699">
        <v>-211.55174182673511</v>
      </c>
    </row>
    <row r="2700" spans="1:6" x14ac:dyDescent="0.25">
      <c r="A2700">
        <v>26.99</v>
      </c>
      <c r="B2700">
        <v>3462.4097014076092</v>
      </c>
      <c r="C2700">
        <v>250.20782364356739</v>
      </c>
      <c r="D2700">
        <v>35537.590298592389</v>
      </c>
      <c r="E2700">
        <v>8.6791055448060452E-3</v>
      </c>
      <c r="F2700">
        <v>-211.76621983174169</v>
      </c>
    </row>
    <row r="2701" spans="1:6" x14ac:dyDescent="0.25">
      <c r="A2701">
        <v>27</v>
      </c>
      <c r="B2701">
        <v>3464.912599364885</v>
      </c>
      <c r="C2701">
        <v>250.28979572763609</v>
      </c>
      <c r="D2701">
        <v>35535.087400635122</v>
      </c>
      <c r="E2701">
        <v>8.6822100765058252E-3</v>
      </c>
      <c r="F2701">
        <v>-211.98086872490401</v>
      </c>
    </row>
    <row r="2702" spans="1:6" x14ac:dyDescent="0.25">
      <c r="A2702">
        <v>27.01</v>
      </c>
      <c r="B2702">
        <v>3467.4163168903178</v>
      </c>
      <c r="C2702">
        <v>250.37175254330739</v>
      </c>
      <c r="D2702">
        <v>35532.583683109682</v>
      </c>
      <c r="E2702">
        <v>8.6853167363422426E-3</v>
      </c>
      <c r="F2702">
        <v>-212.19568861512479</v>
      </c>
    </row>
    <row r="2703" spans="1:6" x14ac:dyDescent="0.25">
      <c r="A2703">
        <v>27.02</v>
      </c>
      <c r="B2703">
        <v>3469.9208538311018</v>
      </c>
      <c r="C2703">
        <v>250.45369407838439</v>
      </c>
      <c r="D2703">
        <v>35530.0791461689</v>
      </c>
      <c r="E2703">
        <v>8.6884255256153061E-3</v>
      </c>
      <c r="F2703">
        <v>-212.41067961133891</v>
      </c>
    </row>
    <row r="2704" spans="1:6" x14ac:dyDescent="0.25">
      <c r="A2704">
        <v>27.03</v>
      </c>
      <c r="B2704">
        <v>3472.426210034308</v>
      </c>
      <c r="C2704">
        <v>250.5356203206623</v>
      </c>
      <c r="D2704">
        <v>35527.573789965689</v>
      </c>
      <c r="E2704">
        <v>8.6915364456258744E-3</v>
      </c>
      <c r="F2704">
        <v>-212.62584182251251</v>
      </c>
    </row>
    <row r="2705" spans="1:6" x14ac:dyDescent="0.25">
      <c r="A2705">
        <v>27.04</v>
      </c>
      <c r="B2705">
        <v>3474.9323853468882</v>
      </c>
      <c r="C2705">
        <v>250.6175312579287</v>
      </c>
      <c r="D2705">
        <v>35525.067614653111</v>
      </c>
      <c r="E2705">
        <v>8.6946494976756772E-3</v>
      </c>
      <c r="F2705">
        <v>-212.84117535764361</v>
      </c>
    </row>
    <row r="2706" spans="1:6" x14ac:dyDescent="0.25">
      <c r="A2706">
        <v>27.05</v>
      </c>
      <c r="B2706">
        <v>3477.4393796156669</v>
      </c>
      <c r="C2706">
        <v>250.69942687796319</v>
      </c>
      <c r="D2706">
        <v>35522.560620384327</v>
      </c>
      <c r="E2706">
        <v>8.69776468306728E-3</v>
      </c>
      <c r="F2706">
        <v>-213.05668032576079</v>
      </c>
    </row>
    <row r="2707" spans="1:6" x14ac:dyDescent="0.25">
      <c r="A2707">
        <v>27.06</v>
      </c>
      <c r="B2707">
        <v>3479.947192687353</v>
      </c>
      <c r="C2707">
        <v>250.78130716853789</v>
      </c>
      <c r="D2707">
        <v>35520.052807312648</v>
      </c>
      <c r="E2707">
        <v>8.7008820031041264E-3</v>
      </c>
      <c r="F2707">
        <v>-213.27235683592491</v>
      </c>
    </row>
    <row r="2708" spans="1:6" x14ac:dyDescent="0.25">
      <c r="A2708">
        <v>27.07</v>
      </c>
      <c r="B2708">
        <v>3482.455824408526</v>
      </c>
      <c r="C2708">
        <v>250.8631721174167</v>
      </c>
      <c r="D2708">
        <v>35517.544175591473</v>
      </c>
      <c r="E2708">
        <v>8.7040014590905219E-3</v>
      </c>
      <c r="F2708">
        <v>-213.4882049972274</v>
      </c>
    </row>
    <row r="2709" spans="1:6" x14ac:dyDescent="0.25">
      <c r="A2709">
        <v>27.08</v>
      </c>
      <c r="B2709">
        <v>3484.9652746256502</v>
      </c>
      <c r="C2709">
        <v>250.94502171235601</v>
      </c>
      <c r="D2709">
        <v>35515.034725374353</v>
      </c>
      <c r="E2709">
        <v>8.7071230523316223E-3</v>
      </c>
      <c r="F2709">
        <v>-213.70422491879091</v>
      </c>
    </row>
    <row r="2710" spans="1:6" x14ac:dyDescent="0.25">
      <c r="A2710">
        <v>27.09</v>
      </c>
      <c r="B2710">
        <v>3487.4755431850608</v>
      </c>
      <c r="C2710">
        <v>251.0268559411044</v>
      </c>
      <c r="D2710">
        <v>35512.524456814943</v>
      </c>
      <c r="E2710">
        <v>8.7102467841334418E-3</v>
      </c>
      <c r="F2710">
        <v>-213.92041670976911</v>
      </c>
    </row>
    <row r="2711" spans="1:6" x14ac:dyDescent="0.25">
      <c r="A2711">
        <v>27.1</v>
      </c>
      <c r="B2711">
        <v>3489.9866299329751</v>
      </c>
      <c r="C2711">
        <v>251.10867479140259</v>
      </c>
      <c r="D2711">
        <v>35510.013370067027</v>
      </c>
      <c r="E2711">
        <v>8.7133726558028795E-3</v>
      </c>
      <c r="F2711">
        <v>-214.13678047934721</v>
      </c>
    </row>
    <row r="2712" spans="1:6" x14ac:dyDescent="0.25">
      <c r="A2712">
        <v>27.11</v>
      </c>
      <c r="B2712">
        <v>3492.4985347154852</v>
      </c>
      <c r="C2712">
        <v>251.19047825098329</v>
      </c>
      <c r="D2712">
        <v>35507.501465284513</v>
      </c>
      <c r="E2712">
        <v>8.7165006686476532E-3</v>
      </c>
      <c r="F2712">
        <v>-214.35331633674011</v>
      </c>
    </row>
    <row r="2713" spans="1:6" x14ac:dyDescent="0.25">
      <c r="A2713">
        <v>27.12</v>
      </c>
      <c r="B2713">
        <v>3495.01125737856</v>
      </c>
      <c r="C2713">
        <v>251.2722663075719</v>
      </c>
      <c r="D2713">
        <v>35504.988742621441</v>
      </c>
      <c r="E2713">
        <v>8.7196308239763914E-3</v>
      </c>
      <c r="F2713">
        <v>-214.57002439119469</v>
      </c>
    </row>
    <row r="2714" spans="1:6" x14ac:dyDescent="0.25">
      <c r="A2714">
        <v>27.13</v>
      </c>
      <c r="B2714">
        <v>3497.5247977680492</v>
      </c>
      <c r="C2714">
        <v>251.35403894888549</v>
      </c>
      <c r="D2714">
        <v>35502.475202231952</v>
      </c>
      <c r="E2714">
        <v>8.722763123098538E-3</v>
      </c>
      <c r="F2714">
        <v>-214.78690475198761</v>
      </c>
    </row>
    <row r="2715" spans="1:6" x14ac:dyDescent="0.25">
      <c r="A2715">
        <v>27.14</v>
      </c>
      <c r="B2715">
        <v>3500.0391557296762</v>
      </c>
      <c r="C2715">
        <v>251.43579616263361</v>
      </c>
      <c r="D2715">
        <v>35499.960844270317</v>
      </c>
      <c r="E2715">
        <v>8.7258975673244372E-3</v>
      </c>
      <c r="F2715">
        <v>-215.00395752842681</v>
      </c>
    </row>
    <row r="2716" spans="1:6" x14ac:dyDescent="0.25">
      <c r="A2716">
        <v>27.15</v>
      </c>
      <c r="B2716">
        <v>3502.554331109041</v>
      </c>
      <c r="C2716">
        <v>251.5175379365179</v>
      </c>
      <c r="D2716">
        <v>35497.445668890963</v>
      </c>
      <c r="E2716">
        <v>8.7290341579652764E-3</v>
      </c>
      <c r="F2716">
        <v>-215.22118282985051</v>
      </c>
    </row>
    <row r="2717" spans="1:6" x14ac:dyDescent="0.25">
      <c r="A2717">
        <v>27.16</v>
      </c>
      <c r="B2717">
        <v>3505.0703237516232</v>
      </c>
      <c r="C2717">
        <v>251.5992642582323</v>
      </c>
      <c r="D2717">
        <v>35494.929676248379</v>
      </c>
      <c r="E2717">
        <v>8.7321728963331118E-3</v>
      </c>
      <c r="F2717">
        <v>-215.43858076562731</v>
      </c>
    </row>
    <row r="2718" spans="1:6" x14ac:dyDescent="0.25">
      <c r="A2718">
        <v>27.17</v>
      </c>
      <c r="B2718">
        <v>3507.5871335027782</v>
      </c>
      <c r="C2718">
        <v>251.6809751154627</v>
      </c>
      <c r="D2718">
        <v>35492.412866497223</v>
      </c>
      <c r="E2718">
        <v>8.7353137837408463E-3</v>
      </c>
      <c r="F2718">
        <v>-215.65615144515601</v>
      </c>
    </row>
    <row r="2719" spans="1:6" x14ac:dyDescent="0.25">
      <c r="A2719">
        <v>27.18</v>
      </c>
      <c r="B2719">
        <v>3510.104760207736</v>
      </c>
      <c r="C2719">
        <v>251.76267049588739</v>
      </c>
      <c r="D2719">
        <v>35489.895239792262</v>
      </c>
      <c r="E2719">
        <v>8.7384568215022797E-3</v>
      </c>
      <c r="F2719">
        <v>-215.8738949778662</v>
      </c>
    </row>
    <row r="2720" spans="1:6" x14ac:dyDescent="0.25">
      <c r="A2720">
        <v>27.19</v>
      </c>
      <c r="B2720">
        <v>3512.6232037116079</v>
      </c>
      <c r="C2720">
        <v>251.84435038717669</v>
      </c>
      <c r="D2720">
        <v>35487.376796288387</v>
      </c>
      <c r="E2720">
        <v>8.741602010932048E-3</v>
      </c>
      <c r="F2720">
        <v>-216.09181147321721</v>
      </c>
    </row>
    <row r="2721" spans="1:6" x14ac:dyDescent="0.25">
      <c r="A2721">
        <v>27.2</v>
      </c>
      <c r="B2721">
        <v>3515.142463859378</v>
      </c>
      <c r="C2721">
        <v>251.92601477699321</v>
      </c>
      <c r="D2721">
        <v>35484.857536140633</v>
      </c>
      <c r="E2721">
        <v>8.7447493533456527E-3</v>
      </c>
      <c r="F2721">
        <v>-216.30990104069821</v>
      </c>
    </row>
    <row r="2722" spans="1:6" x14ac:dyDescent="0.25">
      <c r="A2722">
        <v>27.21</v>
      </c>
      <c r="B2722">
        <v>3517.6625404959082</v>
      </c>
      <c r="C2722">
        <v>252.00766365299171</v>
      </c>
      <c r="D2722">
        <v>35482.337459504102</v>
      </c>
      <c r="E2722">
        <v>8.7478988500594781E-3</v>
      </c>
      <c r="F2722">
        <v>-216.52816378982931</v>
      </c>
    </row>
    <row r="2723" spans="1:6" x14ac:dyDescent="0.25">
      <c r="A2723">
        <v>27.22</v>
      </c>
      <c r="B2723">
        <v>3520.183433465937</v>
      </c>
      <c r="C2723">
        <v>252.08929700281911</v>
      </c>
      <c r="D2723">
        <v>35479.816566534057</v>
      </c>
      <c r="E2723">
        <v>8.7510505023907607E-3</v>
      </c>
      <c r="F2723">
        <v>-216.74659983015979</v>
      </c>
    </row>
    <row r="2724" spans="1:6" x14ac:dyDescent="0.25">
      <c r="A2724">
        <v>27.23</v>
      </c>
      <c r="B2724">
        <v>3522.7051426140779</v>
      </c>
      <c r="C2724">
        <v>252.1709148141143</v>
      </c>
      <c r="D2724">
        <v>35477.294857385918</v>
      </c>
      <c r="E2724">
        <v>8.754204311657604E-3</v>
      </c>
      <c r="F2724">
        <v>-216.96520927126889</v>
      </c>
    </row>
    <row r="2725" spans="1:6" x14ac:dyDescent="0.25">
      <c r="A2725">
        <v>27.24</v>
      </c>
      <c r="B2725">
        <v>3525.2276677848231</v>
      </c>
      <c r="C2725">
        <v>252.25251707450869</v>
      </c>
      <c r="D2725">
        <v>35474.77233221518</v>
      </c>
      <c r="E2725">
        <v>8.7573602791789686E-3</v>
      </c>
      <c r="F2725">
        <v>-217.1839922227656</v>
      </c>
    </row>
    <row r="2726" spans="1:6" x14ac:dyDescent="0.25">
      <c r="A2726">
        <v>27.25</v>
      </c>
      <c r="B2726">
        <v>3527.751008822539</v>
      </c>
      <c r="C2726">
        <v>252.33410377162571</v>
      </c>
      <c r="D2726">
        <v>35472.248991177461</v>
      </c>
      <c r="E2726">
        <v>8.7605184062746963E-3</v>
      </c>
      <c r="F2726">
        <v>-217.40294879428859</v>
      </c>
    </row>
    <row r="2727" spans="1:6" x14ac:dyDescent="0.25">
      <c r="A2727">
        <v>27.26</v>
      </c>
      <c r="B2727">
        <v>3530.2751655714701</v>
      </c>
      <c r="C2727">
        <v>252.41567489308071</v>
      </c>
      <c r="D2727">
        <v>35469.724834428533</v>
      </c>
      <c r="E2727">
        <v>8.7636786942654893E-3</v>
      </c>
      <c r="F2727">
        <v>-217.62207909550631</v>
      </c>
    </row>
    <row r="2728" spans="1:6" x14ac:dyDescent="0.25">
      <c r="A2728">
        <v>27.27</v>
      </c>
      <c r="B2728">
        <v>3532.8001378757349</v>
      </c>
      <c r="C2728">
        <v>252.49723042648159</v>
      </c>
      <c r="D2728">
        <v>35467.199862124267</v>
      </c>
      <c r="E2728">
        <v>8.766841144472905E-3</v>
      </c>
      <c r="F2728">
        <v>-217.84138323611629</v>
      </c>
    </row>
    <row r="2729" spans="1:6" x14ac:dyDescent="0.25">
      <c r="A2729">
        <v>27.28</v>
      </c>
      <c r="B2729">
        <v>3535.3259255793291</v>
      </c>
      <c r="C2729">
        <v>252.5787703594282</v>
      </c>
      <c r="D2729">
        <v>35464.674074420669</v>
      </c>
      <c r="E2729">
        <v>8.7700057582193857E-3</v>
      </c>
      <c r="F2729">
        <v>-218.06086132584579</v>
      </c>
    </row>
    <row r="2730" spans="1:6" x14ac:dyDescent="0.25">
      <c r="A2730">
        <v>27.29</v>
      </c>
      <c r="B2730">
        <v>3537.8525285261239</v>
      </c>
      <c r="C2730">
        <v>252.66029467951259</v>
      </c>
      <c r="D2730">
        <v>35462.147471473872</v>
      </c>
      <c r="E2730">
        <v>8.7731725368282356E-3</v>
      </c>
      <c r="F2730">
        <v>-218.28051347445131</v>
      </c>
    </row>
    <row r="2731" spans="1:6" x14ac:dyDescent="0.25">
      <c r="A2731">
        <v>27.3</v>
      </c>
      <c r="B2731">
        <v>3540.3799465598681</v>
      </c>
      <c r="C2731">
        <v>252.74180337431889</v>
      </c>
      <c r="D2731">
        <v>35459.620053440129</v>
      </c>
      <c r="E2731">
        <v>8.7763414816236143E-3</v>
      </c>
      <c r="F2731">
        <v>-218.50033979171829</v>
      </c>
    </row>
    <row r="2732" spans="1:6" x14ac:dyDescent="0.25">
      <c r="A2732">
        <v>27.31</v>
      </c>
      <c r="B2732">
        <v>3542.9081795241818</v>
      </c>
      <c r="C2732">
        <v>252.8232964314235</v>
      </c>
      <c r="D2732">
        <v>35457.09182047582</v>
      </c>
      <c r="E2732">
        <v>8.7795125939305572E-3</v>
      </c>
      <c r="F2732">
        <v>-218.72034038746159</v>
      </c>
    </row>
    <row r="2733" spans="1:6" x14ac:dyDescent="0.25">
      <c r="A2733">
        <v>27.32</v>
      </c>
      <c r="B2733">
        <v>3545.437227262566</v>
      </c>
      <c r="C2733">
        <v>252.90477383839479</v>
      </c>
      <c r="D2733">
        <v>35454.562772737438</v>
      </c>
      <c r="E2733">
        <v>8.7826858750749658E-3</v>
      </c>
      <c r="F2733">
        <v>-218.94051537152481</v>
      </c>
    </row>
    <row r="2734" spans="1:6" x14ac:dyDescent="0.25">
      <c r="A2734">
        <v>27.33</v>
      </c>
      <c r="B2734">
        <v>3547.9670896183929</v>
      </c>
      <c r="C2734">
        <v>252.98623558279351</v>
      </c>
      <c r="D2734">
        <v>35452.032910381597</v>
      </c>
      <c r="E2734">
        <v>8.7858613263836205E-3</v>
      </c>
      <c r="F2734">
        <v>-219.16086485378099</v>
      </c>
    </row>
    <row r="2735" spans="1:6" x14ac:dyDescent="0.25">
      <c r="A2735">
        <v>27.34</v>
      </c>
      <c r="B2735">
        <v>3550.4977664349149</v>
      </c>
      <c r="C2735">
        <v>253.0676816521725</v>
      </c>
      <c r="D2735">
        <v>35449.502233565086</v>
      </c>
      <c r="E2735">
        <v>8.7890389491841695E-3</v>
      </c>
      <c r="F2735">
        <v>-219.3813889441316</v>
      </c>
    </row>
    <row r="2736" spans="1:6" x14ac:dyDescent="0.25">
      <c r="A2736">
        <v>27.35</v>
      </c>
      <c r="B2736">
        <v>3553.0292575552562</v>
      </c>
      <c r="C2736">
        <v>253.1491120340765</v>
      </c>
      <c r="D2736">
        <v>35446.970742444741</v>
      </c>
      <c r="E2736">
        <v>8.7922187448051005E-3</v>
      </c>
      <c r="F2736">
        <v>-219.6020877525068</v>
      </c>
    </row>
    <row r="2737" spans="1:6" x14ac:dyDescent="0.25">
      <c r="A2737">
        <v>27.36</v>
      </c>
      <c r="B2737">
        <v>3555.5615628224168</v>
      </c>
      <c r="C2737">
        <v>253.2305267160427</v>
      </c>
      <c r="D2737">
        <v>35444.438437177581</v>
      </c>
      <c r="E2737">
        <v>8.7954007145758135E-3</v>
      </c>
      <c r="F2737">
        <v>-219.82296138886591</v>
      </c>
    </row>
    <row r="2738" spans="1:6" x14ac:dyDescent="0.25">
      <c r="A2738">
        <v>27.37</v>
      </c>
      <c r="B2738">
        <v>3558.0946820792728</v>
      </c>
      <c r="C2738">
        <v>253.3119256856003</v>
      </c>
      <c r="D2738">
        <v>35441.905317920733</v>
      </c>
      <c r="E2738">
        <v>8.7985848598265432E-3</v>
      </c>
      <c r="F2738">
        <v>-220.04400996319629</v>
      </c>
    </row>
    <row r="2739" spans="1:6" x14ac:dyDescent="0.25">
      <c r="A2739">
        <v>27.38</v>
      </c>
      <c r="B2739">
        <v>3560.6286151685749</v>
      </c>
      <c r="C2739">
        <v>253.39330893027059</v>
      </c>
      <c r="D2739">
        <v>35439.371384831422</v>
      </c>
      <c r="E2739">
        <v>8.8017711818884122E-3</v>
      </c>
      <c r="F2739">
        <v>-220.2652335855141</v>
      </c>
    </row>
    <row r="2740" spans="1:6" x14ac:dyDescent="0.25">
      <c r="A2740">
        <v>27.39</v>
      </c>
      <c r="B2740">
        <v>3563.1633619329509</v>
      </c>
      <c r="C2740">
        <v>253.4746764375671</v>
      </c>
      <c r="D2740">
        <v>35436.836638067049</v>
      </c>
      <c r="E2740">
        <v>8.8049596820934124E-3</v>
      </c>
      <c r="F2740">
        <v>-220.4866323658637</v>
      </c>
    </row>
    <row r="2741" spans="1:6" x14ac:dyDescent="0.25">
      <c r="A2741">
        <v>27.4</v>
      </c>
      <c r="B2741">
        <v>3565.6989222149009</v>
      </c>
      <c r="C2741">
        <v>253.55602819499541</v>
      </c>
      <c r="D2741">
        <v>35434.301077785101</v>
      </c>
      <c r="E2741">
        <v>8.8081503617743976E-3</v>
      </c>
      <c r="F2741">
        <v>-220.708206414318</v>
      </c>
    </row>
    <row r="2742" spans="1:6" x14ac:dyDescent="0.25">
      <c r="A2742">
        <v>27.41</v>
      </c>
      <c r="B2742">
        <v>3568.2352958568008</v>
      </c>
      <c r="C2742">
        <v>253.63736419005329</v>
      </c>
      <c r="D2742">
        <v>35431.764704143199</v>
      </c>
      <c r="E2742">
        <v>8.8113432222650979E-3</v>
      </c>
      <c r="F2742">
        <v>-220.92995584097781</v>
      </c>
    </row>
    <row r="2743" spans="1:6" x14ac:dyDescent="0.25">
      <c r="A2743">
        <v>27.42</v>
      </c>
      <c r="B2743">
        <v>3570.7724827009042</v>
      </c>
      <c r="C2743">
        <v>253.71868441023059</v>
      </c>
      <c r="D2743">
        <v>35429.227517299099</v>
      </c>
      <c r="E2743">
        <v>8.8145382649001264E-3</v>
      </c>
      <c r="F2743">
        <v>-221.1518807559726</v>
      </c>
    </row>
    <row r="2744" spans="1:6" x14ac:dyDescent="0.25">
      <c r="A2744">
        <v>27.43</v>
      </c>
      <c r="B2744">
        <v>3573.3104825893338</v>
      </c>
      <c r="C2744">
        <v>253.79998884300929</v>
      </c>
      <c r="D2744">
        <v>35426.689517410668</v>
      </c>
      <c r="E2744">
        <v>8.8177354910149389E-3</v>
      </c>
      <c r="F2744">
        <v>-221.37398126945911</v>
      </c>
    </row>
    <row r="2745" spans="1:6" x14ac:dyDescent="0.25">
      <c r="A2745">
        <v>27.44</v>
      </c>
      <c r="B2745">
        <v>3575.849295364093</v>
      </c>
      <c r="C2745">
        <v>253.88127747586361</v>
      </c>
      <c r="D2745">
        <v>35424.150704635897</v>
      </c>
      <c r="E2745">
        <v>8.8209349019458937E-3</v>
      </c>
      <c r="F2745">
        <v>-221.59625749162271</v>
      </c>
    </row>
    <row r="2746" spans="1:6" x14ac:dyDescent="0.25">
      <c r="A2746">
        <v>27.45</v>
      </c>
      <c r="B2746">
        <v>3578.3889208670548</v>
      </c>
      <c r="C2746">
        <v>253.96255029625959</v>
      </c>
      <c r="D2746">
        <v>35421.611079132941</v>
      </c>
      <c r="E2746">
        <v>8.8241364990302093E-3</v>
      </c>
      <c r="F2746">
        <v>-221.81870953267631</v>
      </c>
    </row>
    <row r="2747" spans="1:6" x14ac:dyDescent="0.25">
      <c r="A2747">
        <v>27.46</v>
      </c>
      <c r="B2747">
        <v>3580.9293589399722</v>
      </c>
      <c r="C2747">
        <v>254.04380729165581</v>
      </c>
      <c r="D2747">
        <v>35419.070641060032</v>
      </c>
      <c r="E2747">
        <v>8.8273402836059611E-3</v>
      </c>
      <c r="F2747">
        <v>-222.04133750286039</v>
      </c>
    </row>
    <row r="2748" spans="1:6" x14ac:dyDescent="0.25">
      <c r="A2748">
        <v>27.47</v>
      </c>
      <c r="B2748">
        <v>3583.4706094244671</v>
      </c>
      <c r="C2748">
        <v>254.1250484495026</v>
      </c>
      <c r="D2748">
        <v>35416.529390575532</v>
      </c>
      <c r="E2748">
        <v>8.8305462570121146E-3</v>
      </c>
      <c r="F2748">
        <v>-222.2641415124433</v>
      </c>
    </row>
    <row r="2749" spans="1:6" x14ac:dyDescent="0.25">
      <c r="A2749">
        <v>27.48</v>
      </c>
      <c r="B2749">
        <v>3586.0126721620391</v>
      </c>
      <c r="C2749">
        <v>254.20627375724271</v>
      </c>
      <c r="D2749">
        <v>35413.98732783796</v>
      </c>
      <c r="E2749">
        <v>8.8337544205885077E-3</v>
      </c>
      <c r="F2749">
        <v>-222.4871216717209</v>
      </c>
    </row>
    <row r="2750" spans="1:6" x14ac:dyDescent="0.25">
      <c r="A2750">
        <v>27.49</v>
      </c>
      <c r="B2750">
        <v>3588.5555469940618</v>
      </c>
      <c r="C2750">
        <v>254.28748320231071</v>
      </c>
      <c r="D2750">
        <v>35411.444453005941</v>
      </c>
      <c r="E2750">
        <v>8.8369647756758492E-3</v>
      </c>
      <c r="F2750">
        <v>-222.7102780910167</v>
      </c>
    </row>
    <row r="2751" spans="1:6" x14ac:dyDescent="0.25">
      <c r="A2751">
        <v>27.5</v>
      </c>
      <c r="B2751">
        <v>3591.099233761784</v>
      </c>
      <c r="C2751">
        <v>254.36867677213351</v>
      </c>
      <c r="D2751">
        <v>35408.900766238206</v>
      </c>
      <c r="E2751">
        <v>8.840177323615717E-3</v>
      </c>
      <c r="F2751">
        <v>-222.9336108806813</v>
      </c>
    </row>
    <row r="2752" spans="1:6" x14ac:dyDescent="0.25">
      <c r="A2752">
        <v>27.51</v>
      </c>
      <c r="B2752">
        <v>3593.6437323063251</v>
      </c>
      <c r="C2752">
        <v>254.44985445412999</v>
      </c>
      <c r="D2752">
        <v>35406.356267693678</v>
      </c>
      <c r="E2752">
        <v>8.8433920657505806E-3</v>
      </c>
      <c r="F2752">
        <v>-223.15712015109301</v>
      </c>
    </row>
    <row r="2753" spans="1:6" x14ac:dyDescent="0.25">
      <c r="A2753">
        <v>27.52</v>
      </c>
      <c r="B2753">
        <v>3596.1890424686821</v>
      </c>
      <c r="C2753">
        <v>254.53101623571129</v>
      </c>
      <c r="D2753">
        <v>35403.810957531321</v>
      </c>
      <c r="E2753">
        <v>8.8466090034237475E-3</v>
      </c>
      <c r="F2753">
        <v>-223.38080601265651</v>
      </c>
    </row>
    <row r="2754" spans="1:6" x14ac:dyDescent="0.25">
      <c r="A2754">
        <v>27.53</v>
      </c>
      <c r="B2754">
        <v>3598.735164089725</v>
      </c>
      <c r="C2754">
        <v>254.61216210428049</v>
      </c>
      <c r="D2754">
        <v>35401.264835910268</v>
      </c>
      <c r="E2754">
        <v>8.8498281379794427E-3</v>
      </c>
      <c r="F2754">
        <v>-223.60466857580451</v>
      </c>
    </row>
    <row r="2755" spans="1:6" x14ac:dyDescent="0.25">
      <c r="A2755">
        <v>27.54</v>
      </c>
      <c r="B2755">
        <v>3601.282097010198</v>
      </c>
      <c r="C2755">
        <v>254.693292047233</v>
      </c>
      <c r="D2755">
        <v>35398.717902989803</v>
      </c>
      <c r="E2755">
        <v>8.8530494707627395E-3</v>
      </c>
      <c r="F2755">
        <v>-223.82870795099629</v>
      </c>
    </row>
    <row r="2756" spans="1:6" x14ac:dyDescent="0.25">
      <c r="A2756">
        <v>27.55</v>
      </c>
      <c r="B2756">
        <v>3603.8298410707171</v>
      </c>
      <c r="C2756">
        <v>254.77440605195599</v>
      </c>
      <c r="D2756">
        <v>35396.170158929293</v>
      </c>
      <c r="E2756">
        <v>8.8562730031195892E-3</v>
      </c>
      <c r="F2756">
        <v>-224.0529242487178</v>
      </c>
    </row>
    <row r="2757" spans="1:6" x14ac:dyDescent="0.25">
      <c r="A2757">
        <v>27.56</v>
      </c>
      <c r="B2757">
        <v>3606.3783961117751</v>
      </c>
      <c r="C2757">
        <v>254.855504105829</v>
      </c>
      <c r="D2757">
        <v>35393.621603888227</v>
      </c>
      <c r="E2757">
        <v>8.8594987363968206E-3</v>
      </c>
      <c r="F2757">
        <v>-224.2773175794822</v>
      </c>
    </row>
    <row r="2758" spans="1:6" x14ac:dyDescent="0.25">
      <c r="A2758">
        <v>27.57</v>
      </c>
      <c r="B2758">
        <v>3608.9277619737368</v>
      </c>
      <c r="C2758">
        <v>254.9365861962236</v>
      </c>
      <c r="D2758">
        <v>35391.07223802626</v>
      </c>
      <c r="E2758">
        <v>8.8627266719421508E-3</v>
      </c>
      <c r="F2758">
        <v>-224.50188805382919</v>
      </c>
    </row>
    <row r="2759" spans="1:6" x14ac:dyDescent="0.25">
      <c r="A2759">
        <v>27.58</v>
      </c>
      <c r="B2759">
        <v>3611.4779384968419</v>
      </c>
      <c r="C2759">
        <v>255.01765231050351</v>
      </c>
      <c r="D2759">
        <v>35388.522061503158</v>
      </c>
      <c r="E2759">
        <v>8.865956811104159E-3</v>
      </c>
      <c r="F2759">
        <v>-224.72663578232539</v>
      </c>
    </row>
    <row r="2760" spans="1:6" x14ac:dyDescent="0.25">
      <c r="A2760">
        <v>27.59</v>
      </c>
      <c r="B2760">
        <v>3614.0289255212028</v>
      </c>
      <c r="C2760">
        <v>255.09870243602441</v>
      </c>
      <c r="D2760">
        <v>35385.971074478803</v>
      </c>
      <c r="E2760">
        <v>8.8691891552322918E-3</v>
      </c>
      <c r="F2760">
        <v>-224.95156087556299</v>
      </c>
    </row>
    <row r="2761" spans="1:6" x14ac:dyDescent="0.25">
      <c r="A2761">
        <v>27.6</v>
      </c>
      <c r="B2761">
        <v>3616.5807228868039</v>
      </c>
      <c r="C2761">
        <v>255.17973656013419</v>
      </c>
      <c r="D2761">
        <v>35383.419277113193</v>
      </c>
      <c r="E2761">
        <v>8.8724237056768997E-3</v>
      </c>
      <c r="F2761">
        <v>-225.1766634441619</v>
      </c>
    </row>
    <row r="2762" spans="1:6" x14ac:dyDescent="0.25">
      <c r="A2762">
        <v>27.61</v>
      </c>
      <c r="B2762">
        <v>3619.1333304335062</v>
      </c>
      <c r="C2762">
        <v>255.26075467017279</v>
      </c>
      <c r="D2762">
        <v>35380.866669566487</v>
      </c>
      <c r="E2762">
        <v>8.8756604637891864E-3</v>
      </c>
      <c r="F2762">
        <v>-225.4019435987673</v>
      </c>
    </row>
    <row r="2763" spans="1:6" x14ac:dyDescent="0.25">
      <c r="A2763">
        <v>27.62</v>
      </c>
      <c r="B2763">
        <v>3621.686748001041</v>
      </c>
      <c r="C2763">
        <v>255.34175675347231</v>
      </c>
      <c r="D2763">
        <v>35378.313251998959</v>
      </c>
      <c r="E2763">
        <v>8.8788994309212423E-3</v>
      </c>
      <c r="F2763">
        <v>-225.6274014500512</v>
      </c>
    </row>
    <row r="2764" spans="1:6" x14ac:dyDescent="0.25">
      <c r="A2764">
        <v>27.63</v>
      </c>
      <c r="B2764">
        <v>3624.2409754290152</v>
      </c>
      <c r="C2764">
        <v>255.4227427973567</v>
      </c>
      <c r="D2764">
        <v>35375.759024570987</v>
      </c>
      <c r="E2764">
        <v>8.8821406084260424E-3</v>
      </c>
      <c r="F2764">
        <v>-225.85303710871159</v>
      </c>
    </row>
    <row r="2765" spans="1:6" x14ac:dyDescent="0.25">
      <c r="A2765">
        <v>27.64</v>
      </c>
      <c r="B2765">
        <v>3626.7960125569061</v>
      </c>
      <c r="C2765">
        <v>255.50371278914241</v>
      </c>
      <c r="D2765">
        <v>35373.203987443092</v>
      </c>
      <c r="E2765">
        <v>8.8853839976574291E-3</v>
      </c>
      <c r="F2765">
        <v>-226.0788506854725</v>
      </c>
    </row>
    <row r="2766" spans="1:6" x14ac:dyDescent="0.25">
      <c r="A2766">
        <v>27.65</v>
      </c>
      <c r="B2766">
        <v>3629.351859224068</v>
      </c>
      <c r="C2766">
        <v>255.58466671613749</v>
      </c>
      <c r="D2766">
        <v>35370.648140775927</v>
      </c>
      <c r="E2766">
        <v>8.8886295999701295E-3</v>
      </c>
      <c r="F2766">
        <v>-226.30484229108399</v>
      </c>
    </row>
    <row r="2767" spans="1:6" x14ac:dyDescent="0.25">
      <c r="A2767">
        <v>27.66</v>
      </c>
      <c r="B2767">
        <v>3631.9085152697239</v>
      </c>
      <c r="C2767">
        <v>255.66560456564261</v>
      </c>
      <c r="D2767">
        <v>35368.091484730277</v>
      </c>
      <c r="E2767">
        <v>8.8918774167197345E-3</v>
      </c>
      <c r="F2767">
        <v>-226.53101203632141</v>
      </c>
    </row>
    <row r="2768" spans="1:6" x14ac:dyDescent="0.25">
      <c r="A2768">
        <v>27.67</v>
      </c>
      <c r="B2768">
        <v>3634.4659805329729</v>
      </c>
      <c r="C2768">
        <v>255.74652632494991</v>
      </c>
      <c r="D2768">
        <v>35365.534019467028</v>
      </c>
      <c r="E2768">
        <v>8.8951274492627408E-3</v>
      </c>
      <c r="F2768">
        <v>-226.75736003198679</v>
      </c>
    </row>
    <row r="2769" spans="1:6" x14ac:dyDescent="0.25">
      <c r="A2769">
        <v>27.68</v>
      </c>
      <c r="B2769">
        <v>3637.0242548527872</v>
      </c>
      <c r="C2769">
        <v>255.82743198134409</v>
      </c>
      <c r="D2769">
        <v>35362.975745147211</v>
      </c>
      <c r="E2769">
        <v>8.8983796989565035E-3</v>
      </c>
      <c r="F2769">
        <v>-226.98388638890711</v>
      </c>
    </row>
    <row r="2770" spans="1:6" x14ac:dyDescent="0.25">
      <c r="A2770">
        <v>27.69</v>
      </c>
      <c r="B2770">
        <v>3639.5833380680078</v>
      </c>
      <c r="C2770">
        <v>255.9083215221018</v>
      </c>
      <c r="D2770">
        <v>35360.416661931988</v>
      </c>
      <c r="E2770">
        <v>8.9016341671592659E-3</v>
      </c>
      <c r="F2770">
        <v>-227.21059121793499</v>
      </c>
    </row>
    <row r="2771" spans="1:6" x14ac:dyDescent="0.25">
      <c r="A2771">
        <v>27.7</v>
      </c>
      <c r="B2771">
        <v>3642.1432300173528</v>
      </c>
      <c r="C2771">
        <v>255.98919493449171</v>
      </c>
      <c r="D2771">
        <v>35357.856769982653</v>
      </c>
      <c r="E2771">
        <v>8.9048908552301353E-3</v>
      </c>
      <c r="F2771">
        <v>-227.43747462994861</v>
      </c>
    </row>
    <row r="2772" spans="1:6" x14ac:dyDescent="0.25">
      <c r="A2772">
        <v>27.71</v>
      </c>
      <c r="B2772">
        <v>3644.703930539411</v>
      </c>
      <c r="C2772">
        <v>256.07005220577452</v>
      </c>
      <c r="D2772">
        <v>35355.296069460594</v>
      </c>
      <c r="E2772">
        <v>8.9081497645291351E-3</v>
      </c>
      <c r="F2772">
        <v>-227.66453673585181</v>
      </c>
    </row>
    <row r="2773" spans="1:6" x14ac:dyDescent="0.25">
      <c r="A2773">
        <v>27.72</v>
      </c>
      <c r="B2773">
        <v>3647.2654394726419</v>
      </c>
      <c r="C2773">
        <v>256.15089332320309</v>
      </c>
      <c r="D2773">
        <v>35352.734560527359</v>
      </c>
      <c r="E2773">
        <v>8.9114108964171313E-3</v>
      </c>
      <c r="F2773">
        <v>-227.8917776465731</v>
      </c>
    </row>
    <row r="2774" spans="1:6" x14ac:dyDescent="0.25">
      <c r="A2774">
        <v>27.73</v>
      </c>
      <c r="B2774">
        <v>3649.827756655382</v>
      </c>
      <c r="C2774">
        <v>256.23171827402228</v>
      </c>
      <c r="D2774">
        <v>35350.172243344619</v>
      </c>
      <c r="E2774">
        <v>8.9146742522558785E-3</v>
      </c>
      <c r="F2774">
        <v>-228.11919747306609</v>
      </c>
    </row>
    <row r="2775" spans="1:6" x14ac:dyDescent="0.25">
      <c r="A2775">
        <v>27.74</v>
      </c>
      <c r="B2775">
        <v>3652.3908819258372</v>
      </c>
      <c r="C2775">
        <v>256.31252704546932</v>
      </c>
      <c r="D2775">
        <v>35347.609118074157</v>
      </c>
      <c r="E2775">
        <v>8.917939833408035E-3</v>
      </c>
      <c r="F2775">
        <v>-228.34679632631031</v>
      </c>
    </row>
    <row r="2776" spans="1:6" x14ac:dyDescent="0.25">
      <c r="A2776">
        <v>27.75</v>
      </c>
      <c r="B2776">
        <v>3654.9548151220852</v>
      </c>
      <c r="C2776">
        <v>256.39331962477291</v>
      </c>
      <c r="D2776">
        <v>35345.045184877912</v>
      </c>
      <c r="E2776">
        <v>8.9212076412371229E-3</v>
      </c>
      <c r="F2776">
        <v>-228.57457431730961</v>
      </c>
    </row>
    <row r="2777" spans="1:6" x14ac:dyDescent="0.25">
      <c r="A2777">
        <v>27.76</v>
      </c>
      <c r="B2777">
        <v>3657.5195560820771</v>
      </c>
      <c r="C2777">
        <v>256.47409599915431</v>
      </c>
      <c r="D2777">
        <v>35342.480443917921</v>
      </c>
      <c r="E2777">
        <v>8.924477677107549E-3</v>
      </c>
      <c r="F2777">
        <v>-228.80253155709281</v>
      </c>
    </row>
    <row r="2778" spans="1:6" x14ac:dyDescent="0.25">
      <c r="A2778">
        <v>27.77</v>
      </c>
      <c r="B2778">
        <v>3660.0851046436351</v>
      </c>
      <c r="C2778">
        <v>256.55485615582671</v>
      </c>
      <c r="D2778">
        <v>35339.914895356364</v>
      </c>
      <c r="E2778">
        <v>8.927749942384591E-3</v>
      </c>
      <c r="F2778">
        <v>-229.03066815671301</v>
      </c>
    </row>
    <row r="2779" spans="1:6" x14ac:dyDescent="0.25">
      <c r="A2779">
        <v>27.78</v>
      </c>
      <c r="B2779">
        <v>3662.6514606444548</v>
      </c>
      <c r="C2779">
        <v>256.63560008199528</v>
      </c>
      <c r="D2779">
        <v>35337.348539355553</v>
      </c>
      <c r="E2779">
        <v>8.9310244384344269E-3</v>
      </c>
      <c r="F2779">
        <v>-229.25898422724879</v>
      </c>
    </row>
    <row r="2780" spans="1:6" x14ac:dyDescent="0.25">
      <c r="A2780">
        <v>27.79</v>
      </c>
      <c r="B2780">
        <v>3665.2186239221041</v>
      </c>
      <c r="C2780">
        <v>256.71632776485728</v>
      </c>
      <c r="D2780">
        <v>35334.781376077903</v>
      </c>
      <c r="E2780">
        <v>8.9343011666241038E-3</v>
      </c>
      <c r="F2780">
        <v>-229.48747987980269</v>
      </c>
    </row>
    <row r="2781" spans="1:6" x14ac:dyDescent="0.25">
      <c r="A2781">
        <v>27.8</v>
      </c>
      <c r="B2781">
        <v>3667.78659431402</v>
      </c>
      <c r="C2781">
        <v>256.79703919160232</v>
      </c>
      <c r="D2781">
        <v>35332.21340568598</v>
      </c>
      <c r="E2781">
        <v>8.9375801283215692E-3</v>
      </c>
      <c r="F2781">
        <v>-229.71615522550209</v>
      </c>
    </row>
    <row r="2782" spans="1:6" x14ac:dyDescent="0.25">
      <c r="A2782">
        <v>27.81</v>
      </c>
      <c r="B2782">
        <v>3670.3553716575138</v>
      </c>
      <c r="C2782">
        <v>256.87773434941141</v>
      </c>
      <c r="D2782">
        <v>35329.644628342488</v>
      </c>
      <c r="E2782">
        <v>8.9408613248956308E-3</v>
      </c>
      <c r="F2782">
        <v>-229.94501037549841</v>
      </c>
    </row>
    <row r="2783" spans="1:6" x14ac:dyDescent="0.25">
      <c r="A2783">
        <v>27.82</v>
      </c>
      <c r="B2783">
        <v>3672.9249557897679</v>
      </c>
      <c r="C2783">
        <v>256.95841322545817</v>
      </c>
      <c r="D2783">
        <v>35327.075044210229</v>
      </c>
      <c r="E2783">
        <v>8.9441447577159935E-3</v>
      </c>
      <c r="F2783">
        <v>-230.1740454409674</v>
      </c>
    </row>
    <row r="2784" spans="1:6" x14ac:dyDescent="0.25">
      <c r="A2784">
        <v>27.83</v>
      </c>
      <c r="B2784">
        <v>3675.495346547837</v>
      </c>
      <c r="C2784">
        <v>257.03907580690827</v>
      </c>
      <c r="D2784">
        <v>35324.504653452161</v>
      </c>
      <c r="E2784">
        <v>8.9474304281532534E-3</v>
      </c>
      <c r="F2784">
        <v>-230.4032605331092</v>
      </c>
    </row>
    <row r="2785" spans="1:6" x14ac:dyDescent="0.25">
      <c r="A2785">
        <v>27.84</v>
      </c>
      <c r="B2785">
        <v>3678.0665437686471</v>
      </c>
      <c r="C2785">
        <v>257.11972208091902</v>
      </c>
      <c r="D2785">
        <v>35321.933456231352</v>
      </c>
      <c r="E2785">
        <v>8.9507183375788675E-3</v>
      </c>
      <c r="F2785">
        <v>-230.6326557631476</v>
      </c>
    </row>
    <row r="2786" spans="1:6" x14ac:dyDescent="0.25">
      <c r="A2786">
        <v>27.85</v>
      </c>
      <c r="B2786">
        <v>3680.6385472889929</v>
      </c>
      <c r="C2786">
        <v>257.20035203464022</v>
      </c>
      <c r="D2786">
        <v>35319.361452710997</v>
      </c>
      <c r="E2786">
        <v>8.9540084873651945E-3</v>
      </c>
      <c r="F2786">
        <v>-230.86223124233041</v>
      </c>
    </row>
    <row r="2787" spans="1:6" x14ac:dyDescent="0.25">
      <c r="A2787">
        <v>27.86</v>
      </c>
      <c r="B2787">
        <v>3683.211356945545</v>
      </c>
      <c r="C2787">
        <v>257.28096565521332</v>
      </c>
      <c r="D2787">
        <v>35316.788643054453</v>
      </c>
      <c r="E2787">
        <v>8.9573008788854797E-3</v>
      </c>
      <c r="F2787">
        <v>-231.0919870819296</v>
      </c>
    </row>
    <row r="2788" spans="1:6" x14ac:dyDescent="0.25">
      <c r="A2788">
        <v>27.87</v>
      </c>
      <c r="B2788">
        <v>3685.7849725748429</v>
      </c>
      <c r="C2788">
        <v>257.36156292977222</v>
      </c>
      <c r="D2788">
        <v>35314.215027425147</v>
      </c>
      <c r="E2788">
        <v>8.9605955135138391E-3</v>
      </c>
      <c r="F2788">
        <v>-231.3219233932405</v>
      </c>
    </row>
    <row r="2789" spans="1:6" x14ac:dyDescent="0.25">
      <c r="A2789">
        <v>27.88</v>
      </c>
      <c r="B2789">
        <v>3688.3593940132969</v>
      </c>
      <c r="C2789">
        <v>257.44214384544239</v>
      </c>
      <c r="D2789">
        <v>35311.6406059867</v>
      </c>
      <c r="E2789">
        <v>8.9638923926252893E-3</v>
      </c>
      <c r="F2789">
        <v>-231.55204028758229</v>
      </c>
    </row>
    <row r="2790" spans="1:6" x14ac:dyDescent="0.25">
      <c r="A2790">
        <v>27.89</v>
      </c>
      <c r="B2790">
        <v>3690.9346210971912</v>
      </c>
      <c r="C2790">
        <v>257.52270838934197</v>
      </c>
      <c r="D2790">
        <v>35309.065378902807</v>
      </c>
      <c r="E2790">
        <v>8.9671915175957226E-3</v>
      </c>
      <c r="F2790">
        <v>-231.78233787629759</v>
      </c>
    </row>
    <row r="2791" spans="1:6" x14ac:dyDescent="0.25">
      <c r="A2791">
        <v>27.9</v>
      </c>
      <c r="B2791">
        <v>3693.5106536626772</v>
      </c>
      <c r="C2791">
        <v>257.60325654858059</v>
      </c>
      <c r="D2791">
        <v>35306.489346337323</v>
      </c>
      <c r="E2791">
        <v>8.9704928898019214E-3</v>
      </c>
      <c r="F2791">
        <v>-232.01281627075261</v>
      </c>
    </row>
    <row r="2792" spans="1:6" x14ac:dyDescent="0.25">
      <c r="A2792">
        <v>27.91</v>
      </c>
      <c r="B2792">
        <v>3696.0874915457789</v>
      </c>
      <c r="C2792">
        <v>257.68378831026013</v>
      </c>
      <c r="D2792">
        <v>35303.912508454217</v>
      </c>
      <c r="E2792">
        <v>8.9737965106215529E-3</v>
      </c>
      <c r="F2792">
        <v>-232.24347558233649</v>
      </c>
    </row>
    <row r="2793" spans="1:6" x14ac:dyDescent="0.25">
      <c r="A2793">
        <v>27.92</v>
      </c>
      <c r="B2793">
        <v>3698.6651345823939</v>
      </c>
      <c r="C2793">
        <v>257.76430366147451</v>
      </c>
      <c r="D2793">
        <v>35301.334865417608</v>
      </c>
      <c r="E2793">
        <v>8.9771023814331757E-3</v>
      </c>
      <c r="F2793">
        <v>-232.47431592246221</v>
      </c>
    </row>
    <row r="2794" spans="1:6" x14ac:dyDescent="0.25">
      <c r="A2794">
        <v>27.93</v>
      </c>
      <c r="B2794">
        <v>3701.2435826082869</v>
      </c>
      <c r="C2794">
        <v>257.84480258930972</v>
      </c>
      <c r="D2794">
        <v>35298.756417391713</v>
      </c>
      <c r="E2794">
        <v>8.9804105036162159E-3</v>
      </c>
      <c r="F2794">
        <v>-232.70533740256511</v>
      </c>
    </row>
    <row r="2795" spans="1:6" x14ac:dyDescent="0.25">
      <c r="A2795">
        <v>27.94</v>
      </c>
      <c r="B2795">
        <v>3703.822835459096</v>
      </c>
      <c r="C2795">
        <v>257.92528508084348</v>
      </c>
      <c r="D2795">
        <v>35296.177164540903</v>
      </c>
      <c r="E2795">
        <v>8.9837208785510225E-3</v>
      </c>
      <c r="F2795">
        <v>-232.93654013410429</v>
      </c>
    </row>
    <row r="2796" spans="1:6" x14ac:dyDescent="0.25">
      <c r="A2796">
        <v>27.95</v>
      </c>
      <c r="B2796">
        <v>3706.4028929703268</v>
      </c>
      <c r="C2796">
        <v>258.00575112314618</v>
      </c>
      <c r="D2796">
        <v>35293.597107029673</v>
      </c>
      <c r="E2796">
        <v>8.9870335076188013E-3</v>
      </c>
      <c r="F2796">
        <v>-233.16792422856119</v>
      </c>
    </row>
    <row r="2797" spans="1:6" x14ac:dyDescent="0.25">
      <c r="A2797">
        <v>27.96</v>
      </c>
      <c r="B2797">
        <v>3708.9837549773601</v>
      </c>
      <c r="C2797">
        <v>258.08620070327959</v>
      </c>
      <c r="D2797">
        <v>35291.016245022642</v>
      </c>
      <c r="E2797">
        <v>8.9903483922016501E-3</v>
      </c>
      <c r="F2797">
        <v>-233.39948979744031</v>
      </c>
    </row>
    <row r="2798" spans="1:6" x14ac:dyDescent="0.25">
      <c r="A2798">
        <v>27.97</v>
      </c>
      <c r="B2798">
        <v>3711.565421315443</v>
      </c>
      <c r="C2798">
        <v>258.16663380829777</v>
      </c>
      <c r="D2798">
        <v>35288.434578684559</v>
      </c>
      <c r="E2798">
        <v>8.9936655336825648E-3</v>
      </c>
      <c r="F2798">
        <v>-233.63123695226881</v>
      </c>
    </row>
    <row r="2799" spans="1:6" x14ac:dyDescent="0.25">
      <c r="A2799">
        <v>27.98</v>
      </c>
      <c r="B2799">
        <v>3714.1478918196949</v>
      </c>
      <c r="C2799">
        <v>258.24705042524698</v>
      </c>
      <c r="D2799">
        <v>35285.852108180297</v>
      </c>
      <c r="E2799">
        <v>8.9969849334454281E-3</v>
      </c>
      <c r="F2799">
        <v>-233.86316580459649</v>
      </c>
    </row>
    <row r="2800" spans="1:6" x14ac:dyDescent="0.25">
      <c r="A2800">
        <v>27.99</v>
      </c>
      <c r="B2800">
        <v>3716.7311663251071</v>
      </c>
      <c r="C2800">
        <v>258.32745054116521</v>
      </c>
      <c r="D2800">
        <v>35283.268833674891</v>
      </c>
      <c r="E2800">
        <v>9.0003065928750074E-3</v>
      </c>
      <c r="F2800">
        <v>-234.09527646599551</v>
      </c>
    </row>
    <row r="2801" spans="1:6" x14ac:dyDescent="0.25">
      <c r="A2801">
        <v>28</v>
      </c>
      <c r="B2801">
        <v>3719.3152446665381</v>
      </c>
      <c r="C2801">
        <v>258.4078341430826</v>
      </c>
      <c r="D2801">
        <v>35280.684755333459</v>
      </c>
      <c r="E2801">
        <v>9.003630513356958E-3</v>
      </c>
      <c r="F2801">
        <v>-234.32756904806041</v>
      </c>
    </row>
    <row r="2802" spans="1:6" x14ac:dyDescent="0.25">
      <c r="A2802">
        <v>28.01</v>
      </c>
      <c r="B2802">
        <v>3721.9001266787182</v>
      </c>
      <c r="C2802">
        <v>258.48820121802129</v>
      </c>
      <c r="D2802">
        <v>35278.099873321276</v>
      </c>
      <c r="E2802">
        <v>9.0069566962778253E-3</v>
      </c>
      <c r="F2802">
        <v>-234.56004366240819</v>
      </c>
    </row>
    <row r="2803" spans="1:6" x14ac:dyDescent="0.25">
      <c r="A2803">
        <v>28.02</v>
      </c>
      <c r="B2803">
        <v>3724.4858121962479</v>
      </c>
      <c r="C2803">
        <v>258.56855175299557</v>
      </c>
      <c r="D2803">
        <v>35275.514187803747</v>
      </c>
      <c r="E2803">
        <v>9.0102851430250361E-3</v>
      </c>
      <c r="F2803">
        <v>-234.79270042067751</v>
      </c>
    </row>
    <row r="2804" spans="1:6" x14ac:dyDescent="0.25">
      <c r="A2804">
        <v>28.03</v>
      </c>
      <c r="B2804">
        <v>3727.072301053598</v>
      </c>
      <c r="C2804">
        <v>258.64888573501162</v>
      </c>
      <c r="D2804">
        <v>35272.927698946412</v>
      </c>
      <c r="E2804">
        <v>9.0136158549869328E-3</v>
      </c>
      <c r="F2804">
        <v>-235.02553943453</v>
      </c>
    </row>
    <row r="2805" spans="1:6" x14ac:dyDescent="0.25">
      <c r="A2805">
        <v>28.04</v>
      </c>
      <c r="B2805">
        <v>3729.659593085109</v>
      </c>
      <c r="C2805">
        <v>258.72920315106762</v>
      </c>
      <c r="D2805">
        <v>35270.340406914889</v>
      </c>
      <c r="E2805">
        <v>9.0169488335527237E-3</v>
      </c>
      <c r="F2805">
        <v>-235.25856081564851</v>
      </c>
    </row>
    <row r="2806" spans="1:6" x14ac:dyDescent="0.25">
      <c r="A2806">
        <v>28.05</v>
      </c>
      <c r="B2806">
        <v>3732.24768812499</v>
      </c>
      <c r="C2806">
        <v>258.80950398815372</v>
      </c>
      <c r="D2806">
        <v>35267.75231187501</v>
      </c>
      <c r="E2806">
        <v>9.0202840801125207E-3</v>
      </c>
      <c r="F2806">
        <v>-235.49176467573801</v>
      </c>
    </row>
    <row r="2807" spans="1:6" x14ac:dyDescent="0.25">
      <c r="A2807">
        <v>28.06</v>
      </c>
      <c r="B2807">
        <v>3734.8365860073231</v>
      </c>
      <c r="C2807">
        <v>258.88978823325232</v>
      </c>
      <c r="D2807">
        <v>35265.163413992683</v>
      </c>
      <c r="E2807">
        <v>9.023621596057305E-3</v>
      </c>
      <c r="F2807">
        <v>-235.72515112652491</v>
      </c>
    </row>
    <row r="2808" spans="1:6" x14ac:dyDescent="0.25">
      <c r="A2808">
        <v>28.07</v>
      </c>
      <c r="B2808">
        <v>3737.4262865660562</v>
      </c>
      <c r="C2808">
        <v>258.97005587333763</v>
      </c>
      <c r="D2808">
        <v>35262.573713433943</v>
      </c>
      <c r="E2808">
        <v>9.0269613827789804E-3</v>
      </c>
      <c r="F2808">
        <v>-235.95872027975781</v>
      </c>
    </row>
    <row r="2809" spans="1:6" x14ac:dyDescent="0.25">
      <c r="A2809">
        <v>28.08</v>
      </c>
      <c r="B2809">
        <v>3740.0167896350099</v>
      </c>
      <c r="C2809">
        <v>259.0503068953758</v>
      </c>
      <c r="D2809">
        <v>35259.98321036499</v>
      </c>
      <c r="E2809">
        <v>9.0303034416703148E-3</v>
      </c>
      <c r="F2809">
        <v>-236.19247224720601</v>
      </c>
    </row>
    <row r="2810" spans="1:6" x14ac:dyDescent="0.25">
      <c r="A2810">
        <v>28.09</v>
      </c>
      <c r="B2810">
        <v>3742.6080950478731</v>
      </c>
      <c r="C2810">
        <v>259.1305412863253</v>
      </c>
      <c r="D2810">
        <v>35257.391904952128</v>
      </c>
      <c r="E2810">
        <v>9.0336477741249834E-3</v>
      </c>
      <c r="F2810">
        <v>-236.4264071406611</v>
      </c>
    </row>
    <row r="2811" spans="1:6" x14ac:dyDescent="0.25">
      <c r="A2811">
        <v>28.1</v>
      </c>
      <c r="B2811">
        <v>3745.2002026382052</v>
      </c>
      <c r="C2811">
        <v>259.21075903313641</v>
      </c>
      <c r="D2811">
        <v>35254.799797361797</v>
      </c>
      <c r="E2811">
        <v>9.0369943815375459E-3</v>
      </c>
      <c r="F2811">
        <v>-236.6605250719355</v>
      </c>
    </row>
    <row r="2812" spans="1:6" x14ac:dyDescent="0.25">
      <c r="A2812">
        <v>28.11</v>
      </c>
      <c r="B2812">
        <v>3747.793112239432</v>
      </c>
      <c r="C2812">
        <v>259.29096012275119</v>
      </c>
      <c r="D2812">
        <v>35252.206887760571</v>
      </c>
      <c r="E2812">
        <v>9.0403432653034625E-3</v>
      </c>
      <c r="F2812">
        <v>-236.894826152863</v>
      </c>
    </row>
    <row r="2813" spans="1:6" x14ac:dyDescent="0.25">
      <c r="A2813">
        <v>28.12</v>
      </c>
      <c r="B2813">
        <v>3750.386823684853</v>
      </c>
      <c r="C2813">
        <v>259.37114454210428</v>
      </c>
      <c r="D2813">
        <v>35249.61317631515</v>
      </c>
      <c r="E2813">
        <v>9.0436944268190728E-3</v>
      </c>
      <c r="F2813">
        <v>-237.1293104952982</v>
      </c>
    </row>
    <row r="2814" spans="1:6" x14ac:dyDescent="0.25">
      <c r="A2814">
        <v>28.13</v>
      </c>
      <c r="B2814">
        <v>3752.9813368076339</v>
      </c>
      <c r="C2814">
        <v>259.45131227812192</v>
      </c>
      <c r="D2814">
        <v>35247.018663192357</v>
      </c>
      <c r="E2814">
        <v>9.0470478674816238E-3</v>
      </c>
      <c r="F2814">
        <v>-237.3639782111172</v>
      </c>
    </row>
    <row r="2815" spans="1:6" x14ac:dyDescent="0.25">
      <c r="A2815">
        <v>28.14</v>
      </c>
      <c r="B2815">
        <v>3755.576651440811</v>
      </c>
      <c r="C2815">
        <v>259.53146331772223</v>
      </c>
      <c r="D2815">
        <v>35244.42334855919</v>
      </c>
      <c r="E2815">
        <v>9.0504035886892487E-3</v>
      </c>
      <c r="F2815">
        <v>-237.5988294122165</v>
      </c>
    </row>
    <row r="2816" spans="1:6" x14ac:dyDescent="0.25">
      <c r="A2816">
        <v>28.15</v>
      </c>
      <c r="B2816">
        <v>3758.1727674172898</v>
      </c>
      <c r="C2816">
        <v>259.61159764781559</v>
      </c>
      <c r="D2816">
        <v>35241.827232582713</v>
      </c>
      <c r="E2816">
        <v>9.0537615918409604E-3</v>
      </c>
      <c r="F2816">
        <v>-237.83386421051321</v>
      </c>
    </row>
    <row r="2817" spans="1:6" x14ac:dyDescent="0.25">
      <c r="A2817">
        <v>28.16</v>
      </c>
      <c r="B2817">
        <v>3760.7696845698429</v>
      </c>
      <c r="C2817">
        <v>259.69171525530442</v>
      </c>
      <c r="D2817">
        <v>35239.230315430163</v>
      </c>
      <c r="E2817">
        <v>9.0571218783366894E-3</v>
      </c>
      <c r="F2817">
        <v>-238.0690827179458</v>
      </c>
    </row>
    <row r="2818" spans="1:6" x14ac:dyDescent="0.25">
      <c r="A2818">
        <v>28.17</v>
      </c>
      <c r="B2818">
        <v>3763.367402731114</v>
      </c>
      <c r="C2818">
        <v>259.7718161270829</v>
      </c>
      <c r="D2818">
        <v>35236.632597268886</v>
      </c>
      <c r="E2818">
        <v>9.0604844495772545E-3</v>
      </c>
      <c r="F2818">
        <v>-238.30448504647279</v>
      </c>
    </row>
    <row r="2819" spans="1:6" x14ac:dyDescent="0.25">
      <c r="A2819">
        <v>28.18</v>
      </c>
      <c r="B2819">
        <v>3765.9659217336139</v>
      </c>
      <c r="C2819">
        <v>259.85190025003737</v>
      </c>
      <c r="D2819">
        <v>35234.034078266377</v>
      </c>
      <c r="E2819">
        <v>9.0638493069643469E-3</v>
      </c>
      <c r="F2819">
        <v>-238.54007130807301</v>
      </c>
    </row>
    <row r="2820" spans="1:6" x14ac:dyDescent="0.25">
      <c r="A2820">
        <v>28.19</v>
      </c>
      <c r="B2820">
        <v>3768.565241409724</v>
      </c>
      <c r="C2820">
        <v>259.93196761104628</v>
      </c>
      <c r="D2820">
        <v>35231.434758590272</v>
      </c>
      <c r="E2820">
        <v>9.0672164519005824E-3</v>
      </c>
      <c r="F2820">
        <v>-238.77584161474601</v>
      </c>
    </row>
    <row r="2821" spans="1:6" x14ac:dyDescent="0.25">
      <c r="A2821">
        <v>28.2</v>
      </c>
      <c r="B2821">
        <v>3771.1653615916939</v>
      </c>
      <c r="C2821">
        <v>260.01201819697968</v>
      </c>
      <c r="D2821">
        <v>35228.834638408312</v>
      </c>
      <c r="E2821">
        <v>9.070585885789453E-3</v>
      </c>
      <c r="F2821">
        <v>-239.0117960785114</v>
      </c>
    </row>
    <row r="2822" spans="1:6" x14ac:dyDescent="0.25">
      <c r="A2822">
        <v>28.21</v>
      </c>
      <c r="B2822">
        <v>3773.766282111641</v>
      </c>
      <c r="C2822">
        <v>260.09205199470011</v>
      </c>
      <c r="D2822">
        <v>35226.233717888361</v>
      </c>
      <c r="E2822">
        <v>9.073957610035344E-3</v>
      </c>
      <c r="F2822">
        <v>-239.24793481140841</v>
      </c>
    </row>
    <row r="2823" spans="1:6" x14ac:dyDescent="0.25">
      <c r="A2823">
        <v>28.22</v>
      </c>
      <c r="B2823">
        <v>3776.3680028015519</v>
      </c>
      <c r="C2823">
        <v>260.17206899106168</v>
      </c>
      <c r="D2823">
        <v>35223.631997198449</v>
      </c>
      <c r="E2823">
        <v>9.0773316260435513E-3</v>
      </c>
      <c r="F2823">
        <v>-239.48425792549719</v>
      </c>
    </row>
    <row r="2824" spans="1:6" x14ac:dyDescent="0.25">
      <c r="A2824">
        <v>28.23</v>
      </c>
      <c r="B2824">
        <v>3778.9705234932808</v>
      </c>
      <c r="C2824">
        <v>260.25206917291069</v>
      </c>
      <c r="D2824">
        <v>35221.029476506723</v>
      </c>
      <c r="E2824">
        <v>9.0807079352202592E-3</v>
      </c>
      <c r="F2824">
        <v>-239.72076553285709</v>
      </c>
    </row>
    <row r="2825" spans="1:6" x14ac:dyDescent="0.25">
      <c r="A2825">
        <v>28.24</v>
      </c>
      <c r="B2825">
        <v>3781.5738440185519</v>
      </c>
      <c r="C2825">
        <v>260.33205252708541</v>
      </c>
      <c r="D2825">
        <v>35218.426155981448</v>
      </c>
      <c r="E2825">
        <v>9.0840865389725488E-3</v>
      </c>
      <c r="F2825">
        <v>-239.95745774558759</v>
      </c>
    </row>
    <row r="2826" spans="1:6" x14ac:dyDescent="0.25">
      <c r="A2826">
        <v>28.25</v>
      </c>
      <c r="B2826">
        <v>3784.1779642089559</v>
      </c>
      <c r="C2826">
        <v>260.41201904041611</v>
      </c>
      <c r="D2826">
        <v>35215.822035791047</v>
      </c>
      <c r="E2826">
        <v>9.0874674387083788E-3</v>
      </c>
      <c r="F2826">
        <v>-240.19433467580711</v>
      </c>
    </row>
    <row r="2827" spans="1:6" x14ac:dyDescent="0.25">
      <c r="A2827">
        <v>28.26</v>
      </c>
      <c r="B2827">
        <v>3786.7828838959531</v>
      </c>
      <c r="C2827">
        <v>260.49196869972491</v>
      </c>
      <c r="D2827">
        <v>35213.217116104053</v>
      </c>
      <c r="E2827">
        <v>9.0908506358366309E-3</v>
      </c>
      <c r="F2827">
        <v>-240.43139643565431</v>
      </c>
    </row>
    <row r="2828" spans="1:6" x14ac:dyDescent="0.25">
      <c r="A2828">
        <v>28.27</v>
      </c>
      <c r="B2828">
        <v>3789.3886029108712</v>
      </c>
      <c r="C2828">
        <v>260.57190149182611</v>
      </c>
      <c r="D2828">
        <v>35210.611397089131</v>
      </c>
      <c r="E2828">
        <v>9.0942361317670837E-3</v>
      </c>
      <c r="F2828">
        <v>-240.66864313728769</v>
      </c>
    </row>
    <row r="2829" spans="1:6" x14ac:dyDescent="0.25">
      <c r="A2829">
        <v>28.28</v>
      </c>
      <c r="B2829">
        <v>3791.9951210849058</v>
      </c>
      <c r="C2829">
        <v>260.65181740352591</v>
      </c>
      <c r="D2829">
        <v>35208.004878915097</v>
      </c>
      <c r="E2829">
        <v>9.0976239279103831E-3</v>
      </c>
      <c r="F2829">
        <v>-240.90607489288351</v>
      </c>
    </row>
    <row r="2830" spans="1:6" x14ac:dyDescent="0.25">
      <c r="A2830">
        <v>28.29</v>
      </c>
      <c r="B2830">
        <v>3794.6024382491219</v>
      </c>
      <c r="C2830">
        <v>260.73171642162248</v>
      </c>
      <c r="D2830">
        <v>35205.397561750877</v>
      </c>
      <c r="E2830">
        <v>9.1010140256781048E-3</v>
      </c>
      <c r="F2830">
        <v>-241.14369181463891</v>
      </c>
    </row>
    <row r="2831" spans="1:6" x14ac:dyDescent="0.25">
      <c r="A2831">
        <v>28.3</v>
      </c>
      <c r="B2831">
        <v>3797.210554234452</v>
      </c>
      <c r="C2831">
        <v>260.81159853290592</v>
      </c>
      <c r="D2831">
        <v>35202.789445765549</v>
      </c>
      <c r="E2831">
        <v>9.1044064264827126E-3</v>
      </c>
      <c r="F2831">
        <v>-241.38149401476929</v>
      </c>
    </row>
    <row r="2832" spans="1:6" x14ac:dyDescent="0.25">
      <c r="A2832">
        <v>28.31</v>
      </c>
      <c r="B2832">
        <v>3799.8194688716931</v>
      </c>
      <c r="C2832">
        <v>260.89146372415843</v>
      </c>
      <c r="D2832">
        <v>35200.18053112831</v>
      </c>
      <c r="E2832">
        <v>9.1078011317375501E-3</v>
      </c>
      <c r="F2832">
        <v>-241.6194816055087</v>
      </c>
    </row>
    <row r="2833" spans="1:6" x14ac:dyDescent="0.25">
      <c r="A2833">
        <v>28.32</v>
      </c>
      <c r="B2833">
        <v>3802.4291819915152</v>
      </c>
      <c r="C2833">
        <v>260.97131198215408</v>
      </c>
      <c r="D2833">
        <v>35197.570818008477</v>
      </c>
      <c r="E2833">
        <v>9.1111981428568817E-3</v>
      </c>
      <c r="F2833">
        <v>-241.85765469911081</v>
      </c>
    </row>
    <row r="2834" spans="1:6" x14ac:dyDescent="0.25">
      <c r="A2834">
        <v>28.33</v>
      </c>
      <c r="B2834">
        <v>3805.0396934244509</v>
      </c>
      <c r="C2834">
        <v>261.05114329365898</v>
      </c>
      <c r="D2834">
        <v>35194.960306575551</v>
      </c>
      <c r="E2834">
        <v>9.1145974612558706E-3</v>
      </c>
      <c r="F2834">
        <v>-242.09601340784769</v>
      </c>
    </row>
    <row r="2835" spans="1:6" x14ac:dyDescent="0.25">
      <c r="A2835">
        <v>28.34</v>
      </c>
      <c r="B2835">
        <v>3807.6510030009058</v>
      </c>
      <c r="C2835">
        <v>261.13095764543112</v>
      </c>
      <c r="D2835">
        <v>35192.348996999091</v>
      </c>
      <c r="E2835">
        <v>9.1179990883505542E-3</v>
      </c>
      <c r="F2835">
        <v>-242.33455784400999</v>
      </c>
    </row>
    <row r="2836" spans="1:6" x14ac:dyDescent="0.25">
      <c r="A2836">
        <v>28.35</v>
      </c>
      <c r="B2836">
        <v>3810.2631105511482</v>
      </c>
      <c r="C2836">
        <v>261.21075502422059</v>
      </c>
      <c r="D2836">
        <v>35189.736889448854</v>
      </c>
      <c r="E2836">
        <v>9.1214030255579032E-3</v>
      </c>
      <c r="F2836">
        <v>-242.57328811990709</v>
      </c>
    </row>
    <row r="2837" spans="1:6" x14ac:dyDescent="0.25">
      <c r="A2837">
        <v>28.36</v>
      </c>
      <c r="B2837">
        <v>3812.8760159053159</v>
      </c>
      <c r="C2837">
        <v>261.29053541676939</v>
      </c>
      <c r="D2837">
        <v>35187.123984094687</v>
      </c>
      <c r="E2837">
        <v>9.1248092742957487E-3</v>
      </c>
      <c r="F2837">
        <v>-242.81220434786599</v>
      </c>
    </row>
    <row r="2838" spans="1:6" x14ac:dyDescent="0.25">
      <c r="A2838">
        <v>28.37</v>
      </c>
      <c r="B2838">
        <v>3815.4897188934142</v>
      </c>
      <c r="C2838">
        <v>261.37029880981152</v>
      </c>
      <c r="D2838">
        <v>35184.510281106588</v>
      </c>
      <c r="E2838">
        <v>9.1282178359828568E-3</v>
      </c>
      <c r="F2838">
        <v>-243.05130664023321</v>
      </c>
    </row>
    <row r="2839" spans="1:6" x14ac:dyDescent="0.25">
      <c r="A2839">
        <v>28.38</v>
      </c>
      <c r="B2839">
        <v>3818.104219345315</v>
      </c>
      <c r="C2839">
        <v>261.45004519007279</v>
      </c>
      <c r="D2839">
        <v>35181.895780654682</v>
      </c>
      <c r="E2839">
        <v>9.1316287120388837E-3</v>
      </c>
      <c r="F2839">
        <v>-243.2905951093729</v>
      </c>
    </row>
    <row r="2840" spans="1:6" x14ac:dyDescent="0.25">
      <c r="A2840">
        <v>28.39</v>
      </c>
      <c r="B2840">
        <v>3820.719517090758</v>
      </c>
      <c r="C2840">
        <v>261.52977454427128</v>
      </c>
      <c r="D2840">
        <v>35179.280482909242</v>
      </c>
      <c r="E2840">
        <v>9.1350419038843771E-3</v>
      </c>
      <c r="F2840">
        <v>-243.5300698676669</v>
      </c>
    </row>
    <row r="2841" spans="1:6" x14ac:dyDescent="0.25">
      <c r="A2841">
        <v>28.4</v>
      </c>
      <c r="B2841">
        <v>3823.3356119593491</v>
      </c>
      <c r="C2841">
        <v>261.60948685911683</v>
      </c>
      <c r="D2841">
        <v>35176.664388040648</v>
      </c>
      <c r="E2841">
        <v>9.1384574129407779E-3</v>
      </c>
      <c r="F2841">
        <v>-243.76973102751521</v>
      </c>
    </row>
    <row r="2842" spans="1:6" x14ac:dyDescent="0.25">
      <c r="A2842">
        <v>28.41</v>
      </c>
      <c r="B2842">
        <v>3825.952503780562</v>
      </c>
      <c r="C2842">
        <v>261.68918212131121</v>
      </c>
      <c r="D2842">
        <v>35174.047496219442</v>
      </c>
      <c r="E2842">
        <v>9.1418752406304538E-3</v>
      </c>
      <c r="F2842">
        <v>-244.00957870133581</v>
      </c>
    </row>
    <row r="2843" spans="1:6" x14ac:dyDescent="0.25">
      <c r="A2843">
        <v>28.42</v>
      </c>
      <c r="B2843">
        <v>3828.5701923837369</v>
      </c>
      <c r="C2843">
        <v>261.76886031754827</v>
      </c>
      <c r="D2843">
        <v>35171.429807616267</v>
      </c>
      <c r="E2843">
        <v>9.1452953883766428E-3</v>
      </c>
      <c r="F2843">
        <v>-244.2496130015642</v>
      </c>
    </row>
    <row r="2844" spans="1:6" x14ac:dyDescent="0.25">
      <c r="A2844">
        <v>28.43</v>
      </c>
      <c r="B2844">
        <v>3831.188677598082</v>
      </c>
      <c r="C2844">
        <v>261.84852143451383</v>
      </c>
      <c r="D2844">
        <v>35168.811322401918</v>
      </c>
      <c r="E2844">
        <v>9.1487178576035201E-3</v>
      </c>
      <c r="F2844">
        <v>-244.48983404065379</v>
      </c>
    </row>
    <row r="2845" spans="1:6" x14ac:dyDescent="0.25">
      <c r="A2845">
        <v>28.44</v>
      </c>
      <c r="B2845">
        <v>3833.807959252671</v>
      </c>
      <c r="C2845">
        <v>261.92816545888542</v>
      </c>
      <c r="D2845">
        <v>35166.19204074733</v>
      </c>
      <c r="E2845">
        <v>9.1521426497361402E-3</v>
      </c>
      <c r="F2845">
        <v>-244.7302419310754</v>
      </c>
    </row>
    <row r="2846" spans="1:6" x14ac:dyDescent="0.25">
      <c r="A2846">
        <v>28.45</v>
      </c>
      <c r="B2846">
        <v>3836.4280371764439</v>
      </c>
      <c r="C2846">
        <v>262.00779237733292</v>
      </c>
      <c r="D2846">
        <v>35163.571962823553</v>
      </c>
      <c r="E2846">
        <v>9.1555697662004491E-3</v>
      </c>
      <c r="F2846">
        <v>-244.97083678531641</v>
      </c>
    </row>
    <row r="2847" spans="1:6" x14ac:dyDescent="0.25">
      <c r="A2847">
        <v>28.46</v>
      </c>
      <c r="B2847">
        <v>3839.0489111982101</v>
      </c>
      <c r="C2847">
        <v>262.08740217651791</v>
      </c>
      <c r="D2847">
        <v>35160.95108880179</v>
      </c>
      <c r="E2847">
        <v>9.1589992084233213E-3</v>
      </c>
      <c r="F2847">
        <v>-245.21161871588271</v>
      </c>
    </row>
    <row r="2848" spans="1:6" x14ac:dyDescent="0.25">
      <c r="A2848">
        <v>28.47</v>
      </c>
      <c r="B2848">
        <v>3841.67058114664</v>
      </c>
      <c r="C2848">
        <v>262.16699484309402</v>
      </c>
      <c r="D2848">
        <v>35158.329418853362</v>
      </c>
      <c r="E2848">
        <v>9.1624309778325069E-3</v>
      </c>
      <c r="F2848">
        <v>-245.45258783529599</v>
      </c>
    </row>
    <row r="2849" spans="1:6" x14ac:dyDescent="0.25">
      <c r="A2849">
        <v>28.48</v>
      </c>
      <c r="B2849">
        <v>3844.2930468502768</v>
      </c>
      <c r="C2849">
        <v>262.24657036370678</v>
      </c>
      <c r="D2849">
        <v>35155.706953149733</v>
      </c>
      <c r="E2849">
        <v>9.1658650758566825E-3</v>
      </c>
      <c r="F2849">
        <v>-245.69374425609621</v>
      </c>
    </row>
    <row r="2850" spans="1:6" x14ac:dyDescent="0.25">
      <c r="A2850">
        <v>28.49</v>
      </c>
      <c r="B2850">
        <v>3846.9163081375268</v>
      </c>
      <c r="C2850">
        <v>262.32612872499368</v>
      </c>
      <c r="D2850">
        <v>35153.08369186247</v>
      </c>
      <c r="E2850">
        <v>9.1693015039254165E-3</v>
      </c>
      <c r="F2850">
        <v>-245.93508809083929</v>
      </c>
    </row>
    <row r="2851" spans="1:6" x14ac:dyDescent="0.25">
      <c r="A2851">
        <v>28.5</v>
      </c>
      <c r="B2851">
        <v>3849.5403648366628</v>
      </c>
      <c r="C2851">
        <v>262.40566991358429</v>
      </c>
      <c r="D2851">
        <v>35150.459635163337</v>
      </c>
      <c r="E2851">
        <v>9.1727402634691878E-3</v>
      </c>
      <c r="F2851">
        <v>-246.17661945209849</v>
      </c>
    </row>
    <row r="2852" spans="1:6" x14ac:dyDescent="0.25">
      <c r="A2852">
        <v>28.51</v>
      </c>
      <c r="B2852">
        <v>3852.1652167758239</v>
      </c>
      <c r="C2852">
        <v>262.48519391610012</v>
      </c>
      <c r="D2852">
        <v>35147.834783224178</v>
      </c>
      <c r="E2852">
        <v>9.1761813559193568E-3</v>
      </c>
      <c r="F2852">
        <v>-246.4183384524631</v>
      </c>
    </row>
    <row r="2853" spans="1:6" x14ac:dyDescent="0.25">
      <c r="A2853">
        <v>28.52</v>
      </c>
      <c r="B2853">
        <v>3854.790863783016</v>
      </c>
      <c r="C2853">
        <v>262.56470071915419</v>
      </c>
      <c r="D2853">
        <v>35145.209136216981</v>
      </c>
      <c r="E2853">
        <v>9.1796247827082133E-3</v>
      </c>
      <c r="F2853">
        <v>-246.66024520453959</v>
      </c>
    </row>
    <row r="2854" spans="1:6" x14ac:dyDescent="0.25">
      <c r="A2854">
        <v>28.53</v>
      </c>
      <c r="B2854">
        <v>3857.41730568611</v>
      </c>
      <c r="C2854">
        <v>262.64419030935221</v>
      </c>
      <c r="D2854">
        <v>35142.582694313889</v>
      </c>
      <c r="E2854">
        <v>9.1830705452689496E-3</v>
      </c>
      <c r="F2854">
        <v>-246.9023398209508</v>
      </c>
    </row>
    <row r="2855" spans="1:6" x14ac:dyDescent="0.25">
      <c r="A2855">
        <v>28.54</v>
      </c>
      <c r="B2855">
        <v>3860.0445423128431</v>
      </c>
      <c r="C2855">
        <v>262.72366267329119</v>
      </c>
      <c r="D2855">
        <v>35139.95545768716</v>
      </c>
      <c r="E2855">
        <v>9.1865186450356372E-3</v>
      </c>
      <c r="F2855">
        <v>-247.14462241433489</v>
      </c>
    </row>
    <row r="2856" spans="1:6" x14ac:dyDescent="0.25">
      <c r="A2856">
        <v>28.55</v>
      </c>
      <c r="B2856">
        <v>3862.6725734908182</v>
      </c>
      <c r="C2856">
        <v>262.80311779756039</v>
      </c>
      <c r="D2856">
        <v>35137.327426509182</v>
      </c>
      <c r="E2856">
        <v>9.1899690834432776E-3</v>
      </c>
      <c r="F2856">
        <v>-247.38709309734719</v>
      </c>
    </row>
    <row r="2857" spans="1:6" x14ac:dyDescent="0.25">
      <c r="A2857">
        <v>28.56</v>
      </c>
      <c r="B2857">
        <v>3865.301399047506</v>
      </c>
      <c r="C2857">
        <v>262.88255566874119</v>
      </c>
      <c r="D2857">
        <v>35134.698600952492</v>
      </c>
      <c r="E2857">
        <v>9.1934218619277759E-3</v>
      </c>
      <c r="F2857">
        <v>-247.62975198265909</v>
      </c>
    </row>
    <row r="2858" spans="1:6" x14ac:dyDescent="0.25">
      <c r="A2858">
        <v>28.57</v>
      </c>
      <c r="B2858">
        <v>3867.931018810239</v>
      </c>
      <c r="C2858">
        <v>262.96197627340649</v>
      </c>
      <c r="D2858">
        <v>35132.068981189761</v>
      </c>
      <c r="E2858">
        <v>9.1968769819259309E-3</v>
      </c>
      <c r="F2858">
        <v>-247.87259918295729</v>
      </c>
    </row>
    <row r="2859" spans="1:6" x14ac:dyDescent="0.25">
      <c r="A2859">
        <v>28.58</v>
      </c>
      <c r="B2859">
        <v>3870.5614326062209</v>
      </c>
      <c r="C2859">
        <v>263.04137959812141</v>
      </c>
      <c r="D2859">
        <v>35129.43856739378</v>
      </c>
      <c r="E2859">
        <v>9.2003344448754413E-3</v>
      </c>
      <c r="F2859">
        <v>-248.11563481094461</v>
      </c>
    </row>
    <row r="2860" spans="1:6" x14ac:dyDescent="0.25">
      <c r="A2860">
        <v>28.59</v>
      </c>
      <c r="B2860">
        <v>3873.1926402625149</v>
      </c>
      <c r="C2860">
        <v>263.12076562944287</v>
      </c>
      <c r="D2860">
        <v>35126.807359737482</v>
      </c>
      <c r="E2860">
        <v>9.2037942522149377E-3</v>
      </c>
      <c r="F2860">
        <v>-248.3588589793396</v>
      </c>
    </row>
    <row r="2861" spans="1:6" x14ac:dyDescent="0.25">
      <c r="A2861">
        <v>28.6</v>
      </c>
      <c r="B2861">
        <v>3875.8246416060551</v>
      </c>
      <c r="C2861">
        <v>263.20013435392002</v>
      </c>
      <c r="D2861">
        <v>35124.175358393943</v>
      </c>
      <c r="E2861">
        <v>9.2072564053839387E-3</v>
      </c>
      <c r="F2861">
        <v>-248.60227180087639</v>
      </c>
    </row>
    <row r="2862" spans="1:6" x14ac:dyDescent="0.25">
      <c r="A2862">
        <v>28.61</v>
      </c>
      <c r="B2862">
        <v>3878.457436463636</v>
      </c>
      <c r="C2862">
        <v>263.27948575809359</v>
      </c>
      <c r="D2862">
        <v>35121.542563536357</v>
      </c>
      <c r="E2862">
        <v>9.210720905822865E-3</v>
      </c>
      <c r="F2862">
        <v>-248.8458733883044</v>
      </c>
    </row>
    <row r="2863" spans="1:6" x14ac:dyDescent="0.25">
      <c r="A2863">
        <v>28.62</v>
      </c>
      <c r="B2863">
        <v>3881.091024661921</v>
      </c>
      <c r="C2863">
        <v>263.35881982849651</v>
      </c>
      <c r="D2863">
        <v>35118.908975338083</v>
      </c>
      <c r="E2863">
        <v>9.214187754973048E-3</v>
      </c>
      <c r="F2863">
        <v>-249.08966385438831</v>
      </c>
    </row>
    <row r="2864" spans="1:6" x14ac:dyDescent="0.25">
      <c r="A2864">
        <v>28.63</v>
      </c>
      <c r="B2864">
        <v>3883.7254060274372</v>
      </c>
      <c r="C2864">
        <v>263.43813655165337</v>
      </c>
      <c r="D2864">
        <v>35116.274593972557</v>
      </c>
      <c r="E2864">
        <v>9.2176569542767317E-3</v>
      </c>
      <c r="F2864">
        <v>-249.33364331190819</v>
      </c>
    </row>
    <row r="2865" spans="1:6" x14ac:dyDescent="0.25">
      <c r="A2865">
        <v>28.64</v>
      </c>
      <c r="B2865">
        <v>3886.360580386578</v>
      </c>
      <c r="C2865">
        <v>263.51743591408098</v>
      </c>
      <c r="D2865">
        <v>35113.639419613421</v>
      </c>
      <c r="E2865">
        <v>9.2211285051770758E-3</v>
      </c>
      <c r="F2865">
        <v>-249.5778118736595</v>
      </c>
    </row>
    <row r="2866" spans="1:6" x14ac:dyDescent="0.25">
      <c r="A2866">
        <v>28.65</v>
      </c>
      <c r="B2866">
        <v>3888.9965475656008</v>
      </c>
      <c r="C2866">
        <v>263.59671790228811</v>
      </c>
      <c r="D2866">
        <v>35111.003452434401</v>
      </c>
      <c r="E2866">
        <v>9.2246024091181267E-3</v>
      </c>
      <c r="F2866">
        <v>-249.82216965245209</v>
      </c>
    </row>
    <row r="2867" spans="1:6" x14ac:dyDescent="0.25">
      <c r="A2867">
        <v>28.66</v>
      </c>
      <c r="B2867">
        <v>3891.633307390628</v>
      </c>
      <c r="C2867">
        <v>263.67598250277513</v>
      </c>
      <c r="D2867">
        <v>35108.366692609372</v>
      </c>
      <c r="E2867">
        <v>9.2280786675448395E-3</v>
      </c>
      <c r="F2867">
        <v>-250.06671676111051</v>
      </c>
    </row>
    <row r="2868" spans="1:6" x14ac:dyDescent="0.25">
      <c r="A2868">
        <v>28.67</v>
      </c>
      <c r="B2868">
        <v>3894.2708596876491</v>
      </c>
      <c r="C2868">
        <v>263.75522970203463</v>
      </c>
      <c r="D2868">
        <v>35105.729140312353</v>
      </c>
      <c r="E2868">
        <v>9.231557281903096E-3</v>
      </c>
      <c r="F2868">
        <v>-250.31145331247461</v>
      </c>
    </row>
    <row r="2869" spans="1:6" x14ac:dyDescent="0.25">
      <c r="A2869">
        <v>28.68</v>
      </c>
      <c r="B2869">
        <v>3896.9092042825141</v>
      </c>
      <c r="C2869">
        <v>263.83445948655111</v>
      </c>
      <c r="D2869">
        <v>35103.090795717493</v>
      </c>
      <c r="E2869">
        <v>9.235038253639671E-3</v>
      </c>
      <c r="F2869">
        <v>-250.5563794193983</v>
      </c>
    </row>
    <row r="2870" spans="1:6" x14ac:dyDescent="0.25">
      <c r="A2870">
        <v>28.69</v>
      </c>
      <c r="B2870">
        <v>3899.5483410009419</v>
      </c>
      <c r="C2870">
        <v>263.91367184280091</v>
      </c>
      <c r="D2870">
        <v>35100.45165899906</v>
      </c>
      <c r="E2870">
        <v>9.2385215842022573E-3</v>
      </c>
      <c r="F2870">
        <v>-250.80149519475069</v>
      </c>
    </row>
    <row r="2871" spans="1:6" x14ac:dyDescent="0.25">
      <c r="A2871">
        <v>28.7</v>
      </c>
      <c r="B2871">
        <v>3902.1882696685138</v>
      </c>
      <c r="C2871">
        <v>263.99286675725227</v>
      </c>
      <c r="D2871">
        <v>35097.811730331487</v>
      </c>
      <c r="E2871">
        <v>9.2420072750394443E-3</v>
      </c>
      <c r="F2871">
        <v>-251.04680075141451</v>
      </c>
    </row>
    <row r="2872" spans="1:6" x14ac:dyDescent="0.25">
      <c r="A2872">
        <v>28.71</v>
      </c>
      <c r="B2872">
        <v>3904.8289901106782</v>
      </c>
      <c r="C2872">
        <v>264.07204421636561</v>
      </c>
      <c r="D2872">
        <v>35095.171009889324</v>
      </c>
      <c r="E2872">
        <v>9.2454953276007428E-3</v>
      </c>
      <c r="F2872">
        <v>-251.29229620228671</v>
      </c>
    </row>
    <row r="2873" spans="1:6" x14ac:dyDescent="0.25">
      <c r="A2873">
        <v>28.72</v>
      </c>
      <c r="B2873">
        <v>3907.4705021527438</v>
      </c>
      <c r="C2873">
        <v>264.15120420659292</v>
      </c>
      <c r="D2873">
        <v>35092.529497847259</v>
      </c>
      <c r="E2873">
        <v>9.2489857433365654E-3</v>
      </c>
      <c r="F2873">
        <v>-251.53798166027869</v>
      </c>
    </row>
    <row r="2874" spans="1:6" x14ac:dyDescent="0.25">
      <c r="A2874">
        <v>28.73</v>
      </c>
      <c r="B2874">
        <v>3910.1128056198881</v>
      </c>
      <c r="C2874">
        <v>264.23034671437841</v>
      </c>
      <c r="D2874">
        <v>35089.887194380113</v>
      </c>
      <c r="E2874">
        <v>9.2524785236982356E-3</v>
      </c>
      <c r="F2874">
        <v>-251.7838572383157</v>
      </c>
    </row>
    <row r="2875" spans="1:6" x14ac:dyDescent="0.25">
      <c r="A2875">
        <v>28.74</v>
      </c>
      <c r="B2875">
        <v>3912.7559003371489</v>
      </c>
      <c r="C2875">
        <v>264.30947172615788</v>
      </c>
      <c r="D2875">
        <v>35087.24409966285</v>
      </c>
      <c r="E2875">
        <v>9.2559736701379944E-3</v>
      </c>
      <c r="F2875">
        <v>-252.02992304933679</v>
      </c>
    </row>
    <row r="2876" spans="1:6" x14ac:dyDescent="0.25">
      <c r="A2876">
        <v>28.75</v>
      </c>
      <c r="B2876">
        <v>3915.3997861294329</v>
      </c>
      <c r="C2876">
        <v>264.38857922835967</v>
      </c>
      <c r="D2876">
        <v>35084.600213870573</v>
      </c>
      <c r="E2876">
        <v>9.2594711841089816E-3</v>
      </c>
      <c r="F2876">
        <v>-252.2761792062947</v>
      </c>
    </row>
    <row r="2877" spans="1:6" x14ac:dyDescent="0.25">
      <c r="A2877">
        <v>28.76</v>
      </c>
      <c r="B2877">
        <v>3918.0444628215068</v>
      </c>
      <c r="C2877">
        <v>264.46766920740339</v>
      </c>
      <c r="D2877">
        <v>35081.955537178503</v>
      </c>
      <c r="E2877">
        <v>9.2629710670652492E-3</v>
      </c>
      <c r="F2877">
        <v>-252.52262582215579</v>
      </c>
    </row>
    <row r="2878" spans="1:6" x14ac:dyDescent="0.25">
      <c r="A2878">
        <v>28.77</v>
      </c>
      <c r="B2878">
        <v>3920.6899302380039</v>
      </c>
      <c r="C2878">
        <v>264.54674164970089</v>
      </c>
      <c r="D2878">
        <v>35079.310069762003</v>
      </c>
      <c r="E2878">
        <v>9.2664733204617638E-3</v>
      </c>
      <c r="F2878">
        <v>-252.76926300989959</v>
      </c>
    </row>
    <row r="2879" spans="1:6" x14ac:dyDescent="0.25">
      <c r="A2879">
        <v>28.78</v>
      </c>
      <c r="B2879">
        <v>3923.336188203421</v>
      </c>
      <c r="C2879">
        <v>264.62579654165592</v>
      </c>
      <c r="D2879">
        <v>35076.663811796578</v>
      </c>
      <c r="E2879">
        <v>9.269977945754411E-3</v>
      </c>
      <c r="F2879">
        <v>-253.01609088251979</v>
      </c>
    </row>
    <row r="2880" spans="1:6" x14ac:dyDescent="0.25">
      <c r="A2880">
        <v>28.79</v>
      </c>
      <c r="B2880">
        <v>3925.9832365421171</v>
      </c>
      <c r="C2880">
        <v>264.70483386966413</v>
      </c>
      <c r="D2880">
        <v>35074.016763457883</v>
      </c>
      <c r="E2880">
        <v>9.2734849443999699E-3</v>
      </c>
      <c r="F2880">
        <v>-253.26310955302239</v>
      </c>
    </row>
    <row r="2881" spans="1:6" x14ac:dyDescent="0.25">
      <c r="A2881">
        <v>28.8</v>
      </c>
      <c r="B2881">
        <v>3928.6310750783182</v>
      </c>
      <c r="C2881">
        <v>264.78385362011312</v>
      </c>
      <c r="D2881">
        <v>35071.368924921677</v>
      </c>
      <c r="E2881">
        <v>9.2769943178561357E-3</v>
      </c>
      <c r="F2881">
        <v>-253.51031913442671</v>
      </c>
    </row>
    <row r="2882" spans="1:6" x14ac:dyDescent="0.25">
      <c r="A2882">
        <v>28.81</v>
      </c>
      <c r="B2882">
        <v>3931.2797036361121</v>
      </c>
      <c r="C2882">
        <v>264.86285577938241</v>
      </c>
      <c r="D2882">
        <v>35068.720296363877</v>
      </c>
      <c r="E2882">
        <v>9.2805060675815246E-3</v>
      </c>
      <c r="F2882">
        <v>-253.75771973976529</v>
      </c>
    </row>
    <row r="2883" spans="1:6" x14ac:dyDescent="0.25">
      <c r="A2883">
        <v>28.82</v>
      </c>
      <c r="B2883">
        <v>3933.9291220394512</v>
      </c>
      <c r="C2883">
        <v>264.94184033384329</v>
      </c>
      <c r="D2883">
        <v>35066.070877960548</v>
      </c>
      <c r="E2883">
        <v>9.2840201950356721E-3</v>
      </c>
      <c r="F2883">
        <v>-254.00531148208361</v>
      </c>
    </row>
    <row r="2884" spans="1:6" x14ac:dyDescent="0.25">
      <c r="A2884">
        <v>28.83</v>
      </c>
      <c r="B2884">
        <v>3936.5793301121489</v>
      </c>
      <c r="C2884">
        <v>265.02080726985918</v>
      </c>
      <c r="D2884">
        <v>35063.420669887848</v>
      </c>
      <c r="E2884">
        <v>9.2875367016789917E-3</v>
      </c>
      <c r="F2884">
        <v>-254.25309447443911</v>
      </c>
    </row>
    <row r="2885" spans="1:6" x14ac:dyDescent="0.25">
      <c r="A2885">
        <v>28.84</v>
      </c>
      <c r="B2885">
        <v>3939.2303276778871</v>
      </c>
      <c r="C2885">
        <v>265.09975657378533</v>
      </c>
      <c r="D2885">
        <v>35060.769672322123</v>
      </c>
      <c r="E2885">
        <v>9.2910555889728456E-3</v>
      </c>
      <c r="F2885">
        <v>-254.50106882990261</v>
      </c>
    </row>
    <row r="2886" spans="1:6" x14ac:dyDescent="0.25">
      <c r="A2886">
        <v>28.85</v>
      </c>
      <c r="B2886">
        <v>3941.8821145602069</v>
      </c>
      <c r="C2886">
        <v>265.17868823196892</v>
      </c>
      <c r="D2886">
        <v>35058.117885439788</v>
      </c>
      <c r="E2886">
        <v>9.2945768583794774E-3</v>
      </c>
      <c r="F2886">
        <v>-254.7492346615565</v>
      </c>
    </row>
    <row r="2887" spans="1:6" x14ac:dyDescent="0.25">
      <c r="A2887">
        <v>28.86</v>
      </c>
      <c r="B2887">
        <v>3944.534690582514</v>
      </c>
      <c r="C2887">
        <v>265.257602230749</v>
      </c>
      <c r="D2887">
        <v>35055.465309417486</v>
      </c>
      <c r="E2887">
        <v>9.2981005113620847E-3</v>
      </c>
      <c r="F2887">
        <v>-254.99759208249679</v>
      </c>
    </row>
    <row r="2888" spans="1:6" x14ac:dyDescent="0.25">
      <c r="A2888">
        <v>28.87</v>
      </c>
      <c r="B2888">
        <v>3947.1880555680791</v>
      </c>
      <c r="C2888">
        <v>265.3364985564566</v>
      </c>
      <c r="D2888">
        <v>35052.811944431924</v>
      </c>
      <c r="E2888">
        <v>9.3016265493847429E-3</v>
      </c>
      <c r="F2888">
        <v>-255.24614120583061</v>
      </c>
    </row>
    <row r="2889" spans="1:6" x14ac:dyDescent="0.25">
      <c r="A2889">
        <v>28.88</v>
      </c>
      <c r="B2889">
        <v>3949.8422093400332</v>
      </c>
      <c r="C2889">
        <v>265.41537719541458</v>
      </c>
      <c r="D2889">
        <v>35050.15779065997</v>
      </c>
      <c r="E2889">
        <v>9.3051549739124485E-3</v>
      </c>
      <c r="F2889">
        <v>-255.49488214467709</v>
      </c>
    </row>
    <row r="2890" spans="1:6" x14ac:dyDescent="0.25">
      <c r="A2890">
        <v>28.89</v>
      </c>
      <c r="B2890">
        <v>3952.497151721373</v>
      </c>
      <c r="C2890">
        <v>265.49423813393793</v>
      </c>
      <c r="D2890">
        <v>35047.502848278629</v>
      </c>
      <c r="E2890">
        <v>9.3086857864111191E-3</v>
      </c>
      <c r="F2890">
        <v>-255.74381501216811</v>
      </c>
    </row>
    <row r="2891" spans="1:6" x14ac:dyDescent="0.25">
      <c r="A2891">
        <v>28.9</v>
      </c>
      <c r="B2891">
        <v>3955.152882534956</v>
      </c>
      <c r="C2891">
        <v>265.57308135833318</v>
      </c>
      <c r="D2891">
        <v>35044.847117465048</v>
      </c>
      <c r="E2891">
        <v>9.3122189883475884E-3</v>
      </c>
      <c r="F2891">
        <v>-255.99293992144669</v>
      </c>
    </row>
    <row r="2892" spans="1:6" x14ac:dyDescent="0.25">
      <c r="A2892">
        <v>28.91</v>
      </c>
      <c r="B2892">
        <v>3957.8094016035052</v>
      </c>
      <c r="C2892">
        <v>265.6519068548991</v>
      </c>
      <c r="D2892">
        <v>35042.190598396497</v>
      </c>
      <c r="E2892">
        <v>9.3157545811895903E-3</v>
      </c>
      <c r="F2892">
        <v>-256.24225698566761</v>
      </c>
    </row>
    <row r="2893" spans="1:6" x14ac:dyDescent="0.25">
      <c r="A2893">
        <v>28.92</v>
      </c>
      <c r="B2893">
        <v>3960.466708749605</v>
      </c>
      <c r="C2893">
        <v>265.73071460992622</v>
      </c>
      <c r="D2893">
        <v>35039.533291250387</v>
      </c>
      <c r="E2893">
        <v>9.3192925664057919E-3</v>
      </c>
      <c r="F2893">
        <v>-256.49176631799742</v>
      </c>
    </row>
    <row r="2894" spans="1:6" x14ac:dyDescent="0.25">
      <c r="A2894">
        <v>28.93</v>
      </c>
      <c r="B2894">
        <v>3963.1248037957021</v>
      </c>
      <c r="C2894">
        <v>265.80950460969711</v>
      </c>
      <c r="D2894">
        <v>35036.875196204302</v>
      </c>
      <c r="E2894">
        <v>9.3228329454657609E-3</v>
      </c>
      <c r="F2894">
        <v>-256.74146803161398</v>
      </c>
    </row>
    <row r="2895" spans="1:6" x14ac:dyDescent="0.25">
      <c r="A2895">
        <v>28.94</v>
      </c>
      <c r="B2895">
        <v>3965.783686564107</v>
      </c>
      <c r="C2895">
        <v>265.88827684048601</v>
      </c>
      <c r="D2895">
        <v>35034.216313435893</v>
      </c>
      <c r="E2895">
        <v>9.3263757198399841E-3</v>
      </c>
      <c r="F2895">
        <v>-256.99136223970629</v>
      </c>
    </row>
    <row r="2896" spans="1:6" x14ac:dyDescent="0.25">
      <c r="A2896">
        <v>28.95</v>
      </c>
      <c r="B2896">
        <v>3968.4433568769919</v>
      </c>
      <c r="C2896">
        <v>265.96703128855933</v>
      </c>
      <c r="D2896">
        <v>35031.556643123011</v>
      </c>
      <c r="E2896">
        <v>9.3299208909998592E-3</v>
      </c>
      <c r="F2896">
        <v>-257.24144905547439</v>
      </c>
    </row>
    <row r="2897" spans="1:6" x14ac:dyDescent="0.25">
      <c r="A2897">
        <v>28.96</v>
      </c>
      <c r="B2897">
        <v>3971.1038145563939</v>
      </c>
      <c r="C2897">
        <v>266.04576794017521</v>
      </c>
      <c r="D2897">
        <v>35028.896185443613</v>
      </c>
      <c r="E2897">
        <v>9.3334684604177067E-3</v>
      </c>
      <c r="F2897">
        <v>-257.4917285921299</v>
      </c>
    </row>
    <row r="2898" spans="1:6" x14ac:dyDescent="0.25">
      <c r="A2898">
        <v>28.97</v>
      </c>
      <c r="B2898">
        <v>3973.76505942421</v>
      </c>
      <c r="C2898">
        <v>266.12448678158381</v>
      </c>
      <c r="D2898">
        <v>35026.234940575792</v>
      </c>
      <c r="E2898">
        <v>9.337018429566777E-3</v>
      </c>
      <c r="F2898">
        <v>-257.74220096289531</v>
      </c>
    </row>
    <row r="2899" spans="1:6" x14ac:dyDescent="0.25">
      <c r="A2899">
        <v>28.98</v>
      </c>
      <c r="B2899">
        <v>3976.4270913022001</v>
      </c>
      <c r="C2899">
        <v>266.20318779902698</v>
      </c>
      <c r="D2899">
        <v>35023.572908697803</v>
      </c>
      <c r="E2899">
        <v>9.3405707999211982E-3</v>
      </c>
      <c r="F2899">
        <v>-257.9928662810027</v>
      </c>
    </row>
    <row r="2900" spans="1:6" x14ac:dyDescent="0.25">
      <c r="A2900">
        <v>28.99</v>
      </c>
      <c r="B2900">
        <v>3979.0899100119868</v>
      </c>
      <c r="C2900">
        <v>266.28187097873899</v>
      </c>
      <c r="D2900">
        <v>35020.910089988007</v>
      </c>
      <c r="E2900">
        <v>9.3441255729560507E-3</v>
      </c>
      <c r="F2900">
        <v>-258.24372465969611</v>
      </c>
    </row>
    <row r="2901" spans="1:6" x14ac:dyDescent="0.25">
      <c r="A2901">
        <v>29</v>
      </c>
      <c r="B2901">
        <v>3981.7535153750559</v>
      </c>
      <c r="C2901">
        <v>266.36053630694539</v>
      </c>
      <c r="D2901">
        <v>35018.246484624942</v>
      </c>
      <c r="E2901">
        <v>9.3476827501473188E-3</v>
      </c>
      <c r="F2901">
        <v>-258.49477621222962</v>
      </c>
    </row>
    <row r="2902" spans="1:6" x14ac:dyDescent="0.25">
      <c r="A2902">
        <v>29.01</v>
      </c>
      <c r="B2902">
        <v>3984.4179072127549</v>
      </c>
      <c r="C2902">
        <v>266.43918376986397</v>
      </c>
      <c r="D2902">
        <v>35015.582092787248</v>
      </c>
      <c r="E2902">
        <v>9.351242332971901E-3</v>
      </c>
      <c r="F2902">
        <v>-258.74602105186727</v>
      </c>
    </row>
    <row r="2903" spans="1:6" x14ac:dyDescent="0.25">
      <c r="A2903">
        <v>29.02</v>
      </c>
      <c r="B2903">
        <v>3987.0830853462921</v>
      </c>
      <c r="C2903">
        <v>266.51781335370453</v>
      </c>
      <c r="D2903">
        <v>35012.91691465371</v>
      </c>
      <c r="E2903">
        <v>9.3548043229076047E-3</v>
      </c>
      <c r="F2903">
        <v>-258.99745929188379</v>
      </c>
    </row>
    <row r="2904" spans="1:6" x14ac:dyDescent="0.25">
      <c r="A2904">
        <v>29.03</v>
      </c>
      <c r="B2904">
        <v>3989.749049596739</v>
      </c>
      <c r="C2904">
        <v>266.59642504466831</v>
      </c>
      <c r="D2904">
        <v>35010.250950403257</v>
      </c>
      <c r="E2904">
        <v>9.3583687214331863E-3</v>
      </c>
      <c r="F2904">
        <v>-259.24909104556428</v>
      </c>
    </row>
    <row r="2905" spans="1:6" x14ac:dyDescent="0.25">
      <c r="A2905">
        <v>29.04</v>
      </c>
      <c r="B2905">
        <v>3992.415799785028</v>
      </c>
      <c r="C2905">
        <v>266.67501882894902</v>
      </c>
      <c r="D2905">
        <v>35007.584200214973</v>
      </c>
      <c r="E2905">
        <v>9.3619355300282817E-3</v>
      </c>
      <c r="F2905">
        <v>-259.50091642620288</v>
      </c>
    </row>
    <row r="2906" spans="1:6" x14ac:dyDescent="0.25">
      <c r="A2906">
        <v>29.05</v>
      </c>
      <c r="B2906">
        <v>3995.0833357319561</v>
      </c>
      <c r="C2906">
        <v>266.75359469273178</v>
      </c>
      <c r="D2906">
        <v>35004.916664268043</v>
      </c>
      <c r="E2906">
        <v>9.3655047501734721E-3</v>
      </c>
      <c r="F2906">
        <v>-259.7529355471043</v>
      </c>
    </row>
    <row r="2907" spans="1:6" x14ac:dyDescent="0.25">
      <c r="A2907">
        <v>29.06</v>
      </c>
      <c r="B2907">
        <v>3997.7516572581781</v>
      </c>
      <c r="C2907">
        <v>266.83215262219397</v>
      </c>
      <c r="D2907">
        <v>35002.248342741819</v>
      </c>
      <c r="E2907">
        <v>9.3690763833502479E-3</v>
      </c>
      <c r="F2907">
        <v>-260.00514852158278</v>
      </c>
    </row>
    <row r="2908" spans="1:6" x14ac:dyDescent="0.25">
      <c r="A2908">
        <v>29.07</v>
      </c>
      <c r="B2908">
        <v>4000.4207641842131</v>
      </c>
      <c r="C2908">
        <v>266.9106926035048</v>
      </c>
      <c r="D2908">
        <v>34999.579235815792</v>
      </c>
      <c r="E2908">
        <v>9.3726504310410082E-3</v>
      </c>
      <c r="F2908">
        <v>-260.25755546296188</v>
      </c>
    </row>
    <row r="2909" spans="1:6" x14ac:dyDescent="0.25">
      <c r="A2909">
        <v>29.08</v>
      </c>
      <c r="B2909">
        <v>4003.0906563304411</v>
      </c>
      <c r="C2909">
        <v>266.98921462282522</v>
      </c>
      <c r="D2909">
        <v>34996.909343669562</v>
      </c>
      <c r="E2909">
        <v>9.3762268947290821E-3</v>
      </c>
      <c r="F2909">
        <v>-260.51015648457468</v>
      </c>
    </row>
    <row r="2910" spans="1:6" x14ac:dyDescent="0.25">
      <c r="A2910">
        <v>29.09</v>
      </c>
      <c r="B2910">
        <v>4005.761333517104</v>
      </c>
      <c r="C2910">
        <v>267.06771866630822</v>
      </c>
      <c r="D2910">
        <v>34994.238666482903</v>
      </c>
      <c r="E2910">
        <v>9.3798057758987113E-3</v>
      </c>
      <c r="F2910">
        <v>-260.76295169976368</v>
      </c>
    </row>
    <row r="2911" spans="1:6" x14ac:dyDescent="0.25">
      <c r="A2911">
        <v>29.1</v>
      </c>
      <c r="B2911">
        <v>4008.4327955643048</v>
      </c>
      <c r="C2911">
        <v>267.14620472009852</v>
      </c>
      <c r="D2911">
        <v>34991.567204435698</v>
      </c>
      <c r="E2911">
        <v>9.3833870760350793E-3</v>
      </c>
      <c r="F2911">
        <v>-261.01594122188112</v>
      </c>
    </row>
    <row r="2912" spans="1:6" x14ac:dyDescent="0.25">
      <c r="A2912">
        <v>29.11</v>
      </c>
      <c r="B2912">
        <v>4011.105042292008</v>
      </c>
      <c r="C2912">
        <v>267.22467277033292</v>
      </c>
      <c r="D2912">
        <v>34988.894957707991</v>
      </c>
      <c r="E2912">
        <v>9.3869707966242489E-3</v>
      </c>
      <c r="F2912">
        <v>-261.26912516428649</v>
      </c>
    </row>
    <row r="2913" spans="1:6" x14ac:dyDescent="0.25">
      <c r="A2913">
        <v>29.12</v>
      </c>
      <c r="B2913">
        <v>4013.7780735200399</v>
      </c>
      <c r="C2913">
        <v>267.30312280314013</v>
      </c>
      <c r="D2913">
        <v>34986.221926479957</v>
      </c>
      <c r="E2913">
        <v>9.3905569391532443E-3</v>
      </c>
      <c r="F2913">
        <v>-261.52250364035018</v>
      </c>
    </row>
    <row r="2914" spans="1:6" x14ac:dyDescent="0.25">
      <c r="A2914">
        <v>29.13</v>
      </c>
      <c r="B2914">
        <v>4016.451889068087</v>
      </c>
      <c r="C2914">
        <v>267.38155480464059</v>
      </c>
      <c r="D2914">
        <v>34983.548110931923</v>
      </c>
      <c r="E2914">
        <v>9.394145505109976E-3</v>
      </c>
      <c r="F2914">
        <v>-261.77607676345008</v>
      </c>
    </row>
    <row r="2915" spans="1:6" x14ac:dyDescent="0.25">
      <c r="A2915">
        <v>29.14</v>
      </c>
      <c r="B2915">
        <v>4019.1264887556958</v>
      </c>
      <c r="C2915">
        <v>267.45996876094688</v>
      </c>
      <c r="D2915">
        <v>34980.873511244303</v>
      </c>
      <c r="E2915">
        <v>9.3977364959832842E-3</v>
      </c>
      <c r="F2915">
        <v>-262.02984464697289</v>
      </c>
    </row>
    <row r="2916" spans="1:6" x14ac:dyDescent="0.25">
      <c r="A2916">
        <v>29.15</v>
      </c>
      <c r="B2916">
        <v>4021.8018724022781</v>
      </c>
      <c r="C2916">
        <v>267.53836465816312</v>
      </c>
      <c r="D2916">
        <v>34978.198127597723</v>
      </c>
      <c r="E2916">
        <v>9.4013299132629513E-3</v>
      </c>
      <c r="F2916">
        <v>-262.28380740431442</v>
      </c>
    </row>
    <row r="2917" spans="1:6" x14ac:dyDescent="0.25">
      <c r="A2917">
        <v>29.16</v>
      </c>
      <c r="B2917">
        <v>4024.4780398271009</v>
      </c>
      <c r="C2917">
        <v>267.61674248238558</v>
      </c>
      <c r="D2917">
        <v>34975.521960172897</v>
      </c>
      <c r="E2917">
        <v>9.4049257584396476E-3</v>
      </c>
      <c r="F2917">
        <v>-262.53796514887762</v>
      </c>
    </row>
    <row r="2918" spans="1:6" x14ac:dyDescent="0.25">
      <c r="A2918">
        <v>29.17</v>
      </c>
      <c r="B2918">
        <v>4027.154990849298</v>
      </c>
      <c r="C2918">
        <v>267.69510221970251</v>
      </c>
      <c r="D2918">
        <v>34972.845009150697</v>
      </c>
      <c r="E2918">
        <v>9.4085240330049908E-3</v>
      </c>
      <c r="F2918">
        <v>-262.79231799407512</v>
      </c>
    </row>
    <row r="2919" spans="1:6" x14ac:dyDescent="0.25">
      <c r="A2919">
        <v>29.18</v>
      </c>
      <c r="B2919">
        <v>4029.8327252878598</v>
      </c>
      <c r="C2919">
        <v>267.77344385619381</v>
      </c>
      <c r="D2919">
        <v>34970.167274712141</v>
      </c>
      <c r="E2919">
        <v>9.4121247384514987E-3</v>
      </c>
      <c r="F2919">
        <v>-263.0468660533262</v>
      </c>
    </row>
    <row r="2920" spans="1:6" x14ac:dyDescent="0.25">
      <c r="A2920">
        <v>29.19</v>
      </c>
      <c r="B2920">
        <v>4032.5112429616402</v>
      </c>
      <c r="C2920">
        <v>267.85176737793131</v>
      </c>
      <c r="D2920">
        <v>34967.488757038358</v>
      </c>
      <c r="E2920">
        <v>9.4157278762726296E-3</v>
      </c>
      <c r="F2920">
        <v>-263.30160944005911</v>
      </c>
    </row>
    <row r="2921" spans="1:6" x14ac:dyDescent="0.25">
      <c r="A2921">
        <v>29.2</v>
      </c>
      <c r="B2921">
        <v>4035.1905436893489</v>
      </c>
      <c r="C2921">
        <v>267.93007277097882</v>
      </c>
      <c r="D2921">
        <v>34964.80945631065</v>
      </c>
      <c r="E2921">
        <v>9.4193334479627591E-3</v>
      </c>
      <c r="F2921">
        <v>-263.5565482677095</v>
      </c>
    </row>
    <row r="2922" spans="1:6" x14ac:dyDescent="0.25">
      <c r="A2922">
        <v>29.21</v>
      </c>
      <c r="B2922">
        <v>4037.8706272895629</v>
      </c>
      <c r="C2922">
        <v>268.00836002139209</v>
      </c>
      <c r="D2922">
        <v>34962.129372710428</v>
      </c>
      <c r="E2922">
        <v>9.4229414550171635E-3</v>
      </c>
      <c r="F2922">
        <v>-263.81168264972041</v>
      </c>
    </row>
    <row r="2923" spans="1:6" x14ac:dyDescent="0.25">
      <c r="A2923">
        <v>29.22</v>
      </c>
      <c r="B2923">
        <v>4040.551493580715</v>
      </c>
      <c r="C2923">
        <v>268.08662911521873</v>
      </c>
      <c r="D2923">
        <v>34959.448506419278</v>
      </c>
      <c r="E2923">
        <v>9.4265518989320729E-3</v>
      </c>
      <c r="F2923">
        <v>-264.06701269954277</v>
      </c>
    </row>
    <row r="2924" spans="1:6" x14ac:dyDescent="0.25">
      <c r="A2924">
        <v>29.23</v>
      </c>
      <c r="B2924">
        <v>4043.2331423811011</v>
      </c>
      <c r="C2924">
        <v>268.1648800384981</v>
      </c>
      <c r="D2924">
        <v>34956.766857618903</v>
      </c>
      <c r="E2924">
        <v>9.4301647812046179E-3</v>
      </c>
      <c r="F2924">
        <v>-264.32253853063469</v>
      </c>
    </row>
    <row r="2925" spans="1:6" x14ac:dyDescent="0.25">
      <c r="A2925">
        <v>29.24</v>
      </c>
      <c r="B2925">
        <v>4045.915573508873</v>
      </c>
      <c r="C2925">
        <v>268.24311277726162</v>
      </c>
      <c r="D2925">
        <v>34954.084426491128</v>
      </c>
      <c r="E2925">
        <v>9.4337801033328623E-3</v>
      </c>
      <c r="F2925">
        <v>-264.57826025646182</v>
      </c>
    </row>
    <row r="2926" spans="1:6" x14ac:dyDescent="0.25">
      <c r="A2926">
        <v>29.25</v>
      </c>
      <c r="B2926">
        <v>4048.598786782049</v>
      </c>
      <c r="C2926">
        <v>268.32132731753239</v>
      </c>
      <c r="D2926">
        <v>34951.401213217949</v>
      </c>
      <c r="E2926">
        <v>9.4373978668157964E-3</v>
      </c>
      <c r="F2926">
        <v>-264.83417799049641</v>
      </c>
    </row>
    <row r="2927" spans="1:6" x14ac:dyDescent="0.25">
      <c r="A2927">
        <v>29.26</v>
      </c>
      <c r="B2927">
        <v>4051.2827820185021</v>
      </c>
      <c r="C2927">
        <v>268.3995236453257</v>
      </c>
      <c r="D2927">
        <v>34948.717217981502</v>
      </c>
      <c r="E2927">
        <v>9.4410180731533243E-3</v>
      </c>
      <c r="F2927">
        <v>-265.09029184621818</v>
      </c>
    </row>
    <row r="2928" spans="1:6" x14ac:dyDescent="0.25">
      <c r="A2928">
        <v>29.27</v>
      </c>
      <c r="B2928">
        <v>4053.967559035968</v>
      </c>
      <c r="C2928">
        <v>268.47770174664851</v>
      </c>
      <c r="D2928">
        <v>34946.032440964031</v>
      </c>
      <c r="E2928">
        <v>9.4446407238462701E-3</v>
      </c>
      <c r="F2928">
        <v>-265.34660193711312</v>
      </c>
    </row>
    <row r="2929" spans="1:6" x14ac:dyDescent="0.25">
      <c r="A2929">
        <v>29.28</v>
      </c>
      <c r="B2929">
        <v>4056.653117652043</v>
      </c>
      <c r="C2929">
        <v>268.55586160749982</v>
      </c>
      <c r="D2929">
        <v>34943.346882347963</v>
      </c>
      <c r="E2929">
        <v>9.4482658203963888E-3</v>
      </c>
      <c r="F2929">
        <v>-265.60310837667402</v>
      </c>
    </row>
    <row r="2930" spans="1:6" x14ac:dyDescent="0.25">
      <c r="A2930">
        <v>29.29</v>
      </c>
      <c r="B2930">
        <v>4059.339457684182</v>
      </c>
      <c r="C2930">
        <v>268.63400321387019</v>
      </c>
      <c r="D2930">
        <v>34940.660542315818</v>
      </c>
      <c r="E2930">
        <v>9.4518933643063623E-3</v>
      </c>
      <c r="F2930">
        <v>-265.85981127840091</v>
      </c>
    </row>
    <row r="2931" spans="1:6" x14ac:dyDescent="0.25">
      <c r="A2931">
        <v>29.3</v>
      </c>
      <c r="B2931">
        <v>4062.0265789496989</v>
      </c>
      <c r="C2931">
        <v>268.71212655174247</v>
      </c>
      <c r="D2931">
        <v>34937.973421050301</v>
      </c>
      <c r="E2931">
        <v>9.455523357079795E-3</v>
      </c>
      <c r="F2931">
        <v>-266.1167107557992</v>
      </c>
    </row>
    <row r="2932" spans="1:6" x14ac:dyDescent="0.25">
      <c r="A2932">
        <v>29.31</v>
      </c>
      <c r="B2932">
        <v>4064.7144812657698</v>
      </c>
      <c r="C2932">
        <v>268.79023160709119</v>
      </c>
      <c r="D2932">
        <v>34935.285518734228</v>
      </c>
      <c r="E2932">
        <v>9.4591558002212126E-3</v>
      </c>
      <c r="F2932">
        <v>-266.37380692238122</v>
      </c>
    </row>
    <row r="2933" spans="1:6" x14ac:dyDescent="0.25">
      <c r="A2933">
        <v>29.32</v>
      </c>
      <c r="B2933">
        <v>4067.4031644494289</v>
      </c>
      <c r="C2933">
        <v>268.86831836588289</v>
      </c>
      <c r="D2933">
        <v>34932.596835550568</v>
      </c>
      <c r="E2933">
        <v>9.4627906952360688E-3</v>
      </c>
      <c r="F2933">
        <v>-266.63109989166537</v>
      </c>
    </row>
    <row r="2934" spans="1:6" x14ac:dyDescent="0.25">
      <c r="A2934">
        <v>29.33</v>
      </c>
      <c r="B2934">
        <v>4070.09262831757</v>
      </c>
      <c r="C2934">
        <v>268.94638681407582</v>
      </c>
      <c r="D2934">
        <v>34929.907371682428</v>
      </c>
      <c r="E2934">
        <v>9.4664280436307369E-3</v>
      </c>
      <c r="F2934">
        <v>-266.88858977717558</v>
      </c>
    </row>
    <row r="2935" spans="1:6" x14ac:dyDescent="0.25">
      <c r="A2935">
        <v>29.34</v>
      </c>
      <c r="B2935">
        <v>4072.7828726869461</v>
      </c>
      <c r="C2935">
        <v>269.02443693762012</v>
      </c>
      <c r="D2935">
        <v>34927.217127313052</v>
      </c>
      <c r="E2935">
        <v>9.4700678469125197E-3</v>
      </c>
      <c r="F2935">
        <v>-267.14627669244209</v>
      </c>
    </row>
    <row r="2936" spans="1:6" x14ac:dyDescent="0.25">
      <c r="A2936">
        <v>29.35</v>
      </c>
      <c r="B2936">
        <v>4075.4738973741701</v>
      </c>
      <c r="C2936">
        <v>269.10246872245813</v>
      </c>
      <c r="D2936">
        <v>34924.52610262583</v>
      </c>
      <c r="E2936">
        <v>9.4737101065896449E-3</v>
      </c>
      <c r="F2936">
        <v>-267.40416075100052</v>
      </c>
    </row>
    <row r="2937" spans="1:6" x14ac:dyDescent="0.25">
      <c r="A2937">
        <v>29.36</v>
      </c>
      <c r="B2937">
        <v>4078.1657021957149</v>
      </c>
      <c r="C2937">
        <v>269.18048215452347</v>
      </c>
      <c r="D2937">
        <v>34921.834297804293</v>
      </c>
      <c r="E2937">
        <v>9.4773548241712611E-3</v>
      </c>
      <c r="F2937">
        <v>-267.66224206639203</v>
      </c>
    </row>
    <row r="2938" spans="1:6" x14ac:dyDescent="0.25">
      <c r="A2938">
        <v>29.37</v>
      </c>
      <c r="B2938">
        <v>4080.858286967913</v>
      </c>
      <c r="C2938">
        <v>269.25847721974247</v>
      </c>
      <c r="D2938">
        <v>34919.141713032077</v>
      </c>
      <c r="E2938">
        <v>9.4810020011674555E-3</v>
      </c>
      <c r="F2938">
        <v>-267.92052075216338</v>
      </c>
    </row>
    <row r="2939" spans="1:6" x14ac:dyDescent="0.25">
      <c r="A2939">
        <v>29.38</v>
      </c>
      <c r="B2939">
        <v>4083.551651506953</v>
      </c>
      <c r="C2939">
        <v>269.33645390403262</v>
      </c>
      <c r="D2939">
        <v>34916.448348493053</v>
      </c>
      <c r="E2939">
        <v>9.4846516390892366E-3</v>
      </c>
      <c r="F2939">
        <v>-268.17899692186688</v>
      </c>
    </row>
    <row r="2940" spans="1:6" x14ac:dyDescent="0.25">
      <c r="A2940">
        <v>29.39</v>
      </c>
      <c r="B2940">
        <v>4086.2457956288858</v>
      </c>
      <c r="C2940">
        <v>269.41441219330358</v>
      </c>
      <c r="D2940">
        <v>34913.754204371107</v>
      </c>
      <c r="E2940">
        <v>9.4883037394485198E-3</v>
      </c>
      <c r="F2940">
        <v>-268.43767068905902</v>
      </c>
    </row>
    <row r="2941" spans="1:6" x14ac:dyDescent="0.25">
      <c r="A2941">
        <v>29.4</v>
      </c>
      <c r="B2941">
        <v>4088.9407191496198</v>
      </c>
      <c r="C2941">
        <v>269.49235207345691</v>
      </c>
      <c r="D2941">
        <v>34911.059280850379</v>
      </c>
      <c r="E2941">
        <v>9.4919583037581749E-3</v>
      </c>
      <c r="F2941">
        <v>-268.69654216730208</v>
      </c>
    </row>
    <row r="2942" spans="1:6" x14ac:dyDescent="0.25">
      <c r="A2942">
        <v>29.41</v>
      </c>
      <c r="B2942">
        <v>4091.6364218849239</v>
      </c>
      <c r="C2942">
        <v>269.57027353038598</v>
      </c>
      <c r="D2942">
        <v>34908.363578115073</v>
      </c>
      <c r="E2942">
        <v>9.4956153335319857E-3</v>
      </c>
      <c r="F2942">
        <v>-268.95561147016292</v>
      </c>
    </row>
    <row r="2943" spans="1:6" x14ac:dyDescent="0.25">
      <c r="A2943">
        <v>29.42</v>
      </c>
      <c r="B2943">
        <v>4094.3329036504242</v>
      </c>
      <c r="C2943">
        <v>269.6481765499762</v>
      </c>
      <c r="D2943">
        <v>34905.667096349578</v>
      </c>
      <c r="E2943">
        <v>9.4992748302846659E-3</v>
      </c>
      <c r="F2943">
        <v>-269.21487871121309</v>
      </c>
    </row>
    <row r="2944" spans="1:6" x14ac:dyDescent="0.25">
      <c r="A2944">
        <v>29.43</v>
      </c>
      <c r="B2944">
        <v>4097.030164261605</v>
      </c>
      <c r="C2944">
        <v>269.72606111810461</v>
      </c>
      <c r="D2944">
        <v>34902.969835738397</v>
      </c>
      <c r="E2944">
        <v>9.5029367955318435E-3</v>
      </c>
      <c r="F2944">
        <v>-269.47434400402841</v>
      </c>
    </row>
    <row r="2945" spans="1:6" x14ac:dyDescent="0.25">
      <c r="A2945">
        <v>29.44</v>
      </c>
      <c r="B2945">
        <v>4099.7282035338112</v>
      </c>
      <c r="C2945">
        <v>269.80392722064028</v>
      </c>
      <c r="D2945">
        <v>34900.271796466193</v>
      </c>
      <c r="E2945">
        <v>9.5066012307901022E-3</v>
      </c>
      <c r="F2945">
        <v>-269.7340074621896</v>
      </c>
    </row>
    <row r="2946" spans="1:6" x14ac:dyDescent="0.25">
      <c r="A2946">
        <v>29.45</v>
      </c>
      <c r="B2946">
        <v>4102.4270212822457</v>
      </c>
      <c r="C2946">
        <v>269.8817748434443</v>
      </c>
      <c r="D2946">
        <v>34897.572978717762</v>
      </c>
      <c r="E2946">
        <v>9.510268137576933E-3</v>
      </c>
      <c r="F2946">
        <v>-269.99386919928151</v>
      </c>
    </row>
    <row r="2947" spans="1:6" x14ac:dyDescent="0.25">
      <c r="A2947">
        <v>29.46</v>
      </c>
      <c r="B2947">
        <v>4105.1266173219692</v>
      </c>
      <c r="C2947">
        <v>269.95960397236928</v>
      </c>
      <c r="D2947">
        <v>34894.87338267803</v>
      </c>
      <c r="E2947">
        <v>9.5139375174107445E-3</v>
      </c>
      <c r="F2947">
        <v>-270.25392932889253</v>
      </c>
    </row>
    <row r="2948" spans="1:6" x14ac:dyDescent="0.25">
      <c r="A2948">
        <v>29.47</v>
      </c>
      <c r="B2948">
        <v>4107.8269914679022</v>
      </c>
      <c r="C2948">
        <v>270.03741459326011</v>
      </c>
      <c r="D2948">
        <v>34892.173008532103</v>
      </c>
      <c r="E2948">
        <v>9.5176093718109065E-3</v>
      </c>
      <c r="F2948">
        <v>-270.51418796461593</v>
      </c>
    </row>
    <row r="2949" spans="1:6" x14ac:dyDescent="0.25">
      <c r="A2949">
        <v>29.48</v>
      </c>
      <c r="B2949">
        <v>4110.5281435348224</v>
      </c>
      <c r="C2949">
        <v>270.11520669195318</v>
      </c>
      <c r="D2949">
        <v>34889.471856465178</v>
      </c>
      <c r="E2949">
        <v>9.5212837022976889E-3</v>
      </c>
      <c r="F2949">
        <v>-270.77464522004789</v>
      </c>
    </row>
    <row r="2950" spans="1:6" x14ac:dyDescent="0.25">
      <c r="A2950">
        <v>29.49</v>
      </c>
      <c r="B2950">
        <v>4113.230073337364</v>
      </c>
      <c r="C2950">
        <v>270.19298025427707</v>
      </c>
      <c r="D2950">
        <v>34886.769926662637</v>
      </c>
      <c r="E2950">
        <v>9.5249605103923003E-3</v>
      </c>
      <c r="F2950">
        <v>-271.03530120878861</v>
      </c>
    </row>
    <row r="2951" spans="1:6" x14ac:dyDescent="0.25">
      <c r="A2951">
        <v>29.5</v>
      </c>
      <c r="B2951">
        <v>4115.9327806900246</v>
      </c>
      <c r="C2951">
        <v>270.2707352660521</v>
      </c>
      <c r="D2951">
        <v>34884.067219309967</v>
      </c>
      <c r="E2951">
        <v>9.528639797616879E-3</v>
      </c>
      <c r="F2951">
        <v>-271.29615604444228</v>
      </c>
    </row>
    <row r="2952" spans="1:6" x14ac:dyDescent="0.25">
      <c r="A2952">
        <v>29.51</v>
      </c>
      <c r="B2952">
        <v>4118.6362654071554</v>
      </c>
      <c r="C2952">
        <v>270.34847171309042</v>
      </c>
      <c r="D2952">
        <v>34881.363734592836</v>
      </c>
      <c r="E2952">
        <v>9.5323215654944966E-3</v>
      </c>
      <c r="F2952">
        <v>-271.55720984061588</v>
      </c>
    </row>
    <row r="2953" spans="1:6" x14ac:dyDescent="0.25">
      <c r="A2953">
        <v>29.52</v>
      </c>
      <c r="B2953">
        <v>4121.3405273029684</v>
      </c>
      <c r="C2953">
        <v>270.42618958119618</v>
      </c>
      <c r="D2953">
        <v>34878.659472697043</v>
      </c>
      <c r="E2953">
        <v>9.5360058155491458E-3</v>
      </c>
      <c r="F2953">
        <v>-271.81846271091979</v>
      </c>
    </row>
    <row r="2954" spans="1:6" x14ac:dyDescent="0.25">
      <c r="A2954">
        <v>29.53</v>
      </c>
      <c r="B2954">
        <v>4124.0455661915294</v>
      </c>
      <c r="C2954">
        <v>270.50388885616542</v>
      </c>
      <c r="D2954">
        <v>34875.954433808467</v>
      </c>
      <c r="E2954">
        <v>9.5396925493057439E-3</v>
      </c>
      <c r="F2954">
        <v>-272.07991476896711</v>
      </c>
    </row>
    <row r="2955" spans="1:6" x14ac:dyDescent="0.25">
      <c r="A2955">
        <v>29.54</v>
      </c>
      <c r="B2955">
        <v>4126.7513818867674</v>
      </c>
      <c r="C2955">
        <v>270.58156952378579</v>
      </c>
      <c r="D2955">
        <v>34873.248618113234</v>
      </c>
      <c r="E2955">
        <v>9.5433817682901712E-3</v>
      </c>
      <c r="F2955">
        <v>-272.34156612837512</v>
      </c>
    </row>
    <row r="2956" spans="1:6" x14ac:dyDescent="0.25">
      <c r="A2956">
        <v>29.55</v>
      </c>
      <c r="B2956">
        <v>4129.4579742024662</v>
      </c>
      <c r="C2956">
        <v>270.65923156983729</v>
      </c>
      <c r="D2956">
        <v>34870.542025797527</v>
      </c>
      <c r="E2956">
        <v>9.5470734740291819E-3</v>
      </c>
      <c r="F2956">
        <v>-272.60341690276192</v>
      </c>
    </row>
    <row r="2957" spans="1:6" x14ac:dyDescent="0.25">
      <c r="A2957">
        <v>29.56</v>
      </c>
      <c r="B2957">
        <v>4132.1653429522667</v>
      </c>
      <c r="C2957">
        <v>270.73687498009139</v>
      </c>
      <c r="D2957">
        <v>34867.83465704773</v>
      </c>
      <c r="E2957">
        <v>9.5507676680505159E-3</v>
      </c>
      <c r="F2957">
        <v>-272.86546720575012</v>
      </c>
    </row>
    <row r="2958" spans="1:6" x14ac:dyDescent="0.25">
      <c r="A2958">
        <v>29.57</v>
      </c>
      <c r="B2958">
        <v>4134.8734879496697</v>
      </c>
      <c r="C2958">
        <v>270.81449974031159</v>
      </c>
      <c r="D2958">
        <v>34865.12651205033</v>
      </c>
      <c r="E2958">
        <v>9.5544643518828166E-3</v>
      </c>
      <c r="F2958">
        <v>-273.12771715096369</v>
      </c>
    </row>
    <row r="2959" spans="1:6" x14ac:dyDescent="0.25">
      <c r="A2959">
        <v>29.58</v>
      </c>
      <c r="B2959">
        <v>4137.5824090080323</v>
      </c>
      <c r="C2959">
        <v>270.89210583625328</v>
      </c>
      <c r="D2959">
        <v>34862.417590991958</v>
      </c>
      <c r="E2959">
        <v>9.5581635270556471E-3</v>
      </c>
      <c r="F2959">
        <v>-273.3901668520291</v>
      </c>
    </row>
    <row r="2960" spans="1:6" x14ac:dyDescent="0.25">
      <c r="A2960">
        <v>29.59</v>
      </c>
      <c r="B2960">
        <v>4140.2921059405689</v>
      </c>
      <c r="C2960">
        <v>270.96969325366382</v>
      </c>
      <c r="D2960">
        <v>34859.707894059429</v>
      </c>
      <c r="E2960">
        <v>9.5618651950995347E-3</v>
      </c>
      <c r="F2960">
        <v>-273.65281642257548</v>
      </c>
    </row>
    <row r="2961" spans="1:6" x14ac:dyDescent="0.25">
      <c r="A2961">
        <v>29.6</v>
      </c>
      <c r="B2961">
        <v>4143.002578560352</v>
      </c>
      <c r="C2961">
        <v>271.04726197828211</v>
      </c>
      <c r="D2961">
        <v>34856.99742143965</v>
      </c>
      <c r="E2961">
        <v>9.5655693575459073E-3</v>
      </c>
      <c r="F2961">
        <v>-273.91566597623353</v>
      </c>
    </row>
    <row r="2962" spans="1:6" x14ac:dyDescent="0.25">
      <c r="A2962">
        <v>29.61</v>
      </c>
      <c r="B2962">
        <v>4145.7138266803104</v>
      </c>
      <c r="C2962">
        <v>271.1248119958392</v>
      </c>
      <c r="D2962">
        <v>34854.286173319691</v>
      </c>
      <c r="E2962">
        <v>9.5692760159271379E-3</v>
      </c>
      <c r="F2962">
        <v>-274.17871562663589</v>
      </c>
    </row>
    <row r="2963" spans="1:6" x14ac:dyDescent="0.25">
      <c r="A2963">
        <v>29.62</v>
      </c>
      <c r="B2963">
        <v>4148.4258501132308</v>
      </c>
      <c r="C2963">
        <v>271.20234329205812</v>
      </c>
      <c r="D2963">
        <v>34851.574149886772</v>
      </c>
      <c r="E2963">
        <v>9.5729851717765383E-3</v>
      </c>
      <c r="F2963">
        <v>-274.44196548741741</v>
      </c>
    </row>
    <row r="2964" spans="1:6" x14ac:dyDescent="0.25">
      <c r="A2964">
        <v>29.63</v>
      </c>
      <c r="B2964">
        <v>4151.1386486717574</v>
      </c>
      <c r="C2964">
        <v>271.27985585265338</v>
      </c>
      <c r="D2964">
        <v>34848.86135132824</v>
      </c>
      <c r="E2964">
        <v>9.5766968266283361E-3</v>
      </c>
      <c r="F2964">
        <v>-274.7054156722138</v>
      </c>
    </row>
    <row r="2965" spans="1:6" x14ac:dyDescent="0.25">
      <c r="A2965">
        <v>29.64</v>
      </c>
      <c r="B2965">
        <v>4153.8522221683907</v>
      </c>
      <c r="C2965">
        <v>271.35734966333189</v>
      </c>
      <c r="D2965">
        <v>34846.147777831611</v>
      </c>
      <c r="E2965">
        <v>9.5804109820177095E-3</v>
      </c>
      <c r="F2965">
        <v>-274.96906629466298</v>
      </c>
    </row>
    <row r="2966" spans="1:6" x14ac:dyDescent="0.25">
      <c r="A2966">
        <v>29.65</v>
      </c>
      <c r="B2966">
        <v>4156.566570415489</v>
      </c>
      <c r="C2966">
        <v>271.43482470979211</v>
      </c>
      <c r="D2966">
        <v>34843.433429584511</v>
      </c>
      <c r="E2966">
        <v>9.5841276394807388E-3</v>
      </c>
      <c r="F2966">
        <v>-275.23291746840317</v>
      </c>
    </row>
    <row r="2967" spans="1:6" x14ac:dyDescent="0.25">
      <c r="A2967">
        <v>29.66</v>
      </c>
      <c r="B2967">
        <v>4159.2816932252663</v>
      </c>
      <c r="C2967">
        <v>271.51228097772429</v>
      </c>
      <c r="D2967">
        <v>34840.718306774732</v>
      </c>
      <c r="E2967">
        <v>9.5878468005544774E-3</v>
      </c>
      <c r="F2967">
        <v>-275.49696930707478</v>
      </c>
    </row>
    <row r="2968" spans="1:6" x14ac:dyDescent="0.25">
      <c r="A2968">
        <v>29.67</v>
      </c>
      <c r="B2968">
        <v>4161.9975904097946</v>
      </c>
      <c r="C2968">
        <v>271.58971845281093</v>
      </c>
      <c r="D2968">
        <v>34838.002409590197</v>
      </c>
      <c r="E2968">
        <v>9.5915684667768827E-3</v>
      </c>
      <c r="F2968">
        <v>-275.76122192431882</v>
      </c>
    </row>
    <row r="2969" spans="1:6" x14ac:dyDescent="0.25">
      <c r="A2969">
        <v>29.68</v>
      </c>
      <c r="B2969">
        <v>4164.7142617810023</v>
      </c>
      <c r="C2969">
        <v>271.66713712072578</v>
      </c>
      <c r="D2969">
        <v>34835.285738218998</v>
      </c>
      <c r="E2969">
        <v>9.595292639686847E-3</v>
      </c>
      <c r="F2969">
        <v>-276.0256754337766</v>
      </c>
    </row>
    <row r="2970" spans="1:6" x14ac:dyDescent="0.25">
      <c r="A2970">
        <v>29.69</v>
      </c>
      <c r="B2970">
        <v>4167.4317071506739</v>
      </c>
      <c r="C2970">
        <v>271.74453696713528</v>
      </c>
      <c r="D2970">
        <v>34832.568292849333</v>
      </c>
      <c r="E2970">
        <v>9.5990193208242112E-3</v>
      </c>
      <c r="F2970">
        <v>-276.29032994909068</v>
      </c>
    </row>
    <row r="2971" spans="1:6" x14ac:dyDescent="0.25">
      <c r="A2971">
        <v>29.7</v>
      </c>
      <c r="B2971">
        <v>4170.1499263304513</v>
      </c>
      <c r="C2971">
        <v>271.82191797769718</v>
      </c>
      <c r="D2971">
        <v>34829.85007366955</v>
      </c>
      <c r="E2971">
        <v>9.6027485117297379E-3</v>
      </c>
      <c r="F2971">
        <v>-276.5551855839044</v>
      </c>
    </row>
    <row r="2972" spans="1:6" x14ac:dyDescent="0.25">
      <c r="A2972">
        <v>29.71</v>
      </c>
      <c r="B2972">
        <v>4172.8689191318317</v>
      </c>
      <c r="C2972">
        <v>271.89928013806121</v>
      </c>
      <c r="D2972">
        <v>34827.131080868166</v>
      </c>
      <c r="E2972">
        <v>9.6064802139451261E-3</v>
      </c>
      <c r="F2972">
        <v>-276.82024245186068</v>
      </c>
    </row>
    <row r="2973" spans="1:6" x14ac:dyDescent="0.25">
      <c r="A2973">
        <v>29.72</v>
      </c>
      <c r="B2973">
        <v>4175.5886853661696</v>
      </c>
      <c r="C2973">
        <v>271.97662343386901</v>
      </c>
      <c r="D2973">
        <v>34824.411314633828</v>
      </c>
      <c r="E2973">
        <v>9.6102144290130132E-3</v>
      </c>
      <c r="F2973">
        <v>-277.08550066660342</v>
      </c>
    </row>
    <row r="2974" spans="1:6" x14ac:dyDescent="0.25">
      <c r="A2974">
        <v>29.73</v>
      </c>
      <c r="B2974">
        <v>4178.3092248446783</v>
      </c>
      <c r="C2974">
        <v>272.05394785075413</v>
      </c>
      <c r="D2974">
        <v>34821.690775155323</v>
      </c>
      <c r="E2974">
        <v>9.6139511584769615E-3</v>
      </c>
      <c r="F2974">
        <v>-277.35096034177587</v>
      </c>
    </row>
    <row r="2975" spans="1:6" x14ac:dyDescent="0.25">
      <c r="A2975">
        <v>29.74</v>
      </c>
      <c r="B2975">
        <v>4181.0305373784213</v>
      </c>
      <c r="C2975">
        <v>272.13125337434201</v>
      </c>
      <c r="D2975">
        <v>34818.969462621579</v>
      </c>
      <c r="E2975">
        <v>9.6176904038814699E-3</v>
      </c>
      <c r="F2975">
        <v>-277.61662159102173</v>
      </c>
    </row>
    <row r="2976" spans="1:6" x14ac:dyDescent="0.25">
      <c r="A2976">
        <v>29.75</v>
      </c>
      <c r="B2976">
        <v>4183.7526227783237</v>
      </c>
      <c r="C2976">
        <v>272.20853999024979</v>
      </c>
      <c r="D2976">
        <v>34816.247377221684</v>
      </c>
      <c r="E2976">
        <v>9.6214321667719861E-3</v>
      </c>
      <c r="F2976">
        <v>-277.88248452798462</v>
      </c>
    </row>
    <row r="2977" spans="1:6" x14ac:dyDescent="0.25">
      <c r="A2977">
        <v>29.76</v>
      </c>
      <c r="B2977">
        <v>4186.4754808551643</v>
      </c>
      <c r="C2977">
        <v>272.28580768408688</v>
      </c>
      <c r="D2977">
        <v>34813.524519144827</v>
      </c>
      <c r="E2977">
        <v>9.6251764486948738E-3</v>
      </c>
      <c r="F2977">
        <v>-278.14854926630699</v>
      </c>
    </row>
    <row r="2978" spans="1:6" x14ac:dyDescent="0.25">
      <c r="A2978">
        <v>29.77</v>
      </c>
      <c r="B2978">
        <v>4189.1991114195789</v>
      </c>
      <c r="C2978">
        <v>272.36305644145432</v>
      </c>
      <c r="D2978">
        <v>34810.800888580423</v>
      </c>
      <c r="E2978">
        <v>9.6289232511974458E-3</v>
      </c>
      <c r="F2978">
        <v>-278.41481591963162</v>
      </c>
    </row>
    <row r="2979" spans="1:6" x14ac:dyDescent="0.25">
      <c r="A2979">
        <v>29.78</v>
      </c>
      <c r="B2979">
        <v>4191.923514282058</v>
      </c>
      <c r="C2979">
        <v>272.44028624794481</v>
      </c>
      <c r="D2979">
        <v>34808.076485717953</v>
      </c>
      <c r="E2979">
        <v>9.6326725758279323E-3</v>
      </c>
      <c r="F2979">
        <v>-278.68128460159983</v>
      </c>
    </row>
    <row r="2980" spans="1:6" x14ac:dyDescent="0.25">
      <c r="A2980">
        <v>29.79</v>
      </c>
      <c r="B2980">
        <v>4194.6486892529492</v>
      </c>
      <c r="C2980">
        <v>272.51749708914309</v>
      </c>
      <c r="D2980">
        <v>34805.35131074705</v>
      </c>
      <c r="E2980">
        <v>9.6364244241355212E-3</v>
      </c>
      <c r="F2980">
        <v>-278.94795542585268</v>
      </c>
    </row>
    <row r="2981" spans="1:6" x14ac:dyDescent="0.25">
      <c r="A2981">
        <v>29.8</v>
      </c>
      <c r="B2981">
        <v>4197.3746361424564</v>
      </c>
      <c r="C2981">
        <v>272.59468895062622</v>
      </c>
      <c r="D2981">
        <v>34802.625363857544</v>
      </c>
      <c r="E2981">
        <v>9.6401787976703318E-3</v>
      </c>
      <c r="F2981">
        <v>-279.21482850603019</v>
      </c>
    </row>
    <row r="2982" spans="1:6" x14ac:dyDescent="0.25">
      <c r="A2982">
        <v>29.81</v>
      </c>
      <c r="B2982">
        <v>4200.1013547606353</v>
      </c>
      <c r="C2982">
        <v>272.67186181796228</v>
      </c>
      <c r="D2982">
        <v>34799.898645239373</v>
      </c>
      <c r="E2982">
        <v>9.6439356979833996E-3</v>
      </c>
      <c r="F2982">
        <v>-279.48190395577052</v>
      </c>
    </row>
    <row r="2983" spans="1:6" x14ac:dyDescent="0.25">
      <c r="A2983">
        <v>29.82</v>
      </c>
      <c r="B2983">
        <v>4202.8288449174024</v>
      </c>
      <c r="C2983">
        <v>272.74901567671208</v>
      </c>
      <c r="D2983">
        <v>34797.1711550826</v>
      </c>
      <c r="E2983">
        <v>9.6476951266267121E-3</v>
      </c>
      <c r="F2983">
        <v>-279.74918188871112</v>
      </c>
    </row>
    <row r="2984" spans="1:6" x14ac:dyDescent="0.25">
      <c r="A2984">
        <v>29.83</v>
      </c>
      <c r="B2984">
        <v>4205.5571064225269</v>
      </c>
      <c r="C2984">
        <v>272.82615051242772</v>
      </c>
      <c r="D2984">
        <v>34794.44289357747</v>
      </c>
      <c r="E2984">
        <v>9.6514570851531957E-3</v>
      </c>
      <c r="F2984">
        <v>-280.0166624184879</v>
      </c>
    </row>
    <row r="2985" spans="1:6" x14ac:dyDescent="0.25">
      <c r="A2985">
        <v>29.84</v>
      </c>
      <c r="B2985">
        <v>4208.2861390856333</v>
      </c>
      <c r="C2985">
        <v>272.90326631065341</v>
      </c>
      <c r="D2985">
        <v>34791.713860914373</v>
      </c>
      <c r="E2985">
        <v>9.6552215751167184E-3</v>
      </c>
      <c r="F2985">
        <v>-280.28434565873539</v>
      </c>
    </row>
    <row r="2986" spans="1:6" x14ac:dyDescent="0.25">
      <c r="A2986">
        <v>29.85</v>
      </c>
      <c r="B2986">
        <v>4211.0159427162034</v>
      </c>
      <c r="C2986">
        <v>272.98036305692523</v>
      </c>
      <c r="D2986">
        <v>34788.9840572838</v>
      </c>
      <c r="E2986">
        <v>9.658988598072054E-3</v>
      </c>
      <c r="F2986">
        <v>-280.55223172308519</v>
      </c>
    </row>
    <row r="2987" spans="1:6" x14ac:dyDescent="0.25">
      <c r="A2987">
        <v>29.86</v>
      </c>
      <c r="B2987">
        <v>4213.7465171235699</v>
      </c>
      <c r="C2987">
        <v>273.05744073677113</v>
      </c>
      <c r="D2987">
        <v>34786.253482876433</v>
      </c>
      <c r="E2987">
        <v>9.662758155574944E-3</v>
      </c>
      <c r="F2987">
        <v>-280.8203207251683</v>
      </c>
    </row>
    <row r="2988" spans="1:6" x14ac:dyDescent="0.25">
      <c r="A2988">
        <v>29.87</v>
      </c>
      <c r="B2988">
        <v>4216.4778621169271</v>
      </c>
      <c r="C2988">
        <v>273.13449933571081</v>
      </c>
      <c r="D2988">
        <v>34783.522137883083</v>
      </c>
      <c r="E2988">
        <v>9.6665302491820652E-3</v>
      </c>
      <c r="F2988">
        <v>-281.08861277861308</v>
      </c>
    </row>
    <row r="2989" spans="1:6" x14ac:dyDescent="0.25">
      <c r="A2989">
        <v>29.88</v>
      </c>
      <c r="B2989">
        <v>4219.2099775053193</v>
      </c>
      <c r="C2989">
        <v>273.21153883925609</v>
      </c>
      <c r="D2989">
        <v>34780.790022494679</v>
      </c>
      <c r="E2989">
        <v>9.6703048804510205E-3</v>
      </c>
      <c r="F2989">
        <v>-281.3571079970456</v>
      </c>
    </row>
    <row r="2990" spans="1:6" x14ac:dyDescent="0.25">
      <c r="A2990">
        <v>29.89</v>
      </c>
      <c r="B2990">
        <v>4221.9428630976481</v>
      </c>
      <c r="C2990">
        <v>273.28855923291047</v>
      </c>
      <c r="D2990">
        <v>34778.057136902353</v>
      </c>
      <c r="E2990">
        <v>9.6740820509403583E-3</v>
      </c>
      <c r="F2990">
        <v>-281.62580649408949</v>
      </c>
    </row>
    <row r="2991" spans="1:6" x14ac:dyDescent="0.25">
      <c r="A2991">
        <v>29.9</v>
      </c>
      <c r="B2991">
        <v>4224.6765187026685</v>
      </c>
      <c r="C2991">
        <v>273.36556050216939</v>
      </c>
      <c r="D2991">
        <v>34775.323481297331</v>
      </c>
      <c r="E2991">
        <v>9.6778617622095484E-3</v>
      </c>
      <c r="F2991">
        <v>-281.89470838336553</v>
      </c>
    </row>
    <row r="2992" spans="1:6" x14ac:dyDescent="0.25">
      <c r="A2992">
        <v>29.91</v>
      </c>
      <c r="B2992">
        <v>4227.4109441289947</v>
      </c>
      <c r="C2992">
        <v>273.44254263252031</v>
      </c>
      <c r="D2992">
        <v>34772.589055871009</v>
      </c>
      <c r="E2992">
        <v>9.6816440158190228E-3</v>
      </c>
      <c r="F2992">
        <v>-282.16381377849228</v>
      </c>
    </row>
    <row r="2993" spans="1:6" x14ac:dyDescent="0.25">
      <c r="A2993">
        <v>29.92</v>
      </c>
      <c r="B2993">
        <v>4230.1461391850889</v>
      </c>
      <c r="C2993">
        <v>273.51950560944232</v>
      </c>
      <c r="D2993">
        <v>34769.85386081491</v>
      </c>
      <c r="E2993">
        <v>9.6854288133301353E-3</v>
      </c>
      <c r="F2993">
        <v>-282.43312279308509</v>
      </c>
    </row>
    <row r="2994" spans="1:6" x14ac:dyDescent="0.25">
      <c r="A2994">
        <v>29.93</v>
      </c>
      <c r="B2994">
        <v>4232.8821036792733</v>
      </c>
      <c r="C2994">
        <v>273.59644941840651</v>
      </c>
      <c r="D2994">
        <v>34767.117896320728</v>
      </c>
      <c r="E2994">
        <v>9.6892161563051967E-3</v>
      </c>
      <c r="F2994">
        <v>-282.70263554075677</v>
      </c>
    </row>
    <row r="2995" spans="1:6" x14ac:dyDescent="0.25">
      <c r="A2995">
        <v>29.94</v>
      </c>
      <c r="B2995">
        <v>4235.6188374197218</v>
      </c>
      <c r="C2995">
        <v>273.67337404487591</v>
      </c>
      <c r="D2995">
        <v>34764.381162580277</v>
      </c>
      <c r="E2995">
        <v>9.6930060463074254E-3</v>
      </c>
      <c r="F2995">
        <v>-282.97235213511601</v>
      </c>
    </row>
    <row r="2996" spans="1:6" x14ac:dyDescent="0.25">
      <c r="A2996">
        <v>29.95</v>
      </c>
      <c r="B2996">
        <v>4238.3563402144646</v>
      </c>
      <c r="C2996">
        <v>273.75027947430522</v>
      </c>
      <c r="D2996">
        <v>34761.643659785543</v>
      </c>
      <c r="E2996">
        <v>9.6967984849010078E-3</v>
      </c>
      <c r="F2996">
        <v>-283.24227268976858</v>
      </c>
    </row>
    <row r="2997" spans="1:6" x14ac:dyDescent="0.25">
      <c r="A2997">
        <v>29.96</v>
      </c>
      <c r="B2997">
        <v>4241.0946118713864</v>
      </c>
      <c r="C2997">
        <v>273.82716569214119</v>
      </c>
      <c r="D2997">
        <v>34758.905388128624</v>
      </c>
      <c r="E2997">
        <v>9.7005934736510528E-3</v>
      </c>
      <c r="F2997">
        <v>-283.51239731831669</v>
      </c>
    </row>
    <row r="2998" spans="1:6" x14ac:dyDescent="0.25">
      <c r="A2998">
        <v>29.97</v>
      </c>
      <c r="B2998">
        <v>4243.8336521982246</v>
      </c>
      <c r="C2998">
        <v>273.90403268382249</v>
      </c>
      <c r="D2998">
        <v>34756.166347801773</v>
      </c>
      <c r="E2998">
        <v>9.7043910141236152E-3</v>
      </c>
      <c r="F2998">
        <v>-283.782726134359</v>
      </c>
    </row>
    <row r="2999" spans="1:6" x14ac:dyDescent="0.25">
      <c r="A2999">
        <v>29.98</v>
      </c>
      <c r="B2999">
        <v>4246.573461002572</v>
      </c>
      <c r="C2999">
        <v>273.98088043477969</v>
      </c>
      <c r="D2999">
        <v>34753.426538997432</v>
      </c>
      <c r="E2999">
        <v>9.7081911078857018E-3</v>
      </c>
      <c r="F2999">
        <v>-284.05325925149049</v>
      </c>
    </row>
    <row r="3000" spans="1:6" x14ac:dyDescent="0.25">
      <c r="A3000">
        <v>29.99</v>
      </c>
      <c r="B3000">
        <v>4249.3140380918767</v>
      </c>
      <c r="C3000">
        <v>274.05770893043513</v>
      </c>
      <c r="D3000">
        <v>34750.685961908122</v>
      </c>
      <c r="E3000">
        <v>9.7119937565052147E-3</v>
      </c>
      <c r="F3000">
        <v>-284.32399678330091</v>
      </c>
    </row>
    <row r="3001" spans="1:6" x14ac:dyDescent="0.25">
      <c r="A3001">
        <v>30</v>
      </c>
      <c r="B3001">
        <v>4252.0553832734386</v>
      </c>
      <c r="C3001">
        <v>274.13451815620277</v>
      </c>
      <c r="D3001">
        <v>34747.944616726563</v>
      </c>
      <c r="E3001">
        <v>9.7157989615510656E-3</v>
      </c>
      <c r="F3001">
        <v>-284.59493884337769</v>
      </c>
    </row>
    <row r="3002" spans="1:6" x14ac:dyDescent="0.25">
      <c r="A3002">
        <v>30.01</v>
      </c>
      <c r="B3002">
        <v>4254.7974963544139</v>
      </c>
      <c r="C3002">
        <v>274.21130809748922</v>
      </c>
      <c r="D3002">
        <v>34745.202503645589</v>
      </c>
      <c r="E3002">
        <v>9.7196067245930388E-3</v>
      </c>
      <c r="F3002">
        <v>-284.86608554530238</v>
      </c>
    </row>
    <row r="3003" spans="1:6" x14ac:dyDescent="0.25">
      <c r="A3003">
        <v>30.02</v>
      </c>
      <c r="B3003">
        <v>4257.5403771418096</v>
      </c>
      <c r="C3003">
        <v>274.28807873969203</v>
      </c>
      <c r="D3003">
        <v>34742.459622858187</v>
      </c>
      <c r="E3003">
        <v>9.7234170472019002E-3</v>
      </c>
      <c r="F3003">
        <v>-285.1374370026528</v>
      </c>
    </row>
    <row r="3004" spans="1:6" x14ac:dyDescent="0.25">
      <c r="A3004">
        <v>30.03</v>
      </c>
      <c r="B3004">
        <v>4260.2840254424927</v>
      </c>
      <c r="C3004">
        <v>274.36483006820129</v>
      </c>
      <c r="D3004">
        <v>34739.715974557497</v>
      </c>
      <c r="E3004">
        <v>9.727229930949351E-3</v>
      </c>
      <c r="F3004">
        <v>-285.40899332900187</v>
      </c>
    </row>
    <row r="3005" spans="1:6" x14ac:dyDescent="0.25">
      <c r="A3005">
        <v>30.04</v>
      </c>
      <c r="B3005">
        <v>4263.0284410631766</v>
      </c>
      <c r="C3005">
        <v>274.44156206839892</v>
      </c>
      <c r="D3005">
        <v>34736.971558936821</v>
      </c>
      <c r="E3005">
        <v>9.7310453774080118E-3</v>
      </c>
      <c r="F3005">
        <v>-285.68075463791769</v>
      </c>
    </row>
    <row r="3006" spans="1:6" x14ac:dyDescent="0.25">
      <c r="A3006">
        <v>30.05</v>
      </c>
      <c r="B3006">
        <v>4265.7736238104326</v>
      </c>
      <c r="C3006">
        <v>274.51827472565827</v>
      </c>
      <c r="D3006">
        <v>34734.226376189567</v>
      </c>
      <c r="E3006">
        <v>9.7348633881514657E-3</v>
      </c>
      <c r="F3006">
        <v>-285.95272104296322</v>
      </c>
    </row>
    <row r="3007" spans="1:6" x14ac:dyDescent="0.25">
      <c r="A3007">
        <v>30.06</v>
      </c>
      <c r="B3007">
        <v>4268.5195734906874</v>
      </c>
      <c r="C3007">
        <v>274.59496802534511</v>
      </c>
      <c r="D3007">
        <v>34731.480426509312</v>
      </c>
      <c r="E3007">
        <v>9.7386839647542259E-3</v>
      </c>
      <c r="F3007">
        <v>-286.22489265769639</v>
      </c>
    </row>
    <row r="3008" spans="1:6" x14ac:dyDescent="0.25">
      <c r="A3008">
        <v>30.07</v>
      </c>
      <c r="B3008">
        <v>4271.2662899102143</v>
      </c>
      <c r="C3008">
        <v>274.67164195281669</v>
      </c>
      <c r="D3008">
        <v>34728.733710089793</v>
      </c>
      <c r="E3008">
        <v>9.7425071087917595E-3</v>
      </c>
      <c r="F3008">
        <v>-286.49726959566999</v>
      </c>
    </row>
    <row r="3009" spans="1:6" x14ac:dyDescent="0.25">
      <c r="A3009">
        <v>30.08</v>
      </c>
      <c r="B3009">
        <v>4274.0137728751488</v>
      </c>
      <c r="C3009">
        <v>274.74829649342252</v>
      </c>
      <c r="D3009">
        <v>34725.986227124849</v>
      </c>
      <c r="E3009">
        <v>9.7463328218404602E-3</v>
      </c>
      <c r="F3009">
        <v>-286.76985197043109</v>
      </c>
    </row>
    <row r="3010" spans="1:6" x14ac:dyDescent="0.25">
      <c r="A3010">
        <v>30.09</v>
      </c>
      <c r="B3010">
        <v>4276.762022191474</v>
      </c>
      <c r="C3010">
        <v>274.82493163250348</v>
      </c>
      <c r="D3010">
        <v>34723.237977808523</v>
      </c>
      <c r="E3010">
        <v>9.7501611054776789E-3</v>
      </c>
      <c r="F3010">
        <v>-287.04263989552129</v>
      </c>
    </row>
    <row r="3011" spans="1:6" x14ac:dyDescent="0.25">
      <c r="A3011">
        <v>30.1</v>
      </c>
      <c r="B3011">
        <v>4279.5110376650282</v>
      </c>
      <c r="C3011">
        <v>274.90154735539301</v>
      </c>
      <c r="D3011">
        <v>34720.488962334974</v>
      </c>
      <c r="E3011">
        <v>9.7539919612816915E-3</v>
      </c>
      <c r="F3011">
        <v>-287.31563348447611</v>
      </c>
    </row>
    <row r="3012" spans="1:6" x14ac:dyDescent="0.25">
      <c r="A3012">
        <v>30.11</v>
      </c>
      <c r="B3012">
        <v>4282.2608191015024</v>
      </c>
      <c r="C3012">
        <v>274.97814364741578</v>
      </c>
      <c r="D3012">
        <v>34717.739180898498</v>
      </c>
      <c r="E3012">
        <v>9.7578253908317206E-3</v>
      </c>
      <c r="F3012">
        <v>-287.58883285082499</v>
      </c>
    </row>
    <row r="3013" spans="1:6" x14ac:dyDescent="0.25">
      <c r="A3013">
        <v>30.12</v>
      </c>
      <c r="B3013">
        <v>4285.0113663064412</v>
      </c>
      <c r="C3013">
        <v>275.05472049388891</v>
      </c>
      <c r="D3013">
        <v>34714.98863369356</v>
      </c>
      <c r="E3013">
        <v>9.7616613957079504E-3</v>
      </c>
      <c r="F3013">
        <v>-287.8622381080919</v>
      </c>
    </row>
    <row r="3014" spans="1:6" x14ac:dyDescent="0.25">
      <c r="A3014">
        <v>30.13</v>
      </c>
      <c r="B3014">
        <v>4287.7626790852428</v>
      </c>
      <c r="C3014">
        <v>275.13127788012082</v>
      </c>
      <c r="D3014">
        <v>34712.237320914763</v>
      </c>
      <c r="E3014">
        <v>9.7654999774914823E-3</v>
      </c>
      <c r="F3014">
        <v>-288.1358493697939</v>
      </c>
    </row>
    <row r="3015" spans="1:6" x14ac:dyDescent="0.25">
      <c r="A3015">
        <v>30.14</v>
      </c>
      <c r="B3015">
        <v>4290.514757243157</v>
      </c>
      <c r="C3015">
        <v>275.20781579141232</v>
      </c>
      <c r="D3015">
        <v>34709.48524275684</v>
      </c>
      <c r="E3015">
        <v>9.7693411377643754E-3</v>
      </c>
      <c r="F3015">
        <v>-288.4096667494419</v>
      </c>
    </row>
    <row r="3016" spans="1:6" x14ac:dyDescent="0.25">
      <c r="A3016">
        <v>30.15</v>
      </c>
      <c r="B3016">
        <v>4293.2676005852873</v>
      </c>
      <c r="C3016">
        <v>275.2843342130559</v>
      </c>
      <c r="D3016">
        <v>34706.732399414723</v>
      </c>
      <c r="E3016">
        <v>9.7731848781096239E-3</v>
      </c>
      <c r="F3016">
        <v>-288.68369036053969</v>
      </c>
    </row>
    <row r="3017" spans="1:6" x14ac:dyDescent="0.25">
      <c r="A3017">
        <v>30.16</v>
      </c>
      <c r="B3017">
        <v>4296.0212089165907</v>
      </c>
      <c r="C3017">
        <v>275.36083313033589</v>
      </c>
      <c r="D3017">
        <v>34703.978791083413</v>
      </c>
      <c r="E3017">
        <v>9.7770312001111588E-3</v>
      </c>
      <c r="F3017">
        <v>-288.95792031658459</v>
      </c>
    </row>
    <row r="3018" spans="1:6" x14ac:dyDescent="0.25">
      <c r="A3018">
        <v>30.17</v>
      </c>
      <c r="B3018">
        <v>4298.7755820418761</v>
      </c>
      <c r="C3018">
        <v>275.43731252852859</v>
      </c>
      <c r="D3018">
        <v>34701.224417958118</v>
      </c>
      <c r="E3018">
        <v>9.7808801053538823E-3</v>
      </c>
      <c r="F3018">
        <v>-289.23235673106711</v>
      </c>
    </row>
    <row r="3019" spans="1:6" x14ac:dyDescent="0.25">
      <c r="A3019">
        <v>30.18</v>
      </c>
      <c r="B3019">
        <v>4301.5307197658049</v>
      </c>
      <c r="C3019">
        <v>275.51377239290218</v>
      </c>
      <c r="D3019">
        <v>34698.469280234203</v>
      </c>
      <c r="E3019">
        <v>9.784731595423618E-3</v>
      </c>
      <c r="F3019">
        <v>-289.50699971747042</v>
      </c>
    </row>
    <row r="3020" spans="1:6" x14ac:dyDescent="0.25">
      <c r="A3020">
        <v>30.19</v>
      </c>
      <c r="B3020">
        <v>4304.2866218928921</v>
      </c>
      <c r="C3020">
        <v>275.59021270871671</v>
      </c>
      <c r="D3020">
        <v>34695.71337810711</v>
      </c>
      <c r="E3020">
        <v>9.7885856719071296E-3</v>
      </c>
      <c r="F3020">
        <v>-289.78184938927018</v>
      </c>
    </row>
    <row r="3021" spans="1:6" x14ac:dyDescent="0.25">
      <c r="A3021">
        <v>30.2</v>
      </c>
      <c r="B3021">
        <v>4307.0432882275036</v>
      </c>
      <c r="C3021">
        <v>275.66663346122408</v>
      </c>
      <c r="D3021">
        <v>34692.956711772487</v>
      </c>
      <c r="E3021">
        <v>9.7924423363921365E-3</v>
      </c>
      <c r="F3021">
        <v>-290.05690585993489</v>
      </c>
    </row>
    <row r="3022" spans="1:6" x14ac:dyDescent="0.25">
      <c r="A3022">
        <v>30.21</v>
      </c>
      <c r="B3022">
        <v>4309.8007185738616</v>
      </c>
      <c r="C3022">
        <v>275.74303463566832</v>
      </c>
      <c r="D3022">
        <v>34690.199281426139</v>
      </c>
      <c r="E3022">
        <v>9.7963015904673038E-3</v>
      </c>
      <c r="F3022">
        <v>-290.33216924292549</v>
      </c>
    </row>
    <row r="3023" spans="1:6" x14ac:dyDescent="0.25">
      <c r="A3023">
        <v>30.22</v>
      </c>
      <c r="B3023">
        <v>4312.5589127360336</v>
      </c>
      <c r="C3023">
        <v>275.81941621728481</v>
      </c>
      <c r="D3023">
        <v>34687.441087263956</v>
      </c>
      <c r="E3023">
        <v>9.8001634357222228E-3</v>
      </c>
      <c r="F3023">
        <v>-290.60763965169429</v>
      </c>
    </row>
    <row r="3024" spans="1:6" x14ac:dyDescent="0.25">
      <c r="A3024">
        <v>30.23</v>
      </c>
      <c r="B3024">
        <v>4315.3178705179471</v>
      </c>
      <c r="C3024">
        <v>275.89577819130142</v>
      </c>
      <c r="D3024">
        <v>34684.682129482047</v>
      </c>
      <c r="E3024">
        <v>9.8040278737474579E-3</v>
      </c>
      <c r="F3024">
        <v>-290.88331719968693</v>
      </c>
    </row>
    <row r="3025" spans="1:6" x14ac:dyDescent="0.25">
      <c r="A3025">
        <v>30.24</v>
      </c>
      <c r="B3025">
        <v>4318.0775917233768</v>
      </c>
      <c r="C3025">
        <v>275.9721205429376</v>
      </c>
      <c r="D3025">
        <v>34681.922408276623</v>
      </c>
      <c r="E3025">
        <v>9.8078949061344827E-3</v>
      </c>
      <c r="F3025">
        <v>-291.15920200033929</v>
      </c>
    </row>
    <row r="3026" spans="1:6" x14ac:dyDescent="0.25">
      <c r="A3026">
        <v>30.25</v>
      </c>
      <c r="B3026">
        <v>4320.8380761559511</v>
      </c>
      <c r="C3026">
        <v>276.04844325740481</v>
      </c>
      <c r="D3026">
        <v>34679.161923844047</v>
      </c>
      <c r="E3026">
        <v>9.8117645344757577E-3</v>
      </c>
      <c r="F3026">
        <v>-291.43529416708083</v>
      </c>
    </row>
    <row r="3027" spans="1:6" x14ac:dyDescent="0.25">
      <c r="A3027">
        <v>30.26</v>
      </c>
      <c r="B3027">
        <v>4323.5993236191498</v>
      </c>
      <c r="C3027">
        <v>276.12474631990608</v>
      </c>
      <c r="D3027">
        <v>34676.40067638085</v>
      </c>
      <c r="E3027">
        <v>9.8156367603646558E-3</v>
      </c>
      <c r="F3027">
        <v>-291.71159381333098</v>
      </c>
    </row>
    <row r="3028" spans="1:6" x14ac:dyDescent="0.25">
      <c r="A3028">
        <v>30.27</v>
      </c>
      <c r="B3028">
        <v>4326.3613339163057</v>
      </c>
      <c r="C3028">
        <v>276.20102971563688</v>
      </c>
      <c r="D3028">
        <v>34673.638666083687</v>
      </c>
      <c r="E3028">
        <v>9.819511585395499E-3</v>
      </c>
      <c r="F3028">
        <v>-291.98810105250078</v>
      </c>
    </row>
    <row r="3029" spans="1:6" x14ac:dyDescent="0.25">
      <c r="A3029">
        <v>30.28</v>
      </c>
      <c r="B3029">
        <v>4329.1241068506033</v>
      </c>
      <c r="C3029">
        <v>276.27729342978432</v>
      </c>
      <c r="D3029">
        <v>34670.875893149387</v>
      </c>
      <c r="E3029">
        <v>9.8233890111635701E-3</v>
      </c>
      <c r="F3029">
        <v>-292.26481599799308</v>
      </c>
    </row>
    <row r="3030" spans="1:6" x14ac:dyDescent="0.25">
      <c r="A3030">
        <v>30.29</v>
      </c>
      <c r="B3030">
        <v>4331.8876422250787</v>
      </c>
      <c r="C3030">
        <v>276.35353744752712</v>
      </c>
      <c r="D3030">
        <v>34668.112357774917</v>
      </c>
      <c r="E3030">
        <v>9.8272690392650925E-3</v>
      </c>
      <c r="F3030">
        <v>-292.54173876320141</v>
      </c>
    </row>
    <row r="3031" spans="1:6" x14ac:dyDescent="0.25">
      <c r="A3031">
        <v>30.3</v>
      </c>
      <c r="B3031">
        <v>4334.651939842619</v>
      </c>
      <c r="C3031">
        <v>276.42976175403618</v>
      </c>
      <c r="D3031">
        <v>34665.348060157383</v>
      </c>
      <c r="E3031">
        <v>9.8311516712972172E-3</v>
      </c>
      <c r="F3031">
        <v>-292.81886946150951</v>
      </c>
    </row>
    <row r="3032" spans="1:6" x14ac:dyDescent="0.25">
      <c r="A3032">
        <v>30.31</v>
      </c>
      <c r="B3032">
        <v>4337.4169995059638</v>
      </c>
      <c r="C3032">
        <v>276.50596633447452</v>
      </c>
      <c r="D3032">
        <v>34662.583000494044</v>
      </c>
      <c r="E3032">
        <v>9.835036908858074E-3</v>
      </c>
      <c r="F3032">
        <v>-293.09620820629289</v>
      </c>
    </row>
    <row r="3033" spans="1:6" x14ac:dyDescent="0.25">
      <c r="A3033">
        <v>30.32</v>
      </c>
      <c r="B3033">
        <v>4340.1828210177036</v>
      </c>
      <c r="C3033">
        <v>276.58215117399658</v>
      </c>
      <c r="D3033">
        <v>34659.817178982303</v>
      </c>
      <c r="E3033">
        <v>9.8389247535467152E-3</v>
      </c>
      <c r="F3033">
        <v>-293.37375511091682</v>
      </c>
    </row>
    <row r="3034" spans="1:6" x14ac:dyDescent="0.25">
      <c r="A3034">
        <v>30.33</v>
      </c>
      <c r="B3034">
        <v>4342.9494041802809</v>
      </c>
      <c r="C3034">
        <v>276.65831625774899</v>
      </c>
      <c r="D3034">
        <v>34657.050595819717</v>
      </c>
      <c r="E3034">
        <v>9.8428152069631406E-3</v>
      </c>
      <c r="F3034">
        <v>-293.65151028873669</v>
      </c>
    </row>
    <row r="3035" spans="1:6" x14ac:dyDescent="0.25">
      <c r="A3035">
        <v>30.34</v>
      </c>
      <c r="B3035">
        <v>4345.7167487959896</v>
      </c>
      <c r="C3035">
        <v>276.73446157087022</v>
      </c>
      <c r="D3035">
        <v>34654.283251204011</v>
      </c>
      <c r="E3035">
        <v>9.8467082707083056E-3</v>
      </c>
      <c r="F3035">
        <v>-293.92947385309878</v>
      </c>
    </row>
    <row r="3036" spans="1:6" x14ac:dyDescent="0.25">
      <c r="A3036">
        <v>30.35</v>
      </c>
      <c r="B3036">
        <v>4348.4848546669746</v>
      </c>
      <c r="C3036">
        <v>276.8105870984906</v>
      </c>
      <c r="D3036">
        <v>34651.515145333033</v>
      </c>
      <c r="E3036">
        <v>9.8506039463841025E-3</v>
      </c>
      <c r="F3036">
        <v>-294.20764591733871</v>
      </c>
    </row>
    <row r="3037" spans="1:6" x14ac:dyDescent="0.25">
      <c r="A3037">
        <v>30.36</v>
      </c>
      <c r="B3037">
        <v>4351.2537215952316</v>
      </c>
      <c r="C3037">
        <v>276.88669282573238</v>
      </c>
      <c r="D3037">
        <v>34648.746278404768</v>
      </c>
      <c r="E3037">
        <v>9.8545022355933879E-3</v>
      </c>
      <c r="F3037">
        <v>-294.48602659478217</v>
      </c>
    </row>
    <row r="3038" spans="1:6" x14ac:dyDescent="0.25">
      <c r="A3038">
        <v>30.37</v>
      </c>
      <c r="B3038">
        <v>4354.023349382609</v>
      </c>
      <c r="C3038">
        <v>276.9627787377097</v>
      </c>
      <c r="D3038">
        <v>34645.976650617391</v>
      </c>
      <c r="E3038">
        <v>9.8584031399399485E-3</v>
      </c>
      <c r="F3038">
        <v>-294.76461599874438</v>
      </c>
    </row>
    <row r="3039" spans="1:6" x14ac:dyDescent="0.25">
      <c r="A3039">
        <v>30.38</v>
      </c>
      <c r="B3039">
        <v>4356.7937378308043</v>
      </c>
      <c r="C3039">
        <v>277.03884481952861</v>
      </c>
      <c r="D3039">
        <v>34643.206262169188</v>
      </c>
      <c r="E3039">
        <v>9.8623066610285196E-3</v>
      </c>
      <c r="F3039">
        <v>-295.04341424252988</v>
      </c>
    </row>
    <row r="3040" spans="1:6" x14ac:dyDescent="0.25">
      <c r="A3040">
        <v>30.39</v>
      </c>
      <c r="B3040">
        <v>4359.5648867413674</v>
      </c>
      <c r="C3040">
        <v>277.11489105628709</v>
      </c>
      <c r="D3040">
        <v>34640.435113258631</v>
      </c>
      <c r="E3040">
        <v>9.8662128004647943E-3</v>
      </c>
      <c r="F3040">
        <v>-295.32242143943267</v>
      </c>
    </row>
    <row r="3041" spans="1:6" x14ac:dyDescent="0.25">
      <c r="A3041">
        <v>30.4</v>
      </c>
      <c r="B3041">
        <v>4362.3367959156994</v>
      </c>
      <c r="C3041">
        <v>277.19091743307501</v>
      </c>
      <c r="D3041">
        <v>34637.663204084303</v>
      </c>
      <c r="E3041">
        <v>9.8701215598554094E-3</v>
      </c>
      <c r="F3041">
        <v>-295.60163770273613</v>
      </c>
    </row>
    <row r="3042" spans="1:6" x14ac:dyDescent="0.25">
      <c r="A3042">
        <v>30.41</v>
      </c>
      <c r="B3042">
        <v>4365.1094651550484</v>
      </c>
      <c r="C3042">
        <v>277.26692393497422</v>
      </c>
      <c r="D3042">
        <v>34634.890534844948</v>
      </c>
      <c r="E3042">
        <v>9.8740329408079364E-3</v>
      </c>
      <c r="F3042">
        <v>-295.88106314571161</v>
      </c>
    </row>
    <row r="3043" spans="1:6" x14ac:dyDescent="0.25">
      <c r="A3043">
        <v>30.42</v>
      </c>
      <c r="B3043">
        <v>4367.8828942605187</v>
      </c>
      <c r="C3043">
        <v>277.34291054705812</v>
      </c>
      <c r="D3043">
        <v>34632.117105739482</v>
      </c>
      <c r="E3043">
        <v>9.8779469449309289E-3</v>
      </c>
      <c r="F3043">
        <v>-296.16069788162059</v>
      </c>
    </row>
    <row r="3044" spans="1:6" x14ac:dyDescent="0.25">
      <c r="A3044">
        <v>30.43</v>
      </c>
      <c r="B3044">
        <v>4370.6570830330629</v>
      </c>
      <c r="C3044">
        <v>277.41887725439261</v>
      </c>
      <c r="D3044">
        <v>34629.34291696694</v>
      </c>
      <c r="E3044">
        <v>9.8818635738338358E-3</v>
      </c>
      <c r="F3044">
        <v>-296.44054202371171</v>
      </c>
    </row>
    <row r="3045" spans="1:6" x14ac:dyDescent="0.25">
      <c r="A3045">
        <v>30.44</v>
      </c>
      <c r="B3045">
        <v>4373.4320312734844</v>
      </c>
      <c r="C3045">
        <v>277.49482404203479</v>
      </c>
      <c r="D3045">
        <v>34626.567968726507</v>
      </c>
      <c r="E3045">
        <v>9.8857828291271065E-3</v>
      </c>
      <c r="F3045">
        <v>-296.72059568522297</v>
      </c>
    </row>
    <row r="3046" spans="1:6" x14ac:dyDescent="0.25">
      <c r="A3046">
        <v>30.45</v>
      </c>
      <c r="B3046">
        <v>4376.2077387824338</v>
      </c>
      <c r="C3046">
        <v>277.57075089503451</v>
      </c>
      <c r="D3046">
        <v>34623.792261217568</v>
      </c>
      <c r="E3046">
        <v>9.8897047124221205E-3</v>
      </c>
      <c r="F3046">
        <v>-297.00085897938038</v>
      </c>
    </row>
    <row r="3047" spans="1:6" x14ac:dyDescent="0.25">
      <c r="A3047">
        <v>30.46</v>
      </c>
      <c r="B3047">
        <v>4378.9842053604179</v>
      </c>
      <c r="C3047">
        <v>277.64665779843261</v>
      </c>
      <c r="D3047">
        <v>34621.015794639578</v>
      </c>
      <c r="E3047">
        <v>9.8936292253311853E-3</v>
      </c>
      <c r="F3047">
        <v>-297.28133201939772</v>
      </c>
    </row>
    <row r="3048" spans="1:6" x14ac:dyDescent="0.25">
      <c r="A3048">
        <v>30.47</v>
      </c>
      <c r="B3048">
        <v>4381.7614308077909</v>
      </c>
      <c r="C3048">
        <v>277.72254473726258</v>
      </c>
      <c r="D3048">
        <v>34618.23856919221</v>
      </c>
      <c r="E3048">
        <v>9.8975563694675885E-3</v>
      </c>
      <c r="F3048">
        <v>-297.5620149184769</v>
      </c>
    </row>
    <row r="3049" spans="1:6" x14ac:dyDescent="0.25">
      <c r="A3049">
        <v>30.48</v>
      </c>
      <c r="B3049">
        <v>4384.5394149247568</v>
      </c>
      <c r="C3049">
        <v>277.79841169654941</v>
      </c>
      <c r="D3049">
        <v>34615.460585075241</v>
      </c>
      <c r="E3049">
        <v>9.9014861464455546E-3</v>
      </c>
      <c r="F3049">
        <v>-297.84290778980761</v>
      </c>
    </row>
    <row r="3050" spans="1:6" x14ac:dyDescent="0.25">
      <c r="A3050">
        <v>30.49</v>
      </c>
      <c r="B3050">
        <v>4387.3181575113686</v>
      </c>
      <c r="C3050">
        <v>277.87425866131008</v>
      </c>
      <c r="D3050">
        <v>34612.68184248863</v>
      </c>
      <c r="E3050">
        <v>9.9054185578802533E-3</v>
      </c>
      <c r="F3050">
        <v>-298.12401074656668</v>
      </c>
    </row>
    <row r="3051" spans="1:6" x14ac:dyDescent="0.25">
      <c r="A3051">
        <v>30.5</v>
      </c>
      <c r="B3051">
        <v>4390.0976583675347</v>
      </c>
      <c r="C3051">
        <v>277.95008561655368</v>
      </c>
      <c r="D3051">
        <v>34609.902341632464</v>
      </c>
      <c r="E3051">
        <v>9.9093536053877999E-3</v>
      </c>
      <c r="F3051">
        <v>-298.40532390191851</v>
      </c>
    </row>
    <row r="3052" spans="1:6" x14ac:dyDescent="0.25">
      <c r="A3052">
        <v>30.51</v>
      </c>
      <c r="B3052">
        <v>4392.8779172930072</v>
      </c>
      <c r="C3052">
        <v>278.02589254728099</v>
      </c>
      <c r="D3052">
        <v>34607.122082706992</v>
      </c>
      <c r="E3052">
        <v>9.9132912905852758E-3</v>
      </c>
      <c r="F3052">
        <v>-298.6868473690148</v>
      </c>
    </row>
    <row r="3053" spans="1:6" x14ac:dyDescent="0.25">
      <c r="A3053">
        <v>30.52</v>
      </c>
      <c r="B3053">
        <v>4395.6589340873916</v>
      </c>
      <c r="C3053">
        <v>278.10167943848472</v>
      </c>
      <c r="D3053">
        <v>34604.341065912609</v>
      </c>
      <c r="E3053">
        <v>9.9172316150906974E-3</v>
      </c>
      <c r="F3053">
        <v>-298.96858126099391</v>
      </c>
    </row>
    <row r="3054" spans="1:6" x14ac:dyDescent="0.25">
      <c r="A3054">
        <v>30.53</v>
      </c>
      <c r="B3054">
        <v>4398.4407085501434</v>
      </c>
      <c r="C3054">
        <v>278.17744627514952</v>
      </c>
      <c r="D3054">
        <v>34601.559291449863</v>
      </c>
      <c r="E3054">
        <v>9.9211745805230372E-3</v>
      </c>
      <c r="F3054">
        <v>-299.25052569098108</v>
      </c>
    </row>
    <row r="3055" spans="1:6" x14ac:dyDescent="0.25">
      <c r="A3055">
        <v>30.54</v>
      </c>
      <c r="B3055">
        <v>4401.2232404805663</v>
      </c>
      <c r="C3055">
        <v>278.25319304225201</v>
      </c>
      <c r="D3055">
        <v>34598.776759519431</v>
      </c>
      <c r="E3055">
        <v>9.9251201885022251E-3</v>
      </c>
      <c r="F3055">
        <v>-299.5326807720889</v>
      </c>
    </row>
    <row r="3056" spans="1:6" x14ac:dyDescent="0.25">
      <c r="A3056">
        <v>30.55</v>
      </c>
      <c r="B3056">
        <v>4404.0065296778139</v>
      </c>
      <c r="C3056">
        <v>278.32891972476062</v>
      </c>
      <c r="D3056">
        <v>34595.993470322188</v>
      </c>
      <c r="E3056">
        <v>9.9290684406491293E-3</v>
      </c>
      <c r="F3056">
        <v>-299.81504661741531</v>
      </c>
    </row>
    <row r="3057" spans="1:6" x14ac:dyDescent="0.25">
      <c r="A3057">
        <v>30.56</v>
      </c>
      <c r="B3057">
        <v>4406.7905759408904</v>
      </c>
      <c r="C3057">
        <v>278.40462630763591</v>
      </c>
      <c r="D3057">
        <v>34593.20942405911</v>
      </c>
      <c r="E3057">
        <v>9.9330193385855636E-3</v>
      </c>
      <c r="F3057">
        <v>-300.09762334004478</v>
      </c>
    </row>
    <row r="3058" spans="1:6" x14ac:dyDescent="0.25">
      <c r="A3058">
        <v>30.57</v>
      </c>
      <c r="B3058">
        <v>4409.5753790686495</v>
      </c>
      <c r="C3058">
        <v>278.48031277582999</v>
      </c>
      <c r="D3058">
        <v>34590.42462093135</v>
      </c>
      <c r="E3058">
        <v>9.9369728839343169E-3</v>
      </c>
      <c r="F3058">
        <v>-300.38041105304848</v>
      </c>
    </row>
    <row r="3059" spans="1:6" x14ac:dyDescent="0.25">
      <c r="A3059">
        <v>30.58</v>
      </c>
      <c r="B3059">
        <v>4412.3609388597924</v>
      </c>
      <c r="C3059">
        <v>278.55597911428731</v>
      </c>
      <c r="D3059">
        <v>34587.639061140209</v>
      </c>
      <c r="E3059">
        <v>9.940929078319111E-3</v>
      </c>
      <c r="F3059">
        <v>-300.66340986948319</v>
      </c>
    </row>
    <row r="3060" spans="1:6" x14ac:dyDescent="0.25">
      <c r="A3060">
        <v>30.59</v>
      </c>
      <c r="B3060">
        <v>4415.1472551128709</v>
      </c>
      <c r="C3060">
        <v>278.63162530794398</v>
      </c>
      <c r="D3060">
        <v>34584.852744887132</v>
      </c>
      <c r="E3060">
        <v>9.9448879233646117E-3</v>
      </c>
      <c r="F3060">
        <v>-300.94661990239092</v>
      </c>
    </row>
    <row r="3061" spans="1:6" x14ac:dyDescent="0.25">
      <c r="A3061">
        <v>30.6</v>
      </c>
      <c r="B3061">
        <v>4417.934327626288</v>
      </c>
      <c r="C3061">
        <v>278.70725134172812</v>
      </c>
      <c r="D3061">
        <v>34582.065672373712</v>
      </c>
      <c r="E3061">
        <v>9.9488494206964526E-3</v>
      </c>
      <c r="F3061">
        <v>-301.23004126479969</v>
      </c>
    </row>
    <row r="3062" spans="1:6" x14ac:dyDescent="0.25">
      <c r="A3062">
        <v>30.61</v>
      </c>
      <c r="B3062">
        <v>4420.7221561982933</v>
      </c>
      <c r="C3062">
        <v>278.78285720055959</v>
      </c>
      <c r="D3062">
        <v>34579.277843801698</v>
      </c>
      <c r="E3062">
        <v>9.9528135719412197E-3</v>
      </c>
      <c r="F3062">
        <v>-301.51367406972321</v>
      </c>
    </row>
    <row r="3063" spans="1:6" x14ac:dyDescent="0.25">
      <c r="A3063">
        <v>30.62</v>
      </c>
      <c r="B3063">
        <v>4423.5107406269872</v>
      </c>
      <c r="C3063">
        <v>278.85844286935048</v>
      </c>
      <c r="D3063">
        <v>34576.489259373011</v>
      </c>
      <c r="E3063">
        <v>9.956780378726434E-3</v>
      </c>
      <c r="F3063">
        <v>-301.7975184301597</v>
      </c>
    </row>
    <row r="3064" spans="1:6" x14ac:dyDescent="0.25">
      <c r="A3064">
        <v>30.63</v>
      </c>
      <c r="B3064">
        <v>4426.3000807103172</v>
      </c>
      <c r="C3064">
        <v>278.93400833300461</v>
      </c>
      <c r="D3064">
        <v>34573.699919289676</v>
      </c>
      <c r="E3064">
        <v>9.9607498426805795E-3</v>
      </c>
      <c r="F3064">
        <v>-302.08157445909268</v>
      </c>
    </row>
    <row r="3065" spans="1:6" x14ac:dyDescent="0.25">
      <c r="A3065">
        <v>30.64</v>
      </c>
      <c r="B3065">
        <v>4429.0901762460817</v>
      </c>
      <c r="C3065">
        <v>279.00955357641777</v>
      </c>
      <c r="D3065">
        <v>34570.909823753907</v>
      </c>
      <c r="E3065">
        <v>9.9647219654330852E-3</v>
      </c>
      <c r="F3065">
        <v>-302.36584226949037</v>
      </c>
    </row>
    <row r="3066" spans="1:6" x14ac:dyDescent="0.25">
      <c r="A3066">
        <v>30.65</v>
      </c>
      <c r="B3066">
        <v>4431.8810270319264</v>
      </c>
      <c r="C3066">
        <v>279.08507858447763</v>
      </c>
      <c r="D3066">
        <v>34568.118972968077</v>
      </c>
      <c r="E3066">
        <v>9.9686967486143536E-3</v>
      </c>
      <c r="F3066">
        <v>-302.65032197430651</v>
      </c>
    </row>
    <row r="3067" spans="1:6" x14ac:dyDescent="0.25">
      <c r="A3067">
        <v>30.66</v>
      </c>
      <c r="B3067">
        <v>4434.6726328653467</v>
      </c>
      <c r="C3067">
        <v>279.16058334206377</v>
      </c>
      <c r="D3067">
        <v>34565.327367134647</v>
      </c>
      <c r="E3067">
        <v>9.9726741938556945E-3</v>
      </c>
      <c r="F3067">
        <v>-302.93501368647719</v>
      </c>
    </row>
    <row r="3068" spans="1:6" x14ac:dyDescent="0.25">
      <c r="A3068">
        <v>30.67</v>
      </c>
      <c r="B3068">
        <v>4437.4649935436873</v>
      </c>
      <c r="C3068">
        <v>279.23606783404801</v>
      </c>
      <c r="D3068">
        <v>34562.53500645631</v>
      </c>
      <c r="E3068">
        <v>9.9766543027894287E-3</v>
      </c>
      <c r="F3068">
        <v>-303.2199175189254</v>
      </c>
    </row>
    <row r="3069" spans="1:6" x14ac:dyDescent="0.25">
      <c r="A3069">
        <v>30.68</v>
      </c>
      <c r="B3069">
        <v>4440.25810886414</v>
      </c>
      <c r="C3069">
        <v>279.31153204529352</v>
      </c>
      <c r="D3069">
        <v>34559.741891135862</v>
      </c>
      <c r="E3069">
        <v>9.980637077048788E-3</v>
      </c>
      <c r="F3069">
        <v>-303.50503358455649</v>
      </c>
    </row>
    <row r="3070" spans="1:6" x14ac:dyDescent="0.25">
      <c r="A3070">
        <v>30.69</v>
      </c>
      <c r="B3070">
        <v>4443.0519786237464</v>
      </c>
      <c r="C3070">
        <v>279.38697596065589</v>
      </c>
      <c r="D3070">
        <v>34556.948021376251</v>
      </c>
      <c r="E3070">
        <v>9.9846225182679549E-3</v>
      </c>
      <c r="F3070">
        <v>-303.79036199625989</v>
      </c>
    </row>
    <row r="3071" spans="1:6" x14ac:dyDescent="0.25">
      <c r="A3071">
        <v>30.7</v>
      </c>
      <c r="B3071">
        <v>4445.8466026193964</v>
      </c>
      <c r="C3071">
        <v>279.46239956498249</v>
      </c>
      <c r="D3071">
        <v>34554.153397380607</v>
      </c>
      <c r="E3071">
        <v>9.9886106280821021E-3</v>
      </c>
      <c r="F3071">
        <v>-304.07590286690981</v>
      </c>
    </row>
    <row r="3072" spans="1:6" x14ac:dyDescent="0.25">
      <c r="A3072">
        <v>30.71</v>
      </c>
      <c r="B3072">
        <v>4448.6419806478279</v>
      </c>
      <c r="C3072">
        <v>279.53780284311262</v>
      </c>
      <c r="D3072">
        <v>34551.35801935217</v>
      </c>
      <c r="E3072">
        <v>9.9926014081273065E-3</v>
      </c>
      <c r="F3072">
        <v>-304.36165630936227</v>
      </c>
    </row>
    <row r="3073" spans="1:6" x14ac:dyDescent="0.25">
      <c r="A3073">
        <v>30.72</v>
      </c>
      <c r="B3073">
        <v>4451.438112505627</v>
      </c>
      <c r="C3073">
        <v>279.61318577987743</v>
      </c>
      <c r="D3073">
        <v>34548.561887494383</v>
      </c>
      <c r="E3073">
        <v>9.9965948600406508E-3</v>
      </c>
      <c r="F3073">
        <v>-304.64762243645862</v>
      </c>
    </row>
    <row r="3074" spans="1:6" x14ac:dyDescent="0.25">
      <c r="A3074">
        <v>30.73</v>
      </c>
      <c r="B3074">
        <v>4454.2349979892278</v>
      </c>
      <c r="C3074">
        <v>279.68854836010001</v>
      </c>
      <c r="D3074">
        <v>34545.765002010769</v>
      </c>
      <c r="E3074">
        <v>1.000059098546011E-2</v>
      </c>
      <c r="F3074">
        <v>-304.93380136102132</v>
      </c>
    </row>
    <row r="3075" spans="1:6" x14ac:dyDescent="0.25">
      <c r="A3075">
        <v>30.74</v>
      </c>
      <c r="B3075">
        <v>4457.0326368949136</v>
      </c>
      <c r="C3075">
        <v>279.76389056859563</v>
      </c>
      <c r="D3075">
        <v>34542.967363105083</v>
      </c>
      <c r="E3075">
        <v>1.0004589786024689E-2</v>
      </c>
      <c r="F3075">
        <v>-305.22019319585797</v>
      </c>
    </row>
    <row r="3076" spans="1:6" x14ac:dyDescent="0.25">
      <c r="A3076">
        <v>30.75</v>
      </c>
      <c r="B3076">
        <v>4459.8310290188156</v>
      </c>
      <c r="C3076">
        <v>279.83921239017121</v>
      </c>
      <c r="D3076">
        <v>34540.168970981184</v>
      </c>
      <c r="E3076">
        <v>1.0008591263374261E-2</v>
      </c>
      <c r="F3076">
        <v>-305.50679805375688</v>
      </c>
    </row>
    <row r="3077" spans="1:6" x14ac:dyDescent="0.25">
      <c r="A3077">
        <v>30.76</v>
      </c>
      <c r="B3077">
        <v>4462.6301741569114</v>
      </c>
      <c r="C3077">
        <v>279.91451380962559</v>
      </c>
      <c r="D3077">
        <v>34537.369825843089</v>
      </c>
      <c r="E3077">
        <v>1.0012595419149719E-2</v>
      </c>
      <c r="F3077">
        <v>-305.79361604749067</v>
      </c>
    </row>
    <row r="3078" spans="1:6" x14ac:dyDescent="0.25">
      <c r="A3078">
        <v>30.77</v>
      </c>
      <c r="B3078">
        <v>4465.4300721050286</v>
      </c>
      <c r="C3078">
        <v>279.98979481175002</v>
      </c>
      <c r="D3078">
        <v>34534.569927894969</v>
      </c>
      <c r="E3078">
        <v>1.001660225499288E-2</v>
      </c>
      <c r="F3078">
        <v>-306.08064728981321</v>
      </c>
    </row>
    <row r="3079" spans="1:6" x14ac:dyDescent="0.25">
      <c r="A3079">
        <v>30.78</v>
      </c>
      <c r="B3079">
        <v>4468.2307226588418</v>
      </c>
      <c r="C3079">
        <v>280.06505538132711</v>
      </c>
      <c r="D3079">
        <v>34531.769277341147</v>
      </c>
      <c r="E3079">
        <v>1.002061177254652E-2</v>
      </c>
      <c r="F3079">
        <v>-306.36789189346149</v>
      </c>
    </row>
    <row r="3080" spans="1:6" x14ac:dyDescent="0.25">
      <c r="A3080">
        <v>30.79</v>
      </c>
      <c r="B3080">
        <v>4471.0321256138732</v>
      </c>
      <c r="C3080">
        <v>280.14029550313171</v>
      </c>
      <c r="D3080">
        <v>34528.96787438613</v>
      </c>
      <c r="E3080">
        <v>1.0024623973454379E-2</v>
      </c>
      <c r="F3080">
        <v>-306.65534997115418</v>
      </c>
    </row>
    <row r="3081" spans="1:6" x14ac:dyDescent="0.25">
      <c r="A3081">
        <v>30.8</v>
      </c>
      <c r="B3081">
        <v>4473.8342807654926</v>
      </c>
      <c r="C3081">
        <v>280.21551516193051</v>
      </c>
      <c r="D3081">
        <v>34526.165719234508</v>
      </c>
      <c r="E3081">
        <v>1.002863885936113E-2</v>
      </c>
      <c r="F3081">
        <v>-306.94302163559121</v>
      </c>
    </row>
    <row r="3082" spans="1:6" x14ac:dyDescent="0.25">
      <c r="A3082">
        <v>30.81</v>
      </c>
      <c r="B3082">
        <v>4476.6371879089174</v>
      </c>
      <c r="C3082">
        <v>280.29071434248232</v>
      </c>
      <c r="D3082">
        <v>34523.36281209108</v>
      </c>
      <c r="E3082">
        <v>1.003265643191243E-2</v>
      </c>
      <c r="F3082">
        <v>-307.23090699945539</v>
      </c>
    </row>
    <row r="3083" spans="1:6" x14ac:dyDescent="0.25">
      <c r="A3083">
        <v>30.82</v>
      </c>
      <c r="B3083">
        <v>4479.440846839213</v>
      </c>
      <c r="C3083">
        <v>280.36589302953752</v>
      </c>
      <c r="D3083">
        <v>34520.559153160793</v>
      </c>
      <c r="E3083">
        <v>1.003667669275487E-2</v>
      </c>
      <c r="F3083">
        <v>-307.51900617541048</v>
      </c>
    </row>
    <row r="3084" spans="1:6" x14ac:dyDescent="0.25">
      <c r="A3084">
        <v>30.83</v>
      </c>
      <c r="B3084">
        <v>4482.245257351291</v>
      </c>
      <c r="C3084">
        <v>280.44105120783888</v>
      </c>
      <c r="D3084">
        <v>34517.754742648707</v>
      </c>
      <c r="E3084">
        <v>1.004069964353599E-2</v>
      </c>
      <c r="F3084">
        <v>-307.80731927610088</v>
      </c>
    </row>
    <row r="3085" spans="1:6" x14ac:dyDescent="0.25">
      <c r="A3085">
        <v>30.84</v>
      </c>
      <c r="B3085">
        <v>4485.0504192399121</v>
      </c>
      <c r="C3085">
        <v>280.516188862121</v>
      </c>
      <c r="D3085">
        <v>34514.949580760091</v>
      </c>
      <c r="E3085">
        <v>1.0044725285904299E-2</v>
      </c>
      <c r="F3085">
        <v>-308.09584641415319</v>
      </c>
    </row>
    <row r="3086" spans="1:6" x14ac:dyDescent="0.25">
      <c r="A3086">
        <v>30.85</v>
      </c>
      <c r="B3086">
        <v>4487.8563322996833</v>
      </c>
      <c r="C3086">
        <v>280.59130597711021</v>
      </c>
      <c r="D3086">
        <v>34512.143667700308</v>
      </c>
      <c r="E3086">
        <v>1.004875362150927E-2</v>
      </c>
      <c r="F3086">
        <v>-308.38458770217409</v>
      </c>
    </row>
    <row r="3087" spans="1:6" x14ac:dyDescent="0.25">
      <c r="A3087">
        <v>30.86</v>
      </c>
      <c r="B3087">
        <v>4490.6629963250589</v>
      </c>
      <c r="C3087">
        <v>280.6664025375249</v>
      </c>
      <c r="D3087">
        <v>34509.33700367494</v>
      </c>
      <c r="E3087">
        <v>1.005278465200132E-2</v>
      </c>
      <c r="F3087">
        <v>-308.67354325275198</v>
      </c>
    </row>
    <row r="3088" spans="1:6" x14ac:dyDescent="0.25">
      <c r="A3088">
        <v>30.87</v>
      </c>
      <c r="B3088">
        <v>4493.4704111103392</v>
      </c>
      <c r="C3088">
        <v>280.74147852807562</v>
      </c>
      <c r="D3088">
        <v>34506.529588889658</v>
      </c>
      <c r="E3088">
        <v>1.005681837903181E-2</v>
      </c>
      <c r="F3088">
        <v>-308.96271317845469</v>
      </c>
    </row>
    <row r="3089" spans="1:6" x14ac:dyDescent="0.25">
      <c r="A3089">
        <v>30.88</v>
      </c>
      <c r="B3089">
        <v>4496.2785764496739</v>
      </c>
      <c r="C3089">
        <v>280.81653393346448</v>
      </c>
      <c r="D3089">
        <v>34503.721423550327</v>
      </c>
      <c r="E3089">
        <v>1.006085480425307E-2</v>
      </c>
      <c r="F3089">
        <v>-309.25209759183099</v>
      </c>
    </row>
    <row r="3090" spans="1:6" x14ac:dyDescent="0.25">
      <c r="A3090">
        <v>30.89</v>
      </c>
      <c r="B3090">
        <v>4499.0874921370578</v>
      </c>
      <c r="C3090">
        <v>280.89156873838601</v>
      </c>
      <c r="D3090">
        <v>34500.912507862937</v>
      </c>
      <c r="E3090">
        <v>1.0064893929318379E-2</v>
      </c>
      <c r="F3090">
        <v>-309.54169660540958</v>
      </c>
    </row>
    <row r="3091" spans="1:6" x14ac:dyDescent="0.25">
      <c r="A3091">
        <v>30.9</v>
      </c>
      <c r="B3091">
        <v>4501.897157966333</v>
      </c>
      <c r="C3091">
        <v>280.96658292752619</v>
      </c>
      <c r="D3091">
        <v>34498.102842033673</v>
      </c>
      <c r="E3091">
        <v>1.006893575588199E-2</v>
      </c>
      <c r="F3091">
        <v>-309.83151033169969</v>
      </c>
    </row>
    <row r="3092" spans="1:6" x14ac:dyDescent="0.25">
      <c r="A3092">
        <v>30.91</v>
      </c>
      <c r="B3092">
        <v>4504.7075737311889</v>
      </c>
      <c r="C3092">
        <v>281.04157648556361</v>
      </c>
      <c r="D3092">
        <v>34495.29242626881</v>
      </c>
      <c r="E3092">
        <v>1.007298028559909E-2</v>
      </c>
      <c r="F3092">
        <v>-310.12153888319011</v>
      </c>
    </row>
    <row r="3093" spans="1:6" x14ac:dyDescent="0.25">
      <c r="A3093">
        <v>30.92</v>
      </c>
      <c r="B3093">
        <v>4507.518739225161</v>
      </c>
      <c r="C3093">
        <v>281.11654939716811</v>
      </c>
      <c r="D3093">
        <v>34492.481260774839</v>
      </c>
      <c r="E3093">
        <v>1.007702752012583E-2</v>
      </c>
      <c r="F3093">
        <v>-310.4117823723484</v>
      </c>
    </row>
    <row r="3094" spans="1:6" x14ac:dyDescent="0.25">
      <c r="A3094">
        <v>30.93</v>
      </c>
      <c r="B3094">
        <v>4510.3306542416312</v>
      </c>
      <c r="C3094">
        <v>281.19150164700193</v>
      </c>
      <c r="D3094">
        <v>34489.669345758368</v>
      </c>
      <c r="E3094">
        <v>1.0081077461119329E-2</v>
      </c>
      <c r="F3094">
        <v>-310.70224091162282</v>
      </c>
    </row>
    <row r="3095" spans="1:6" x14ac:dyDescent="0.25">
      <c r="A3095">
        <v>30.94</v>
      </c>
      <c r="B3095">
        <v>4513.1433185738288</v>
      </c>
      <c r="C3095">
        <v>281.26643321971909</v>
      </c>
      <c r="D3095">
        <v>34486.856681426172</v>
      </c>
      <c r="E3095">
        <v>1.008513011023764E-2</v>
      </c>
      <c r="F3095">
        <v>-310.99291461343978</v>
      </c>
    </row>
    <row r="3096" spans="1:6" x14ac:dyDescent="0.25">
      <c r="A3096">
        <v>30.95</v>
      </c>
      <c r="B3096">
        <v>4515.956732014828</v>
      </c>
      <c r="C3096">
        <v>281.3413440999658</v>
      </c>
      <c r="D3096">
        <v>34484.043267985173</v>
      </c>
      <c r="E3096">
        <v>1.008918546913978E-2</v>
      </c>
      <c r="F3096">
        <v>-311.28380359020542</v>
      </c>
    </row>
    <row r="3097" spans="1:6" x14ac:dyDescent="0.25">
      <c r="A3097">
        <v>30.96</v>
      </c>
      <c r="B3097">
        <v>4518.7708943575517</v>
      </c>
      <c r="C3097">
        <v>281.41623427238</v>
      </c>
      <c r="D3097">
        <v>34481.229105642451</v>
      </c>
      <c r="E3097">
        <v>1.0093243539485741E-2</v>
      </c>
      <c r="F3097">
        <v>-311.57490795430442</v>
      </c>
    </row>
    <row r="3098" spans="1:6" x14ac:dyDescent="0.25">
      <c r="A3098">
        <v>30.97</v>
      </c>
      <c r="B3098">
        <v>4521.5858053947677</v>
      </c>
      <c r="C3098">
        <v>281.49110372159168</v>
      </c>
      <c r="D3098">
        <v>34478.414194605233</v>
      </c>
      <c r="E3098">
        <v>1.009730432293646E-2</v>
      </c>
      <c r="F3098">
        <v>-311.8662278180999</v>
      </c>
    </row>
    <row r="3099" spans="1:6" x14ac:dyDescent="0.25">
      <c r="A3099">
        <v>30.98</v>
      </c>
      <c r="B3099">
        <v>4524.4014649190904</v>
      </c>
      <c r="C3099">
        <v>281.56595243222279</v>
      </c>
      <c r="D3099">
        <v>34475.598535080913</v>
      </c>
      <c r="E3099">
        <v>1.010136782115382E-2</v>
      </c>
      <c r="F3099">
        <v>-312.15776329393418</v>
      </c>
    </row>
    <row r="3100" spans="1:6" x14ac:dyDescent="0.25">
      <c r="A3100">
        <v>30.99</v>
      </c>
      <c r="B3100">
        <v>4527.2178727229793</v>
      </c>
      <c r="C3100">
        <v>281.64078038888738</v>
      </c>
      <c r="D3100">
        <v>34472.782127277023</v>
      </c>
      <c r="E3100">
        <v>1.010543403580068E-2</v>
      </c>
      <c r="F3100">
        <v>-312.44951449412707</v>
      </c>
    </row>
    <row r="3101" spans="1:6" x14ac:dyDescent="0.25">
      <c r="A3101">
        <v>31</v>
      </c>
      <c r="B3101">
        <v>4530.0350285987424</v>
      </c>
      <c r="C3101">
        <v>281.71558757619118</v>
      </c>
      <c r="D3101">
        <v>34469.964971401263</v>
      </c>
      <c r="E3101">
        <v>1.010950296854083E-2</v>
      </c>
      <c r="F3101">
        <v>-312.7414815309761</v>
      </c>
    </row>
    <row r="3102" spans="1:6" x14ac:dyDescent="0.25">
      <c r="A3102">
        <v>31.01</v>
      </c>
      <c r="B3102">
        <v>4532.8529323385292</v>
      </c>
      <c r="C3102">
        <v>281.79037397873208</v>
      </c>
      <c r="D3102">
        <v>34467.14706766147</v>
      </c>
      <c r="E3102">
        <v>1.0113574621039061E-2</v>
      </c>
      <c r="F3102">
        <v>-313.03366451675822</v>
      </c>
    </row>
    <row r="3103" spans="1:6" x14ac:dyDescent="0.25">
      <c r="A3103">
        <v>31.02</v>
      </c>
      <c r="B3103">
        <v>4535.6715837343399</v>
      </c>
      <c r="C3103">
        <v>281.86513958110021</v>
      </c>
      <c r="D3103">
        <v>34464.328416265656</v>
      </c>
      <c r="E3103">
        <v>1.011764899496107E-2</v>
      </c>
      <c r="F3103">
        <v>-313.32606356372622</v>
      </c>
    </row>
    <row r="3104" spans="1:6" x14ac:dyDescent="0.25">
      <c r="A3104">
        <v>31.03</v>
      </c>
      <c r="B3104">
        <v>4538.4909825780187</v>
      </c>
      <c r="C3104">
        <v>281.93988436787703</v>
      </c>
      <c r="D3104">
        <v>34461.50901742198</v>
      </c>
      <c r="E3104">
        <v>1.012172609197355E-2</v>
      </c>
      <c r="F3104">
        <v>-313.61867878411141</v>
      </c>
    </row>
    <row r="3105" spans="1:6" x14ac:dyDescent="0.25">
      <c r="A3105">
        <v>31.04</v>
      </c>
      <c r="B3105">
        <v>4541.3111286612548</v>
      </c>
      <c r="C3105">
        <v>282.01460832363648</v>
      </c>
      <c r="D3105">
        <v>34458.688871338753</v>
      </c>
      <c r="E3105">
        <v>1.012580591374415E-2</v>
      </c>
      <c r="F3105">
        <v>-313.91151029012258</v>
      </c>
    </row>
    <row r="3106" spans="1:6" x14ac:dyDescent="0.25">
      <c r="A3106">
        <v>31.05</v>
      </c>
      <c r="B3106">
        <v>4544.1320217755838</v>
      </c>
      <c r="C3106">
        <v>282.08931143294438</v>
      </c>
      <c r="D3106">
        <v>34455.867978224407</v>
      </c>
      <c r="E3106">
        <v>1.012988846194144E-2</v>
      </c>
      <c r="F3106">
        <v>-314.20455819394482</v>
      </c>
    </row>
    <row r="3107" spans="1:6" x14ac:dyDescent="0.25">
      <c r="A3107">
        <v>31.06</v>
      </c>
      <c r="B3107">
        <v>4546.9536617123877</v>
      </c>
      <c r="C3107">
        <v>282.16399368035871</v>
      </c>
      <c r="D3107">
        <v>34453.046338287611</v>
      </c>
      <c r="E3107">
        <v>1.0133973738235E-2</v>
      </c>
      <c r="F3107">
        <v>-314.4978226077406</v>
      </c>
    </row>
    <row r="3108" spans="1:6" x14ac:dyDescent="0.25">
      <c r="A3108">
        <v>31.07</v>
      </c>
      <c r="B3108">
        <v>4549.7760482628919</v>
      </c>
      <c r="C3108">
        <v>282.23865505042892</v>
      </c>
      <c r="D3108">
        <v>34450.223951737113</v>
      </c>
      <c r="E3108">
        <v>1.0138061744295331E-2</v>
      </c>
      <c r="F3108">
        <v>-314.79130364364897</v>
      </c>
    </row>
    <row r="3109" spans="1:6" x14ac:dyDescent="0.25">
      <c r="A3109">
        <v>31.08</v>
      </c>
      <c r="B3109">
        <v>4552.5991812181692</v>
      </c>
      <c r="C3109">
        <v>282.31329552769682</v>
      </c>
      <c r="D3109">
        <v>34447.400818781833</v>
      </c>
      <c r="E3109">
        <v>1.014215248179391E-2</v>
      </c>
      <c r="F3109">
        <v>-315.08500141378562</v>
      </c>
    </row>
    <row r="3110" spans="1:6" x14ac:dyDescent="0.25">
      <c r="A3110">
        <v>31.09</v>
      </c>
      <c r="B3110">
        <v>4555.4230603691358</v>
      </c>
      <c r="C3110">
        <v>282.38791509669608</v>
      </c>
      <c r="D3110">
        <v>34444.576939630861</v>
      </c>
      <c r="E3110">
        <v>1.014624595240316E-2</v>
      </c>
      <c r="F3110">
        <v>-315.37891603024178</v>
      </c>
    </row>
    <row r="3111" spans="1:6" x14ac:dyDescent="0.25">
      <c r="A3111">
        <v>31.1</v>
      </c>
      <c r="B3111">
        <v>4558.2476855065552</v>
      </c>
      <c r="C3111">
        <v>282.46251374195271</v>
      </c>
      <c r="D3111">
        <v>34441.752314493453</v>
      </c>
      <c r="E3111">
        <v>1.015034215779648E-2</v>
      </c>
      <c r="F3111">
        <v>-315.67304760508642</v>
      </c>
    </row>
    <row r="3112" spans="1:6" x14ac:dyDescent="0.25">
      <c r="A3112">
        <v>31.11</v>
      </c>
      <c r="B3112">
        <v>4561.0730564210353</v>
      </c>
      <c r="C3112">
        <v>282.53709144798421</v>
      </c>
      <c r="D3112">
        <v>34438.926943578961</v>
      </c>
      <c r="E3112">
        <v>1.015444109964821E-2</v>
      </c>
      <c r="F3112">
        <v>-315.9673962503623</v>
      </c>
    </row>
    <row r="3113" spans="1:6" x14ac:dyDescent="0.25">
      <c r="A3113">
        <v>31.12</v>
      </c>
      <c r="B3113">
        <v>4563.8991729030286</v>
      </c>
      <c r="C3113">
        <v>282.61164819930019</v>
      </c>
      <c r="D3113">
        <v>34436.100827096969</v>
      </c>
      <c r="E3113">
        <v>1.015854277963367E-2</v>
      </c>
      <c r="F3113">
        <v>-316.26196207808999</v>
      </c>
    </row>
    <row r="3114" spans="1:6" x14ac:dyDescent="0.25">
      <c r="A3114">
        <v>31.13</v>
      </c>
      <c r="B3114">
        <v>4566.7260347428328</v>
      </c>
      <c r="C3114">
        <v>282.68618398040252</v>
      </c>
      <c r="D3114">
        <v>34433.273965257169</v>
      </c>
      <c r="E3114">
        <v>1.01626471994291E-2</v>
      </c>
      <c r="F3114">
        <v>-316.55674520026372</v>
      </c>
    </row>
    <row r="3115" spans="1:6" x14ac:dyDescent="0.25">
      <c r="A3115">
        <v>31.14</v>
      </c>
      <c r="B3115">
        <v>4569.5536417305902</v>
      </c>
      <c r="C3115">
        <v>282.76069877578487</v>
      </c>
      <c r="D3115">
        <v>34430.446358269408</v>
      </c>
      <c r="E3115">
        <v>1.016675436071175E-2</v>
      </c>
      <c r="F3115">
        <v>-316.85174572885398</v>
      </c>
    </row>
    <row r="3116" spans="1:6" x14ac:dyDescent="0.25">
      <c r="A3116">
        <v>31.15</v>
      </c>
      <c r="B3116">
        <v>4572.3819936562904</v>
      </c>
      <c r="C3116">
        <v>282.83519256993287</v>
      </c>
      <c r="D3116">
        <v>34427.618006343713</v>
      </c>
      <c r="E3116">
        <v>1.01708642651598E-2</v>
      </c>
      <c r="F3116">
        <v>-317.14696377580702</v>
      </c>
    </row>
    <row r="3117" spans="1:6" x14ac:dyDescent="0.25">
      <c r="A3117">
        <v>31.16</v>
      </c>
      <c r="B3117">
        <v>4575.2110903097628</v>
      </c>
      <c r="C3117">
        <v>282.90966534732428</v>
      </c>
      <c r="D3117">
        <v>34424.788909690244</v>
      </c>
      <c r="E3117">
        <v>1.0174976914452389E-2</v>
      </c>
      <c r="F3117">
        <v>-317.44239945304219</v>
      </c>
    </row>
    <row r="3118" spans="1:6" x14ac:dyDescent="0.25">
      <c r="A3118">
        <v>31.17</v>
      </c>
      <c r="B3118">
        <v>4578.0409314806884</v>
      </c>
      <c r="C3118">
        <v>282.98411709242868</v>
      </c>
      <c r="D3118">
        <v>34421.959068519311</v>
      </c>
      <c r="E3118">
        <v>1.017909231026963E-2</v>
      </c>
      <c r="F3118">
        <v>-317.73805287245563</v>
      </c>
    </row>
    <row r="3119" spans="1:6" x14ac:dyDescent="0.25">
      <c r="A3119">
        <v>31.18</v>
      </c>
      <c r="B3119">
        <v>4580.8715169585848</v>
      </c>
      <c r="C3119">
        <v>283.05854778970792</v>
      </c>
      <c r="D3119">
        <v>34419.128483041422</v>
      </c>
      <c r="E3119">
        <v>1.0183210454292581E-2</v>
      </c>
      <c r="F3119">
        <v>-318.0339241459161</v>
      </c>
    </row>
    <row r="3120" spans="1:6" x14ac:dyDescent="0.25">
      <c r="A3120">
        <v>31.19</v>
      </c>
      <c r="B3120">
        <v>4583.7028465328212</v>
      </c>
      <c r="C3120">
        <v>283.13295742361561</v>
      </c>
      <c r="D3120">
        <v>34416.297153467181</v>
      </c>
      <c r="E3120">
        <v>1.0187331348203269E-2</v>
      </c>
      <c r="F3120">
        <v>-318.33001338526782</v>
      </c>
    </row>
    <row r="3121" spans="1:6" x14ac:dyDescent="0.25">
      <c r="A3121">
        <v>31.2</v>
      </c>
      <c r="B3121">
        <v>4586.5349199926068</v>
      </c>
      <c r="C3121">
        <v>283.20734597859729</v>
      </c>
      <c r="D3121">
        <v>34413.465080007387</v>
      </c>
      <c r="E3121">
        <v>1.019145499368467E-2</v>
      </c>
      <c r="F3121">
        <v>-318.62632070232883</v>
      </c>
    </row>
    <row r="3122" spans="1:6" x14ac:dyDescent="0.25">
      <c r="A3122">
        <v>31.21</v>
      </c>
      <c r="B3122">
        <v>4589.3677371269978</v>
      </c>
      <c r="C3122">
        <v>283.28171343909099</v>
      </c>
      <c r="D3122">
        <v>34410.632262872998</v>
      </c>
      <c r="E3122">
        <v>1.019558139242074E-2</v>
      </c>
      <c r="F3122">
        <v>-318.92284620889131</v>
      </c>
    </row>
    <row r="3123" spans="1:6" x14ac:dyDescent="0.25">
      <c r="A3123">
        <v>31.22</v>
      </c>
      <c r="B3123">
        <v>4592.2012977248933</v>
      </c>
      <c r="C3123">
        <v>283.35605978952623</v>
      </c>
      <c r="D3123">
        <v>34407.798702275097</v>
      </c>
      <c r="E3123">
        <v>1.0199710546096381E-2</v>
      </c>
      <c r="F3123">
        <v>-319.21959001672042</v>
      </c>
    </row>
    <row r="3124" spans="1:6" x14ac:dyDescent="0.25">
      <c r="A3124">
        <v>31.23</v>
      </c>
      <c r="B3124">
        <v>4595.0356015750367</v>
      </c>
      <c r="C3124">
        <v>283.43038501432483</v>
      </c>
      <c r="D3124">
        <v>34404.964398424963</v>
      </c>
      <c r="E3124">
        <v>1.0203842456397459E-2</v>
      </c>
      <c r="F3124">
        <v>-319.51655223755603</v>
      </c>
    </row>
    <row r="3125" spans="1:6" x14ac:dyDescent="0.25">
      <c r="A3125">
        <v>31.24</v>
      </c>
      <c r="B3125">
        <v>4597.8706484660161</v>
      </c>
      <c r="C3125">
        <v>283.50468909790038</v>
      </c>
      <c r="D3125">
        <v>34402.129351533993</v>
      </c>
      <c r="E3125">
        <v>1.020797712501079E-2</v>
      </c>
      <c r="F3125">
        <v>-319.81373298310967</v>
      </c>
    </row>
    <row r="3126" spans="1:6" x14ac:dyDescent="0.25">
      <c r="A3126">
        <v>31.25</v>
      </c>
      <c r="B3126">
        <v>4600.7064381862629</v>
      </c>
      <c r="C3126">
        <v>283.57897202465892</v>
      </c>
      <c r="D3126">
        <v>34399.293561813727</v>
      </c>
      <c r="E3126">
        <v>1.021211455362417E-2</v>
      </c>
      <c r="F3126">
        <v>-320.11113236506782</v>
      </c>
    </row>
    <row r="3127" spans="1:6" x14ac:dyDescent="0.25">
      <c r="A3127">
        <v>31.26</v>
      </c>
      <c r="B3127">
        <v>4603.5429705240531</v>
      </c>
      <c r="C3127">
        <v>283.65323377899813</v>
      </c>
      <c r="D3127">
        <v>34396.457029475947</v>
      </c>
      <c r="E3127">
        <v>1.021625474392635E-2</v>
      </c>
      <c r="F3127">
        <v>-320.40875049508861</v>
      </c>
    </row>
    <row r="3128" spans="1:6" x14ac:dyDescent="0.25">
      <c r="A3128">
        <v>31.27</v>
      </c>
      <c r="B3128">
        <v>4606.3802452675063</v>
      </c>
      <c r="C3128">
        <v>283.7274743453076</v>
      </c>
      <c r="D3128">
        <v>34393.619754732492</v>
      </c>
      <c r="E3128">
        <v>1.022039769760702E-2</v>
      </c>
      <c r="F3128">
        <v>-320.70658748480298</v>
      </c>
    </row>
    <row r="3129" spans="1:6" x14ac:dyDescent="0.25">
      <c r="A3129">
        <v>31.28</v>
      </c>
      <c r="B3129">
        <v>4609.2182622045857</v>
      </c>
      <c r="C3129">
        <v>283.80169370796938</v>
      </c>
      <c r="D3129">
        <v>34390.781737795412</v>
      </c>
      <c r="E3129">
        <v>1.022454341635687E-2</v>
      </c>
      <c r="F3129">
        <v>-321.00464344581502</v>
      </c>
    </row>
    <row r="3130" spans="1:6" x14ac:dyDescent="0.25">
      <c r="A3130">
        <v>31.29</v>
      </c>
      <c r="B3130">
        <v>4612.0570211230988</v>
      </c>
      <c r="C3130">
        <v>283.87589185135738</v>
      </c>
      <c r="D3130">
        <v>34387.942978876898</v>
      </c>
      <c r="E3130">
        <v>1.022869190186752E-2</v>
      </c>
      <c r="F3130">
        <v>-321.30291848970029</v>
      </c>
    </row>
    <row r="3131" spans="1:6" x14ac:dyDescent="0.25">
      <c r="A3131">
        <v>31.3</v>
      </c>
      <c r="B3131">
        <v>4614.8965218106969</v>
      </c>
      <c r="C3131">
        <v>283.95006875983728</v>
      </c>
      <c r="D3131">
        <v>34385.103478189303</v>
      </c>
      <c r="E3131">
        <v>1.023284315583156E-2</v>
      </c>
      <c r="F3131">
        <v>-321.60141272800689</v>
      </c>
    </row>
    <row r="3132" spans="1:6" x14ac:dyDescent="0.25">
      <c r="A3132">
        <v>31.31</v>
      </c>
      <c r="B3132">
        <v>4617.7367640548746</v>
      </c>
      <c r="C3132">
        <v>284.02422441776707</v>
      </c>
      <c r="D3132">
        <v>34382.263235945124</v>
      </c>
      <c r="E3132">
        <v>1.023699717994256E-2</v>
      </c>
      <c r="F3132">
        <v>-321.90012627225519</v>
      </c>
    </row>
    <row r="3133" spans="1:6" x14ac:dyDescent="0.25">
      <c r="A3133">
        <v>31.32</v>
      </c>
      <c r="B3133">
        <v>4620.5777476429694</v>
      </c>
      <c r="C3133">
        <v>284.09835880949669</v>
      </c>
      <c r="D3133">
        <v>34379.422252357028</v>
      </c>
      <c r="E3133">
        <v>1.024115397589502E-2</v>
      </c>
      <c r="F3133">
        <v>-322.19905923393662</v>
      </c>
    </row>
    <row r="3134" spans="1:6" x14ac:dyDescent="0.25">
      <c r="A3134">
        <v>31.33</v>
      </c>
      <c r="B3134">
        <v>4623.4194723621631</v>
      </c>
      <c r="C3134">
        <v>284.17247191936809</v>
      </c>
      <c r="D3134">
        <v>34376.580527637838</v>
      </c>
      <c r="E3134">
        <v>1.0245313545384421E-2</v>
      </c>
      <c r="F3134">
        <v>-322.49821172451391</v>
      </c>
    </row>
    <row r="3135" spans="1:6" x14ac:dyDescent="0.25">
      <c r="A3135">
        <v>31.34</v>
      </c>
      <c r="B3135">
        <v>4626.2619379994803</v>
      </c>
      <c r="C3135">
        <v>284.24656373171541</v>
      </c>
      <c r="D3135">
        <v>34373.738062000521</v>
      </c>
      <c r="E3135">
        <v>1.024947589010719E-2</v>
      </c>
      <c r="F3135">
        <v>-322.79758385542158</v>
      </c>
    </row>
    <row r="3136" spans="1:6" x14ac:dyDescent="0.25">
      <c r="A3136">
        <v>31.35</v>
      </c>
      <c r="B3136">
        <v>4629.1051443417891</v>
      </c>
      <c r="C3136">
        <v>284.32063423086441</v>
      </c>
      <c r="D3136">
        <v>34370.894855658211</v>
      </c>
      <c r="E3136">
        <v>1.0253641011760741E-2</v>
      </c>
      <c r="F3136">
        <v>-323.09717573806529</v>
      </c>
    </row>
    <row r="3137" spans="1:6" x14ac:dyDescent="0.25">
      <c r="A3137">
        <v>31.36</v>
      </c>
      <c r="B3137">
        <v>4631.9490911758003</v>
      </c>
      <c r="C3137">
        <v>284.39468340113342</v>
      </c>
      <c r="D3137">
        <v>34368.050908824203</v>
      </c>
      <c r="E3137">
        <v>1.0257808912043431E-2</v>
      </c>
      <c r="F3137">
        <v>-323.39698748382108</v>
      </c>
    </row>
    <row r="3138" spans="1:6" x14ac:dyDescent="0.25">
      <c r="A3138">
        <v>31.37</v>
      </c>
      <c r="B3138">
        <v>4634.793778288069</v>
      </c>
      <c r="C3138">
        <v>284.46871122683228</v>
      </c>
      <c r="D3138">
        <v>34365.206221711931</v>
      </c>
      <c r="E3138">
        <v>1.026197959265459E-2</v>
      </c>
      <c r="F3138">
        <v>-323.69701920403622</v>
      </c>
    </row>
    <row r="3139" spans="1:6" x14ac:dyDescent="0.25">
      <c r="A3139">
        <v>31.38</v>
      </c>
      <c r="B3139">
        <v>4637.6392054649914</v>
      </c>
      <c r="C3139">
        <v>284.54271769226352</v>
      </c>
      <c r="D3139">
        <v>34362.360794535009</v>
      </c>
      <c r="E3139">
        <v>1.026615305529449E-2</v>
      </c>
      <c r="F3139">
        <v>-323.99727101002748</v>
      </c>
    </row>
    <row r="3140" spans="1:6" x14ac:dyDescent="0.25">
      <c r="A3140">
        <v>31.39</v>
      </c>
      <c r="B3140">
        <v>4640.4853724928089</v>
      </c>
      <c r="C3140">
        <v>284.61670278172107</v>
      </c>
      <c r="D3140">
        <v>34359.514627507189</v>
      </c>
      <c r="E3140">
        <v>1.027032930166439E-2</v>
      </c>
      <c r="F3140">
        <v>-324.29774301308282</v>
      </c>
    </row>
    <row r="3141" spans="1:6" x14ac:dyDescent="0.25">
      <c r="A3141">
        <v>31.4</v>
      </c>
      <c r="B3141">
        <v>4643.3322791576038</v>
      </c>
      <c r="C3141">
        <v>284.69066647949131</v>
      </c>
      <c r="D3141">
        <v>34356.667720842393</v>
      </c>
      <c r="E3141">
        <v>1.027450833346651E-2</v>
      </c>
      <c r="F3141">
        <v>-324.59843532446001</v>
      </c>
    </row>
    <row r="3142" spans="1:6" x14ac:dyDescent="0.25">
      <c r="A3142">
        <v>31.41</v>
      </c>
      <c r="B3142">
        <v>4646.179925245302</v>
      </c>
      <c r="C3142">
        <v>284.76460876985237</v>
      </c>
      <c r="D3142">
        <v>34353.820074754687</v>
      </c>
      <c r="E3142">
        <v>1.027869015240401E-2</v>
      </c>
      <c r="F3142">
        <v>-324.89934805538633</v>
      </c>
    </row>
    <row r="3143" spans="1:6" x14ac:dyDescent="0.25">
      <c r="A3143">
        <v>31.42</v>
      </c>
      <c r="B3143">
        <v>4649.0283105416729</v>
      </c>
      <c r="C3143">
        <v>284.83852963707483</v>
      </c>
      <c r="D3143">
        <v>34350.971689458333</v>
      </c>
      <c r="E3143">
        <v>1.028287476018103E-2</v>
      </c>
      <c r="F3143">
        <v>-325.2004813170588</v>
      </c>
    </row>
    <row r="3144" spans="1:6" x14ac:dyDescent="0.25">
      <c r="A3144">
        <v>31.43</v>
      </c>
      <c r="B3144">
        <v>4651.8774348323268</v>
      </c>
      <c r="C3144">
        <v>284.91242906542078</v>
      </c>
      <c r="D3144">
        <v>34348.122565167672</v>
      </c>
      <c r="E3144">
        <v>1.028706215850266E-2</v>
      </c>
      <c r="F3144">
        <v>-325.5018352206439</v>
      </c>
    </row>
    <row r="3145" spans="1:6" x14ac:dyDescent="0.25">
      <c r="A3145">
        <v>31.44</v>
      </c>
      <c r="B3145">
        <v>4654.7272979027184</v>
      </c>
      <c r="C3145">
        <v>284.98630703914512</v>
      </c>
      <c r="D3145">
        <v>34345.272702097282</v>
      </c>
      <c r="E3145">
        <v>1.0291252349074969E-2</v>
      </c>
      <c r="F3145">
        <v>-325.80340987727732</v>
      </c>
    </row>
    <row r="3146" spans="1:6" x14ac:dyDescent="0.25">
      <c r="A3146">
        <v>31.45</v>
      </c>
      <c r="B3146">
        <v>4657.5778995381434</v>
      </c>
      <c r="C3146">
        <v>285.06016354249391</v>
      </c>
      <c r="D3146">
        <v>34342.422100461859</v>
      </c>
      <c r="E3146">
        <v>1.0295445333605E-2</v>
      </c>
      <c r="F3146">
        <v>-326.10520539806379</v>
      </c>
    </row>
    <row r="3147" spans="1:6" x14ac:dyDescent="0.25">
      <c r="A3147">
        <v>31.46</v>
      </c>
      <c r="B3147">
        <v>4660.4292395237408</v>
      </c>
      <c r="C3147">
        <v>285.13399855970601</v>
      </c>
      <c r="D3147">
        <v>34339.570760476257</v>
      </c>
      <c r="E3147">
        <v>1.029964111380071E-2</v>
      </c>
      <c r="F3147">
        <v>-326.40722189407649</v>
      </c>
    </row>
    <row r="3148" spans="1:6" x14ac:dyDescent="0.25">
      <c r="A3148">
        <v>31.47</v>
      </c>
      <c r="B3148">
        <v>4663.2813176444906</v>
      </c>
      <c r="C3148">
        <v>285.20781207501199</v>
      </c>
      <c r="D3148">
        <v>34336.718682355509</v>
      </c>
      <c r="E3148">
        <v>1.0303839691371081E-2</v>
      </c>
      <c r="F3148">
        <v>-326.70945947635818</v>
      </c>
    </row>
    <row r="3149" spans="1:6" x14ac:dyDescent="0.25">
      <c r="A3149">
        <v>31.48</v>
      </c>
      <c r="B3149">
        <v>4666.1341336852174</v>
      </c>
      <c r="C3149">
        <v>285.28160407263448</v>
      </c>
      <c r="D3149">
        <v>34333.86586631478</v>
      </c>
      <c r="E3149">
        <v>1.0308041068026E-2</v>
      </c>
      <c r="F3149">
        <v>-327.01191825591832</v>
      </c>
    </row>
    <row r="3150" spans="1:6" x14ac:dyDescent="0.25">
      <c r="A3150">
        <v>31.49</v>
      </c>
      <c r="B3150">
        <v>4668.9876874305864</v>
      </c>
      <c r="C3150">
        <v>285.3553745367883</v>
      </c>
      <c r="D3150">
        <v>34331.012312569423</v>
      </c>
      <c r="E3150">
        <v>1.0312245245476361E-2</v>
      </c>
      <c r="F3150">
        <v>-327.3145983437359</v>
      </c>
    </row>
    <row r="3151" spans="1:6" x14ac:dyDescent="0.25">
      <c r="A3151">
        <v>31.5</v>
      </c>
      <c r="B3151">
        <v>4671.841978665102</v>
      </c>
      <c r="C3151">
        <v>285.42912345168031</v>
      </c>
      <c r="D3151">
        <v>34328.158021334901</v>
      </c>
      <c r="E3151">
        <v>1.0316452225433989E-2</v>
      </c>
      <c r="F3151">
        <v>-327.61749985075687</v>
      </c>
    </row>
    <row r="3152" spans="1:6" x14ac:dyDescent="0.25">
      <c r="A3152">
        <v>31.51</v>
      </c>
      <c r="B3152">
        <v>4674.6970071731184</v>
      </c>
      <c r="C3152">
        <v>285.5028508015094</v>
      </c>
      <c r="D3152">
        <v>34325.302992826881</v>
      </c>
      <c r="E3152">
        <v>1.032066200961171E-2</v>
      </c>
      <c r="F3152">
        <v>-327.92062288789612</v>
      </c>
    </row>
    <row r="3153" spans="1:6" x14ac:dyDescent="0.25">
      <c r="A3153">
        <v>31.52</v>
      </c>
      <c r="B3153">
        <v>4677.5527727388226</v>
      </c>
      <c r="C3153">
        <v>285.57655657046661</v>
      </c>
      <c r="D3153">
        <v>34322.447227261167</v>
      </c>
      <c r="E3153">
        <v>1.032487459972329E-2</v>
      </c>
      <c r="F3153">
        <v>-328.22396756603513</v>
      </c>
    </row>
    <row r="3154" spans="1:6" x14ac:dyDescent="0.25">
      <c r="A3154">
        <v>31.53</v>
      </c>
      <c r="B3154">
        <v>4680.4092751462504</v>
      </c>
      <c r="C3154">
        <v>285.65024074273481</v>
      </c>
      <c r="D3154">
        <v>34319.590724853748</v>
      </c>
      <c r="E3154">
        <v>1.032908999748345E-2</v>
      </c>
      <c r="F3154">
        <v>-328.52753399602273</v>
      </c>
    </row>
    <row r="3155" spans="1:6" x14ac:dyDescent="0.25">
      <c r="A3155">
        <v>31.54</v>
      </c>
      <c r="B3155">
        <v>4683.266514179275</v>
      </c>
      <c r="C3155">
        <v>285.7239033024893</v>
      </c>
      <c r="D3155">
        <v>34316.733485820732</v>
      </c>
      <c r="E3155">
        <v>1.0333308204607891E-2</v>
      </c>
      <c r="F3155">
        <v>-328.83132228867481</v>
      </c>
    </row>
    <row r="3156" spans="1:6" x14ac:dyDescent="0.25">
      <c r="A3156">
        <v>31.55</v>
      </c>
      <c r="B3156">
        <v>4686.124489621614</v>
      </c>
      <c r="C3156">
        <v>285.79754423389733</v>
      </c>
      <c r="D3156">
        <v>34313.875510378377</v>
      </c>
      <c r="E3156">
        <v>1.0337529222813269E-2</v>
      </c>
      <c r="F3156">
        <v>-329.13533255477438</v>
      </c>
    </row>
    <row r="3157" spans="1:6" x14ac:dyDescent="0.25">
      <c r="A3157">
        <v>31.56</v>
      </c>
      <c r="B3157">
        <v>4688.9832012568249</v>
      </c>
      <c r="C3157">
        <v>285.87116352111798</v>
      </c>
      <c r="D3157">
        <v>34311.016798743178</v>
      </c>
      <c r="E3157">
        <v>1.034175305381722E-2</v>
      </c>
      <c r="F3157">
        <v>-329.43956490507162</v>
      </c>
    </row>
    <row r="3158" spans="1:6" x14ac:dyDescent="0.25">
      <c r="A3158">
        <v>31.57</v>
      </c>
      <c r="B3158">
        <v>4691.8426488683081</v>
      </c>
      <c r="C3158">
        <v>285.9447611483028</v>
      </c>
      <c r="D3158">
        <v>34308.157351131689</v>
      </c>
      <c r="E3158">
        <v>1.0345979699338309E-2</v>
      </c>
      <c r="F3158">
        <v>-329.74401945028171</v>
      </c>
    </row>
    <row r="3159" spans="1:6" x14ac:dyDescent="0.25">
      <c r="A3159">
        <v>31.58</v>
      </c>
      <c r="B3159">
        <v>4694.7028322393044</v>
      </c>
      <c r="C3159">
        <v>286.01833709959533</v>
      </c>
      <c r="D3159">
        <v>34305.297167760698</v>
      </c>
      <c r="E3159">
        <v>1.035020916109613E-2</v>
      </c>
      <c r="F3159">
        <v>-330.048696301088</v>
      </c>
    </row>
    <row r="3160" spans="1:6" x14ac:dyDescent="0.25">
      <c r="A3160">
        <v>31.59</v>
      </c>
      <c r="B3160">
        <v>4697.5637511528957</v>
      </c>
      <c r="C3160">
        <v>286.0918913591309</v>
      </c>
      <c r="D3160">
        <v>34302.436248847102</v>
      </c>
      <c r="E3160">
        <v>1.035444144081115E-2</v>
      </c>
      <c r="F3160">
        <v>-330.35359556813762</v>
      </c>
    </row>
    <row r="3161" spans="1:6" x14ac:dyDescent="0.25">
      <c r="A3161">
        <v>31.6</v>
      </c>
      <c r="B3161">
        <v>4700.4254053920058</v>
      </c>
      <c r="C3161">
        <v>286.16542391103741</v>
      </c>
      <c r="D3161">
        <v>34299.574594607991</v>
      </c>
      <c r="E3161">
        <v>1.0358676540204901E-2</v>
      </c>
      <c r="F3161">
        <v>-330.65871736204588</v>
      </c>
    </row>
    <row r="3162" spans="1:6" x14ac:dyDescent="0.25">
      <c r="A3162">
        <v>31.61</v>
      </c>
      <c r="B3162">
        <v>4703.2877947393999</v>
      </c>
      <c r="C3162">
        <v>286.23893473943428</v>
      </c>
      <c r="D3162">
        <v>34296.712205260599</v>
      </c>
      <c r="E3162">
        <v>1.036291446099979E-2</v>
      </c>
      <c r="F3162">
        <v>-330.96406179339181</v>
      </c>
    </row>
    <row r="3163" spans="1:6" x14ac:dyDescent="0.25">
      <c r="A3163">
        <v>31.62</v>
      </c>
      <c r="B3163">
        <v>4706.1509189776843</v>
      </c>
      <c r="C3163">
        <v>286.31242382843379</v>
      </c>
      <c r="D3163">
        <v>34293.849081022323</v>
      </c>
      <c r="E3163">
        <v>1.0367155204919241E-2</v>
      </c>
      <c r="F3163">
        <v>-331.26962897272051</v>
      </c>
    </row>
    <row r="3164" spans="1:6" x14ac:dyDescent="0.25">
      <c r="A3164">
        <v>31.63</v>
      </c>
      <c r="B3164">
        <v>4709.0147778893061</v>
      </c>
      <c r="C3164">
        <v>286.38589116213961</v>
      </c>
      <c r="D3164">
        <v>34290.985222110692</v>
      </c>
      <c r="E3164">
        <v>1.037139877368763E-2</v>
      </c>
      <c r="F3164">
        <v>-331.57541901054259</v>
      </c>
    </row>
    <row r="3165" spans="1:6" x14ac:dyDescent="0.25">
      <c r="A3165">
        <v>31.64</v>
      </c>
      <c r="B3165">
        <v>4711.879371256553</v>
      </c>
      <c r="C3165">
        <v>286.45933672464781</v>
      </c>
      <c r="D3165">
        <v>34288.120628743447</v>
      </c>
      <c r="E3165">
        <v>1.0375645169030299E-2</v>
      </c>
      <c r="F3165">
        <v>-331.88143201733311</v>
      </c>
    </row>
    <row r="3166" spans="1:6" x14ac:dyDescent="0.25">
      <c r="A3166">
        <v>31.65</v>
      </c>
      <c r="B3166">
        <v>4714.7446988615538</v>
      </c>
      <c r="C3166">
        <v>286.53276050004649</v>
      </c>
      <c r="D3166">
        <v>34285.255301138437</v>
      </c>
      <c r="E3166">
        <v>1.0379894392673559E-2</v>
      </c>
      <c r="F3166">
        <v>-332.18766810353202</v>
      </c>
    </row>
    <row r="3167" spans="1:6" x14ac:dyDescent="0.25">
      <c r="A3167">
        <v>31.66</v>
      </c>
      <c r="B3167">
        <v>4717.6107604862782</v>
      </c>
      <c r="C3167">
        <v>286.60616247241609</v>
      </c>
      <c r="D3167">
        <v>34282.389239513723</v>
      </c>
      <c r="E3167">
        <v>1.038414644634467E-2</v>
      </c>
      <c r="F3167">
        <v>-332.49412737954378</v>
      </c>
    </row>
    <row r="3168" spans="1:6" x14ac:dyDescent="0.25">
      <c r="A3168">
        <v>31.67</v>
      </c>
      <c r="B3168">
        <v>4720.4775559125364</v>
      </c>
      <c r="C3168">
        <v>286.67954262582879</v>
      </c>
      <c r="D3168">
        <v>34279.522444087474</v>
      </c>
      <c r="E3168">
        <v>1.0388401331771871E-2</v>
      </c>
      <c r="F3168">
        <v>-332.80080995573718</v>
      </c>
    </row>
    <row r="3169" spans="1:6" x14ac:dyDescent="0.25">
      <c r="A3169">
        <v>31.68</v>
      </c>
      <c r="B3169">
        <v>4723.3450849219798</v>
      </c>
      <c r="C3169">
        <v>286.75290094434928</v>
      </c>
      <c r="D3169">
        <v>34276.654915078019</v>
      </c>
      <c r="E3169">
        <v>1.039265905068436E-2</v>
      </c>
      <c r="F3169">
        <v>-333.10771594244522</v>
      </c>
    </row>
    <row r="3170" spans="1:6" x14ac:dyDescent="0.25">
      <c r="A3170">
        <v>31.69</v>
      </c>
      <c r="B3170">
        <v>4726.2133472961004</v>
      </c>
      <c r="C3170">
        <v>286.826237412034</v>
      </c>
      <c r="D3170">
        <v>34273.7866527039</v>
      </c>
      <c r="E3170">
        <v>1.0396919604812311E-2</v>
      </c>
      <c r="F3170">
        <v>-333.41484544996462</v>
      </c>
    </row>
    <row r="3171" spans="1:6" x14ac:dyDescent="0.25">
      <c r="A3171">
        <v>31.7</v>
      </c>
      <c r="B3171">
        <v>4729.0823428162294</v>
      </c>
      <c r="C3171">
        <v>286.89955201293168</v>
      </c>
      <c r="D3171">
        <v>34270.917657183767</v>
      </c>
      <c r="E3171">
        <v>1.0401182995886851E-2</v>
      </c>
      <c r="F3171">
        <v>-333.72219858855527</v>
      </c>
    </row>
    <row r="3172" spans="1:6" x14ac:dyDescent="0.25">
      <c r="A3172">
        <v>31.71</v>
      </c>
      <c r="B3172">
        <v>4731.9520712635403</v>
      </c>
      <c r="C3172">
        <v>286.97284473108328</v>
      </c>
      <c r="D3172">
        <v>34268.047928736458</v>
      </c>
      <c r="E3172">
        <v>1.0405449225640059E-2</v>
      </c>
      <c r="F3172">
        <v>-334.02977546844158</v>
      </c>
    </row>
    <row r="3173" spans="1:6" x14ac:dyDescent="0.25">
      <c r="A3173">
        <v>31.72</v>
      </c>
      <c r="B3173">
        <v>4734.8225324190453</v>
      </c>
      <c r="C3173">
        <v>287.04611555052162</v>
      </c>
      <c r="D3173">
        <v>34265.177467580957</v>
      </c>
      <c r="E3173">
        <v>1.040971829580504E-2</v>
      </c>
      <c r="F3173">
        <v>-334.33757619981071</v>
      </c>
    </row>
    <row r="3174" spans="1:6" x14ac:dyDescent="0.25">
      <c r="A3174">
        <v>31.73</v>
      </c>
      <c r="B3174">
        <v>4737.6937260635978</v>
      </c>
      <c r="C3174">
        <v>287.11936445527181</v>
      </c>
      <c r="D3174">
        <v>34262.306273936403</v>
      </c>
      <c r="E3174">
        <v>1.041399020811578E-2</v>
      </c>
      <c r="F3174">
        <v>-334.64560089281167</v>
      </c>
    </row>
    <row r="3175" spans="1:6" x14ac:dyDescent="0.25">
      <c r="A3175">
        <v>31.74</v>
      </c>
      <c r="B3175">
        <v>4740.5656519778913</v>
      </c>
      <c r="C3175">
        <v>287.19259142935113</v>
      </c>
      <c r="D3175">
        <v>34259.434348022107</v>
      </c>
      <c r="E3175">
        <v>1.041826496430729E-2</v>
      </c>
      <c r="F3175">
        <v>-334.95384965755812</v>
      </c>
    </row>
    <row r="3176" spans="1:6" x14ac:dyDescent="0.25">
      <c r="A3176">
        <v>31.75</v>
      </c>
      <c r="B3176">
        <v>4743.4383099424585</v>
      </c>
      <c r="C3176">
        <v>287.26579645676873</v>
      </c>
      <c r="D3176">
        <v>34256.561690057541</v>
      </c>
      <c r="E3176">
        <v>1.042254256611554E-2</v>
      </c>
      <c r="F3176">
        <v>-335.26232260412519</v>
      </c>
    </row>
    <row r="3177" spans="1:6" x14ac:dyDescent="0.25">
      <c r="A3177">
        <v>31.76</v>
      </c>
      <c r="B3177">
        <v>4746.3116997376746</v>
      </c>
      <c r="C3177">
        <v>287.33897952152631</v>
      </c>
      <c r="D3177">
        <v>34253.688300262322</v>
      </c>
      <c r="E3177">
        <v>1.042682301527743E-2</v>
      </c>
      <c r="F3177">
        <v>-335.57101984255007</v>
      </c>
    </row>
    <row r="3178" spans="1:6" x14ac:dyDescent="0.25">
      <c r="A3178">
        <v>31.77</v>
      </c>
      <c r="B3178">
        <v>4749.1858211437511</v>
      </c>
      <c r="C3178">
        <v>287.4121406076174</v>
      </c>
      <c r="D3178">
        <v>34250.81417885625</v>
      </c>
      <c r="E3178">
        <v>1.043110631353087E-2</v>
      </c>
      <c r="F3178">
        <v>-335.87994148283349</v>
      </c>
    </row>
    <row r="3179" spans="1:6" x14ac:dyDescent="0.25">
      <c r="A3179">
        <v>31.78</v>
      </c>
      <c r="B3179">
        <v>4752.0606739407413</v>
      </c>
      <c r="C3179">
        <v>287.48527969902773</v>
      </c>
      <c r="D3179">
        <v>34247.939326059262</v>
      </c>
      <c r="E3179">
        <v>1.043539246261471E-2</v>
      </c>
      <c r="F3179">
        <v>-336.1890876349359</v>
      </c>
    </row>
    <row r="3180" spans="1:6" x14ac:dyDescent="0.25">
      <c r="A3180">
        <v>31.79</v>
      </c>
      <c r="B3180">
        <v>4754.9362579085382</v>
      </c>
      <c r="C3180">
        <v>287.55839677973518</v>
      </c>
      <c r="D3180">
        <v>34245.063742091457</v>
      </c>
      <c r="E3180">
        <v>1.043968146426877E-2</v>
      </c>
      <c r="F3180">
        <v>-336.49845840878129</v>
      </c>
    </row>
    <row r="3181" spans="1:6" x14ac:dyDescent="0.25">
      <c r="A3181">
        <v>31.8</v>
      </c>
      <c r="B3181">
        <v>4757.8125728268751</v>
      </c>
      <c r="C3181">
        <v>287.63149183371002</v>
      </c>
      <c r="D3181">
        <v>34242.187427173121</v>
      </c>
      <c r="E3181">
        <v>1.044397332023384E-2</v>
      </c>
      <c r="F3181">
        <v>-336.80805391425457</v>
      </c>
    </row>
    <row r="3182" spans="1:6" x14ac:dyDescent="0.25">
      <c r="A3182">
        <v>31.81</v>
      </c>
      <c r="B3182">
        <v>4760.6896184753241</v>
      </c>
      <c r="C3182">
        <v>287.70456484491399</v>
      </c>
      <c r="D3182">
        <v>34239.310381524672</v>
      </c>
      <c r="E3182">
        <v>1.04482680322517E-2</v>
      </c>
      <c r="F3182">
        <v>-337.11787426120208</v>
      </c>
    </row>
    <row r="3183" spans="1:6" x14ac:dyDescent="0.25">
      <c r="A3183">
        <v>31.82</v>
      </c>
      <c r="B3183">
        <v>4763.5673946332972</v>
      </c>
      <c r="C3183">
        <v>287.77761579730179</v>
      </c>
      <c r="D3183">
        <v>34236.432605366703</v>
      </c>
      <c r="E3183">
        <v>1.0452565602065041E-2</v>
      </c>
      <c r="F3183">
        <v>-337.42791955943011</v>
      </c>
    </row>
    <row r="3184" spans="1:6" x14ac:dyDescent="0.25">
      <c r="A3184">
        <v>31.83</v>
      </c>
      <c r="B3184">
        <v>4766.4459010800456</v>
      </c>
      <c r="C3184">
        <v>287.85064467481988</v>
      </c>
      <c r="D3184">
        <v>34233.554098919951</v>
      </c>
      <c r="E3184">
        <v>1.045686603141755E-2</v>
      </c>
      <c r="F3184">
        <v>-337.73818991870633</v>
      </c>
    </row>
    <row r="3185" spans="1:6" x14ac:dyDescent="0.25">
      <c r="A3185">
        <v>31.84</v>
      </c>
      <c r="B3185">
        <v>4769.3251375946593</v>
      </c>
      <c r="C3185">
        <v>287.92365146140668</v>
      </c>
      <c r="D3185">
        <v>34230.674862405343</v>
      </c>
      <c r="E3185">
        <v>1.0461169322053911E-2</v>
      </c>
      <c r="F3185">
        <v>-338.04868544875978</v>
      </c>
    </row>
    <row r="3186" spans="1:6" x14ac:dyDescent="0.25">
      <c r="A3186">
        <v>31.85</v>
      </c>
      <c r="B3186">
        <v>4772.2051039560693</v>
      </c>
      <c r="C3186">
        <v>287.99663614099319</v>
      </c>
      <c r="D3186">
        <v>34227.794896043932</v>
      </c>
      <c r="E3186">
        <v>1.046547547571971E-2</v>
      </c>
      <c r="F3186">
        <v>-338.3594062592785</v>
      </c>
    </row>
    <row r="3187" spans="1:6" x14ac:dyDescent="0.25">
      <c r="A3187">
        <v>31.86</v>
      </c>
      <c r="B3187">
        <v>4775.0857999430445</v>
      </c>
      <c r="C3187">
        <v>288.06959869750239</v>
      </c>
      <c r="D3187">
        <v>34224.914200056963</v>
      </c>
      <c r="E3187">
        <v>1.046978449416157E-2</v>
      </c>
      <c r="F3187">
        <v>-338.6703524599119</v>
      </c>
    </row>
    <row r="3188" spans="1:6" x14ac:dyDescent="0.25">
      <c r="A3188">
        <v>31.87</v>
      </c>
      <c r="B3188">
        <v>4777.9672253341932</v>
      </c>
      <c r="C3188">
        <v>288.14253911484928</v>
      </c>
      <c r="D3188">
        <v>34222.032774665808</v>
      </c>
      <c r="E3188">
        <v>1.047409637912702E-2</v>
      </c>
      <c r="F3188">
        <v>-338.98152416026869</v>
      </c>
    </row>
    <row r="3189" spans="1:6" x14ac:dyDescent="0.25">
      <c r="A3189">
        <v>31.88</v>
      </c>
      <c r="B3189">
        <v>4780.8493799079624</v>
      </c>
      <c r="C3189">
        <v>288.21545737694117</v>
      </c>
      <c r="D3189">
        <v>34219.150620092041</v>
      </c>
      <c r="E3189">
        <v>1.047841113236459E-2</v>
      </c>
      <c r="F3189">
        <v>-339.29292146991668</v>
      </c>
    </row>
    <row r="3190" spans="1:6" x14ac:dyDescent="0.25">
      <c r="A3190">
        <v>31.89</v>
      </c>
      <c r="B3190">
        <v>4783.7322634426391</v>
      </c>
      <c r="C3190">
        <v>288.28835346767772</v>
      </c>
      <c r="D3190">
        <v>34216.267736557362</v>
      </c>
      <c r="E3190">
        <v>1.048272875562376E-2</v>
      </c>
      <c r="F3190">
        <v>-339.60454449838409</v>
      </c>
    </row>
    <row r="3191" spans="1:6" x14ac:dyDescent="0.25">
      <c r="A3191">
        <v>31.9</v>
      </c>
      <c r="B3191">
        <v>4786.6158757163475</v>
      </c>
      <c r="C3191">
        <v>288.36122737095019</v>
      </c>
      <c r="D3191">
        <v>34213.38412428365</v>
      </c>
      <c r="E3191">
        <v>1.0487049250655011E-2</v>
      </c>
      <c r="F3191">
        <v>-339.91639335515799</v>
      </c>
    </row>
    <row r="3192" spans="1:6" x14ac:dyDescent="0.25">
      <c r="A3192">
        <v>31.91</v>
      </c>
      <c r="B3192">
        <v>4789.5002165070546</v>
      </c>
      <c r="C3192">
        <v>288.43407907064278</v>
      </c>
      <c r="D3192">
        <v>34210.499783492953</v>
      </c>
      <c r="E3192">
        <v>1.049137261920974E-2</v>
      </c>
      <c r="F3192">
        <v>-340.22846814968432</v>
      </c>
    </row>
    <row r="3193" spans="1:6" x14ac:dyDescent="0.25">
      <c r="A3193">
        <v>31.92</v>
      </c>
      <c r="B3193">
        <v>4792.3852855925606</v>
      </c>
      <c r="C3193">
        <v>288.50690855063129</v>
      </c>
      <c r="D3193">
        <v>34207.614714407442</v>
      </c>
      <c r="E3193">
        <v>1.049569886304033E-2</v>
      </c>
      <c r="F3193">
        <v>-340.5407689913676</v>
      </c>
    </row>
    <row r="3194" spans="1:6" x14ac:dyDescent="0.25">
      <c r="A3194">
        <v>31.93</v>
      </c>
      <c r="B3194">
        <v>4795.2710827505089</v>
      </c>
      <c r="C3194">
        <v>288.57971579478391</v>
      </c>
      <c r="D3194">
        <v>34204.728917249493</v>
      </c>
      <c r="E3194">
        <v>1.050002798390016E-2</v>
      </c>
      <c r="F3194">
        <v>-340.85329598957128</v>
      </c>
    </row>
    <row r="3195" spans="1:6" x14ac:dyDescent="0.25">
      <c r="A3195">
        <v>31.94</v>
      </c>
      <c r="B3195">
        <v>4798.1576077583786</v>
      </c>
      <c r="C3195">
        <v>288.65250078696101</v>
      </c>
      <c r="D3195">
        <v>34201.842392241619</v>
      </c>
      <c r="E3195">
        <v>1.050435998354354E-2</v>
      </c>
      <c r="F3195">
        <v>-341.16604925361742</v>
      </c>
    </row>
    <row r="3196" spans="1:6" x14ac:dyDescent="0.25">
      <c r="A3196">
        <v>31.95</v>
      </c>
      <c r="B3196">
        <v>4801.0448603934892</v>
      </c>
      <c r="C3196">
        <v>288.72526351101521</v>
      </c>
      <c r="D3196">
        <v>34198.955139606507</v>
      </c>
      <c r="E3196">
        <v>1.0508694863725781E-2</v>
      </c>
      <c r="F3196">
        <v>-341.47902889278538</v>
      </c>
    </row>
    <row r="3197" spans="1:6" x14ac:dyDescent="0.25">
      <c r="A3197">
        <v>31.96</v>
      </c>
      <c r="B3197">
        <v>4803.9328404329972</v>
      </c>
      <c r="C3197">
        <v>288.7980039507911</v>
      </c>
      <c r="D3197">
        <v>34196.067159566999</v>
      </c>
      <c r="E3197">
        <v>1.051303262620311E-2</v>
      </c>
      <c r="F3197">
        <v>-341.79223501631287</v>
      </c>
    </row>
    <row r="3198" spans="1:6" x14ac:dyDescent="0.25">
      <c r="A3198">
        <v>31.97</v>
      </c>
      <c r="B3198">
        <v>4806.8215476538981</v>
      </c>
      <c r="C3198">
        <v>288.87072209012581</v>
      </c>
      <c r="D3198">
        <v>34193.178452346103</v>
      </c>
      <c r="E3198">
        <v>1.051737327273276E-2</v>
      </c>
      <c r="F3198">
        <v>-342.10566773339502</v>
      </c>
    </row>
    <row r="3199" spans="1:6" x14ac:dyDescent="0.25">
      <c r="A3199">
        <v>31.98</v>
      </c>
      <c r="B3199">
        <v>4809.7109818330264</v>
      </c>
      <c r="C3199">
        <v>288.94341791284819</v>
      </c>
      <c r="D3199">
        <v>34190.289018166972</v>
      </c>
      <c r="E3199">
        <v>1.0521716805072931E-2</v>
      </c>
      <c r="F3199">
        <v>-342.41932715318421</v>
      </c>
    </row>
    <row r="3200" spans="1:6" x14ac:dyDescent="0.25">
      <c r="A3200">
        <v>31.99</v>
      </c>
      <c r="B3200">
        <v>4812.6011427470539</v>
      </c>
      <c r="C3200">
        <v>289.01609140277992</v>
      </c>
      <c r="D3200">
        <v>34187.398857252949</v>
      </c>
      <c r="E3200">
        <v>1.0526063224982779E-2</v>
      </c>
      <c r="F3200">
        <v>-342.73321338479087</v>
      </c>
    </row>
    <row r="3201" spans="1:6" x14ac:dyDescent="0.25">
      <c r="A3201">
        <v>32</v>
      </c>
      <c r="B3201">
        <v>4815.4920301724906</v>
      </c>
      <c r="C3201">
        <v>289.08874254373421</v>
      </c>
      <c r="D3201">
        <v>34184.507969827508</v>
      </c>
      <c r="E3201">
        <v>1.053041253422243E-2</v>
      </c>
      <c r="F3201">
        <v>-343.04732653728109</v>
      </c>
    </row>
    <row r="3202" spans="1:6" x14ac:dyDescent="0.25">
      <c r="A3202">
        <v>32.01</v>
      </c>
      <c r="B3202">
        <v>4818.383643885687</v>
      </c>
      <c r="C3202">
        <v>289.16137131951689</v>
      </c>
      <c r="D3202">
        <v>34181.616356114311</v>
      </c>
      <c r="E3202">
        <v>1.0534764734553E-2</v>
      </c>
      <c r="F3202">
        <v>-343.36166671967902</v>
      </c>
    </row>
    <row r="3203" spans="1:6" x14ac:dyDescent="0.25">
      <c r="A3203">
        <v>32.020000000000003</v>
      </c>
      <c r="B3203">
        <v>4821.2759836628265</v>
      </c>
      <c r="C3203">
        <v>289.23397771392598</v>
      </c>
      <c r="D3203">
        <v>34178.724016337183</v>
      </c>
      <c r="E3203">
        <v>1.053911982773653E-2</v>
      </c>
      <c r="F3203">
        <v>-343.67623404096412</v>
      </c>
    </row>
    <row r="3204" spans="1:6" x14ac:dyDescent="0.25">
      <c r="A3204">
        <v>32.03</v>
      </c>
      <c r="B3204">
        <v>4824.1690492799344</v>
      </c>
      <c r="C3204">
        <v>289.30656171075162</v>
      </c>
      <c r="D3204">
        <v>34175.830950720068</v>
      </c>
      <c r="E3204">
        <v>1.054347781553604E-2</v>
      </c>
      <c r="F3204">
        <v>-343.99102861007248</v>
      </c>
    </row>
    <row r="3205" spans="1:6" x14ac:dyDescent="0.25">
      <c r="A3205">
        <v>32.04</v>
      </c>
      <c r="B3205">
        <v>4827.0628405128718</v>
      </c>
      <c r="C3205">
        <v>289.37912329377622</v>
      </c>
      <c r="D3205">
        <v>34172.937159487134</v>
      </c>
      <c r="E3205">
        <v>1.054783869971555E-2</v>
      </c>
      <c r="F3205">
        <v>-344.30605053589687</v>
      </c>
    </row>
    <row r="3206" spans="1:6" x14ac:dyDescent="0.25">
      <c r="A3206">
        <v>32.049999999999997</v>
      </c>
      <c r="B3206">
        <v>4829.9573571373394</v>
      </c>
      <c r="C3206">
        <v>289.45166244677421</v>
      </c>
      <c r="D3206">
        <v>34170.04264286266</v>
      </c>
      <c r="E3206">
        <v>1.055220248204003E-2</v>
      </c>
      <c r="F3206">
        <v>-344.62129992728552</v>
      </c>
    </row>
    <row r="3207" spans="1:6" x14ac:dyDescent="0.25">
      <c r="A3207">
        <v>32.06</v>
      </c>
      <c r="B3207">
        <v>4832.8525989288746</v>
      </c>
      <c r="C3207">
        <v>289.52417915351248</v>
      </c>
      <c r="D3207">
        <v>34167.147401071117</v>
      </c>
      <c r="E3207">
        <v>1.055656916427539E-2</v>
      </c>
      <c r="F3207">
        <v>-344.93677689304138</v>
      </c>
    </row>
    <row r="3208" spans="1:6" x14ac:dyDescent="0.25">
      <c r="A3208">
        <v>32.07</v>
      </c>
      <c r="B3208">
        <v>4835.7485656628523</v>
      </c>
      <c r="C3208">
        <v>289.59667339775018</v>
      </c>
      <c r="D3208">
        <v>34164.251434337137</v>
      </c>
      <c r="E3208">
        <v>1.056093874818854E-2</v>
      </c>
      <c r="F3208">
        <v>-345.2524815419236</v>
      </c>
    </row>
    <row r="3209" spans="1:6" x14ac:dyDescent="0.25">
      <c r="A3209">
        <v>32.08</v>
      </c>
      <c r="B3209">
        <v>4838.6452571144846</v>
      </c>
      <c r="C3209">
        <v>289.66914516323851</v>
      </c>
      <c r="D3209">
        <v>34161.354742885524</v>
      </c>
      <c r="E3209">
        <v>1.0565311235547371E-2</v>
      </c>
      <c r="F3209">
        <v>-345.56841398264658</v>
      </c>
    </row>
    <row r="3210" spans="1:6" x14ac:dyDescent="0.25">
      <c r="A3210">
        <v>32.090000000000003</v>
      </c>
      <c r="B3210">
        <v>4841.5426730588206</v>
      </c>
      <c r="C3210">
        <v>289.74159443372088</v>
      </c>
      <c r="D3210">
        <v>34158.457326941178</v>
      </c>
      <c r="E3210">
        <v>1.056968662812068E-2</v>
      </c>
      <c r="F3210">
        <v>-345.88457432387872</v>
      </c>
    </row>
    <row r="3211" spans="1:6" x14ac:dyDescent="0.25">
      <c r="A3211">
        <v>32.1</v>
      </c>
      <c r="B3211">
        <v>4844.4408132707513</v>
      </c>
      <c r="C3211">
        <v>289.81402119293318</v>
      </c>
      <c r="D3211">
        <v>34155.559186729253</v>
      </c>
      <c r="E3211">
        <v>1.057406492767831E-2</v>
      </c>
      <c r="F3211">
        <v>-346.20096267424441</v>
      </c>
    </row>
    <row r="3212" spans="1:6" x14ac:dyDescent="0.25">
      <c r="A3212">
        <v>32.11</v>
      </c>
      <c r="B3212">
        <v>4847.3396775249976</v>
      </c>
      <c r="C3212">
        <v>289.8864254246032</v>
      </c>
      <c r="D3212">
        <v>34152.660322475</v>
      </c>
      <c r="E3212">
        <v>1.0578446135991021E-2</v>
      </c>
      <c r="F3212">
        <v>-346.51757914232098</v>
      </c>
    </row>
    <row r="3213" spans="1:6" x14ac:dyDescent="0.25">
      <c r="A3213">
        <v>32.119999999999997</v>
      </c>
      <c r="B3213">
        <v>4850.2392655961221</v>
      </c>
      <c r="C3213">
        <v>289.95880711245132</v>
      </c>
      <c r="D3213">
        <v>34149.760734403877</v>
      </c>
      <c r="E3213">
        <v>1.058283025483055E-2</v>
      </c>
      <c r="F3213">
        <v>-346.83442383664101</v>
      </c>
    </row>
    <row r="3214" spans="1:6" x14ac:dyDescent="0.25">
      <c r="A3214">
        <v>32.130000000000003</v>
      </c>
      <c r="B3214">
        <v>4853.1395772585238</v>
      </c>
      <c r="C3214">
        <v>290.0311662401898</v>
      </c>
      <c r="D3214">
        <v>34146.860422741483</v>
      </c>
      <c r="E3214">
        <v>1.058721728596961E-2</v>
      </c>
      <c r="F3214">
        <v>-347.15149686569021</v>
      </c>
    </row>
    <row r="3215" spans="1:6" x14ac:dyDescent="0.25">
      <c r="A3215">
        <v>32.14</v>
      </c>
      <c r="B3215">
        <v>4856.0406122864388</v>
      </c>
      <c r="C3215">
        <v>290.10350279152351</v>
      </c>
      <c r="D3215">
        <v>34143.959387713563</v>
      </c>
      <c r="E3215">
        <v>1.0591607231181891E-2</v>
      </c>
      <c r="F3215">
        <v>-347.46879833790888</v>
      </c>
    </row>
    <row r="3216" spans="1:6" x14ac:dyDescent="0.25">
      <c r="A3216">
        <v>32.15</v>
      </c>
      <c r="B3216">
        <v>4858.9423704539404</v>
      </c>
      <c r="C3216">
        <v>290.17581675014941</v>
      </c>
      <c r="D3216">
        <v>34141.057629546063</v>
      </c>
      <c r="E3216">
        <v>1.0596000092242021E-2</v>
      </c>
      <c r="F3216">
        <v>-347.78632836169021</v>
      </c>
    </row>
    <row r="3217" spans="1:6" x14ac:dyDescent="0.25">
      <c r="A3217">
        <v>32.159999999999997</v>
      </c>
      <c r="B3217">
        <v>4861.8448515349382</v>
      </c>
      <c r="C3217">
        <v>290.24810809975651</v>
      </c>
      <c r="D3217">
        <v>34138.155148465063</v>
      </c>
      <c r="E3217">
        <v>1.060039587092562E-2</v>
      </c>
      <c r="F3217">
        <v>-348.10408704538071</v>
      </c>
    </row>
    <row r="3218" spans="1:6" x14ac:dyDescent="0.25">
      <c r="A3218">
        <v>32.17</v>
      </c>
      <c r="B3218">
        <v>4864.7480553031783</v>
      </c>
      <c r="C3218">
        <v>290.32037682402648</v>
      </c>
      <c r="D3218">
        <v>34135.251944696822</v>
      </c>
      <c r="E3218">
        <v>1.060479456900928E-2</v>
      </c>
      <c r="F3218">
        <v>-348.42207449728022</v>
      </c>
    </row>
    <row r="3219" spans="1:6" x14ac:dyDescent="0.25">
      <c r="A3219">
        <v>32.18</v>
      </c>
      <c r="B3219">
        <v>4867.6519815322436</v>
      </c>
      <c r="C3219">
        <v>290.39262290663288</v>
      </c>
      <c r="D3219">
        <v>34132.348018467746</v>
      </c>
      <c r="E3219">
        <v>1.060919618827056E-2</v>
      </c>
      <c r="F3219">
        <v>-348.74029082564101</v>
      </c>
    </row>
    <row r="3220" spans="1:6" x14ac:dyDescent="0.25">
      <c r="A3220">
        <v>32.19</v>
      </c>
      <c r="B3220">
        <v>4870.5566299955572</v>
      </c>
      <c r="C3220">
        <v>290.46484633124192</v>
      </c>
      <c r="D3220">
        <v>34129.443370004446</v>
      </c>
      <c r="E3220">
        <v>1.0613600730487961E-2</v>
      </c>
      <c r="F3220">
        <v>-349.0587361386676</v>
      </c>
    </row>
    <row r="3221" spans="1:6" x14ac:dyDescent="0.25">
      <c r="A3221">
        <v>32.200000000000003</v>
      </c>
      <c r="B3221">
        <v>4873.462000466372</v>
      </c>
      <c r="C3221">
        <v>290.53704708151167</v>
      </c>
      <c r="D3221">
        <v>34126.537999533633</v>
      </c>
      <c r="E3221">
        <v>1.061800819744097E-2</v>
      </c>
      <c r="F3221">
        <v>-349.37741054451732</v>
      </c>
    </row>
    <row r="3222" spans="1:6" x14ac:dyDescent="0.25">
      <c r="A3222">
        <v>32.21</v>
      </c>
      <c r="B3222">
        <v>4876.3680927177829</v>
      </c>
      <c r="C3222">
        <v>290.60922514109268</v>
      </c>
      <c r="D3222">
        <v>34123.631907282223</v>
      </c>
      <c r="E3222">
        <v>1.0622418590910071E-2</v>
      </c>
      <c r="F3222">
        <v>-349.69631415130021</v>
      </c>
    </row>
    <row r="3223" spans="1:6" x14ac:dyDescent="0.25">
      <c r="A3223">
        <v>32.22</v>
      </c>
      <c r="B3223">
        <v>4879.274906522719</v>
      </c>
      <c r="C3223">
        <v>290.6813804936279</v>
      </c>
      <c r="D3223">
        <v>34120.725093477282</v>
      </c>
      <c r="E3223">
        <v>1.062683191267666E-2</v>
      </c>
      <c r="F3223">
        <v>-350.01544706707648</v>
      </c>
    </row>
    <row r="3224" spans="1:6" x14ac:dyDescent="0.25">
      <c r="A3224">
        <v>32.229999999999997</v>
      </c>
      <c r="B3224">
        <v>4882.1824416539466</v>
      </c>
      <c r="C3224">
        <v>290.75351312275222</v>
      </c>
      <c r="D3224">
        <v>34117.817558346047</v>
      </c>
      <c r="E3224">
        <v>1.063124816452315E-2</v>
      </c>
      <c r="F3224">
        <v>-350.33480939985913</v>
      </c>
    </row>
    <row r="3225" spans="1:6" x14ac:dyDescent="0.25">
      <c r="A3225">
        <v>32.24</v>
      </c>
      <c r="B3225">
        <v>4885.0906978840676</v>
      </c>
      <c r="C3225">
        <v>290.8256230120931</v>
      </c>
      <c r="D3225">
        <v>34114.909302115942</v>
      </c>
      <c r="E3225">
        <v>1.0635667348232901E-2</v>
      </c>
      <c r="F3225">
        <v>-350.65440125761228</v>
      </c>
    </row>
    <row r="3226" spans="1:6" x14ac:dyDescent="0.25">
      <c r="A3226">
        <v>32.25</v>
      </c>
      <c r="B3226">
        <v>4887.99967498552</v>
      </c>
      <c r="C3226">
        <v>290.89771014527008</v>
      </c>
      <c r="D3226">
        <v>34112.00032501448</v>
      </c>
      <c r="E3226">
        <v>1.064008946559023E-2</v>
      </c>
      <c r="F3226">
        <v>-350.97422274825118</v>
      </c>
    </row>
    <row r="3227" spans="1:6" x14ac:dyDescent="0.25">
      <c r="A3227">
        <v>32.26</v>
      </c>
      <c r="B3227">
        <v>4890.909372730579</v>
      </c>
      <c r="C3227">
        <v>290.96977450589532</v>
      </c>
      <c r="D3227">
        <v>34109.090627269419</v>
      </c>
      <c r="E3227">
        <v>1.064451451838047E-2</v>
      </c>
      <c r="F3227">
        <v>-351.29427397964179</v>
      </c>
    </row>
    <row r="3228" spans="1:6" x14ac:dyDescent="0.25">
      <c r="A3228">
        <v>32.270000000000003</v>
      </c>
      <c r="B3228">
        <v>4893.8197908913544</v>
      </c>
      <c r="C3228">
        <v>291.04181607757278</v>
      </c>
      <c r="D3228">
        <v>34106.180209108643</v>
      </c>
      <c r="E3228">
        <v>1.064894250838986E-2</v>
      </c>
      <c r="F3228">
        <v>-351.61455505960112</v>
      </c>
    </row>
    <row r="3229" spans="1:6" x14ac:dyDescent="0.25">
      <c r="A3229">
        <v>32.28</v>
      </c>
      <c r="B3229">
        <v>4896.7309292397931</v>
      </c>
      <c r="C3229">
        <v>291.11383484389921</v>
      </c>
      <c r="D3229">
        <v>34103.269070760209</v>
      </c>
      <c r="E3229">
        <v>1.0653373437405659E-2</v>
      </c>
      <c r="F3229">
        <v>-351.93506609589582</v>
      </c>
    </row>
    <row r="3230" spans="1:6" x14ac:dyDescent="0.25">
      <c r="A3230">
        <v>32.29</v>
      </c>
      <c r="B3230">
        <v>4899.6427875476766</v>
      </c>
      <c r="C3230">
        <v>291.18583078846331</v>
      </c>
      <c r="D3230">
        <v>34100.35721245232</v>
      </c>
      <c r="E3230">
        <v>1.065780730721605E-2</v>
      </c>
      <c r="F3230">
        <v>-352.25580719624321</v>
      </c>
    </row>
    <row r="3231" spans="1:6" x14ac:dyDescent="0.25">
      <c r="A3231">
        <v>32.299999999999997</v>
      </c>
      <c r="B3231">
        <v>4902.5553655866261</v>
      </c>
      <c r="C3231">
        <v>291.25780389484618</v>
      </c>
      <c r="D3231">
        <v>34097.444634413383</v>
      </c>
      <c r="E3231">
        <v>1.066224411961024E-2</v>
      </c>
      <c r="F3231">
        <v>-352.57677846831109</v>
      </c>
    </row>
    <row r="3232" spans="1:6" x14ac:dyDescent="0.25">
      <c r="A3232">
        <v>32.31</v>
      </c>
      <c r="B3232">
        <v>4905.468663128092</v>
      </c>
      <c r="C3232">
        <v>291.32975414662138</v>
      </c>
      <c r="D3232">
        <v>34094.531336871907</v>
      </c>
      <c r="E3232">
        <v>1.066668387637835E-2</v>
      </c>
      <c r="F3232">
        <v>-352.89798001971582</v>
      </c>
    </row>
    <row r="3233" spans="1:6" x14ac:dyDescent="0.25">
      <c r="A3233">
        <v>32.32</v>
      </c>
      <c r="B3233">
        <v>4908.3826799433646</v>
      </c>
      <c r="C3233">
        <v>291.40168152735453</v>
      </c>
      <c r="D3233">
        <v>34091.617320056634</v>
      </c>
      <c r="E3233">
        <v>1.0671126579311499E-2</v>
      </c>
      <c r="F3233">
        <v>-353.21941195802412</v>
      </c>
    </row>
    <row r="3234" spans="1:6" x14ac:dyDescent="0.25">
      <c r="A3234">
        <v>32.33</v>
      </c>
      <c r="B3234">
        <v>4911.2974158035713</v>
      </c>
      <c r="C3234">
        <v>291.47358602060382</v>
      </c>
      <c r="D3234">
        <v>34088.702584196428</v>
      </c>
      <c r="E3234">
        <v>1.0675572230201781E-2</v>
      </c>
      <c r="F3234">
        <v>-353.54107439075131</v>
      </c>
    </row>
    <row r="3235" spans="1:6" x14ac:dyDescent="0.25">
      <c r="A3235">
        <v>32.340000000000003</v>
      </c>
      <c r="B3235">
        <v>4914.2128704796714</v>
      </c>
      <c r="C3235">
        <v>291.5454676099194</v>
      </c>
      <c r="D3235">
        <v>34085.787129520329</v>
      </c>
      <c r="E3235">
        <v>1.0680020830842241E-2</v>
      </c>
      <c r="F3235">
        <v>-353.86296742536223</v>
      </c>
    </row>
    <row r="3236" spans="1:6" x14ac:dyDescent="0.25">
      <c r="A3236">
        <v>32.35</v>
      </c>
      <c r="B3236">
        <v>4917.1290437424586</v>
      </c>
      <c r="C3236">
        <v>291.61732627884408</v>
      </c>
      <c r="D3236">
        <v>34082.870956257539</v>
      </c>
      <c r="E3236">
        <v>1.068447238302689E-2</v>
      </c>
      <c r="F3236">
        <v>-354.18509116926981</v>
      </c>
    </row>
    <row r="3237" spans="1:6" x14ac:dyDescent="0.25">
      <c r="A3237">
        <v>32.36</v>
      </c>
      <c r="B3237">
        <v>4920.0459353625674</v>
      </c>
      <c r="C3237">
        <v>291.68916201091298</v>
      </c>
      <c r="D3237">
        <v>34079.95406463743</v>
      </c>
      <c r="E3237">
        <v>1.0688926888550729E-2</v>
      </c>
      <c r="F3237">
        <v>-354.50744572983609</v>
      </c>
    </row>
    <row r="3238" spans="1:6" x14ac:dyDescent="0.25">
      <c r="A3238">
        <v>32.369999999999997</v>
      </c>
      <c r="B3238">
        <v>4922.9635451104641</v>
      </c>
      <c r="C3238">
        <v>291.76097478965329</v>
      </c>
      <c r="D3238">
        <v>34077.036454889538</v>
      </c>
      <c r="E3238">
        <v>1.069338434920972E-2</v>
      </c>
      <c r="F3238">
        <v>-354.83003121437088</v>
      </c>
    </row>
    <row r="3239" spans="1:6" x14ac:dyDescent="0.25">
      <c r="A3239">
        <v>32.380000000000003</v>
      </c>
      <c r="B3239">
        <v>4925.8818727564503</v>
      </c>
      <c r="C3239">
        <v>291.83276459858479</v>
      </c>
      <c r="D3239">
        <v>34074.11812724355</v>
      </c>
      <c r="E3239">
        <v>1.069784476680077E-2</v>
      </c>
      <c r="F3239">
        <v>-355.15284773013218</v>
      </c>
    </row>
    <row r="3240" spans="1:6" x14ac:dyDescent="0.25">
      <c r="A3240">
        <v>32.39</v>
      </c>
      <c r="B3240">
        <v>4928.8009180706622</v>
      </c>
      <c r="C3240">
        <v>291.90453142121947</v>
      </c>
      <c r="D3240">
        <v>34071.199081929342</v>
      </c>
      <c r="E3240">
        <v>1.070230814312181E-2</v>
      </c>
      <c r="F3240">
        <v>-355.47589538432618</v>
      </c>
    </row>
    <row r="3241" spans="1:6" x14ac:dyDescent="0.25">
      <c r="A3241">
        <v>32.4</v>
      </c>
      <c r="B3241">
        <v>4931.7206808230731</v>
      </c>
      <c r="C3241">
        <v>291.97627524106173</v>
      </c>
      <c r="D3241">
        <v>34068.279319176931</v>
      </c>
      <c r="E3241">
        <v>1.0706774479971679E-2</v>
      </c>
      <c r="F3241">
        <v>-355.79917428410602</v>
      </c>
    </row>
    <row r="3242" spans="1:6" x14ac:dyDescent="0.25">
      <c r="A3242">
        <v>32.409999999999997</v>
      </c>
      <c r="B3242">
        <v>4934.6411607834889</v>
      </c>
      <c r="C3242">
        <v>292.04799604160809</v>
      </c>
      <c r="D3242">
        <v>34065.358839216511</v>
      </c>
      <c r="E3242">
        <v>1.0711243779150221E-2</v>
      </c>
      <c r="F3242">
        <v>-356.12268453657163</v>
      </c>
    </row>
    <row r="3243" spans="1:6" x14ac:dyDescent="0.25">
      <c r="A3243">
        <v>32.42</v>
      </c>
      <c r="B3243">
        <v>4937.562357721552</v>
      </c>
      <c r="C3243">
        <v>292.11969380634781</v>
      </c>
      <c r="D3243">
        <v>34062.437642278448</v>
      </c>
      <c r="E3243">
        <v>1.0715716042458251E-2</v>
      </c>
      <c r="F3243">
        <v>-356.44642624877139</v>
      </c>
    </row>
    <row r="3244" spans="1:6" x14ac:dyDescent="0.25">
      <c r="A3244">
        <v>32.43</v>
      </c>
      <c r="B3244">
        <v>4940.4842714067399</v>
      </c>
      <c r="C3244">
        <v>292.19136851876209</v>
      </c>
      <c r="D3244">
        <v>34059.515728593258</v>
      </c>
      <c r="E3244">
        <v>1.0720191271697521E-2</v>
      </c>
      <c r="F3244">
        <v>-356.77039952769928</v>
      </c>
    </row>
    <row r="3245" spans="1:6" x14ac:dyDescent="0.25">
      <c r="A3245">
        <v>32.44</v>
      </c>
      <c r="B3245">
        <v>4943.4069016083631</v>
      </c>
      <c r="C3245">
        <v>292.26302016232478</v>
      </c>
      <c r="D3245">
        <v>34056.593098391633</v>
      </c>
      <c r="E3245">
        <v>1.0724669468670799E-2</v>
      </c>
      <c r="F3245">
        <v>-357.09460448029648</v>
      </c>
    </row>
    <row r="3246" spans="1:6" x14ac:dyDescent="0.25">
      <c r="A3246">
        <v>32.450000000000003</v>
      </c>
      <c r="B3246">
        <v>4946.3302480955681</v>
      </c>
      <c r="C3246">
        <v>292.33464872050189</v>
      </c>
      <c r="D3246">
        <v>34053.669751904432</v>
      </c>
      <c r="E3246">
        <v>1.072915063518178E-2</v>
      </c>
      <c r="F3246">
        <v>-357.41904121344999</v>
      </c>
    </row>
    <row r="3247" spans="1:6" x14ac:dyDescent="0.25">
      <c r="A3247">
        <v>32.46</v>
      </c>
      <c r="B3247">
        <v>4949.2543106373359</v>
      </c>
      <c r="C3247">
        <v>292.4062541767521</v>
      </c>
      <c r="D3247">
        <v>34050.745689362673</v>
      </c>
      <c r="E3247">
        <v>1.073363477303514E-2</v>
      </c>
      <c r="F3247">
        <v>-357.74370983399291</v>
      </c>
    </row>
    <row r="3248" spans="1:6" x14ac:dyDescent="0.25">
      <c r="A3248">
        <v>32.47</v>
      </c>
      <c r="B3248">
        <v>4952.1790890024813</v>
      </c>
      <c r="C3248">
        <v>292.47783651452602</v>
      </c>
      <c r="D3248">
        <v>34047.820910997521</v>
      </c>
      <c r="E3248">
        <v>1.073812188403654E-2</v>
      </c>
      <c r="F3248">
        <v>-358.06861044870459</v>
      </c>
    </row>
    <row r="3249" spans="1:6" x14ac:dyDescent="0.25">
      <c r="A3249">
        <v>32.479999999999997</v>
      </c>
      <c r="B3249">
        <v>4955.1045829596542</v>
      </c>
      <c r="C3249">
        <v>292.54939571726698</v>
      </c>
      <c r="D3249">
        <v>34044.895417040338</v>
      </c>
      <c r="E3249">
        <v>1.074261196999261E-2</v>
      </c>
      <c r="F3249">
        <v>-358.39374316430968</v>
      </c>
    </row>
    <row r="3250" spans="1:6" x14ac:dyDescent="0.25">
      <c r="A3250">
        <v>32.49</v>
      </c>
      <c r="B3250">
        <v>4958.0307922773382</v>
      </c>
      <c r="C3250">
        <v>292.62093176841051</v>
      </c>
      <c r="D3250">
        <v>34041.969207722657</v>
      </c>
      <c r="E3250">
        <v>1.0747105032710929E-2</v>
      </c>
      <c r="F3250">
        <v>-358.7191080874785</v>
      </c>
    </row>
    <row r="3251" spans="1:6" x14ac:dyDescent="0.25">
      <c r="A3251">
        <v>32.5</v>
      </c>
      <c r="B3251">
        <v>4960.9577167238522</v>
      </c>
      <c r="C3251">
        <v>292.69244465138462</v>
      </c>
      <c r="D3251">
        <v>34039.042283276147</v>
      </c>
      <c r="E3251">
        <v>1.075160107400005E-2</v>
      </c>
      <c r="F3251">
        <v>-359.04470532482532</v>
      </c>
    </row>
    <row r="3252" spans="1:6" x14ac:dyDescent="0.25">
      <c r="A3252">
        <v>32.51</v>
      </c>
      <c r="B3252">
        <v>4963.8853560673479</v>
      </c>
      <c r="C3252">
        <v>292.76393434960949</v>
      </c>
      <c r="D3252">
        <v>34036.114643932648</v>
      </c>
      <c r="E3252">
        <v>1.075610009566951E-2</v>
      </c>
      <c r="F3252">
        <v>-359.37053498291073</v>
      </c>
    </row>
    <row r="3253" spans="1:6" x14ac:dyDescent="0.25">
      <c r="A3253">
        <v>32.520000000000003</v>
      </c>
      <c r="B3253">
        <v>4966.8137100758131</v>
      </c>
      <c r="C3253">
        <v>292.83540084649798</v>
      </c>
      <c r="D3253">
        <v>34033.18628992419</v>
      </c>
      <c r="E3253">
        <v>1.07606020995298E-2</v>
      </c>
      <c r="F3253">
        <v>-359.69659716823833</v>
      </c>
    </row>
    <row r="3254" spans="1:6" x14ac:dyDescent="0.25">
      <c r="A3254">
        <v>32.53</v>
      </c>
      <c r="B3254">
        <v>4969.7427785170676</v>
      </c>
      <c r="C3254">
        <v>292.90684412545522</v>
      </c>
      <c r="D3254">
        <v>34030.257221482927</v>
      </c>
      <c r="E3254">
        <v>1.076510708739239E-2</v>
      </c>
      <c r="F3254">
        <v>-360.02289198725748</v>
      </c>
    </row>
    <row r="3255" spans="1:6" x14ac:dyDescent="0.25">
      <c r="A3255">
        <v>32.54</v>
      </c>
      <c r="B3255">
        <v>4972.6725611587663</v>
      </c>
      <c r="C3255">
        <v>292.97826416987863</v>
      </c>
      <c r="D3255">
        <v>34027.327438841232</v>
      </c>
      <c r="E3255">
        <v>1.076961506106972E-2</v>
      </c>
      <c r="F3255">
        <v>-360.34941954636088</v>
      </c>
    </row>
    <row r="3256" spans="1:6" x14ac:dyDescent="0.25">
      <c r="A3256">
        <v>32.549999999999997</v>
      </c>
      <c r="B3256">
        <v>4975.6030577683978</v>
      </c>
      <c r="C3256">
        <v>293.04966096315809</v>
      </c>
      <c r="D3256">
        <v>34024.3969422316</v>
      </c>
      <c r="E3256">
        <v>1.0774126022375201E-2</v>
      </c>
      <c r="F3256">
        <v>-360.67617995188567</v>
      </c>
    </row>
    <row r="3257" spans="1:6" x14ac:dyDescent="0.25">
      <c r="A3257">
        <v>32.56</v>
      </c>
      <c r="B3257">
        <v>4978.5342681132843</v>
      </c>
      <c r="C3257">
        <v>293.121034488676</v>
      </c>
      <c r="D3257">
        <v>34021.465731886718</v>
      </c>
      <c r="E3257">
        <v>1.0778639973123181E-2</v>
      </c>
      <c r="F3257">
        <v>-361.00317331011121</v>
      </c>
    </row>
    <row r="3258" spans="1:6" x14ac:dyDescent="0.25">
      <c r="A3258">
        <v>32.57</v>
      </c>
      <c r="B3258">
        <v>4981.4661919605824</v>
      </c>
      <c r="C3258">
        <v>293.19238472980697</v>
      </c>
      <c r="D3258">
        <v>34018.533808039407</v>
      </c>
      <c r="E3258">
        <v>1.078315691512902E-2</v>
      </c>
      <c r="F3258">
        <v>-361.33039972726141</v>
      </c>
    </row>
    <row r="3259" spans="1:6" x14ac:dyDescent="0.25">
      <c r="A3259">
        <v>32.58</v>
      </c>
      <c r="B3259">
        <v>4984.3988290772813</v>
      </c>
      <c r="C3259">
        <v>293.26371166991828</v>
      </c>
      <c r="D3259">
        <v>34015.601170922717</v>
      </c>
      <c r="E3259">
        <v>1.078767685020905E-2</v>
      </c>
      <c r="F3259">
        <v>-361.65785930950352</v>
      </c>
    </row>
    <row r="3260" spans="1:6" x14ac:dyDescent="0.25">
      <c r="A3260">
        <v>32.590000000000003</v>
      </c>
      <c r="B3260">
        <v>4987.3321792302049</v>
      </c>
      <c r="C3260">
        <v>293.33501529236941</v>
      </c>
      <c r="D3260">
        <v>34012.667820769799</v>
      </c>
      <c r="E3260">
        <v>1.079219978018052E-2</v>
      </c>
      <c r="F3260">
        <v>-361.98555216294631</v>
      </c>
    </row>
    <row r="3261" spans="1:6" x14ac:dyDescent="0.25">
      <c r="A3261">
        <v>32.6</v>
      </c>
      <c r="B3261">
        <v>4990.2662421860095</v>
      </c>
      <c r="C3261">
        <v>293.40629558051222</v>
      </c>
      <c r="D3261">
        <v>34009.733757813992</v>
      </c>
      <c r="E3261">
        <v>1.0796725706861691E-2</v>
      </c>
      <c r="F3261">
        <v>-362.31347839364167</v>
      </c>
    </row>
    <row r="3262" spans="1:6" x14ac:dyDescent="0.25">
      <c r="A3262">
        <v>32.61</v>
      </c>
      <c r="B3262">
        <v>4993.201017711187</v>
      </c>
      <c r="C3262">
        <v>293.47755251769098</v>
      </c>
      <c r="D3262">
        <v>34006.798982288812</v>
      </c>
      <c r="E3262">
        <v>1.080125463207181E-2</v>
      </c>
      <c r="F3262">
        <v>-362.64163810758509</v>
      </c>
    </row>
    <row r="3263" spans="1:6" x14ac:dyDescent="0.25">
      <c r="A3263">
        <v>32.619999999999997</v>
      </c>
      <c r="B3263">
        <v>4996.1365055720598</v>
      </c>
      <c r="C3263">
        <v>293.54878608724277</v>
      </c>
      <c r="D3263">
        <v>34003.86349442794</v>
      </c>
      <c r="E3263">
        <v>1.080578655763104E-2</v>
      </c>
      <c r="F3263">
        <v>-362.97003141071252</v>
      </c>
    </row>
    <row r="3264" spans="1:6" x14ac:dyDescent="0.25">
      <c r="A3264">
        <v>32.630000000000003</v>
      </c>
      <c r="B3264">
        <v>4999.0727055347852</v>
      </c>
      <c r="C3264">
        <v>293.61999627249668</v>
      </c>
      <c r="D3264">
        <v>34000.927294465218</v>
      </c>
      <c r="E3264">
        <v>1.081032148536056E-2</v>
      </c>
      <c r="F3264">
        <v>-363.29865840890221</v>
      </c>
    </row>
    <row r="3265" spans="1:6" x14ac:dyDescent="0.25">
      <c r="A3265">
        <v>32.64</v>
      </c>
      <c r="B3265">
        <v>5002.0096173653528</v>
      </c>
      <c r="C3265">
        <v>293.69118305677438</v>
      </c>
      <c r="D3265">
        <v>33997.990382634649</v>
      </c>
      <c r="E3265">
        <v>1.0814859417082471E-2</v>
      </c>
      <c r="F3265">
        <v>-363.62751920797382</v>
      </c>
    </row>
    <row r="3266" spans="1:6" x14ac:dyDescent="0.25">
      <c r="A3266">
        <v>32.65</v>
      </c>
      <c r="B3266">
        <v>5004.9472408295869</v>
      </c>
      <c r="C3266">
        <v>293.76234642339</v>
      </c>
      <c r="D3266">
        <v>33995.052759170423</v>
      </c>
      <c r="E3266">
        <v>1.081940035461991E-2</v>
      </c>
      <c r="F3266">
        <v>-363.9566139136893</v>
      </c>
    </row>
    <row r="3267" spans="1:6" x14ac:dyDescent="0.25">
      <c r="A3267">
        <v>32.659999999999997</v>
      </c>
      <c r="B3267">
        <v>5007.8855756931434</v>
      </c>
      <c r="C3267">
        <v>293.83348635565011</v>
      </c>
      <c r="D3267">
        <v>33992.114424306863</v>
      </c>
      <c r="E3267">
        <v>1.082394429979692E-2</v>
      </c>
      <c r="F3267">
        <v>-364.2859426317504</v>
      </c>
    </row>
    <row r="3268" spans="1:6" x14ac:dyDescent="0.25">
      <c r="A3268">
        <v>32.67</v>
      </c>
      <c r="B3268">
        <v>5010.8246217215119</v>
      </c>
      <c r="C3268">
        <v>293.90460283685348</v>
      </c>
      <c r="D3268">
        <v>33989.175378278487</v>
      </c>
      <c r="E3268">
        <v>1.0828491254438549E-2</v>
      </c>
      <c r="F3268">
        <v>-364.6155054678008</v>
      </c>
    </row>
    <row r="3269" spans="1:6" x14ac:dyDescent="0.25">
      <c r="A3269">
        <v>32.68</v>
      </c>
      <c r="B3269">
        <v>5013.7643786800136</v>
      </c>
      <c r="C3269">
        <v>293.9756958502918</v>
      </c>
      <c r="D3269">
        <v>33986.235621319982</v>
      </c>
      <c r="E3269">
        <v>1.08330412203708E-2</v>
      </c>
      <c r="F3269">
        <v>-364.94530252742362</v>
      </c>
    </row>
    <row r="3270" spans="1:6" x14ac:dyDescent="0.25">
      <c r="A3270">
        <v>32.69</v>
      </c>
      <c r="B3270">
        <v>5016.7048463338069</v>
      </c>
      <c r="C3270">
        <v>294.04676537924888</v>
      </c>
      <c r="D3270">
        <v>33983.295153666193</v>
      </c>
      <c r="E3270">
        <v>1.0837594199420649E-2</v>
      </c>
      <c r="F3270">
        <v>-365.2753339161435</v>
      </c>
    </row>
    <row r="3271" spans="1:6" x14ac:dyDescent="0.25">
      <c r="A3271">
        <v>32.700000000000003</v>
      </c>
      <c r="B3271">
        <v>5019.6460244478767</v>
      </c>
      <c r="C3271">
        <v>294.11781140700111</v>
      </c>
      <c r="D3271">
        <v>33980.35397555212</v>
      </c>
      <c r="E3271">
        <v>1.084215019341604E-2</v>
      </c>
      <c r="F3271">
        <v>-365.60559973942361</v>
      </c>
    </row>
    <row r="3272" spans="1:6" x14ac:dyDescent="0.25">
      <c r="A3272">
        <v>32.71</v>
      </c>
      <c r="B3272">
        <v>5022.5879127870448</v>
      </c>
      <c r="C3272">
        <v>294.18883391681732</v>
      </c>
      <c r="D3272">
        <v>33977.412087212957</v>
      </c>
      <c r="E3272">
        <v>1.08467092041859E-2</v>
      </c>
      <c r="F3272">
        <v>-365.93610010266917</v>
      </c>
    </row>
    <row r="3273" spans="1:6" x14ac:dyDescent="0.25">
      <c r="A3273">
        <v>32.72</v>
      </c>
      <c r="B3273">
        <v>5025.5305111159641</v>
      </c>
      <c r="C3273">
        <v>294.25983289195881</v>
      </c>
      <c r="D3273">
        <v>33974.469488884039</v>
      </c>
      <c r="E3273">
        <v>1.0851271233560091E-2</v>
      </c>
      <c r="F3273">
        <v>-366.26683511122229</v>
      </c>
    </row>
    <row r="3274" spans="1:6" x14ac:dyDescent="0.25">
      <c r="A3274">
        <v>32.729999999999997</v>
      </c>
      <c r="B3274">
        <v>5028.473819199121</v>
      </c>
      <c r="C3274">
        <v>294.33080831567918</v>
      </c>
      <c r="D3274">
        <v>33971.52618080088</v>
      </c>
      <c r="E3274">
        <v>1.085583628336948E-2</v>
      </c>
      <c r="F3274">
        <v>-366.59780487036682</v>
      </c>
    </row>
    <row r="3275" spans="1:6" x14ac:dyDescent="0.25">
      <c r="A3275">
        <v>32.74</v>
      </c>
      <c r="B3275">
        <v>5031.4178368008334</v>
      </c>
      <c r="C3275">
        <v>294.40176017122491</v>
      </c>
      <c r="D3275">
        <v>33968.582163199157</v>
      </c>
      <c r="E3275">
        <v>1.0860404355445901E-2</v>
      </c>
      <c r="F3275">
        <v>-366.92900948532417</v>
      </c>
    </row>
    <row r="3276" spans="1:6" x14ac:dyDescent="0.25">
      <c r="A3276">
        <v>32.75</v>
      </c>
      <c r="B3276">
        <v>5034.3625636852521</v>
      </c>
      <c r="C3276">
        <v>294.47268844183452</v>
      </c>
      <c r="D3276">
        <v>33965.637436314748</v>
      </c>
      <c r="E3276">
        <v>1.0864975451622129E-2</v>
      </c>
      <c r="F3276">
        <v>-367.26044906125509</v>
      </c>
    </row>
    <row r="3277" spans="1:6" x14ac:dyDescent="0.25">
      <c r="A3277">
        <v>32.76</v>
      </c>
      <c r="B3277">
        <v>5037.3079996163597</v>
      </c>
      <c r="C3277">
        <v>294.54359311073938</v>
      </c>
      <c r="D3277">
        <v>33962.692000383642</v>
      </c>
      <c r="E3277">
        <v>1.0869549573731929E-2</v>
      </c>
      <c r="F3277">
        <v>-367.59212370325832</v>
      </c>
    </row>
    <row r="3278" spans="1:6" x14ac:dyDescent="0.25">
      <c r="A3278">
        <v>32.770000000000003</v>
      </c>
      <c r="B3278">
        <v>5040.2541443579712</v>
      </c>
      <c r="C3278">
        <v>294.61447416116312</v>
      </c>
      <c r="D3278">
        <v>33959.745855642032</v>
      </c>
      <c r="E3278">
        <v>1.087412672361004E-2</v>
      </c>
      <c r="F3278">
        <v>-367.92403351637159</v>
      </c>
    </row>
    <row r="3279" spans="1:6" x14ac:dyDescent="0.25">
      <c r="A3279">
        <v>32.78</v>
      </c>
      <c r="B3279">
        <v>5043.2009976737336</v>
      </c>
      <c r="C3279">
        <v>294.68533157632191</v>
      </c>
      <c r="D3279">
        <v>33956.799002326268</v>
      </c>
      <c r="E3279">
        <v>1.087870690309215E-2</v>
      </c>
      <c r="F3279">
        <v>-368.25617860557031</v>
      </c>
    </row>
    <row r="3280" spans="1:6" x14ac:dyDescent="0.25">
      <c r="A3280">
        <v>32.79</v>
      </c>
      <c r="B3280">
        <v>5046.1485593271291</v>
      </c>
      <c r="C3280">
        <v>294.75616533942451</v>
      </c>
      <c r="D3280">
        <v>33953.851440672872</v>
      </c>
      <c r="E3280">
        <v>1.088329011401494E-2</v>
      </c>
      <c r="F3280">
        <v>-368.58855907576759</v>
      </c>
    </row>
    <row r="3281" spans="1:6" x14ac:dyDescent="0.25">
      <c r="A3281">
        <v>32.799999999999997</v>
      </c>
      <c r="B3281">
        <v>5049.0968290814662</v>
      </c>
      <c r="C3281">
        <v>294.82697543367198</v>
      </c>
      <c r="D3281">
        <v>33950.903170918536</v>
      </c>
      <c r="E3281">
        <v>1.088787635821604E-2</v>
      </c>
      <c r="F3281">
        <v>-368.92117503181441</v>
      </c>
    </row>
    <row r="3282" spans="1:6" x14ac:dyDescent="0.25">
      <c r="A3282">
        <v>32.81</v>
      </c>
      <c r="B3282">
        <v>5052.045806699889</v>
      </c>
      <c r="C3282">
        <v>294.89776184225832</v>
      </c>
      <c r="D3282">
        <v>33947.954193300109</v>
      </c>
      <c r="E3282">
        <v>1.0892465637534061E-2</v>
      </c>
      <c r="F3282">
        <v>-369.25402657849821</v>
      </c>
    </row>
    <row r="3283" spans="1:6" x14ac:dyDescent="0.25">
      <c r="A3283">
        <v>32.82</v>
      </c>
      <c r="B3283">
        <v>5054.995491945373</v>
      </c>
      <c r="C3283">
        <v>294.96852454836937</v>
      </c>
      <c r="D3283">
        <v>33945.004508054633</v>
      </c>
      <c r="E3283">
        <v>1.0897057953808589E-2</v>
      </c>
      <c r="F3283">
        <v>-369.58711382054469</v>
      </c>
    </row>
    <row r="3284" spans="1:6" x14ac:dyDescent="0.25">
      <c r="A3284">
        <v>32.83</v>
      </c>
      <c r="B3284">
        <v>5057.9458845807249</v>
      </c>
      <c r="C3284">
        <v>295.03926353518409</v>
      </c>
      <c r="D3284">
        <v>33942.054115419283</v>
      </c>
      <c r="E3284">
        <v>1.090165330888016E-2</v>
      </c>
      <c r="F3284">
        <v>-369.92043686261479</v>
      </c>
    </row>
    <row r="3285" spans="1:6" x14ac:dyDescent="0.25">
      <c r="A3285">
        <v>32.840000000000003</v>
      </c>
      <c r="B3285">
        <v>5060.8969843685836</v>
      </c>
      <c r="C3285">
        <v>295.10997878587369</v>
      </c>
      <c r="D3285">
        <v>33939.103015631423</v>
      </c>
      <c r="E3285">
        <v>1.0906251704590281E-2</v>
      </c>
      <c r="F3285">
        <v>-370.25399580930679</v>
      </c>
    </row>
    <row r="3286" spans="1:6" x14ac:dyDescent="0.25">
      <c r="A3286">
        <v>32.85</v>
      </c>
      <c r="B3286">
        <v>5063.8487910714193</v>
      </c>
      <c r="C3286">
        <v>295.18067028360201</v>
      </c>
      <c r="D3286">
        <v>33936.151208928582</v>
      </c>
      <c r="E3286">
        <v>1.0910853142781439E-2</v>
      </c>
      <c r="F3286">
        <v>-370.58779076515538</v>
      </c>
    </row>
    <row r="3287" spans="1:6" x14ac:dyDescent="0.25">
      <c r="A3287">
        <v>32.86</v>
      </c>
      <c r="B3287">
        <v>5066.8013044515346</v>
      </c>
      <c r="C3287">
        <v>295.25133801152509</v>
      </c>
      <c r="D3287">
        <v>33933.198695548468</v>
      </c>
      <c r="E3287">
        <v>1.09154576252971E-2</v>
      </c>
      <c r="F3287">
        <v>-370.92182183463052</v>
      </c>
    </row>
    <row r="3288" spans="1:6" x14ac:dyDescent="0.25">
      <c r="A3288">
        <v>32.869999999999997</v>
      </c>
      <c r="B3288">
        <v>5069.7545242710621</v>
      </c>
      <c r="C3288">
        <v>295.32198195279221</v>
      </c>
      <c r="D3288">
        <v>33930.245475728938</v>
      </c>
      <c r="E3288">
        <v>1.0920065153981679E-2</v>
      </c>
      <c r="F3288">
        <v>-371.25608912213841</v>
      </c>
    </row>
    <row r="3289" spans="1:6" x14ac:dyDescent="0.25">
      <c r="A3289">
        <v>32.880000000000003</v>
      </c>
      <c r="B3289">
        <v>5072.7084502919679</v>
      </c>
      <c r="C3289">
        <v>295.39260209054441</v>
      </c>
      <c r="D3289">
        <v>33927.291549708032</v>
      </c>
      <c r="E3289">
        <v>1.092467573068057E-2</v>
      </c>
      <c r="F3289">
        <v>-371.59059273202053</v>
      </c>
    </row>
    <row r="3290" spans="1:6" x14ac:dyDescent="0.25">
      <c r="A3290">
        <v>32.89</v>
      </c>
      <c r="B3290">
        <v>5075.6630822760471</v>
      </c>
      <c r="C3290">
        <v>295.46319840791568</v>
      </c>
      <c r="D3290">
        <v>33924.336917723951</v>
      </c>
      <c r="E3290">
        <v>1.092928935724013E-2</v>
      </c>
      <c r="F3290">
        <v>-371.92533276855318</v>
      </c>
    </row>
    <row r="3291" spans="1:6" x14ac:dyDescent="0.25">
      <c r="A3291">
        <v>32.9</v>
      </c>
      <c r="B3291">
        <v>5078.6184199849276</v>
      </c>
      <c r="C3291">
        <v>295.53377088803268</v>
      </c>
      <c r="D3291">
        <v>33921.38158001507</v>
      </c>
      <c r="E3291">
        <v>1.0933906035507691E-2</v>
      </c>
      <c r="F3291">
        <v>-372.26030933594842</v>
      </c>
    </row>
    <row r="3292" spans="1:6" x14ac:dyDescent="0.25">
      <c r="A3292">
        <v>32.909999999999997</v>
      </c>
      <c r="B3292">
        <v>5081.5744631800681</v>
      </c>
      <c r="C3292">
        <v>295.60431951401438</v>
      </c>
      <c r="D3292">
        <v>33918.42553681993</v>
      </c>
      <c r="E3292">
        <v>1.093852576733155E-2</v>
      </c>
      <c r="F3292">
        <v>-372.59552253835199</v>
      </c>
    </row>
    <row r="3293" spans="1:6" x14ac:dyDescent="0.25">
      <c r="A3293">
        <v>32.92</v>
      </c>
      <c r="B3293">
        <v>5084.5312116227578</v>
      </c>
      <c r="C3293">
        <v>295.67484426897232</v>
      </c>
      <c r="D3293">
        <v>33915.468788377242</v>
      </c>
      <c r="E3293">
        <v>1.0943148554560959E-2</v>
      </c>
      <c r="F3293">
        <v>-372.93097247984463</v>
      </c>
    </row>
    <row r="3294" spans="1:6" x14ac:dyDescent="0.25">
      <c r="A3294">
        <v>32.93</v>
      </c>
      <c r="B3294">
        <v>5087.4886650741182</v>
      </c>
      <c r="C3294">
        <v>295.74534513601049</v>
      </c>
      <c r="D3294">
        <v>33912.511334925883</v>
      </c>
      <c r="E3294">
        <v>1.094777439904618E-2</v>
      </c>
      <c r="F3294">
        <v>-373.26665926444082</v>
      </c>
    </row>
    <row r="3295" spans="1:6" x14ac:dyDescent="0.25">
      <c r="A3295">
        <v>32.94</v>
      </c>
      <c r="B3295">
        <v>5090.4468232951003</v>
      </c>
      <c r="C3295">
        <v>295.81582209822602</v>
      </c>
      <c r="D3295">
        <v>33909.553176704903</v>
      </c>
      <c r="E3295">
        <v>1.095240330263841E-2</v>
      </c>
      <c r="F3295">
        <v>-373.60258299608921</v>
      </c>
    </row>
    <row r="3296" spans="1:6" x14ac:dyDescent="0.25">
      <c r="A3296">
        <v>32.950000000000003</v>
      </c>
      <c r="B3296">
        <v>5093.4056860464871</v>
      </c>
      <c r="C3296">
        <v>295.88627513870779</v>
      </c>
      <c r="D3296">
        <v>33906.594313953523</v>
      </c>
      <c r="E3296">
        <v>1.0957035267189819E-2</v>
      </c>
      <c r="F3296">
        <v>-373.93874377867252</v>
      </c>
    </row>
    <row r="3297" spans="1:6" x14ac:dyDescent="0.25">
      <c r="A3297">
        <v>32.96</v>
      </c>
      <c r="B3297">
        <v>5096.3652530888921</v>
      </c>
      <c r="C3297">
        <v>295.95670424053787</v>
      </c>
      <c r="D3297">
        <v>33903.634746911113</v>
      </c>
      <c r="E3297">
        <v>1.0961670294553531E-2</v>
      </c>
      <c r="F3297">
        <v>-374.27514171600478</v>
      </c>
    </row>
    <row r="3298" spans="1:6" x14ac:dyDescent="0.25">
      <c r="A3298">
        <v>32.97</v>
      </c>
      <c r="B3298">
        <v>5099.3255241827601</v>
      </c>
      <c r="C3298">
        <v>296.02710938679081</v>
      </c>
      <c r="D3298">
        <v>33900.674475817243</v>
      </c>
      <c r="E3298">
        <v>1.096630838658369E-2</v>
      </c>
      <c r="F3298">
        <v>-374.61177691183627</v>
      </c>
    </row>
    <row r="3299" spans="1:6" x14ac:dyDescent="0.25">
      <c r="A3299">
        <v>32.979999999999997</v>
      </c>
      <c r="B3299">
        <v>5102.2864990883654</v>
      </c>
      <c r="C3299">
        <v>296.09749056053352</v>
      </c>
      <c r="D3299">
        <v>33897.713500911632</v>
      </c>
      <c r="E3299">
        <v>1.0970949545135351E-2</v>
      </c>
      <c r="F3299">
        <v>-374.94864946984711</v>
      </c>
    </row>
    <row r="3300" spans="1:6" x14ac:dyDescent="0.25">
      <c r="A3300">
        <v>32.99</v>
      </c>
      <c r="B3300">
        <v>5105.2481775658134</v>
      </c>
      <c r="C3300">
        <v>296.16784774482562</v>
      </c>
      <c r="D3300">
        <v>33894.751822434177</v>
      </c>
      <c r="E3300">
        <v>1.097559377206459E-2</v>
      </c>
      <c r="F3300">
        <v>-375.28575949365211</v>
      </c>
    </row>
    <row r="3301" spans="1:6" x14ac:dyDescent="0.25">
      <c r="A3301">
        <v>33</v>
      </c>
      <c r="B3301">
        <v>5108.2105593750402</v>
      </c>
      <c r="C3301">
        <v>296.23818092271938</v>
      </c>
      <c r="D3301">
        <v>33891.789440624962</v>
      </c>
      <c r="E3301">
        <v>1.0980241069228401E-2</v>
      </c>
      <c r="F3301">
        <v>-375.62310708679678</v>
      </c>
    </row>
    <row r="3302" spans="1:6" x14ac:dyDescent="0.25">
      <c r="A3302">
        <v>33.01</v>
      </c>
      <c r="B3302">
        <v>5111.1736442758129</v>
      </c>
      <c r="C3302">
        <v>296.30849007725982</v>
      </c>
      <c r="D3302">
        <v>33888.826355724188</v>
      </c>
      <c r="E3302">
        <v>1.0984891438484761E-2</v>
      </c>
      <c r="F3302">
        <v>-375.96069235275922</v>
      </c>
    </row>
    <row r="3303" spans="1:6" x14ac:dyDescent="0.25">
      <c r="A3303">
        <v>33.020000000000003</v>
      </c>
      <c r="B3303">
        <v>5114.1374320277273</v>
      </c>
      <c r="C3303">
        <v>296.37877519148401</v>
      </c>
      <c r="D3303">
        <v>33885.862567972283</v>
      </c>
      <c r="E3303">
        <v>1.098954488169265E-2</v>
      </c>
      <c r="F3303">
        <v>-376.29851539495019</v>
      </c>
    </row>
    <row r="3304" spans="1:6" x14ac:dyDescent="0.25">
      <c r="A3304">
        <v>33.03</v>
      </c>
      <c r="B3304">
        <v>5117.1019223902113</v>
      </c>
      <c r="C3304">
        <v>296.44903624842232</v>
      </c>
      <c r="D3304">
        <v>33882.898077609789</v>
      </c>
      <c r="E3304">
        <v>1.0994201400711969E-2</v>
      </c>
      <c r="F3304">
        <v>-376.63657631671049</v>
      </c>
    </row>
    <row r="3305" spans="1:6" x14ac:dyDescent="0.25">
      <c r="A3305">
        <v>33.04</v>
      </c>
      <c r="B3305">
        <v>5120.0671151225224</v>
      </c>
      <c r="C3305">
        <v>296.51927323109709</v>
      </c>
      <c r="D3305">
        <v>33879.932884877468</v>
      </c>
      <c r="E3305">
        <v>1.0998860997403629E-2</v>
      </c>
      <c r="F3305">
        <v>-376.97487522131308</v>
      </c>
    </row>
    <row r="3306" spans="1:6" x14ac:dyDescent="0.25">
      <c r="A3306">
        <v>33.049999999999997</v>
      </c>
      <c r="B3306">
        <v>5123.0330099837474</v>
      </c>
      <c r="C3306">
        <v>296.58948612252402</v>
      </c>
      <c r="D3306">
        <v>33876.966990016263</v>
      </c>
      <c r="E3306">
        <v>1.100352367362948E-2</v>
      </c>
      <c r="F3306">
        <v>-377.31341221196152</v>
      </c>
    </row>
    <row r="3307" spans="1:6" x14ac:dyDescent="0.25">
      <c r="A3307">
        <v>33.06</v>
      </c>
      <c r="B3307">
        <v>5125.9996067328048</v>
      </c>
      <c r="C3307">
        <v>296.65967490571069</v>
      </c>
      <c r="D3307">
        <v>33874.000393267197</v>
      </c>
      <c r="E3307">
        <v>1.1008189431252339E-2</v>
      </c>
      <c r="F3307">
        <v>-377.6521873917896</v>
      </c>
    </row>
    <row r="3308" spans="1:6" x14ac:dyDescent="0.25">
      <c r="A3308">
        <v>33.07</v>
      </c>
      <c r="B3308">
        <v>5128.9669051284409</v>
      </c>
      <c r="C3308">
        <v>296.72983956365789</v>
      </c>
      <c r="D3308">
        <v>33871.033094871556</v>
      </c>
      <c r="E3308">
        <v>1.1012858272136021E-2</v>
      </c>
      <c r="F3308">
        <v>-377.99120086386267</v>
      </c>
    </row>
    <row r="3309" spans="1:6" x14ac:dyDescent="0.25">
      <c r="A3309">
        <v>33.08</v>
      </c>
      <c r="B3309">
        <v>5131.9349049292341</v>
      </c>
      <c r="C3309">
        <v>296.79998007935859</v>
      </c>
      <c r="D3309">
        <v>33868.065095070757</v>
      </c>
      <c r="E3309">
        <v>1.1017530198145281E-2</v>
      </c>
      <c r="F3309">
        <v>-378.33045273117563</v>
      </c>
    </row>
    <row r="3310" spans="1:6" x14ac:dyDescent="0.25">
      <c r="A3310">
        <v>33.090000000000003</v>
      </c>
      <c r="B3310">
        <v>5134.9036058935917</v>
      </c>
      <c r="C3310">
        <v>296.87009643579881</v>
      </c>
      <c r="D3310">
        <v>33865.096394106411</v>
      </c>
      <c r="E3310">
        <v>1.1022205211145849E-2</v>
      </c>
      <c r="F3310">
        <v>-378.66994309665262</v>
      </c>
    </row>
    <row r="3311" spans="1:6" x14ac:dyDescent="0.25">
      <c r="A3311">
        <v>33.1</v>
      </c>
      <c r="B3311">
        <v>5137.8730077797509</v>
      </c>
      <c r="C3311">
        <v>296.94018861595691</v>
      </c>
      <c r="D3311">
        <v>33862.126992220248</v>
      </c>
      <c r="E3311">
        <v>1.1026883313004429E-2</v>
      </c>
      <c r="F3311">
        <v>-379.00967206314812</v>
      </c>
    </row>
    <row r="3312" spans="1:6" x14ac:dyDescent="0.25">
      <c r="A3312">
        <v>33.11</v>
      </c>
      <c r="B3312">
        <v>5140.8431103457788</v>
      </c>
      <c r="C3312">
        <v>297.01025660280391</v>
      </c>
      <c r="D3312">
        <v>33859.156889654223</v>
      </c>
      <c r="E3312">
        <v>1.103156450558869E-2</v>
      </c>
      <c r="F3312">
        <v>-379.34963973344628</v>
      </c>
    </row>
    <row r="3313" spans="1:6" x14ac:dyDescent="0.25">
      <c r="A3313">
        <v>33.119999999999997</v>
      </c>
      <c r="B3313">
        <v>5143.8139133495724</v>
      </c>
      <c r="C3313">
        <v>297.08030037930382</v>
      </c>
      <c r="D3313">
        <v>33856.186086650428</v>
      </c>
      <c r="E3313">
        <v>1.103624879076727E-2</v>
      </c>
      <c r="F3313">
        <v>-379.68984621025919</v>
      </c>
    </row>
    <row r="3314" spans="1:6" x14ac:dyDescent="0.25">
      <c r="A3314">
        <v>33.130000000000003</v>
      </c>
      <c r="B3314">
        <v>5146.7854165488552</v>
      </c>
      <c r="C3314">
        <v>297.15031992841278</v>
      </c>
      <c r="D3314">
        <v>33853.214583451147</v>
      </c>
      <c r="E3314">
        <v>1.1040936170409779E-2</v>
      </c>
      <c r="F3314">
        <v>-380.03029159622918</v>
      </c>
    </row>
    <row r="3315" spans="1:6" x14ac:dyDescent="0.25">
      <c r="A3315">
        <v>33.14</v>
      </c>
      <c r="B3315">
        <v>5149.7576197011858</v>
      </c>
      <c r="C3315">
        <v>297.22031523308021</v>
      </c>
      <c r="D3315">
        <v>33850.242380298812</v>
      </c>
      <c r="E3315">
        <v>1.104562664638678E-2</v>
      </c>
      <c r="F3315">
        <v>-380.37097599392581</v>
      </c>
    </row>
    <row r="3316" spans="1:6" x14ac:dyDescent="0.25">
      <c r="A3316">
        <v>33.15</v>
      </c>
      <c r="B3316">
        <v>5152.7305225639484</v>
      </c>
      <c r="C3316">
        <v>297.29028627624768</v>
      </c>
      <c r="D3316">
        <v>33847.26947743605</v>
      </c>
      <c r="E3316">
        <v>1.105032022056982E-2</v>
      </c>
      <c r="F3316">
        <v>-380.71189950584761</v>
      </c>
    </row>
    <row r="3317" spans="1:6" x14ac:dyDescent="0.25">
      <c r="A3317">
        <v>33.159999999999997</v>
      </c>
      <c r="B3317">
        <v>5155.7041248943569</v>
      </c>
      <c r="C3317">
        <v>297.36023304084972</v>
      </c>
      <c r="D3317">
        <v>33844.295875105643</v>
      </c>
      <c r="E3317">
        <v>1.1055016894831409E-2</v>
      </c>
      <c r="F3317">
        <v>-381.05306223442068</v>
      </c>
    </row>
    <row r="3318" spans="1:6" x14ac:dyDescent="0.25">
      <c r="A3318">
        <v>33.17</v>
      </c>
      <c r="B3318">
        <v>5158.6784264494554</v>
      </c>
      <c r="C3318">
        <v>297.43015550981352</v>
      </c>
      <c r="D3318">
        <v>33841.321573550536</v>
      </c>
      <c r="E3318">
        <v>1.105971667104501E-2</v>
      </c>
      <c r="F3318">
        <v>-381.39446428199921</v>
      </c>
    </row>
    <row r="3319" spans="1:6" x14ac:dyDescent="0.25">
      <c r="A3319">
        <v>33.18</v>
      </c>
      <c r="B3319">
        <v>5161.6534269861158</v>
      </c>
      <c r="C3319">
        <v>297.5000536660587</v>
      </c>
      <c r="D3319">
        <v>33838.346573013892</v>
      </c>
      <c r="E3319">
        <v>1.106441955108509E-2</v>
      </c>
      <c r="F3319">
        <v>-381.73610575086508</v>
      </c>
    </row>
    <row r="3320" spans="1:6" x14ac:dyDescent="0.25">
      <c r="A3320">
        <v>33.19</v>
      </c>
      <c r="B3320">
        <v>5164.6291262610412</v>
      </c>
      <c r="C3320">
        <v>297.56992749249798</v>
      </c>
      <c r="D3320">
        <v>33835.370873738961</v>
      </c>
      <c r="E3320">
        <v>1.106912553682704E-2</v>
      </c>
      <c r="F3320">
        <v>-382.07798674322652</v>
      </c>
    </row>
    <row r="3321" spans="1:6" x14ac:dyDescent="0.25">
      <c r="A3321">
        <v>33.200000000000003</v>
      </c>
      <c r="B3321">
        <v>5167.6055240307614</v>
      </c>
      <c r="C3321">
        <v>297.63977697203649</v>
      </c>
      <c r="D3321">
        <v>33832.394475969239</v>
      </c>
      <c r="E3321">
        <v>1.1073834630147239E-2</v>
      </c>
      <c r="F3321">
        <v>-382.42010736121932</v>
      </c>
    </row>
    <row r="3322" spans="1:6" x14ac:dyDescent="0.25">
      <c r="A3322">
        <v>33.21</v>
      </c>
      <c r="B3322">
        <v>5170.5826200516376</v>
      </c>
      <c r="C3322">
        <v>297.70960208757208</v>
      </c>
      <c r="D3322">
        <v>33829.417379948361</v>
      </c>
      <c r="E3322">
        <v>1.107854683292306E-2</v>
      </c>
      <c r="F3322">
        <v>-382.76246770690602</v>
      </c>
    </row>
    <row r="3323" spans="1:6" x14ac:dyDescent="0.25">
      <c r="A3323">
        <v>33.22</v>
      </c>
      <c r="B3323">
        <v>5173.5604140798578</v>
      </c>
      <c r="C3323">
        <v>297.77940282199552</v>
      </c>
      <c r="D3323">
        <v>33826.43958592014</v>
      </c>
      <c r="E3323">
        <v>1.1083262147032801E-2</v>
      </c>
      <c r="F3323">
        <v>-383.10506788227468</v>
      </c>
    </row>
    <row r="3324" spans="1:6" x14ac:dyDescent="0.25">
      <c r="A3324">
        <v>33.229999999999997</v>
      </c>
      <c r="B3324">
        <v>5176.53890587144</v>
      </c>
      <c r="C3324">
        <v>297.84917915819</v>
      </c>
      <c r="D3324">
        <v>33823.461094128557</v>
      </c>
      <c r="E3324">
        <v>1.1087980574355741E-2</v>
      </c>
      <c r="F3324">
        <v>-383.44790798924021</v>
      </c>
    </row>
    <row r="3325" spans="1:6" x14ac:dyDescent="0.25">
      <c r="A3325">
        <v>33.24</v>
      </c>
      <c r="B3325">
        <v>5179.5180951822304</v>
      </c>
      <c r="C3325">
        <v>297.91893107903161</v>
      </c>
      <c r="D3325">
        <v>33820.481904817767</v>
      </c>
      <c r="E3325">
        <v>1.1092702116772119E-2</v>
      </c>
      <c r="F3325">
        <v>-383.79098812964298</v>
      </c>
    </row>
    <row r="3326" spans="1:6" x14ac:dyDescent="0.25">
      <c r="A3326">
        <v>33.25</v>
      </c>
      <c r="B3326">
        <v>5182.4979817679041</v>
      </c>
      <c r="C3326">
        <v>297.98865856738922</v>
      </c>
      <c r="D3326">
        <v>33817.502018232088</v>
      </c>
      <c r="E3326">
        <v>1.1097426776163171E-2</v>
      </c>
      <c r="F3326">
        <v>-384.13430840524933</v>
      </c>
    </row>
    <row r="3327" spans="1:6" x14ac:dyDescent="0.25">
      <c r="A3327">
        <v>33.26</v>
      </c>
      <c r="B3327">
        <v>5185.4785653839654</v>
      </c>
      <c r="C3327">
        <v>298.05836160612421</v>
      </c>
      <c r="D3327">
        <v>33814.521434616043</v>
      </c>
      <c r="E3327">
        <v>1.110215455441107E-2</v>
      </c>
      <c r="F3327">
        <v>-384.47786891775002</v>
      </c>
    </row>
    <row r="3328" spans="1:6" x14ac:dyDescent="0.25">
      <c r="A3328">
        <v>33.270000000000003</v>
      </c>
      <c r="B3328">
        <v>5188.4598457857464</v>
      </c>
      <c r="C3328">
        <v>298.12804017809083</v>
      </c>
      <c r="D3328">
        <v>33811.54015421425</v>
      </c>
      <c r="E3328">
        <v>1.110688545339897E-2</v>
      </c>
      <c r="F3328">
        <v>-384.82166976876192</v>
      </c>
    </row>
    <row r="3329" spans="1:6" x14ac:dyDescent="0.25">
      <c r="A3329">
        <v>33.28</v>
      </c>
      <c r="B3329">
        <v>5191.4418227284077</v>
      </c>
      <c r="C3329">
        <v>298.19769426613612</v>
      </c>
      <c r="D3329">
        <v>33808.558177271603</v>
      </c>
      <c r="E3329">
        <v>1.1111619475011009E-2</v>
      </c>
      <c r="F3329">
        <v>-385.16571105982598</v>
      </c>
    </row>
    <row r="3330" spans="1:6" x14ac:dyDescent="0.25">
      <c r="A3330">
        <v>33.29</v>
      </c>
      <c r="B3330">
        <v>5194.4244959669386</v>
      </c>
      <c r="C3330">
        <v>298.26732385309981</v>
      </c>
      <c r="D3330">
        <v>33805.575504033062</v>
      </c>
      <c r="E3330">
        <v>1.1116356621132219E-2</v>
      </c>
      <c r="F3330">
        <v>-385.5099928924069</v>
      </c>
    </row>
    <row r="3331" spans="1:6" x14ac:dyDescent="0.25">
      <c r="A3331">
        <v>33.299999999999997</v>
      </c>
      <c r="B3331">
        <v>5197.4078652561566</v>
      </c>
      <c r="C3331">
        <v>298.33692892181432</v>
      </c>
      <c r="D3331">
        <v>33802.592134743842</v>
      </c>
      <c r="E3331">
        <v>1.1121096893648709E-2</v>
      </c>
      <c r="F3331">
        <v>-385.85451536789537</v>
      </c>
    </row>
    <row r="3332" spans="1:6" x14ac:dyDescent="0.25">
      <c r="A3332">
        <v>33.31</v>
      </c>
      <c r="B3332">
        <v>5200.3919303507073</v>
      </c>
      <c r="C3332">
        <v>298.40650945510492</v>
      </c>
      <c r="D3332">
        <v>33799.608069649294</v>
      </c>
      <c r="E3332">
        <v>1.112584029444747E-2</v>
      </c>
      <c r="F3332">
        <v>-386.1992785876044</v>
      </c>
    </row>
    <row r="3333" spans="1:6" x14ac:dyDescent="0.25">
      <c r="A3333">
        <v>33.32</v>
      </c>
      <c r="B3333">
        <v>5203.3766910050654</v>
      </c>
      <c r="C3333">
        <v>298.47606543578962</v>
      </c>
      <c r="D3333">
        <v>33796.623308994938</v>
      </c>
      <c r="E3333">
        <v>1.113058682541649E-2</v>
      </c>
      <c r="F3333">
        <v>-386.54428265277062</v>
      </c>
    </row>
    <row r="3334" spans="1:6" x14ac:dyDescent="0.25">
      <c r="A3334">
        <v>33.33</v>
      </c>
      <c r="B3334">
        <v>5206.3621469735317</v>
      </c>
      <c r="C3334">
        <v>298.54559684667902</v>
      </c>
      <c r="D3334">
        <v>33793.63785302647</v>
      </c>
      <c r="E3334">
        <v>1.113533648844472E-2</v>
      </c>
      <c r="F3334">
        <v>-386.88952766455498</v>
      </c>
    </row>
    <row r="3335" spans="1:6" x14ac:dyDescent="0.25">
      <c r="A3335">
        <v>33.340000000000003</v>
      </c>
      <c r="B3335">
        <v>5209.3482980102372</v>
      </c>
      <c r="C3335">
        <v>298.61510367057679</v>
      </c>
      <c r="D3335">
        <v>33790.651701989773</v>
      </c>
      <c r="E3335">
        <v>1.1140089285422081E-2</v>
      </c>
      <c r="F3335">
        <v>-387.2350137240411</v>
      </c>
    </row>
    <row r="3336" spans="1:6" x14ac:dyDescent="0.25">
      <c r="A3336">
        <v>33.35</v>
      </c>
      <c r="B3336">
        <v>5212.3351438691398</v>
      </c>
      <c r="C3336">
        <v>298.68458589027932</v>
      </c>
      <c r="D3336">
        <v>33787.664856130861</v>
      </c>
      <c r="E3336">
        <v>1.114484521823946E-2</v>
      </c>
      <c r="F3336">
        <v>-387.58074093223479</v>
      </c>
    </row>
    <row r="3337" spans="1:6" x14ac:dyDescent="0.25">
      <c r="A3337">
        <v>33.36</v>
      </c>
      <c r="B3337">
        <v>5215.3226843040256</v>
      </c>
      <c r="C3337">
        <v>298.75404348857558</v>
      </c>
      <c r="D3337">
        <v>33784.677315695983</v>
      </c>
      <c r="E3337">
        <v>1.114960428878871E-2</v>
      </c>
      <c r="F3337">
        <v>-387.9267093900653</v>
      </c>
    </row>
    <row r="3338" spans="1:6" x14ac:dyDescent="0.25">
      <c r="A3338">
        <v>33.369999999999997</v>
      </c>
      <c r="B3338">
        <v>5218.3109190685082</v>
      </c>
      <c r="C3338">
        <v>298.82347644824739</v>
      </c>
      <c r="D3338">
        <v>33781.689080931486</v>
      </c>
      <c r="E3338">
        <v>1.1154366498962639E-2</v>
      </c>
      <c r="F3338">
        <v>-388.27291919838319</v>
      </c>
    </row>
    <row r="3339" spans="1:6" x14ac:dyDescent="0.25">
      <c r="A3339">
        <v>33.380000000000003</v>
      </c>
      <c r="B3339">
        <v>5221.2998479160287</v>
      </c>
      <c r="C3339">
        <v>298.89288475206962</v>
      </c>
      <c r="D3339">
        <v>33778.700152083969</v>
      </c>
      <c r="E3339">
        <v>1.1159131850655051E-2</v>
      </c>
      <c r="F3339">
        <v>-388.61937045796168</v>
      </c>
    </row>
    <row r="3340" spans="1:6" x14ac:dyDescent="0.25">
      <c r="A3340">
        <v>33.39</v>
      </c>
      <c r="B3340">
        <v>5224.2894705998569</v>
      </c>
      <c r="C3340">
        <v>298.96226838280961</v>
      </c>
      <c r="D3340">
        <v>33775.710529400138</v>
      </c>
      <c r="E3340">
        <v>1.116390034576068E-2</v>
      </c>
      <c r="F3340">
        <v>-388.96606326949529</v>
      </c>
    </row>
    <row r="3341" spans="1:6" x14ac:dyDescent="0.25">
      <c r="A3341">
        <v>33.4</v>
      </c>
      <c r="B3341">
        <v>5227.2797868730904</v>
      </c>
      <c r="C3341">
        <v>299.03162732322761</v>
      </c>
      <c r="D3341">
        <v>33772.720213126908</v>
      </c>
      <c r="E3341">
        <v>1.116867198617524E-2</v>
      </c>
      <c r="F3341">
        <v>-389.31299773359962</v>
      </c>
    </row>
    <row r="3342" spans="1:6" x14ac:dyDescent="0.25">
      <c r="A3342">
        <v>33.409999999999997</v>
      </c>
      <c r="B3342">
        <v>5230.2707964886504</v>
      </c>
      <c r="C3342">
        <v>299.10096155607681</v>
      </c>
      <c r="D3342">
        <v>33769.72920351135</v>
      </c>
      <c r="E3342">
        <v>1.1173446773795439E-2</v>
      </c>
      <c r="F3342">
        <v>-389.66017395081241</v>
      </c>
    </row>
    <row r="3343" spans="1:6" x14ac:dyDescent="0.25">
      <c r="A3343">
        <v>33.42</v>
      </c>
      <c r="B3343">
        <v>5233.2624991992916</v>
      </c>
      <c r="C3343">
        <v>299.17027106410302</v>
      </c>
      <c r="D3343">
        <v>33766.737500800707</v>
      </c>
      <c r="E3343">
        <v>1.1178224710518899E-2</v>
      </c>
      <c r="F3343">
        <v>-390.00759202159088</v>
      </c>
    </row>
    <row r="3344" spans="1:6" x14ac:dyDescent="0.25">
      <c r="A3344">
        <v>33.43</v>
      </c>
      <c r="B3344">
        <v>5236.2548947575924</v>
      </c>
      <c r="C3344">
        <v>299.23955583004499</v>
      </c>
      <c r="D3344">
        <v>33763.745105242408</v>
      </c>
      <c r="E3344">
        <v>1.1183005798244239E-2</v>
      </c>
      <c r="F3344">
        <v>-390.35525204631409</v>
      </c>
    </row>
    <row r="3345" spans="1:6" x14ac:dyDescent="0.25">
      <c r="A3345">
        <v>33.44</v>
      </c>
      <c r="B3345">
        <v>5239.2479829159583</v>
      </c>
      <c r="C3345">
        <v>299.30881583663438</v>
      </c>
      <c r="D3345">
        <v>33760.752017084043</v>
      </c>
      <c r="E3345">
        <v>1.118779003887105E-2</v>
      </c>
      <c r="F3345">
        <v>-390.70315412528032</v>
      </c>
    </row>
    <row r="3346" spans="1:6" x14ac:dyDescent="0.25">
      <c r="A3346">
        <v>33.450000000000003</v>
      </c>
      <c r="B3346">
        <v>5242.2417634266239</v>
      </c>
      <c r="C3346">
        <v>299.37805106659562</v>
      </c>
      <c r="D3346">
        <v>33757.758236573383</v>
      </c>
      <c r="E3346">
        <v>1.1192577434299871E-2</v>
      </c>
      <c r="F3346">
        <v>-391.05129835870821</v>
      </c>
    </row>
    <row r="3347" spans="1:6" x14ac:dyDescent="0.25">
      <c r="A3347">
        <v>33.46</v>
      </c>
      <c r="B3347">
        <v>5245.23623604165</v>
      </c>
      <c r="C3347">
        <v>299.4472615026458</v>
      </c>
      <c r="D3347">
        <v>33754.763763958348</v>
      </c>
      <c r="E3347">
        <v>1.119736798643222E-2</v>
      </c>
      <c r="F3347">
        <v>-391.39968484673659</v>
      </c>
    </row>
    <row r="3348" spans="1:6" x14ac:dyDescent="0.25">
      <c r="A3348">
        <v>33.47</v>
      </c>
      <c r="B3348">
        <v>5248.2314005129247</v>
      </c>
      <c r="C3348">
        <v>299.51644712749498</v>
      </c>
      <c r="D3348">
        <v>33751.768599487077</v>
      </c>
      <c r="E3348">
        <v>1.120216169717057E-2</v>
      </c>
      <c r="F3348">
        <v>-391.74831368942313</v>
      </c>
    </row>
    <row r="3349" spans="1:6" x14ac:dyDescent="0.25">
      <c r="A3349">
        <v>33.479999999999997</v>
      </c>
      <c r="B3349">
        <v>5251.227256592163</v>
      </c>
      <c r="C3349">
        <v>299.58560792384628</v>
      </c>
      <c r="D3349">
        <v>33748.772743407841</v>
      </c>
      <c r="E3349">
        <v>1.120695856841836E-2</v>
      </c>
      <c r="F3349">
        <v>-392.09718498674431</v>
      </c>
    </row>
    <row r="3350" spans="1:6" x14ac:dyDescent="0.25">
      <c r="A3350">
        <v>33.49</v>
      </c>
      <c r="B3350">
        <v>5254.2238040309066</v>
      </c>
      <c r="C3350">
        <v>299.65474387439531</v>
      </c>
      <c r="D3350">
        <v>33745.776195969091</v>
      </c>
      <c r="E3350">
        <v>1.1211758602079999E-2</v>
      </c>
      <c r="F3350">
        <v>-392.44629883859619</v>
      </c>
    </row>
    <row r="3351" spans="1:6" x14ac:dyDescent="0.25">
      <c r="A3351">
        <v>33.5</v>
      </c>
      <c r="B3351">
        <v>5257.2210425805251</v>
      </c>
      <c r="C3351">
        <v>299.7238549618308</v>
      </c>
      <c r="D3351">
        <v>33742.778957419483</v>
      </c>
      <c r="E3351">
        <v>1.121656180006088E-2</v>
      </c>
      <c r="F3351">
        <v>-392.7956553447936</v>
      </c>
    </row>
    <row r="3352" spans="1:6" x14ac:dyDescent="0.25">
      <c r="A3352">
        <v>33.51</v>
      </c>
      <c r="B3352">
        <v>5260.2189719922126</v>
      </c>
      <c r="C3352">
        <v>299.79294116883432</v>
      </c>
      <c r="D3352">
        <v>33739.781028007783</v>
      </c>
      <c r="E3352">
        <v>1.122136816426731E-2</v>
      </c>
      <c r="F3352">
        <v>-393.1452546050682</v>
      </c>
    </row>
    <row r="3353" spans="1:6" x14ac:dyDescent="0.25">
      <c r="A3353">
        <v>33.520000000000003</v>
      </c>
      <c r="B3353">
        <v>5263.2175920169939</v>
      </c>
      <c r="C3353">
        <v>299.86200247808011</v>
      </c>
      <c r="D3353">
        <v>33736.782407983002</v>
      </c>
      <c r="E3353">
        <v>1.122617769660662E-2</v>
      </c>
      <c r="F3353">
        <v>-393.49509671907168</v>
      </c>
    </row>
    <row r="3354" spans="1:6" x14ac:dyDescent="0.25">
      <c r="A3354">
        <v>33.53</v>
      </c>
      <c r="B3354">
        <v>5266.2169024057166</v>
      </c>
      <c r="C3354">
        <v>299.93103887223549</v>
      </c>
      <c r="D3354">
        <v>33733.783097594292</v>
      </c>
      <c r="E3354">
        <v>1.123099039898706E-2</v>
      </c>
      <c r="F3354">
        <v>-393.84518178637143</v>
      </c>
    </row>
    <row r="3355" spans="1:6" x14ac:dyDescent="0.25">
      <c r="A3355">
        <v>33.54</v>
      </c>
      <c r="B3355">
        <v>5269.2169029090564</v>
      </c>
      <c r="C3355">
        <v>300.00005033396081</v>
      </c>
      <c r="D3355">
        <v>33730.783097090942</v>
      </c>
      <c r="E3355">
        <v>1.1235806273317861E-2</v>
      </c>
      <c r="F3355">
        <v>-394.19550990645331</v>
      </c>
    </row>
    <row r="3356" spans="1:6" x14ac:dyDescent="0.25">
      <c r="A3356">
        <v>33.549999999999997</v>
      </c>
      <c r="B3356">
        <v>5272.2175932775153</v>
      </c>
      <c r="C3356">
        <v>300.06903684590878</v>
      </c>
      <c r="D3356">
        <v>33727.782406722486</v>
      </c>
      <c r="E3356">
        <v>1.124062532150925E-2</v>
      </c>
      <c r="F3356">
        <v>-394.54608117872112</v>
      </c>
    </row>
    <row r="3357" spans="1:6" x14ac:dyDescent="0.25">
      <c r="A3357">
        <v>33.56</v>
      </c>
      <c r="B3357">
        <v>5275.2189732614224</v>
      </c>
      <c r="C3357">
        <v>300.13799839072573</v>
      </c>
      <c r="D3357">
        <v>33724.781026738579</v>
      </c>
      <c r="E3357">
        <v>1.124544754547235E-2</v>
      </c>
      <c r="F3357">
        <v>-394.89689570249351</v>
      </c>
    </row>
    <row r="3358" spans="1:6" x14ac:dyDescent="0.25">
      <c r="A3358">
        <v>33.57</v>
      </c>
      <c r="B3358">
        <v>5278.2210426109332</v>
      </c>
      <c r="C3358">
        <v>300.2069349510503</v>
      </c>
      <c r="D3358">
        <v>33721.77895738907</v>
      </c>
      <c r="E3358">
        <v>1.1250272947119319E-2</v>
      </c>
      <c r="F3358">
        <v>-395.24795357700748</v>
      </c>
    </row>
    <row r="3359" spans="1:6" x14ac:dyDescent="0.25">
      <c r="A3359">
        <v>33.58</v>
      </c>
      <c r="B3359">
        <v>5281.2238010760284</v>
      </c>
      <c r="C3359">
        <v>300.27584650951428</v>
      </c>
      <c r="D3359">
        <v>33718.776198923973</v>
      </c>
      <c r="E3359">
        <v>1.125510152836323E-2</v>
      </c>
      <c r="F3359">
        <v>-395.59925490141569</v>
      </c>
    </row>
    <row r="3360" spans="1:6" x14ac:dyDescent="0.25">
      <c r="A3360">
        <v>33.590000000000003</v>
      </c>
      <c r="B3360">
        <v>5284.2272484065161</v>
      </c>
      <c r="C3360">
        <v>300.3447330487424</v>
      </c>
      <c r="D3360">
        <v>33715.772751593482</v>
      </c>
      <c r="E3360">
        <v>1.1259933291118161E-2</v>
      </c>
      <c r="F3360">
        <v>-395.95079977478662</v>
      </c>
    </row>
    <row r="3361" spans="1:6" x14ac:dyDescent="0.25">
      <c r="A3361">
        <v>33.6</v>
      </c>
      <c r="B3361">
        <v>5287.2313843520296</v>
      </c>
      <c r="C3361">
        <v>300.41359455135222</v>
      </c>
      <c r="D3361">
        <v>33712.768615647969</v>
      </c>
      <c r="E3361">
        <v>1.1264768237299111E-2</v>
      </c>
      <c r="F3361">
        <v>-396.30258829610477</v>
      </c>
    </row>
    <row r="3362" spans="1:6" x14ac:dyDescent="0.25">
      <c r="A3362">
        <v>33.61</v>
      </c>
      <c r="B3362">
        <v>5290.2362086620287</v>
      </c>
      <c r="C3362">
        <v>300.48243099995432</v>
      </c>
      <c r="D3362">
        <v>33709.763791337973</v>
      </c>
      <c r="E3362">
        <v>1.1269606368822059E-2</v>
      </c>
      <c r="F3362">
        <v>-396.65462056426941</v>
      </c>
    </row>
    <row r="3363" spans="1:6" x14ac:dyDescent="0.25">
      <c r="A3363">
        <v>33.619999999999997</v>
      </c>
      <c r="B3363">
        <v>5293.2417210858002</v>
      </c>
      <c r="C3363">
        <v>300.55124237715211</v>
      </c>
      <c r="D3363">
        <v>33706.758278914203</v>
      </c>
      <c r="E3363">
        <v>1.127444768760397E-2</v>
      </c>
      <c r="F3363">
        <v>-397.00689667809559</v>
      </c>
    </row>
    <row r="3364" spans="1:6" x14ac:dyDescent="0.25">
      <c r="A3364">
        <v>33.630000000000003</v>
      </c>
      <c r="B3364">
        <v>5296.2479213724546</v>
      </c>
      <c r="C3364">
        <v>300.62002866554212</v>
      </c>
      <c r="D3364">
        <v>33703.752078627542</v>
      </c>
      <c r="E3364">
        <v>1.127929219556276E-2</v>
      </c>
      <c r="F3364">
        <v>-397.35941673631328</v>
      </c>
    </row>
    <row r="3365" spans="1:6" x14ac:dyDescent="0.25">
      <c r="A3365">
        <v>33.64</v>
      </c>
      <c r="B3365">
        <v>5299.254809270933</v>
      </c>
      <c r="C3365">
        <v>300.68878984771351</v>
      </c>
      <c r="D3365">
        <v>33700.745190729067</v>
      </c>
      <c r="E3365">
        <v>1.1284139894617301E-2</v>
      </c>
      <c r="F3365">
        <v>-397.71218083756742</v>
      </c>
    </row>
    <row r="3366" spans="1:6" x14ac:dyDescent="0.25">
      <c r="A3366">
        <v>33.65</v>
      </c>
      <c r="B3366">
        <v>5302.2623845299959</v>
      </c>
      <c r="C3366">
        <v>300.7575259062487</v>
      </c>
      <c r="D3366">
        <v>33697.737615470003</v>
      </c>
      <c r="E3366">
        <v>1.1288990786687421E-2</v>
      </c>
      <c r="F3366">
        <v>-398.06518908041528</v>
      </c>
    </row>
    <row r="3367" spans="1:6" x14ac:dyDescent="0.25">
      <c r="A3367">
        <v>33.659999999999997</v>
      </c>
      <c r="B3367">
        <v>5305.2706468982333</v>
      </c>
      <c r="C3367">
        <v>300.82623682372298</v>
      </c>
      <c r="D3367">
        <v>33694.729353101757</v>
      </c>
      <c r="E3367">
        <v>1.129384487369392E-2</v>
      </c>
      <c r="F3367">
        <v>-398.41844156333019</v>
      </c>
    </row>
    <row r="3368" spans="1:6" x14ac:dyDescent="0.25">
      <c r="A3368">
        <v>33.67</v>
      </c>
      <c r="B3368">
        <v>5308.2795961240599</v>
      </c>
      <c r="C3368">
        <v>300.89492258270462</v>
      </c>
      <c r="D3368">
        <v>33691.720403875937</v>
      </c>
      <c r="E3368">
        <v>1.129870215755859E-2</v>
      </c>
      <c r="F3368">
        <v>-398.77193838469827</v>
      </c>
    </row>
    <row r="3369" spans="1:6" x14ac:dyDescent="0.25">
      <c r="A3369">
        <v>33.68</v>
      </c>
      <c r="B3369">
        <v>5311.2892319557177</v>
      </c>
      <c r="C3369">
        <v>300.96358316575459</v>
      </c>
      <c r="D3369">
        <v>33688.710768044293</v>
      </c>
      <c r="E3369">
        <v>1.1303562640204139E-2</v>
      </c>
      <c r="F3369">
        <v>-399.12567964281931</v>
      </c>
    </row>
    <row r="3370" spans="1:6" x14ac:dyDescent="0.25">
      <c r="A3370">
        <v>33.69</v>
      </c>
      <c r="B3370">
        <v>5314.299554141272</v>
      </c>
      <c r="C3370">
        <v>301.03221855542739</v>
      </c>
      <c r="D3370">
        <v>33685.700445858733</v>
      </c>
      <c r="E3370">
        <v>1.130842632355426E-2</v>
      </c>
      <c r="F3370">
        <v>-399.47966543590542</v>
      </c>
    </row>
    <row r="3371" spans="1:6" x14ac:dyDescent="0.25">
      <c r="A3371">
        <v>33.700000000000003</v>
      </c>
      <c r="B3371">
        <v>5317.3105624286154</v>
      </c>
      <c r="C3371">
        <v>301.10082873427001</v>
      </c>
      <c r="D3371">
        <v>33682.689437571389</v>
      </c>
      <c r="E3371">
        <v>1.131329320953363E-2</v>
      </c>
      <c r="F3371">
        <v>-399.83389586208341</v>
      </c>
    </row>
    <row r="3372" spans="1:6" x14ac:dyDescent="0.25">
      <c r="A3372">
        <v>33.71</v>
      </c>
      <c r="B3372">
        <v>5320.3222565654623</v>
      </c>
      <c r="C3372">
        <v>301.16941368482247</v>
      </c>
      <c r="D3372">
        <v>33679.677743434528</v>
      </c>
      <c r="E3372">
        <v>1.131816330006784E-2</v>
      </c>
      <c r="F3372">
        <v>-400.18837101938988</v>
      </c>
    </row>
    <row r="3373" spans="1:6" x14ac:dyDescent="0.25">
      <c r="A3373">
        <v>33.72</v>
      </c>
      <c r="B3373">
        <v>5323.3346362993589</v>
      </c>
      <c r="C3373">
        <v>301.23797338961822</v>
      </c>
      <c r="D3373">
        <v>33676.665363700638</v>
      </c>
      <c r="E3373">
        <v>1.1323036597083501E-2</v>
      </c>
      <c r="F3373">
        <v>-400.54309100577677</v>
      </c>
    </row>
    <row r="3374" spans="1:6" x14ac:dyDescent="0.25">
      <c r="A3374">
        <v>33.729999999999997</v>
      </c>
      <c r="B3374">
        <v>5326.347701377671</v>
      </c>
      <c r="C3374">
        <v>301.30650783118318</v>
      </c>
      <c r="D3374">
        <v>33673.652298622328</v>
      </c>
      <c r="E3374">
        <v>1.1327913102508139E-2</v>
      </c>
      <c r="F3374">
        <v>-400.89805591910539</v>
      </c>
    </row>
    <row r="3375" spans="1:6" x14ac:dyDescent="0.25">
      <c r="A3375">
        <v>33.74</v>
      </c>
      <c r="B3375">
        <v>5329.3614515475911</v>
      </c>
      <c r="C3375">
        <v>301.37501699203659</v>
      </c>
      <c r="D3375">
        <v>33670.638548452407</v>
      </c>
      <c r="E3375">
        <v>1.133279281827025E-2</v>
      </c>
      <c r="F3375">
        <v>-401.25326585714959</v>
      </c>
    </row>
    <row r="3376" spans="1:6" x14ac:dyDescent="0.25">
      <c r="A3376">
        <v>33.75</v>
      </c>
      <c r="B3376">
        <v>5332.3758865561376</v>
      </c>
      <c r="C3376">
        <v>301.44350085469063</v>
      </c>
      <c r="D3376">
        <v>33667.624113443861</v>
      </c>
      <c r="E3376">
        <v>1.133767574629933E-2</v>
      </c>
      <c r="F3376">
        <v>-401.60872091759518</v>
      </c>
    </row>
    <row r="3377" spans="1:6" x14ac:dyDescent="0.25">
      <c r="A3377">
        <v>33.76</v>
      </c>
      <c r="B3377">
        <v>5335.3910061501538</v>
      </c>
      <c r="C3377">
        <v>301.51195940165047</v>
      </c>
      <c r="D3377">
        <v>33664.608993849848</v>
      </c>
      <c r="E3377">
        <v>1.1342561888525801E-2</v>
      </c>
      <c r="F3377">
        <v>-401.96442119803828</v>
      </c>
    </row>
    <row r="3378" spans="1:6" x14ac:dyDescent="0.25">
      <c r="A3378">
        <v>33.770000000000003</v>
      </c>
      <c r="B3378">
        <v>5338.4068100763079</v>
      </c>
      <c r="C3378">
        <v>301.58039261541438</v>
      </c>
      <c r="D3378">
        <v>33661.593189923689</v>
      </c>
      <c r="E3378">
        <v>1.134745124688105E-2</v>
      </c>
      <c r="F3378">
        <v>-402.3203667959861</v>
      </c>
    </row>
    <row r="3379" spans="1:6" x14ac:dyDescent="0.25">
      <c r="A3379">
        <v>33.78</v>
      </c>
      <c r="B3379">
        <v>5341.423298081093</v>
      </c>
      <c r="C3379">
        <v>301.64880047847362</v>
      </c>
      <c r="D3379">
        <v>33658.576701918908</v>
      </c>
      <c r="E3379">
        <v>1.135234382329745E-2</v>
      </c>
      <c r="F3379">
        <v>-402.67655780885678</v>
      </c>
    </row>
    <row r="3380" spans="1:6" x14ac:dyDescent="0.25">
      <c r="A3380">
        <v>33.79</v>
      </c>
      <c r="B3380">
        <v>5344.4404699108263</v>
      </c>
      <c r="C3380">
        <v>301.71718297331228</v>
      </c>
      <c r="D3380">
        <v>33655.559530089173</v>
      </c>
      <c r="E3380">
        <v>1.13572396197083E-2</v>
      </c>
      <c r="F3380">
        <v>-403.03299433397711</v>
      </c>
    </row>
    <row r="3381" spans="1:6" x14ac:dyDescent="0.25">
      <c r="A3381">
        <v>33.799999999999997</v>
      </c>
      <c r="B3381">
        <v>5347.4583253116507</v>
      </c>
      <c r="C3381">
        <v>301.78554008240798</v>
      </c>
      <c r="D3381">
        <v>33652.541674688349</v>
      </c>
      <c r="E3381">
        <v>1.136213863804789E-2</v>
      </c>
      <c r="F3381">
        <v>-403.38967646858578</v>
      </c>
    </row>
    <row r="3382" spans="1:6" x14ac:dyDescent="0.25">
      <c r="A3382">
        <v>33.81</v>
      </c>
      <c r="B3382">
        <v>5350.4768640295333</v>
      </c>
      <c r="C3382">
        <v>301.85387178823112</v>
      </c>
      <c r="D3382">
        <v>33649.523135970463</v>
      </c>
      <c r="E3382">
        <v>1.136704088025146E-2</v>
      </c>
      <c r="F3382">
        <v>-403.74660430982948</v>
      </c>
    </row>
    <row r="3383" spans="1:6" x14ac:dyDescent="0.25">
      <c r="A3383">
        <v>33.82</v>
      </c>
      <c r="B3383">
        <v>5353.4960858102659</v>
      </c>
      <c r="C3383">
        <v>301.92217807324488</v>
      </c>
      <c r="D3383">
        <v>33646.503914189743</v>
      </c>
      <c r="E3383">
        <v>1.1371946348255221E-2</v>
      </c>
      <c r="F3383">
        <v>-404.10377795476529</v>
      </c>
    </row>
    <row r="3384" spans="1:6" x14ac:dyDescent="0.25">
      <c r="A3384">
        <v>33.83</v>
      </c>
      <c r="B3384">
        <v>5356.5159903994636</v>
      </c>
      <c r="C3384">
        <v>301.99045891990602</v>
      </c>
      <c r="D3384">
        <v>33643.484009600543</v>
      </c>
      <c r="E3384">
        <v>1.137685504399632E-2</v>
      </c>
      <c r="F3384">
        <v>-404.4611975003582</v>
      </c>
    </row>
    <row r="3385" spans="1:6" x14ac:dyDescent="0.25">
      <c r="A3385">
        <v>33.840000000000003</v>
      </c>
      <c r="B3385">
        <v>5359.5365775425707</v>
      </c>
      <c r="C3385">
        <v>302.05871431066407</v>
      </c>
      <c r="D3385">
        <v>33640.463422457433</v>
      </c>
      <c r="E3385">
        <v>1.138176696941289E-2</v>
      </c>
      <c r="F3385">
        <v>-404.81886304348319</v>
      </c>
    </row>
    <row r="3386" spans="1:6" x14ac:dyDescent="0.25">
      <c r="A3386">
        <v>33.85</v>
      </c>
      <c r="B3386">
        <v>5362.5578469848506</v>
      </c>
      <c r="C3386">
        <v>302.1269442279617</v>
      </c>
      <c r="D3386">
        <v>33637.442153015152</v>
      </c>
      <c r="E3386">
        <v>1.138668212644404E-2</v>
      </c>
      <c r="F3386">
        <v>-405.17677468092307</v>
      </c>
    </row>
    <row r="3387" spans="1:6" x14ac:dyDescent="0.25">
      <c r="A3387">
        <v>33.86</v>
      </c>
      <c r="B3387">
        <v>5365.5797984713927</v>
      </c>
      <c r="C3387">
        <v>302.19514865423469</v>
      </c>
      <c r="D3387">
        <v>33634.420201528606</v>
      </c>
      <c r="E3387">
        <v>1.139160051702977E-2</v>
      </c>
      <c r="F3387">
        <v>-405.53493250936771</v>
      </c>
    </row>
    <row r="3388" spans="1:6" x14ac:dyDescent="0.25">
      <c r="A3388">
        <v>33.869999999999997</v>
      </c>
      <c r="B3388">
        <v>5368.602431747112</v>
      </c>
      <c r="C3388">
        <v>302.26332757191187</v>
      </c>
      <c r="D3388">
        <v>33631.397568252891</v>
      </c>
      <c r="E3388">
        <v>1.139652214311114E-2</v>
      </c>
      <c r="F3388">
        <v>-405.89333662541708</v>
      </c>
    </row>
    <row r="3389" spans="1:6" x14ac:dyDescent="0.25">
      <c r="A3389">
        <v>33.880000000000003</v>
      </c>
      <c r="B3389">
        <v>5371.625746556746</v>
      </c>
      <c r="C3389">
        <v>302.33148096341517</v>
      </c>
      <c r="D3389">
        <v>33628.374253443253</v>
      </c>
      <c r="E3389">
        <v>1.1401447006630089E-2</v>
      </c>
      <c r="F3389">
        <v>-406.25198712557648</v>
      </c>
    </row>
    <row r="3390" spans="1:6" x14ac:dyDescent="0.25">
      <c r="A3390">
        <v>33.89</v>
      </c>
      <c r="B3390">
        <v>5374.6497426448577</v>
      </c>
      <c r="C3390">
        <v>302.39960881115979</v>
      </c>
      <c r="D3390">
        <v>33625.350257355152</v>
      </c>
      <c r="E3390">
        <v>1.1406375109529569E-2</v>
      </c>
      <c r="F3390">
        <v>-406.61088410626007</v>
      </c>
    </row>
    <row r="3391" spans="1:6" x14ac:dyDescent="0.25">
      <c r="A3391">
        <v>33.9</v>
      </c>
      <c r="B3391">
        <v>5377.6744197558337</v>
      </c>
      <c r="C3391">
        <v>302.46771109755377</v>
      </c>
      <c r="D3391">
        <v>33622.325580244164</v>
      </c>
      <c r="E3391">
        <v>1.1411306453753441E-2</v>
      </c>
      <c r="F3391">
        <v>-406.9700276637875</v>
      </c>
    </row>
    <row r="3392" spans="1:6" x14ac:dyDescent="0.25">
      <c r="A3392">
        <v>33.909999999999997</v>
      </c>
      <c r="B3392">
        <v>5380.699777633884</v>
      </c>
      <c r="C3392">
        <v>302.53578780499839</v>
      </c>
      <c r="D3392">
        <v>33619.300222366117</v>
      </c>
      <c r="E3392">
        <v>1.141624104124659E-2</v>
      </c>
      <c r="F3392">
        <v>-407.32941789438661</v>
      </c>
    </row>
    <row r="3393" spans="1:6" x14ac:dyDescent="0.25">
      <c r="A3393">
        <v>33.92</v>
      </c>
      <c r="B3393">
        <v>5383.7258160230431</v>
      </c>
      <c r="C3393">
        <v>302.6038389158881</v>
      </c>
      <c r="D3393">
        <v>33616.274183976959</v>
      </c>
      <c r="E3393">
        <v>1.14211788739548E-2</v>
      </c>
      <c r="F3393">
        <v>-407.68905489418972</v>
      </c>
    </row>
    <row r="3394" spans="1:6" x14ac:dyDescent="0.25">
      <c r="A3394">
        <v>33.93</v>
      </c>
      <c r="B3394">
        <v>5386.7525346671691</v>
      </c>
      <c r="C3394">
        <v>302.67186441261049</v>
      </c>
      <c r="D3394">
        <v>33613.247465332832</v>
      </c>
      <c r="E3394">
        <v>1.1426119953824849E-2</v>
      </c>
      <c r="F3394">
        <v>-408.04893875923659</v>
      </c>
    </row>
    <row r="3395" spans="1:6" x14ac:dyDescent="0.25">
      <c r="A3395">
        <v>33.94</v>
      </c>
      <c r="B3395">
        <v>5389.7799333099447</v>
      </c>
      <c r="C3395">
        <v>302.73986427754619</v>
      </c>
      <c r="D3395">
        <v>33610.220066690053</v>
      </c>
      <c r="E3395">
        <v>1.143106428280447E-2</v>
      </c>
      <c r="F3395">
        <v>-408.40906958547271</v>
      </c>
    </row>
    <row r="3396" spans="1:6" x14ac:dyDescent="0.25">
      <c r="A3396">
        <v>33.950000000000003</v>
      </c>
      <c r="B3396">
        <v>5392.8080116948749</v>
      </c>
      <c r="C3396">
        <v>302.80783849306903</v>
      </c>
      <c r="D3396">
        <v>33607.191988305123</v>
      </c>
      <c r="E3396">
        <v>1.143601186284237E-2</v>
      </c>
      <c r="F3396">
        <v>-408.76944746874818</v>
      </c>
    </row>
    <row r="3397" spans="1:6" x14ac:dyDescent="0.25">
      <c r="A3397">
        <v>33.96</v>
      </c>
      <c r="B3397">
        <v>5395.8367695652914</v>
      </c>
      <c r="C3397">
        <v>302.875787041546</v>
      </c>
      <c r="D3397">
        <v>33604.163230434708</v>
      </c>
      <c r="E3397">
        <v>1.1440962695888171E-2</v>
      </c>
      <c r="F3397">
        <v>-409.13007250481849</v>
      </c>
    </row>
    <row r="3398" spans="1:6" x14ac:dyDescent="0.25">
      <c r="A3398">
        <v>33.97</v>
      </c>
      <c r="B3398">
        <v>5398.8662066643437</v>
      </c>
      <c r="C3398">
        <v>302.9437099053373</v>
      </c>
      <c r="D3398">
        <v>33601.133793335663</v>
      </c>
      <c r="E3398">
        <v>1.144591678389249E-2</v>
      </c>
      <c r="F3398">
        <v>-409.4909447893445</v>
      </c>
    </row>
    <row r="3399" spans="1:6" x14ac:dyDescent="0.25">
      <c r="A3399">
        <v>33.979999999999997</v>
      </c>
      <c r="B3399">
        <v>5401.8963227350114</v>
      </c>
      <c r="C3399">
        <v>303.01160706679622</v>
      </c>
      <c r="D3399">
        <v>33598.10367726499</v>
      </c>
      <c r="E3399">
        <v>1.1450874128806909E-2</v>
      </c>
      <c r="F3399">
        <v>-409.85206441789092</v>
      </c>
    </row>
    <row r="3400" spans="1:6" x14ac:dyDescent="0.25">
      <c r="A3400">
        <v>33.99</v>
      </c>
      <c r="B3400">
        <v>5404.9271175200938</v>
      </c>
      <c r="C3400">
        <v>303.07947850826912</v>
      </c>
      <c r="D3400">
        <v>33595.072882479908</v>
      </c>
      <c r="E3400">
        <v>1.145583473258394E-2</v>
      </c>
      <c r="F3400">
        <v>-410.21343148592689</v>
      </c>
    </row>
    <row r="3401" spans="1:6" x14ac:dyDescent="0.25">
      <c r="A3401">
        <v>34</v>
      </c>
      <c r="B3401">
        <v>5407.958590762215</v>
      </c>
      <c r="C3401">
        <v>303.14732421209578</v>
      </c>
      <c r="D3401">
        <v>33592.041409237783</v>
      </c>
      <c r="E3401">
        <v>1.146079859717708E-2</v>
      </c>
      <c r="F3401">
        <v>-410.57504608882601</v>
      </c>
    </row>
    <row r="3402" spans="1:6" x14ac:dyDescent="0.25">
      <c r="A3402">
        <v>34.01</v>
      </c>
      <c r="B3402">
        <v>5410.9907422038214</v>
      </c>
      <c r="C3402">
        <v>303.21514416060921</v>
      </c>
      <c r="D3402">
        <v>33589.009257796177</v>
      </c>
      <c r="E3402">
        <v>1.1465765724540781E-2</v>
      </c>
      <c r="F3402">
        <v>-410.93690832186479</v>
      </c>
    </row>
    <row r="3403" spans="1:6" x14ac:dyDescent="0.25">
      <c r="A3403">
        <v>34.020000000000003</v>
      </c>
      <c r="B3403">
        <v>5414.0235715871831</v>
      </c>
      <c r="C3403">
        <v>303.28293833613509</v>
      </c>
      <c r="D3403">
        <v>33585.976428412818</v>
      </c>
      <c r="E3403">
        <v>1.147073611663043E-2</v>
      </c>
      <c r="F3403">
        <v>-411.29901828022332</v>
      </c>
    </row>
    <row r="3404" spans="1:6" x14ac:dyDescent="0.25">
      <c r="A3404">
        <v>34.03</v>
      </c>
      <c r="B3404">
        <v>5417.0570786543931</v>
      </c>
      <c r="C3404">
        <v>303.350706720993</v>
      </c>
      <c r="D3404">
        <v>33582.94292134561</v>
      </c>
      <c r="E3404">
        <v>1.147570977540239E-2</v>
      </c>
      <c r="F3404">
        <v>-411.66137605898427</v>
      </c>
    </row>
    <row r="3405" spans="1:6" x14ac:dyDescent="0.25">
      <c r="A3405">
        <v>34.04</v>
      </c>
      <c r="B3405">
        <v>5420.0912631473684</v>
      </c>
      <c r="C3405">
        <v>303.41844929749521</v>
      </c>
      <c r="D3405">
        <v>33579.908736852631</v>
      </c>
      <c r="E3405">
        <v>1.148068670281399E-2</v>
      </c>
      <c r="F3405">
        <v>-412.02398175313431</v>
      </c>
    </row>
    <row r="3406" spans="1:6" x14ac:dyDescent="0.25">
      <c r="A3406">
        <v>34.049999999999997</v>
      </c>
      <c r="B3406">
        <v>5423.1261248078481</v>
      </c>
      <c r="C3406">
        <v>303.48616604794739</v>
      </c>
      <c r="D3406">
        <v>33576.873875192148</v>
      </c>
      <c r="E3406">
        <v>1.148566690082352E-2</v>
      </c>
      <c r="F3406">
        <v>-412.38683545756118</v>
      </c>
    </row>
    <row r="3407" spans="1:6" x14ac:dyDescent="0.25">
      <c r="A3407">
        <v>34.06</v>
      </c>
      <c r="B3407">
        <v>5426.1616633773947</v>
      </c>
      <c r="C3407">
        <v>303.55385695464861</v>
      </c>
      <c r="D3407">
        <v>33573.838336622597</v>
      </c>
      <c r="E3407">
        <v>1.149065037139021E-2</v>
      </c>
      <c r="F3407">
        <v>-412.74993726705549</v>
      </c>
    </row>
    <row r="3408" spans="1:6" x14ac:dyDescent="0.25">
      <c r="A3408">
        <v>34.07</v>
      </c>
      <c r="B3408">
        <v>5429.1978785973934</v>
      </c>
      <c r="C3408">
        <v>303.62152199989072</v>
      </c>
      <c r="D3408">
        <v>33570.802121402608</v>
      </c>
      <c r="E3408">
        <v>1.1495637116474231E-2</v>
      </c>
      <c r="F3408">
        <v>-413.11328727630871</v>
      </c>
    </row>
    <row r="3409" spans="1:6" x14ac:dyDescent="0.25">
      <c r="A3409">
        <v>34.08</v>
      </c>
      <c r="B3409">
        <v>5432.2347702090528</v>
      </c>
      <c r="C3409">
        <v>303.68916116595909</v>
      </c>
      <c r="D3409">
        <v>33567.765229790937</v>
      </c>
      <c r="E3409">
        <v>1.150062713803675E-2</v>
      </c>
      <c r="F3409">
        <v>-413.47688557991461</v>
      </c>
    </row>
    <row r="3410" spans="1:6" x14ac:dyDescent="0.25">
      <c r="A3410">
        <v>34.090000000000003</v>
      </c>
      <c r="B3410">
        <v>5435.2723379534054</v>
      </c>
      <c r="C3410">
        <v>303.75677443513263</v>
      </c>
      <c r="D3410">
        <v>33564.727662046593</v>
      </c>
      <c r="E3410">
        <v>1.1505620438039901E-2</v>
      </c>
      <c r="F3410">
        <v>-413.84073227236888</v>
      </c>
    </row>
    <row r="3411" spans="1:6" x14ac:dyDescent="0.25">
      <c r="A3411">
        <v>34.1</v>
      </c>
      <c r="B3411">
        <v>5438.3105815713016</v>
      </c>
      <c r="C3411">
        <v>303.82436178968288</v>
      </c>
      <c r="D3411">
        <v>33561.689418428701</v>
      </c>
      <c r="E3411">
        <v>1.1510617018446721E-2</v>
      </c>
      <c r="F3411">
        <v>-414.20482744806651</v>
      </c>
    </row>
    <row r="3412" spans="1:6" x14ac:dyDescent="0.25">
      <c r="A3412">
        <v>34.11</v>
      </c>
      <c r="B3412">
        <v>5441.3495008034206</v>
      </c>
      <c r="C3412">
        <v>303.89192321187511</v>
      </c>
      <c r="D3412">
        <v>33558.650499196578</v>
      </c>
      <c r="E3412">
        <v>1.1515616881221231E-2</v>
      </c>
      <c r="F3412">
        <v>-414.56917120130322</v>
      </c>
    </row>
    <row r="3413" spans="1:6" x14ac:dyDescent="0.25">
      <c r="A3413">
        <v>34.119999999999997</v>
      </c>
      <c r="B3413">
        <v>5444.3890953902601</v>
      </c>
      <c r="C3413">
        <v>303.95945868396751</v>
      </c>
      <c r="D3413">
        <v>33555.610904609741</v>
      </c>
      <c r="E3413">
        <v>1.1520620028328441E-2</v>
      </c>
      <c r="F3413">
        <v>-414.93376362627703</v>
      </c>
    </row>
    <row r="3414" spans="1:6" x14ac:dyDescent="0.25">
      <c r="A3414">
        <v>34.130000000000003</v>
      </c>
      <c r="B3414">
        <v>5447.429365072142</v>
      </c>
      <c r="C3414">
        <v>304.02696818821192</v>
      </c>
      <c r="D3414">
        <v>33552.570634927863</v>
      </c>
      <c r="E3414">
        <v>1.1525626461734261E-2</v>
      </c>
      <c r="F3414">
        <v>-415.29860481708289</v>
      </c>
    </row>
    <row r="3415" spans="1:6" x14ac:dyDescent="0.25">
      <c r="A3415">
        <v>34.14</v>
      </c>
      <c r="B3415">
        <v>5450.470309589211</v>
      </c>
      <c r="C3415">
        <v>304.09445170685308</v>
      </c>
      <c r="D3415">
        <v>33549.529690410789</v>
      </c>
      <c r="E3415">
        <v>1.15306361834056E-2</v>
      </c>
      <c r="F3415">
        <v>-415.66369486771828</v>
      </c>
    </row>
    <row r="3416" spans="1:6" x14ac:dyDescent="0.25">
      <c r="A3416">
        <v>34.15</v>
      </c>
      <c r="B3416">
        <v>5453.5119286814324</v>
      </c>
      <c r="C3416">
        <v>304.16190922212928</v>
      </c>
      <c r="D3416">
        <v>33546.48807131857</v>
      </c>
      <c r="E3416">
        <v>1.1535649195310299E-2</v>
      </c>
      <c r="F3416">
        <v>-416.02903387207772</v>
      </c>
    </row>
    <row r="3417" spans="1:6" x14ac:dyDescent="0.25">
      <c r="A3417">
        <v>34.159999999999997</v>
      </c>
      <c r="B3417">
        <v>5456.5542220885955</v>
      </c>
      <c r="C3417">
        <v>304.22934071627208</v>
      </c>
      <c r="D3417">
        <v>33543.445777911402</v>
      </c>
      <c r="E3417">
        <v>1.154066549941718E-2</v>
      </c>
      <c r="F3417">
        <v>-416.39462192395638</v>
      </c>
    </row>
    <row r="3418" spans="1:6" x14ac:dyDescent="0.25">
      <c r="A3418">
        <v>34.17</v>
      </c>
      <c r="B3418">
        <v>5459.5971895503108</v>
      </c>
      <c r="C3418">
        <v>304.29674617150619</v>
      </c>
      <c r="D3418">
        <v>33540.40281044969</v>
      </c>
      <c r="E3418">
        <v>1.1545685097696001E-2</v>
      </c>
      <c r="F3418">
        <v>-416.76045911704739</v>
      </c>
    </row>
    <row r="3419" spans="1:6" x14ac:dyDescent="0.25">
      <c r="A3419">
        <v>34.18</v>
      </c>
      <c r="B3419">
        <v>5462.6408308060109</v>
      </c>
      <c r="C3419">
        <v>304.36412557004968</v>
      </c>
      <c r="D3419">
        <v>33537.359169193987</v>
      </c>
      <c r="E3419">
        <v>1.155070799211746E-2</v>
      </c>
      <c r="F3419">
        <v>-417.12654554494242</v>
      </c>
    </row>
    <row r="3420" spans="1:6" x14ac:dyDescent="0.25">
      <c r="A3420">
        <v>34.19</v>
      </c>
      <c r="B3420">
        <v>5465.6851455949518</v>
      </c>
      <c r="C3420">
        <v>304.43147889411398</v>
      </c>
      <c r="D3420">
        <v>33534.314854405049</v>
      </c>
      <c r="E3420">
        <v>1.1555734184653259E-2</v>
      </c>
      <c r="F3420">
        <v>-417.49288130113138</v>
      </c>
    </row>
    <row r="3421" spans="1:6" x14ac:dyDescent="0.25">
      <c r="A3421">
        <v>34.200000000000003</v>
      </c>
      <c r="B3421">
        <v>5468.7301336562095</v>
      </c>
      <c r="C3421">
        <v>304.49880612590391</v>
      </c>
      <c r="D3421">
        <v>33531.269866343791</v>
      </c>
      <c r="E3421">
        <v>1.156076367727602E-2</v>
      </c>
      <c r="F3421">
        <v>-417.8594664790017</v>
      </c>
    </row>
    <row r="3422" spans="1:6" x14ac:dyDescent="0.25">
      <c r="A3422">
        <v>34.21</v>
      </c>
      <c r="B3422">
        <v>5471.7757947286864</v>
      </c>
      <c r="C3422">
        <v>304.56610724761742</v>
      </c>
      <c r="D3422">
        <v>33528.224205271312</v>
      </c>
      <c r="E3422">
        <v>1.156579647195932E-2</v>
      </c>
      <c r="F3422">
        <v>-418.22630117183849</v>
      </c>
    </row>
    <row r="3423" spans="1:6" x14ac:dyDescent="0.25">
      <c r="A3423">
        <v>34.22</v>
      </c>
      <c r="B3423">
        <v>5474.8221285511008</v>
      </c>
      <c r="C3423">
        <v>304.63338224144599</v>
      </c>
      <c r="D3423">
        <v>33525.177871448897</v>
      </c>
      <c r="E3423">
        <v>1.157083257067771E-2</v>
      </c>
      <c r="F3423">
        <v>-418.59338547282482</v>
      </c>
    </row>
    <row r="3424" spans="1:6" x14ac:dyDescent="0.25">
      <c r="A3424">
        <v>34.229999999999997</v>
      </c>
      <c r="B3424">
        <v>5477.8691348619968</v>
      </c>
      <c r="C3424">
        <v>304.70063108957442</v>
      </c>
      <c r="D3424">
        <v>33522.130865138002</v>
      </c>
      <c r="E3424">
        <v>1.1575871975406681E-2</v>
      </c>
      <c r="F3424">
        <v>-418.96071947503913</v>
      </c>
    </row>
    <row r="3425" spans="1:6" x14ac:dyDescent="0.25">
      <c r="A3425">
        <v>34.24</v>
      </c>
      <c r="B3425">
        <v>5480.9168133997382</v>
      </c>
      <c r="C3425">
        <v>304.76785377418059</v>
      </c>
      <c r="D3425">
        <v>33519.083186600263</v>
      </c>
      <c r="E3425">
        <v>1.158091468812268E-2</v>
      </c>
      <c r="F3425">
        <v>-419.32830327145729</v>
      </c>
    </row>
    <row r="3426" spans="1:6" x14ac:dyDescent="0.25">
      <c r="A3426">
        <v>34.25</v>
      </c>
      <c r="B3426">
        <v>5483.9651639025124</v>
      </c>
      <c r="C3426">
        <v>304.83505027743621</v>
      </c>
      <c r="D3426">
        <v>33516.034836097489</v>
      </c>
      <c r="E3426">
        <v>1.158596071080311E-2</v>
      </c>
      <c r="F3426">
        <v>-419.69613695495138</v>
      </c>
    </row>
    <row r="3427" spans="1:6" x14ac:dyDescent="0.25">
      <c r="A3427">
        <v>34.26</v>
      </c>
      <c r="B3427">
        <v>5487.0141861083284</v>
      </c>
      <c r="C3427">
        <v>304.90222058150579</v>
      </c>
      <c r="D3427">
        <v>33512.985813891682</v>
      </c>
      <c r="E3427">
        <v>1.159101004542634E-2</v>
      </c>
      <c r="F3427">
        <v>-420.06422061828971</v>
      </c>
    </row>
    <row r="3428" spans="1:6" x14ac:dyDescent="0.25">
      <c r="A3428">
        <v>34.270000000000003</v>
      </c>
      <c r="B3428">
        <v>5490.0638797550127</v>
      </c>
      <c r="C3428">
        <v>304.96936466854788</v>
      </c>
      <c r="D3428">
        <v>33509.936120244987</v>
      </c>
      <c r="E3428">
        <v>1.1596062693971679E-2</v>
      </c>
      <c r="F3428">
        <v>-420.43255435413522</v>
      </c>
    </row>
    <row r="3429" spans="1:6" x14ac:dyDescent="0.25">
      <c r="A3429">
        <v>34.28</v>
      </c>
      <c r="B3429">
        <v>5493.1142445802197</v>
      </c>
      <c r="C3429">
        <v>305.03648252071378</v>
      </c>
      <c r="D3429">
        <v>33506.885755419782</v>
      </c>
      <c r="E3429">
        <v>1.160111865841941E-2</v>
      </c>
      <c r="F3429">
        <v>-420.8011382550477</v>
      </c>
    </row>
    <row r="3430" spans="1:6" x14ac:dyDescent="0.25">
      <c r="A3430">
        <v>34.29</v>
      </c>
      <c r="B3430">
        <v>5496.1652803214211</v>
      </c>
      <c r="C3430">
        <v>305.10357412014872</v>
      </c>
      <c r="D3430">
        <v>33503.834719678583</v>
      </c>
      <c r="E3430">
        <v>1.1606177940750719E-2</v>
      </c>
      <c r="F3430">
        <v>-421.16997241348008</v>
      </c>
    </row>
    <row r="3431" spans="1:6" x14ac:dyDescent="0.25">
      <c r="A3431">
        <v>34.299999999999997</v>
      </c>
      <c r="B3431">
        <v>5499.2169867159109</v>
      </c>
      <c r="C3431">
        <v>305.17063944899081</v>
      </c>
      <c r="D3431">
        <v>33500.78301328409</v>
      </c>
      <c r="E3431">
        <v>1.161124054294782E-2</v>
      </c>
      <c r="F3431">
        <v>-421.53905692178222</v>
      </c>
    </row>
    <row r="3432" spans="1:6" x14ac:dyDescent="0.25">
      <c r="A3432">
        <v>34.31</v>
      </c>
      <c r="B3432">
        <v>5502.2693635008054</v>
      </c>
      <c r="C3432">
        <v>305.23767848937177</v>
      </c>
      <c r="D3432">
        <v>33497.730636499196</v>
      </c>
      <c r="E3432">
        <v>1.1616306466993799E-2</v>
      </c>
      <c r="F3432">
        <v>-421.90839187219581</v>
      </c>
    </row>
    <row r="3433" spans="1:6" x14ac:dyDescent="0.25">
      <c r="A3433">
        <v>34.32</v>
      </c>
      <c r="B3433">
        <v>5505.3224104130386</v>
      </c>
      <c r="C3433">
        <v>305.30469122341708</v>
      </c>
      <c r="D3433">
        <v>33494.677589586972</v>
      </c>
      <c r="E3433">
        <v>1.162137571487277E-2</v>
      </c>
      <c r="F3433">
        <v>-422.27797735685863</v>
      </c>
    </row>
    <row r="3434" spans="1:6" x14ac:dyDescent="0.25">
      <c r="A3434">
        <v>34.33</v>
      </c>
      <c r="B3434">
        <v>5508.3761271893709</v>
      </c>
      <c r="C3434">
        <v>305.3716776332451</v>
      </c>
      <c r="D3434">
        <v>33491.623872810633</v>
      </c>
      <c r="E3434">
        <v>1.1626448288569751E-2</v>
      </c>
      <c r="F3434">
        <v>-422.6478134678012</v>
      </c>
    </row>
    <row r="3435" spans="1:6" x14ac:dyDescent="0.25">
      <c r="A3435">
        <v>34.340000000000003</v>
      </c>
      <c r="B3435">
        <v>5511.4305135663808</v>
      </c>
      <c r="C3435">
        <v>305.43863770096789</v>
      </c>
      <c r="D3435">
        <v>33488.569486433618</v>
      </c>
      <c r="E3435">
        <v>1.163152419007076E-2</v>
      </c>
      <c r="F3435">
        <v>-423.01790029694871</v>
      </c>
    </row>
    <row r="3436" spans="1:6" x14ac:dyDescent="0.25">
      <c r="A3436">
        <v>34.35</v>
      </c>
      <c r="B3436">
        <v>5514.4855692804676</v>
      </c>
      <c r="C3436">
        <v>305.50557140869091</v>
      </c>
      <c r="D3436">
        <v>33485.51443071953</v>
      </c>
      <c r="E3436">
        <v>1.1636603421362701E-2</v>
      </c>
      <c r="F3436">
        <v>-423.38823793611721</v>
      </c>
    </row>
    <row r="3437" spans="1:6" x14ac:dyDescent="0.25">
      <c r="A3437">
        <v>34.36</v>
      </c>
      <c r="B3437">
        <v>5517.5412940678534</v>
      </c>
      <c r="C3437">
        <v>305.57247873851298</v>
      </c>
      <c r="D3437">
        <v>33482.458705932149</v>
      </c>
      <c r="E3437">
        <v>1.1641685984433469E-2</v>
      </c>
      <c r="F3437">
        <v>-423.75882647701769</v>
      </c>
    </row>
    <row r="3438" spans="1:6" x14ac:dyDescent="0.25">
      <c r="A3438">
        <v>34.369999999999997</v>
      </c>
      <c r="B3438">
        <v>5520.5976876645782</v>
      </c>
      <c r="C3438">
        <v>305.63935967252672</v>
      </c>
      <c r="D3438">
        <v>33479.40231233542</v>
      </c>
      <c r="E3438">
        <v>1.164677188127192E-2</v>
      </c>
      <c r="F3438">
        <v>-424.12966601125208</v>
      </c>
    </row>
    <row r="3439" spans="1:6" x14ac:dyDescent="0.25">
      <c r="A3439">
        <v>34.380000000000003</v>
      </c>
      <c r="B3439">
        <v>5523.6547498065074</v>
      </c>
      <c r="C3439">
        <v>305.70621419281753</v>
      </c>
      <c r="D3439">
        <v>33476.345250193503</v>
      </c>
      <c r="E3439">
        <v>1.1651861113867861E-2</v>
      </c>
      <c r="F3439">
        <v>-424.50075663031657</v>
      </c>
    </row>
    <row r="3440" spans="1:6" x14ac:dyDescent="0.25">
      <c r="A3440">
        <v>34.39</v>
      </c>
      <c r="B3440">
        <v>5526.712480229321</v>
      </c>
      <c r="C3440">
        <v>305.77304228146488</v>
      </c>
      <c r="D3440">
        <v>33473.287519770682</v>
      </c>
      <c r="E3440">
        <v>1.165695368421202E-2</v>
      </c>
      <c r="F3440">
        <v>-424.87209842559639</v>
      </c>
    </row>
    <row r="3441" spans="1:6" x14ac:dyDescent="0.25">
      <c r="A3441">
        <v>34.4</v>
      </c>
      <c r="B3441">
        <v>5529.7708786685262</v>
      </c>
      <c r="C3441">
        <v>305.83984392054163</v>
      </c>
      <c r="D3441">
        <v>33470.229121331467</v>
      </c>
      <c r="E3441">
        <v>1.1662049594296099E-2</v>
      </c>
      <c r="F3441">
        <v>-425.24369148837081</v>
      </c>
    </row>
    <row r="3442" spans="1:6" x14ac:dyDescent="0.25">
      <c r="A3442">
        <v>34.409999999999997</v>
      </c>
      <c r="B3442">
        <v>5532.8299448594471</v>
      </c>
      <c r="C3442">
        <v>305.90661909211371</v>
      </c>
      <c r="D3442">
        <v>33467.170055140552</v>
      </c>
      <c r="E3442">
        <v>1.1667148846112771E-2</v>
      </c>
      <c r="F3442">
        <v>-425.61553590980913</v>
      </c>
    </row>
    <row r="3443" spans="1:6" x14ac:dyDescent="0.25">
      <c r="A3443">
        <v>34.42</v>
      </c>
      <c r="B3443">
        <v>5535.8896785372299</v>
      </c>
      <c r="C3443">
        <v>305.97336777824103</v>
      </c>
      <c r="D3443">
        <v>33464.110321462773</v>
      </c>
      <c r="E3443">
        <v>1.167225144165562E-2</v>
      </c>
      <c r="F3443">
        <v>-425.98763178097158</v>
      </c>
    </row>
    <row r="3444" spans="1:6" x14ac:dyDescent="0.25">
      <c r="A3444">
        <v>34.43</v>
      </c>
      <c r="B3444">
        <v>5538.9500794368396</v>
      </c>
      <c r="C3444">
        <v>306.04008996097667</v>
      </c>
      <c r="D3444">
        <v>33461.049920563157</v>
      </c>
      <c r="E3444">
        <v>1.1677357382919199E-2</v>
      </c>
      <c r="F3444">
        <v>-426.35997919280891</v>
      </c>
    </row>
    <row r="3445" spans="1:6" x14ac:dyDescent="0.25">
      <c r="A3445">
        <v>34.44</v>
      </c>
      <c r="B3445">
        <v>5542.011147293063</v>
      </c>
      <c r="C3445">
        <v>306.10678562236751</v>
      </c>
      <c r="D3445">
        <v>33457.988852706927</v>
      </c>
      <c r="E3445">
        <v>1.1682466671899009E-2</v>
      </c>
      <c r="F3445">
        <v>-426.73257823616279</v>
      </c>
    </row>
    <row r="3446" spans="1:6" x14ac:dyDescent="0.25">
      <c r="A3446">
        <v>34.450000000000003</v>
      </c>
      <c r="B3446">
        <v>5545.0728818405078</v>
      </c>
      <c r="C3446">
        <v>306.17345474445352</v>
      </c>
      <c r="D3446">
        <v>33454.927118159503</v>
      </c>
      <c r="E3446">
        <v>1.168757931059153E-2</v>
      </c>
      <c r="F3446">
        <v>-427.10542900176461</v>
      </c>
    </row>
    <row r="3447" spans="1:6" x14ac:dyDescent="0.25">
      <c r="A3447">
        <v>34.46</v>
      </c>
      <c r="B3447">
        <v>5548.1352828135996</v>
      </c>
      <c r="C3447">
        <v>306.24009730926861</v>
      </c>
      <c r="D3447">
        <v>33451.8647171864</v>
      </c>
      <c r="E3447">
        <v>1.169269530099413E-2</v>
      </c>
      <c r="F3447">
        <v>-427.47853158023429</v>
      </c>
    </row>
    <row r="3448" spans="1:6" x14ac:dyDescent="0.25">
      <c r="A3448">
        <v>34.47</v>
      </c>
      <c r="B3448">
        <v>5551.1983499465887</v>
      </c>
      <c r="C3448">
        <v>306.30671329884001</v>
      </c>
      <c r="D3448">
        <v>33448.801650053407</v>
      </c>
      <c r="E3448">
        <v>1.1697814645105191E-2</v>
      </c>
      <c r="F3448">
        <v>-427.85188606208322</v>
      </c>
    </row>
    <row r="3449" spans="1:6" x14ac:dyDescent="0.25">
      <c r="A3449">
        <v>34.479999999999997</v>
      </c>
      <c r="B3449">
        <v>5554.2620829735406</v>
      </c>
      <c r="C3449">
        <v>306.37330269518839</v>
      </c>
      <c r="D3449">
        <v>33445.737917026461</v>
      </c>
      <c r="E3449">
        <v>1.1702937344923999E-2</v>
      </c>
      <c r="F3449">
        <v>-428.2254925377095</v>
      </c>
    </row>
    <row r="3450" spans="1:6" x14ac:dyDescent="0.25">
      <c r="A3450">
        <v>34.49</v>
      </c>
      <c r="B3450">
        <v>5557.3264816283436</v>
      </c>
      <c r="C3450">
        <v>306.43986548032819</v>
      </c>
      <c r="D3450">
        <v>33442.673518371659</v>
      </c>
      <c r="E3450">
        <v>1.1708063402450831E-2</v>
      </c>
      <c r="F3450">
        <v>-428.59935109740172</v>
      </c>
    </row>
    <row r="3451" spans="1:6" x14ac:dyDescent="0.25">
      <c r="A3451">
        <v>34.5</v>
      </c>
      <c r="B3451">
        <v>5560.3915456447066</v>
      </c>
      <c r="C3451">
        <v>306.5064016362673</v>
      </c>
      <c r="D3451">
        <v>33439.608454355293</v>
      </c>
      <c r="E3451">
        <v>1.171319281968688E-2</v>
      </c>
      <c r="F3451">
        <v>-428.9734618313355</v>
      </c>
    </row>
    <row r="3452" spans="1:6" x14ac:dyDescent="0.25">
      <c r="A3452">
        <v>34.51</v>
      </c>
      <c r="B3452">
        <v>5563.4572747561569</v>
      </c>
      <c r="C3452">
        <v>306.57291114500708</v>
      </c>
      <c r="D3452">
        <v>33436.542725243853</v>
      </c>
      <c r="E3452">
        <v>1.171832559863429E-2</v>
      </c>
      <c r="F3452">
        <v>-429.34782482957547</v>
      </c>
    </row>
    <row r="3453" spans="1:6" x14ac:dyDescent="0.25">
      <c r="A3453">
        <v>34.520000000000003</v>
      </c>
      <c r="B3453">
        <v>5566.5236686960416</v>
      </c>
      <c r="C3453">
        <v>306.63939398854268</v>
      </c>
      <c r="D3453">
        <v>33433.476331303958</v>
      </c>
      <c r="E3453">
        <v>1.172346174129618E-2</v>
      </c>
      <c r="F3453">
        <v>-429.72244018207323</v>
      </c>
    </row>
    <row r="3454" spans="1:6" x14ac:dyDescent="0.25">
      <c r="A3454">
        <v>34.53</v>
      </c>
      <c r="B3454">
        <v>5569.5907271975311</v>
      </c>
      <c r="C3454">
        <v>306.70585014886268</v>
      </c>
      <c r="D3454">
        <v>33430.40927280247</v>
      </c>
      <c r="E3454">
        <v>1.172860124967658E-2</v>
      </c>
      <c r="F3454">
        <v>-430.09730797866848</v>
      </c>
    </row>
    <row r="3455" spans="1:6" x14ac:dyDescent="0.25">
      <c r="A3455">
        <v>34.54</v>
      </c>
      <c r="B3455">
        <v>5572.6584499936107</v>
      </c>
      <c r="C3455">
        <v>306.77227960794909</v>
      </c>
      <c r="D3455">
        <v>33427.341550006393</v>
      </c>
      <c r="E3455">
        <v>1.173374412578051E-2</v>
      </c>
      <c r="F3455">
        <v>-430.47242830908738</v>
      </c>
    </row>
    <row r="3456" spans="1:6" x14ac:dyDescent="0.25">
      <c r="A3456">
        <v>34.549999999999997</v>
      </c>
      <c r="B3456">
        <v>5575.726836817088</v>
      </c>
      <c r="C3456">
        <v>306.83868234777788</v>
      </c>
      <c r="D3456">
        <v>33424.273163182908</v>
      </c>
      <c r="E3456">
        <v>1.173889037161392E-2</v>
      </c>
      <c r="F3456">
        <v>-430.84780126294339</v>
      </c>
    </row>
    <row r="3457" spans="1:6" x14ac:dyDescent="0.25">
      <c r="A3457">
        <v>34.56</v>
      </c>
      <c r="B3457">
        <v>5578.7958874005908</v>
      </c>
      <c r="C3457">
        <v>306.90505835031831</v>
      </c>
      <c r="D3457">
        <v>33421.204112599407</v>
      </c>
      <c r="E3457">
        <v>1.1744039989183681E-2</v>
      </c>
      <c r="F3457">
        <v>-431.22342692973558</v>
      </c>
    </row>
    <row r="3458" spans="1:6" x14ac:dyDescent="0.25">
      <c r="A3458">
        <v>34.57</v>
      </c>
      <c r="B3458">
        <v>5581.8656014765666</v>
      </c>
      <c r="C3458">
        <v>306.97140759753319</v>
      </c>
      <c r="D3458">
        <v>33418.134398523427</v>
      </c>
      <c r="E3458">
        <v>1.174919298049765E-2</v>
      </c>
      <c r="F3458">
        <v>-431.59930539884999</v>
      </c>
    </row>
    <row r="3459" spans="1:6" x14ac:dyDescent="0.25">
      <c r="A3459">
        <v>34.58</v>
      </c>
      <c r="B3459">
        <v>5584.9359787772801</v>
      </c>
      <c r="C3459">
        <v>307.03773007137943</v>
      </c>
      <c r="D3459">
        <v>33415.064021222723</v>
      </c>
      <c r="E3459">
        <v>1.175434934756461E-2</v>
      </c>
      <c r="F3459">
        <v>-431.97543675955768</v>
      </c>
    </row>
    <row r="3460" spans="1:6" x14ac:dyDescent="0.25">
      <c r="A3460">
        <v>34.590000000000003</v>
      </c>
      <c r="B3460">
        <v>5588.0070190348179</v>
      </c>
      <c r="C3460">
        <v>307.10402575380698</v>
      </c>
      <c r="D3460">
        <v>33411.99298096518</v>
      </c>
      <c r="E3460">
        <v>1.1759509092394319E-2</v>
      </c>
      <c r="F3460">
        <v>-432.35182110101613</v>
      </c>
    </row>
    <row r="3461" spans="1:6" x14ac:dyDescent="0.25">
      <c r="A3461">
        <v>34.6</v>
      </c>
      <c r="B3461">
        <v>5591.0787219810854</v>
      </c>
      <c r="C3461">
        <v>307.17029462675981</v>
      </c>
      <c r="D3461">
        <v>33408.921278018912</v>
      </c>
      <c r="E3461">
        <v>1.176467221699745E-2</v>
      </c>
      <c r="F3461">
        <v>-432.72845851226742</v>
      </c>
    </row>
    <row r="3462" spans="1:6" x14ac:dyDescent="0.25">
      <c r="A3462">
        <v>34.61</v>
      </c>
      <c r="B3462">
        <v>5594.1510873478073</v>
      </c>
      <c r="C3462">
        <v>307.23653667217519</v>
      </c>
      <c r="D3462">
        <v>33405.848912652189</v>
      </c>
      <c r="E3462">
        <v>1.1769838723385641E-2</v>
      </c>
      <c r="F3462">
        <v>-433.10534908223781</v>
      </c>
    </row>
    <row r="3463" spans="1:6" x14ac:dyDescent="0.25">
      <c r="A3463">
        <v>34.619999999999997</v>
      </c>
      <c r="B3463">
        <v>5597.2241148665271</v>
      </c>
      <c r="C3463">
        <v>307.30275187198458</v>
      </c>
      <c r="D3463">
        <v>33402.775885133473</v>
      </c>
      <c r="E3463">
        <v>1.1775008613571459E-2</v>
      </c>
      <c r="F3463">
        <v>-433.48249289973887</v>
      </c>
    </row>
    <row r="3464" spans="1:6" x14ac:dyDescent="0.25">
      <c r="A3464">
        <v>34.630000000000003</v>
      </c>
      <c r="B3464">
        <v>5600.2978042686082</v>
      </c>
      <c r="C3464">
        <v>307.36894020811258</v>
      </c>
      <c r="D3464">
        <v>33399.702195731392</v>
      </c>
      <c r="E3464">
        <v>1.178018188956844E-2</v>
      </c>
      <c r="F3464">
        <v>-433.85989005346619</v>
      </c>
    </row>
    <row r="3465" spans="1:6" x14ac:dyDescent="0.25">
      <c r="A3465">
        <v>34.64</v>
      </c>
      <c r="B3465">
        <v>5603.372155285233</v>
      </c>
      <c r="C3465">
        <v>307.43510166247762</v>
      </c>
      <c r="D3465">
        <v>33396.627844714763</v>
      </c>
      <c r="E3465">
        <v>1.1785358553391049E-2</v>
      </c>
      <c r="F3465">
        <v>-434.23754063199931</v>
      </c>
    </row>
    <row r="3466" spans="1:6" x14ac:dyDescent="0.25">
      <c r="A3466">
        <v>34.65</v>
      </c>
      <c r="B3466">
        <v>5606.4471676474031</v>
      </c>
      <c r="C3466">
        <v>307.50123621699191</v>
      </c>
      <c r="D3466">
        <v>33393.552832352587</v>
      </c>
      <c r="E3466">
        <v>1.179053860705472E-2</v>
      </c>
      <c r="F3466">
        <v>-434.61544472380092</v>
      </c>
    </row>
    <row r="3467" spans="1:6" x14ac:dyDescent="0.25">
      <c r="A3467">
        <v>34.659999999999997</v>
      </c>
      <c r="B3467">
        <v>5609.522841085939</v>
      </c>
      <c r="C3467">
        <v>307.56734385356111</v>
      </c>
      <c r="D3467">
        <v>33390.477158914058</v>
      </c>
      <c r="E3467">
        <v>1.1795722052575791E-2</v>
      </c>
      <c r="F3467">
        <v>-434.99360241721672</v>
      </c>
    </row>
    <row r="3468" spans="1:6" x14ac:dyDescent="0.25">
      <c r="A3468">
        <v>34.67</v>
      </c>
      <c r="B3468">
        <v>5612.5991753314802</v>
      </c>
      <c r="C3468">
        <v>307.63342455408491</v>
      </c>
      <c r="D3468">
        <v>33387.400824668519</v>
      </c>
      <c r="E3468">
        <v>1.1800908891971589E-2</v>
      </c>
      <c r="F3468">
        <v>-435.37201380047611</v>
      </c>
    </row>
    <row r="3469" spans="1:6" x14ac:dyDescent="0.25">
      <c r="A3469">
        <v>34.68</v>
      </c>
      <c r="B3469">
        <v>5615.6761701144851</v>
      </c>
      <c r="C3469">
        <v>307.69947830045618</v>
      </c>
      <c r="D3469">
        <v>33384.323829885507</v>
      </c>
      <c r="E3469">
        <v>1.1806099127260361E-2</v>
      </c>
      <c r="F3469">
        <v>-435.75067896168969</v>
      </c>
    </row>
    <row r="3470" spans="1:6" x14ac:dyDescent="0.25">
      <c r="A3470">
        <v>34.69</v>
      </c>
      <c r="B3470">
        <v>5618.7538251652304</v>
      </c>
      <c r="C3470">
        <v>307.76550507456221</v>
      </c>
      <c r="D3470">
        <v>33381.24617483477</v>
      </c>
      <c r="E3470">
        <v>1.181129276046131E-2</v>
      </c>
      <c r="F3470">
        <v>-436.12959798885203</v>
      </c>
    </row>
    <row r="3471" spans="1:6" x14ac:dyDescent="0.25">
      <c r="A3471">
        <v>34.700000000000003</v>
      </c>
      <c r="B3471">
        <v>5621.8321402138135</v>
      </c>
      <c r="C3471">
        <v>307.83150485828338</v>
      </c>
      <c r="D3471">
        <v>33378.16785978619</v>
      </c>
      <c r="E3471">
        <v>1.1816489793594559E-2</v>
      </c>
      <c r="F3471">
        <v>-436.50877096983771</v>
      </c>
    </row>
    <row r="3472" spans="1:6" x14ac:dyDescent="0.25">
      <c r="A3472">
        <v>34.71</v>
      </c>
      <c r="B3472">
        <v>5624.9111149901482</v>
      </c>
      <c r="C3472">
        <v>307.89747763349408</v>
      </c>
      <c r="D3472">
        <v>33375.088885009849</v>
      </c>
      <c r="E3472">
        <v>1.1821690228681229E-2</v>
      </c>
      <c r="F3472">
        <v>-436.88819799240412</v>
      </c>
    </row>
    <row r="3473" spans="1:6" x14ac:dyDescent="0.25">
      <c r="A3473">
        <v>34.72</v>
      </c>
      <c r="B3473">
        <v>5627.990749223969</v>
      </c>
      <c r="C3473">
        <v>307.96342338206239</v>
      </c>
      <c r="D3473">
        <v>33372.009250776027</v>
      </c>
      <c r="E3473">
        <v>1.182689406774334E-2</v>
      </c>
      <c r="F3473">
        <v>-437.2678791441902</v>
      </c>
    </row>
    <row r="3474" spans="1:6" x14ac:dyDescent="0.25">
      <c r="A3474">
        <v>34.729999999999997</v>
      </c>
      <c r="B3474">
        <v>5631.0710426448277</v>
      </c>
      <c r="C3474">
        <v>308.02934208585009</v>
      </c>
      <c r="D3474">
        <v>33368.928957355172</v>
      </c>
      <c r="E3474">
        <v>1.183210131280386E-2</v>
      </c>
      <c r="F3474">
        <v>-437.64781451271409</v>
      </c>
    </row>
    <row r="3475" spans="1:6" x14ac:dyDescent="0.25">
      <c r="A3475">
        <v>34.74</v>
      </c>
      <c r="B3475">
        <v>5634.1519949820949</v>
      </c>
      <c r="C3475">
        <v>308.09523372671282</v>
      </c>
      <c r="D3475">
        <v>33365.848005017913</v>
      </c>
      <c r="E3475">
        <v>1.18373119658867E-2</v>
      </c>
      <c r="F3475">
        <v>-438.02800418537561</v>
      </c>
    </row>
    <row r="3476" spans="1:6" x14ac:dyDescent="0.25">
      <c r="A3476">
        <v>34.75</v>
      </c>
      <c r="B3476">
        <v>5637.2336059649597</v>
      </c>
      <c r="C3476">
        <v>308.16109828649979</v>
      </c>
      <c r="D3476">
        <v>33362.766394035039</v>
      </c>
      <c r="E3476">
        <v>1.1842526029016739E-2</v>
      </c>
      <c r="F3476">
        <v>-438.40844824945481</v>
      </c>
    </row>
    <row r="3477" spans="1:6" x14ac:dyDescent="0.25">
      <c r="A3477">
        <v>34.76</v>
      </c>
      <c r="B3477">
        <v>5640.3158753224307</v>
      </c>
      <c r="C3477">
        <v>308.22693574705409</v>
      </c>
      <c r="D3477">
        <v>33359.684124677573</v>
      </c>
      <c r="E3477">
        <v>1.184774350421978E-2</v>
      </c>
      <c r="F3477">
        <v>-438.78914679211158</v>
      </c>
    </row>
    <row r="3478" spans="1:6" x14ac:dyDescent="0.25">
      <c r="A3478">
        <v>34.770000000000003</v>
      </c>
      <c r="B3478">
        <v>5643.3988027833329</v>
      </c>
      <c r="C3478">
        <v>308.29274609021269</v>
      </c>
      <c r="D3478">
        <v>33356.601197216667</v>
      </c>
      <c r="E3478">
        <v>1.1852964393522569E-2</v>
      </c>
      <c r="F3478">
        <v>-439.17009990038508</v>
      </c>
    </row>
    <row r="3479" spans="1:6" x14ac:dyDescent="0.25">
      <c r="A3479">
        <v>34.78</v>
      </c>
      <c r="B3479">
        <v>5646.4823880763106</v>
      </c>
      <c r="C3479">
        <v>308.35852929780617</v>
      </c>
      <c r="D3479">
        <v>33353.517611923693</v>
      </c>
      <c r="E3479">
        <v>1.1858188698952809E-2</v>
      </c>
      <c r="F3479">
        <v>-439.55130766119458</v>
      </c>
    </row>
    <row r="3480" spans="1:6" x14ac:dyDescent="0.25">
      <c r="A3480">
        <v>34.79</v>
      </c>
      <c r="B3480">
        <v>5649.5666309298276</v>
      </c>
      <c r="C3480">
        <v>308.42428535165891</v>
      </c>
      <c r="D3480">
        <v>33350.433369070182</v>
      </c>
      <c r="E3480">
        <v>1.186341642253912E-2</v>
      </c>
      <c r="F3480">
        <v>-439.93277016133692</v>
      </c>
    </row>
    <row r="3481" spans="1:6" x14ac:dyDescent="0.25">
      <c r="A3481">
        <v>34.799999999999997</v>
      </c>
      <c r="B3481">
        <v>5652.6515310721634</v>
      </c>
      <c r="C3481">
        <v>308.49001423358919</v>
      </c>
      <c r="D3481">
        <v>33347.348468927827</v>
      </c>
      <c r="E3481">
        <v>1.186864756631107E-2</v>
      </c>
      <c r="F3481">
        <v>-440.31448748748772</v>
      </c>
    </row>
    <row r="3482" spans="1:6" x14ac:dyDescent="0.25">
      <c r="A3482">
        <v>34.81</v>
      </c>
      <c r="B3482">
        <v>5655.7370882314171</v>
      </c>
      <c r="C3482">
        <v>308.55571592540912</v>
      </c>
      <c r="D3482">
        <v>33344.262911768586</v>
      </c>
      <c r="E3482">
        <v>1.187388213229921E-2</v>
      </c>
      <c r="F3482">
        <v>-440.69645972620282</v>
      </c>
    </row>
    <row r="3483" spans="1:6" x14ac:dyDescent="0.25">
      <c r="A3483">
        <v>34.82</v>
      </c>
      <c r="B3483">
        <v>5658.8233021355063</v>
      </c>
      <c r="C3483">
        <v>308.62139040892441</v>
      </c>
      <c r="D3483">
        <v>33341.176697864503</v>
      </c>
      <c r="E3483">
        <v>1.1879120122534949E-2</v>
      </c>
      <c r="F3483">
        <v>-441.07868696391279</v>
      </c>
    </row>
    <row r="3484" spans="1:6" x14ac:dyDescent="0.25">
      <c r="A3484">
        <v>34.83</v>
      </c>
      <c r="B3484">
        <v>5661.9101725121654</v>
      </c>
      <c r="C3484">
        <v>308.68703766593472</v>
      </c>
      <c r="D3484">
        <v>33338.089827487827</v>
      </c>
      <c r="E3484">
        <v>1.1884361539050739E-2</v>
      </c>
      <c r="F3484">
        <v>-441.46116928692868</v>
      </c>
    </row>
    <row r="3485" spans="1:6" x14ac:dyDescent="0.25">
      <c r="A3485">
        <v>34.840000000000003</v>
      </c>
      <c r="B3485">
        <v>5664.9976990889481</v>
      </c>
      <c r="C3485">
        <v>308.75265767823379</v>
      </c>
      <c r="D3485">
        <v>33335.002300911052</v>
      </c>
      <c r="E3485">
        <v>1.188960638387989E-2</v>
      </c>
      <c r="F3485">
        <v>-441.84390678143711</v>
      </c>
    </row>
    <row r="3486" spans="1:6" x14ac:dyDescent="0.25">
      <c r="A3486">
        <v>34.85</v>
      </c>
      <c r="B3486">
        <v>5668.0858815932243</v>
      </c>
      <c r="C3486">
        <v>308.81825042760892</v>
      </c>
      <c r="D3486">
        <v>33331.914118406778</v>
      </c>
      <c r="E3486">
        <v>1.18948546590567E-2</v>
      </c>
      <c r="F3486">
        <v>-442.22689953350198</v>
      </c>
    </row>
    <row r="3487" spans="1:6" x14ac:dyDescent="0.25">
      <c r="A3487">
        <v>34.86</v>
      </c>
      <c r="B3487">
        <v>5671.1747197521827</v>
      </c>
      <c r="C3487">
        <v>308.88381589584122</v>
      </c>
      <c r="D3487">
        <v>33328.825280247816</v>
      </c>
      <c r="E3487">
        <v>1.190010636661637E-2</v>
      </c>
      <c r="F3487">
        <v>-442.61014762906382</v>
      </c>
    </row>
    <row r="3488" spans="1:6" x14ac:dyDescent="0.25">
      <c r="A3488">
        <v>34.869999999999997</v>
      </c>
      <c r="B3488">
        <v>5674.2642132928286</v>
      </c>
      <c r="C3488">
        <v>308.94935406470569</v>
      </c>
      <c r="D3488">
        <v>33325.73578670717</v>
      </c>
      <c r="E3488">
        <v>1.19053615085951E-2</v>
      </c>
      <c r="F3488">
        <v>-442.99365115393988</v>
      </c>
    </row>
    <row r="3489" spans="1:6" x14ac:dyDescent="0.25">
      <c r="A3489">
        <v>34.880000000000003</v>
      </c>
      <c r="B3489">
        <v>5677.3543619419888</v>
      </c>
      <c r="C3489">
        <v>309.0148649159716</v>
      </c>
      <c r="D3489">
        <v>33322.645638058013</v>
      </c>
      <c r="E3489">
        <v>1.191062008702996E-2</v>
      </c>
      <c r="F3489">
        <v>-443.37741019382241</v>
      </c>
    </row>
    <row r="3490" spans="1:6" x14ac:dyDescent="0.25">
      <c r="A3490">
        <v>34.89</v>
      </c>
      <c r="B3490">
        <v>5680.445165426303</v>
      </c>
      <c r="C3490">
        <v>309.08034843140149</v>
      </c>
      <c r="D3490">
        <v>33319.554834573697</v>
      </c>
      <c r="E3490">
        <v>1.191588210395899E-2</v>
      </c>
      <c r="F3490">
        <v>-443.76142483427952</v>
      </c>
    </row>
    <row r="3491" spans="1:6" x14ac:dyDescent="0.25">
      <c r="A3491">
        <v>34.9</v>
      </c>
      <c r="B3491">
        <v>5683.5366234722314</v>
      </c>
      <c r="C3491">
        <v>309.14580459275231</v>
      </c>
      <c r="D3491">
        <v>33316.463376527769</v>
      </c>
      <c r="E3491">
        <v>1.1921147561421199E-2</v>
      </c>
      <c r="F3491">
        <v>-444.14569516075562</v>
      </c>
    </row>
    <row r="3492" spans="1:6" x14ac:dyDescent="0.25">
      <c r="A3492">
        <v>34.909999999999997</v>
      </c>
      <c r="B3492">
        <v>5686.6287358060481</v>
      </c>
      <c r="C3492">
        <v>309.21123338177449</v>
      </c>
      <c r="D3492">
        <v>33313.371264193949</v>
      </c>
      <c r="E3492">
        <v>1.19264164614565E-2</v>
      </c>
      <c r="F3492">
        <v>-444.53022125856842</v>
      </c>
    </row>
    <row r="3493" spans="1:6" x14ac:dyDescent="0.25">
      <c r="A3493">
        <v>34.92</v>
      </c>
      <c r="B3493">
        <v>5689.7215021538505</v>
      </c>
      <c r="C3493">
        <v>309.27663478021282</v>
      </c>
      <c r="D3493">
        <v>33310.27849784615</v>
      </c>
      <c r="E3493">
        <v>1.1931688806105741E-2</v>
      </c>
      <c r="F3493">
        <v>-444.91500321291119</v>
      </c>
    </row>
    <row r="3494" spans="1:6" x14ac:dyDescent="0.25">
      <c r="A3494">
        <v>34.93</v>
      </c>
      <c r="B3494">
        <v>5692.8149222415486</v>
      </c>
      <c r="C3494">
        <v>309.34200876980537</v>
      </c>
      <c r="D3494">
        <v>33307.185077758448</v>
      </c>
      <c r="E3494">
        <v>1.1936964597410719E-2</v>
      </c>
      <c r="F3494">
        <v>-445.30004110885108</v>
      </c>
    </row>
    <row r="3495" spans="1:6" x14ac:dyDescent="0.25">
      <c r="A3495">
        <v>34.94</v>
      </c>
      <c r="B3495">
        <v>5695.9089957948718</v>
      </c>
      <c r="C3495">
        <v>309.40735533228468</v>
      </c>
      <c r="D3495">
        <v>33304.091004205133</v>
      </c>
      <c r="E3495">
        <v>1.194224383741418E-2</v>
      </c>
      <c r="F3495">
        <v>-445.68533503132971</v>
      </c>
    </row>
    <row r="3496" spans="1:6" x14ac:dyDescent="0.25">
      <c r="A3496">
        <v>34.950000000000003</v>
      </c>
      <c r="B3496">
        <v>5699.0037225393653</v>
      </c>
      <c r="C3496">
        <v>309.47267444937722</v>
      </c>
      <c r="D3496">
        <v>33300.996277460632</v>
      </c>
      <c r="E3496">
        <v>1.1947526528159801E-2</v>
      </c>
      <c r="F3496">
        <v>-446.07088506516112</v>
      </c>
    </row>
    <row r="3497" spans="1:6" x14ac:dyDescent="0.25">
      <c r="A3497">
        <v>34.96</v>
      </c>
      <c r="B3497">
        <v>5702.0991022003936</v>
      </c>
      <c r="C3497">
        <v>309.53796610280301</v>
      </c>
      <c r="D3497">
        <v>33297.900897799613</v>
      </c>
      <c r="E3497">
        <v>1.1952812671692179E-2</v>
      </c>
      <c r="F3497">
        <v>-446.45669129503358</v>
      </c>
    </row>
    <row r="3498" spans="1:6" x14ac:dyDescent="0.25">
      <c r="A3498">
        <v>34.97</v>
      </c>
      <c r="B3498">
        <v>5705.1951345031366</v>
      </c>
      <c r="C3498">
        <v>309.60323027427631</v>
      </c>
      <c r="D3498">
        <v>33294.804865496873</v>
      </c>
      <c r="E3498">
        <v>1.195810227005688E-2</v>
      </c>
      <c r="F3498">
        <v>-446.84275380550793</v>
      </c>
    </row>
    <row r="3499" spans="1:6" x14ac:dyDescent="0.25">
      <c r="A3499">
        <v>34.979999999999997</v>
      </c>
      <c r="B3499">
        <v>5708.2918191725921</v>
      </c>
      <c r="C3499">
        <v>309.66846694550532</v>
      </c>
      <c r="D3499">
        <v>33291.708180827409</v>
      </c>
      <c r="E3499">
        <v>1.196339532530038E-2</v>
      </c>
      <c r="F3499">
        <v>-447.2290726810175</v>
      </c>
    </row>
    <row r="3500" spans="1:6" x14ac:dyDescent="0.25">
      <c r="A3500">
        <v>34.99</v>
      </c>
      <c r="B3500">
        <v>5711.3891559335743</v>
      </c>
      <c r="C3500">
        <v>309.73367609819201</v>
      </c>
      <c r="D3500">
        <v>33288.610844066417</v>
      </c>
      <c r="E3500">
        <v>1.196869183947011E-2</v>
      </c>
      <c r="F3500">
        <v>-447.61564800586831</v>
      </c>
    </row>
    <row r="3501" spans="1:6" x14ac:dyDescent="0.25">
      <c r="A3501">
        <v>35</v>
      </c>
      <c r="B3501">
        <v>5714.4871445107146</v>
      </c>
      <c r="C3501">
        <v>309.79885771403258</v>
      </c>
      <c r="D3501">
        <v>33285.512855489287</v>
      </c>
      <c r="E3501">
        <v>1.197399181461443E-2</v>
      </c>
      <c r="F3501">
        <v>-448.00247986423727</v>
      </c>
    </row>
    <row r="3502" spans="1:6" x14ac:dyDescent="0.25">
      <c r="A3502">
        <v>35.01</v>
      </c>
      <c r="B3502">
        <v>5717.5857846284616</v>
      </c>
      <c r="C3502">
        <v>309.86401177471731</v>
      </c>
      <c r="D3502">
        <v>33282.414215371537</v>
      </c>
      <c r="E3502">
        <v>1.197929525278262E-2</v>
      </c>
      <c r="F3502">
        <v>-448.38956834017358</v>
      </c>
    </row>
    <row r="3503" spans="1:6" x14ac:dyDescent="0.25">
      <c r="A3503">
        <v>35.020000000000003</v>
      </c>
      <c r="B3503">
        <v>5720.685076011081</v>
      </c>
      <c r="C3503">
        <v>309.92913826192989</v>
      </c>
      <c r="D3503">
        <v>33279.314923988917</v>
      </c>
      <c r="E3503">
        <v>1.198460215602493E-2</v>
      </c>
      <c r="F3503">
        <v>-448.77691351759768</v>
      </c>
    </row>
    <row r="3504" spans="1:6" x14ac:dyDescent="0.25">
      <c r="A3504">
        <v>35.03</v>
      </c>
      <c r="B3504">
        <v>5723.7850183826549</v>
      </c>
      <c r="C3504">
        <v>309.99423715734878</v>
      </c>
      <c r="D3504">
        <v>33276.214981617348</v>
      </c>
      <c r="E3504">
        <v>1.198991252639252E-2</v>
      </c>
      <c r="F3504">
        <v>-449.16451548030022</v>
      </c>
    </row>
    <row r="3505" spans="1:6" x14ac:dyDescent="0.25">
      <c r="A3505">
        <v>35.04</v>
      </c>
      <c r="B3505">
        <v>5726.8856114670816</v>
      </c>
      <c r="C3505">
        <v>310.059308442646</v>
      </c>
      <c r="D3505">
        <v>33273.114388532922</v>
      </c>
      <c r="E3505">
        <v>1.1995226365937479E-2</v>
      </c>
      <c r="F3505">
        <v>-449.55237431194291</v>
      </c>
    </row>
    <row r="3506" spans="1:6" x14ac:dyDescent="0.25">
      <c r="A3506">
        <v>35.049999999999997</v>
      </c>
      <c r="B3506">
        <v>5729.9868549880766</v>
      </c>
      <c r="C3506">
        <v>310.12435209948762</v>
      </c>
      <c r="D3506">
        <v>33270.013145011922</v>
      </c>
      <c r="E3506">
        <v>1.2000543676712881E-2</v>
      </c>
      <c r="F3506">
        <v>-449.94049009605789</v>
      </c>
    </row>
    <row r="3507" spans="1:6" x14ac:dyDescent="0.25">
      <c r="A3507">
        <v>35.06</v>
      </c>
      <c r="B3507">
        <v>5733.0887486691718</v>
      </c>
      <c r="C3507">
        <v>310.1893681095338</v>
      </c>
      <c r="D3507">
        <v>33266.911251330828</v>
      </c>
      <c r="E3507">
        <v>1.200586446077267E-2</v>
      </c>
      <c r="F3507">
        <v>-450.32886291604689</v>
      </c>
    </row>
    <row r="3508" spans="1:6" x14ac:dyDescent="0.25">
      <c r="A3508">
        <v>35.07</v>
      </c>
      <c r="B3508">
        <v>5736.191292233716</v>
      </c>
      <c r="C3508">
        <v>310.25435645443878</v>
      </c>
      <c r="D3508">
        <v>33263.808707766293</v>
      </c>
      <c r="E3508">
        <v>1.2011188720171749E-2</v>
      </c>
      <c r="F3508">
        <v>-450.71749285518013</v>
      </c>
    </row>
    <row r="3509" spans="1:6" x14ac:dyDescent="0.25">
      <c r="A3509">
        <v>35.08</v>
      </c>
      <c r="B3509">
        <v>5739.2944854048746</v>
      </c>
      <c r="C3509">
        <v>310.31931711585088</v>
      </c>
      <c r="D3509">
        <v>33260.705514595124</v>
      </c>
      <c r="E3509">
        <v>1.201651645696598E-2</v>
      </c>
      <c r="F3509">
        <v>-451.10637999659849</v>
      </c>
    </row>
    <row r="3510" spans="1:6" x14ac:dyDescent="0.25">
      <c r="A3510">
        <v>35.090000000000003</v>
      </c>
      <c r="B3510">
        <v>5742.3983279056283</v>
      </c>
      <c r="C3510">
        <v>310.38425007541252</v>
      </c>
      <c r="D3510">
        <v>33257.601672094373</v>
      </c>
      <c r="E3510">
        <v>1.2021847673212131E-2</v>
      </c>
      <c r="F3510">
        <v>-451.49552442331128</v>
      </c>
    </row>
    <row r="3511" spans="1:6" x14ac:dyDescent="0.25">
      <c r="A3511">
        <v>35.1</v>
      </c>
      <c r="B3511">
        <v>5745.5028194587758</v>
      </c>
      <c r="C3511">
        <v>310.44915531475982</v>
      </c>
      <c r="D3511">
        <v>33254.497180541221</v>
      </c>
      <c r="E3511">
        <v>1.2027182370967881E-2</v>
      </c>
      <c r="F3511">
        <v>-451.88492621819512</v>
      </c>
    </row>
    <row r="3512" spans="1:6" x14ac:dyDescent="0.25">
      <c r="A3512">
        <v>35.11</v>
      </c>
      <c r="B3512">
        <v>5748.6079597869311</v>
      </c>
      <c r="C3512">
        <v>310.51403281552342</v>
      </c>
      <c r="D3512">
        <v>33251.392040213068</v>
      </c>
      <c r="E3512">
        <v>1.203252055229192E-2</v>
      </c>
      <c r="F3512">
        <v>-452.27458546399669</v>
      </c>
    </row>
    <row r="3513" spans="1:6" x14ac:dyDescent="0.25">
      <c r="A3513">
        <v>35.119999999999997</v>
      </c>
      <c r="B3513">
        <v>5751.7137486125248</v>
      </c>
      <c r="C3513">
        <v>310.57888255932778</v>
      </c>
      <c r="D3513">
        <v>33248.286251387472</v>
      </c>
      <c r="E3513">
        <v>1.2037862219243779E-2</v>
      </c>
      <c r="F3513">
        <v>-452.66450224332863</v>
      </c>
    </row>
    <row r="3514" spans="1:6" x14ac:dyDescent="0.25">
      <c r="A3514">
        <v>35.130000000000003</v>
      </c>
      <c r="B3514">
        <v>5754.8201856578034</v>
      </c>
      <c r="C3514">
        <v>310.6437045277919</v>
      </c>
      <c r="D3514">
        <v>33245.179814342198</v>
      </c>
      <c r="E3514">
        <v>1.2043207373884E-2</v>
      </c>
      <c r="F3514">
        <v>-453.05467663867239</v>
      </c>
    </row>
    <row r="3515" spans="1:6" x14ac:dyDescent="0.25">
      <c r="A3515">
        <v>35.14</v>
      </c>
      <c r="B3515">
        <v>5757.9272706448282</v>
      </c>
      <c r="C3515">
        <v>310.70849870252829</v>
      </c>
      <c r="D3515">
        <v>33242.072729355183</v>
      </c>
      <c r="E3515">
        <v>1.204855601827398E-2</v>
      </c>
      <c r="F3515">
        <v>-453.44510873237539</v>
      </c>
    </row>
    <row r="3516" spans="1:6" x14ac:dyDescent="0.25">
      <c r="A3516">
        <v>35.15</v>
      </c>
      <c r="B3516">
        <v>5761.0350032954793</v>
      </c>
      <c r="C3516">
        <v>310.7732650651439</v>
      </c>
      <c r="D3516">
        <v>33238.964996704519</v>
      </c>
      <c r="E3516">
        <v>1.205390815447613E-2</v>
      </c>
      <c r="F3516">
        <v>-453.83579860665333</v>
      </c>
    </row>
    <row r="3517" spans="1:6" x14ac:dyDescent="0.25">
      <c r="A3517">
        <v>35.159999999999997</v>
      </c>
      <c r="B3517">
        <v>5764.1433833314513</v>
      </c>
      <c r="C3517">
        <v>310.83800359723978</v>
      </c>
      <c r="D3517">
        <v>33235.856616668549</v>
      </c>
      <c r="E3517">
        <v>1.2059263784553751E-2</v>
      </c>
      <c r="F3517">
        <v>-454.2267463435868</v>
      </c>
    </row>
    <row r="3518" spans="1:6" x14ac:dyDescent="0.25">
      <c r="A3518">
        <v>35.17</v>
      </c>
      <c r="B3518">
        <v>5767.2524104742552</v>
      </c>
      <c r="C3518">
        <v>310.90271428041109</v>
      </c>
      <c r="D3518">
        <v>33232.747589525738</v>
      </c>
      <c r="E3518">
        <v>1.2064622910571039E-2</v>
      </c>
      <c r="F3518">
        <v>-454.61795202512269</v>
      </c>
    </row>
    <row r="3519" spans="1:6" x14ac:dyDescent="0.25">
      <c r="A3519">
        <v>35.18</v>
      </c>
      <c r="B3519">
        <v>5770.362084445218</v>
      </c>
      <c r="C3519">
        <v>310.96739709624723</v>
      </c>
      <c r="D3519">
        <v>33229.637915554777</v>
      </c>
      <c r="E3519">
        <v>1.2069985534593189E-2</v>
      </c>
      <c r="F3519">
        <v>-455.00941573307449</v>
      </c>
    </row>
    <row r="3520" spans="1:6" x14ac:dyDescent="0.25">
      <c r="A3520">
        <v>35.19</v>
      </c>
      <c r="B3520">
        <v>5773.4724049654806</v>
      </c>
      <c r="C3520">
        <v>311.03205202633148</v>
      </c>
      <c r="D3520">
        <v>33226.527595034517</v>
      </c>
      <c r="E3520">
        <v>1.2075351658686289E-2</v>
      </c>
      <c r="F3520">
        <v>-455.40113754912022</v>
      </c>
    </row>
    <row r="3521" spans="1:6" x14ac:dyDescent="0.25">
      <c r="A3521">
        <v>35.200000000000003</v>
      </c>
      <c r="B3521">
        <v>5776.5833717560045</v>
      </c>
      <c r="C3521">
        <v>311.09667905224171</v>
      </c>
      <c r="D3521">
        <v>33223.416628243998</v>
      </c>
      <c r="E3521">
        <v>1.208072128491737E-2</v>
      </c>
      <c r="F3521">
        <v>-455.79311755480381</v>
      </c>
    </row>
    <row r="3522" spans="1:6" x14ac:dyDescent="0.25">
      <c r="A3522">
        <v>35.21</v>
      </c>
      <c r="B3522">
        <v>5779.6949845375593</v>
      </c>
      <c r="C3522">
        <v>311.16127815554961</v>
      </c>
      <c r="D3522">
        <v>33220.305015462443</v>
      </c>
      <c r="E3522">
        <v>1.2086094415354369E-2</v>
      </c>
      <c r="F3522">
        <v>-456.18535583153221</v>
      </c>
    </row>
    <row r="3523" spans="1:6" x14ac:dyDescent="0.25">
      <c r="A3523">
        <v>35.22</v>
      </c>
      <c r="B3523">
        <v>5782.8072430307366</v>
      </c>
      <c r="C3523">
        <v>311.22584931782109</v>
      </c>
      <c r="D3523">
        <v>33217.192756969263</v>
      </c>
      <c r="E3523">
        <v>1.2091471052066181E-2</v>
      </c>
      <c r="F3523">
        <v>-456.57785246057858</v>
      </c>
    </row>
    <row r="3524" spans="1:6" x14ac:dyDescent="0.25">
      <c r="A3524">
        <v>35.229999999999997</v>
      </c>
      <c r="B3524">
        <v>5785.9201469559439</v>
      </c>
      <c r="C3524">
        <v>311.29039252061659</v>
      </c>
      <c r="D3524">
        <v>33214.079853044059</v>
      </c>
      <c r="E3524">
        <v>1.2096851197122629E-2</v>
      </c>
      <c r="F3524">
        <v>-456.97060752307971</v>
      </c>
    </row>
    <row r="3525" spans="1:6" x14ac:dyDescent="0.25">
      <c r="A3525">
        <v>35.24</v>
      </c>
      <c r="B3525">
        <v>5789.0336960333989</v>
      </c>
      <c r="C3525">
        <v>311.35490774549038</v>
      </c>
      <c r="D3525">
        <v>33210.966303966597</v>
      </c>
      <c r="E3525">
        <v>1.210223485259445E-2</v>
      </c>
      <c r="F3525">
        <v>-457.36362110003478</v>
      </c>
    </row>
    <row r="3526" spans="1:6" x14ac:dyDescent="0.25">
      <c r="A3526">
        <v>35.25</v>
      </c>
      <c r="B3526">
        <v>5792.1478899831391</v>
      </c>
      <c r="C3526">
        <v>311.41939497399119</v>
      </c>
      <c r="D3526">
        <v>33207.852110016858</v>
      </c>
      <c r="E3526">
        <v>1.210762202055332E-2</v>
      </c>
      <c r="F3526">
        <v>-457.75689327230742</v>
      </c>
    </row>
    <row r="3527" spans="1:6" x14ac:dyDescent="0.25">
      <c r="A3527">
        <v>35.26</v>
      </c>
      <c r="B3527">
        <v>5795.2627285250164</v>
      </c>
      <c r="C3527">
        <v>311.48385418766168</v>
      </c>
      <c r="D3527">
        <v>33204.737271474987</v>
      </c>
      <c r="E3527">
        <v>1.2113012703071829E-2</v>
      </c>
      <c r="F3527">
        <v>-458.15042412062428</v>
      </c>
    </row>
    <row r="3528" spans="1:6" x14ac:dyDescent="0.25">
      <c r="A3528">
        <v>35.270000000000003</v>
      </c>
      <c r="B3528">
        <v>5798.3782113786956</v>
      </c>
      <c r="C3528">
        <v>311.54828536803922</v>
      </c>
      <c r="D3528">
        <v>33201.621788621313</v>
      </c>
      <c r="E3528">
        <v>1.2118406902223509E-2</v>
      </c>
      <c r="F3528">
        <v>-458.54421372557351</v>
      </c>
    </row>
    <row r="3529" spans="1:6" x14ac:dyDescent="0.25">
      <c r="A3529">
        <v>35.28</v>
      </c>
      <c r="B3529">
        <v>5801.494338263662</v>
      </c>
      <c r="C3529">
        <v>311.61268849665481</v>
      </c>
      <c r="D3529">
        <v>33198.505661736337</v>
      </c>
      <c r="E3529">
        <v>1.212380462008282E-2</v>
      </c>
      <c r="F3529">
        <v>-458.93826216760692</v>
      </c>
    </row>
    <row r="3530" spans="1:6" x14ac:dyDescent="0.25">
      <c r="A3530">
        <v>35.29</v>
      </c>
      <c r="B3530">
        <v>5804.611108899212</v>
      </c>
      <c r="C3530">
        <v>311.67706355503412</v>
      </c>
      <c r="D3530">
        <v>33195.388891100789</v>
      </c>
      <c r="E3530">
        <v>1.212920585872514E-2</v>
      </c>
      <c r="F3530">
        <v>-459.33256952703732</v>
      </c>
    </row>
    <row r="3531" spans="1:6" x14ac:dyDescent="0.25">
      <c r="A3531">
        <v>35.299999999999997</v>
      </c>
      <c r="B3531">
        <v>5807.728523004459</v>
      </c>
      <c r="C3531">
        <v>311.74141052469707</v>
      </c>
      <c r="D3531">
        <v>33192.271476995542</v>
      </c>
      <c r="E3531">
        <v>1.213461062022678E-2</v>
      </c>
      <c r="F3531">
        <v>-459.72713588403889</v>
      </c>
    </row>
    <row r="3532" spans="1:6" x14ac:dyDescent="0.25">
      <c r="A3532">
        <v>35.31</v>
      </c>
      <c r="B3532">
        <v>5810.846580298331</v>
      </c>
      <c r="C3532">
        <v>311.8057293871579</v>
      </c>
      <c r="D3532">
        <v>33189.153419701674</v>
      </c>
      <c r="E3532">
        <v>1.2140018906664969E-2</v>
      </c>
      <c r="F3532">
        <v>-460.121961318648</v>
      </c>
    </row>
    <row r="3533" spans="1:6" x14ac:dyDescent="0.25">
      <c r="A3533">
        <v>35.32</v>
      </c>
      <c r="B3533">
        <v>5813.9652804995703</v>
      </c>
      <c r="C3533">
        <v>311.87002012392492</v>
      </c>
      <c r="D3533">
        <v>33186.034719500429</v>
      </c>
      <c r="E3533">
        <v>1.21454307201179E-2</v>
      </c>
      <c r="F3533">
        <v>-460.51704591076151</v>
      </c>
    </row>
    <row r="3534" spans="1:6" x14ac:dyDescent="0.25">
      <c r="A3534">
        <v>35.33</v>
      </c>
      <c r="B3534">
        <v>5817.0846233267357</v>
      </c>
      <c r="C3534">
        <v>311.93428271650072</v>
      </c>
      <c r="D3534">
        <v>33182.915376673263</v>
      </c>
      <c r="E3534">
        <v>1.215084606266463E-2</v>
      </c>
      <c r="F3534">
        <v>-460.91238974013578</v>
      </c>
    </row>
    <row r="3535" spans="1:6" x14ac:dyDescent="0.25">
      <c r="A3535">
        <v>35.340000000000003</v>
      </c>
      <c r="B3535">
        <v>5820.2046084981994</v>
      </c>
      <c r="C3535">
        <v>311.99851714638243</v>
      </c>
      <c r="D3535">
        <v>33179.795391501801</v>
      </c>
      <c r="E3535">
        <v>1.2156264936385179E-2</v>
      </c>
      <c r="F3535">
        <v>-461.30799288638889</v>
      </c>
    </row>
    <row r="3536" spans="1:6" x14ac:dyDescent="0.25">
      <c r="A3536">
        <v>35.35</v>
      </c>
      <c r="B3536">
        <v>5823.3252357321498</v>
      </c>
      <c r="C3536">
        <v>312.06272339506143</v>
      </c>
      <c r="D3536">
        <v>33176.674764267853</v>
      </c>
      <c r="E3536">
        <v>1.2161687343360501E-2</v>
      </c>
      <c r="F3536">
        <v>-461.7038554289976</v>
      </c>
    </row>
    <row r="3537" spans="1:6" x14ac:dyDescent="0.25">
      <c r="A3537">
        <v>35.36</v>
      </c>
      <c r="B3537">
        <v>5826.4465047465901</v>
      </c>
      <c r="C3537">
        <v>312.12690144402308</v>
      </c>
      <c r="D3537">
        <v>33173.553495253407</v>
      </c>
      <c r="E3537">
        <v>1.216711328567243E-2</v>
      </c>
      <c r="F3537">
        <v>-462.09997744729839</v>
      </c>
    </row>
    <row r="3538" spans="1:6" x14ac:dyDescent="0.25">
      <c r="A3538">
        <v>35.369999999999997</v>
      </c>
      <c r="B3538">
        <v>5829.5684152593376</v>
      </c>
      <c r="C3538">
        <v>312.19105127474768</v>
      </c>
      <c r="D3538">
        <v>33170.431584740661</v>
      </c>
      <c r="E3538">
        <v>1.217254276540381E-2</v>
      </c>
      <c r="F3538">
        <v>-462.49635902048789</v>
      </c>
    </row>
    <row r="3539" spans="1:6" x14ac:dyDescent="0.25">
      <c r="A3539">
        <v>35.380000000000003</v>
      </c>
      <c r="B3539">
        <v>5832.6909669880251</v>
      </c>
      <c r="C3539">
        <v>312.25517286870951</v>
      </c>
      <c r="D3539">
        <v>33167.309033011967</v>
      </c>
      <c r="E3539">
        <v>1.2177975784638299E-2</v>
      </c>
      <c r="F3539">
        <v>-462.89300022761961</v>
      </c>
    </row>
    <row r="3540" spans="1:6" x14ac:dyDescent="0.25">
      <c r="A3540">
        <v>35.39</v>
      </c>
      <c r="B3540">
        <v>5835.8141596500991</v>
      </c>
      <c r="C3540">
        <v>312.3192662073771</v>
      </c>
      <c r="D3540">
        <v>33164.185840349899</v>
      </c>
      <c r="E3540">
        <v>1.2183412345460561E-2</v>
      </c>
      <c r="F3540">
        <v>-463.28990114760649</v>
      </c>
    </row>
    <row r="3541" spans="1:6" x14ac:dyDescent="0.25">
      <c r="A3541">
        <v>35.4</v>
      </c>
      <c r="B3541">
        <v>5838.9379929628212</v>
      </c>
      <c r="C3541">
        <v>312.38333127221358</v>
      </c>
      <c r="D3541">
        <v>33161.062007037181</v>
      </c>
      <c r="E3541">
        <v>1.218885244995615E-2</v>
      </c>
      <c r="F3541">
        <v>-463.68706185921963</v>
      </c>
    </row>
    <row r="3542" spans="1:6" x14ac:dyDescent="0.25">
      <c r="A3542">
        <v>35.409999999999997</v>
      </c>
      <c r="B3542">
        <v>5842.0624666432677</v>
      </c>
      <c r="C3542">
        <v>312.44736804467641</v>
      </c>
      <c r="D3542">
        <v>33157.93753335673</v>
      </c>
      <c r="E3542">
        <v>1.2194296100211549E-2</v>
      </c>
      <c r="F3542">
        <v>-464.08448244108752</v>
      </c>
    </row>
    <row r="3543" spans="1:6" x14ac:dyDescent="0.25">
      <c r="A3543">
        <v>35.42</v>
      </c>
      <c r="B3543">
        <v>5845.1875804083302</v>
      </c>
      <c r="C3543">
        <v>312.51137650621729</v>
      </c>
      <c r="D3543">
        <v>33154.812419591668</v>
      </c>
      <c r="E3543">
        <v>1.219974329831418E-2</v>
      </c>
      <c r="F3543">
        <v>-464.4821629716966</v>
      </c>
    </row>
    <row r="3544" spans="1:6" x14ac:dyDescent="0.25">
      <c r="A3544">
        <v>35.43</v>
      </c>
      <c r="B3544">
        <v>5848.3133339747128</v>
      </c>
      <c r="C3544">
        <v>312.57535663828259</v>
      </c>
      <c r="D3544">
        <v>33151.686666025293</v>
      </c>
      <c r="E3544">
        <v>1.220519404635235E-2</v>
      </c>
      <c r="F3544">
        <v>-464.88010352938932</v>
      </c>
    </row>
    <row r="3545" spans="1:6" x14ac:dyDescent="0.25">
      <c r="A3545">
        <v>35.44</v>
      </c>
      <c r="B3545">
        <v>5851.4397270589361</v>
      </c>
      <c r="C3545">
        <v>312.63930842231281</v>
      </c>
      <c r="D3545">
        <v>33148.56027294106</v>
      </c>
      <c r="E3545">
        <v>1.2210648346415319E-2</v>
      </c>
      <c r="F3545">
        <v>-465.27830419236528</v>
      </c>
    </row>
    <row r="3546" spans="1:6" x14ac:dyDescent="0.25">
      <c r="A3546">
        <v>35.450000000000003</v>
      </c>
      <c r="B3546">
        <v>5854.5667593773333</v>
      </c>
      <c r="C3546">
        <v>312.7032318397429</v>
      </c>
      <c r="D3546">
        <v>33145.433240622668</v>
      </c>
      <c r="E3546">
        <v>1.221610620059327E-2</v>
      </c>
      <c r="F3546">
        <v>-465.67676503868063</v>
      </c>
    </row>
    <row r="3547" spans="1:6" x14ac:dyDescent="0.25">
      <c r="A3547">
        <v>35.46</v>
      </c>
      <c r="B3547">
        <v>5857.6944306460537</v>
      </c>
      <c r="C3547">
        <v>312.76712687200239</v>
      </c>
      <c r="D3547">
        <v>33142.30556935395</v>
      </c>
      <c r="E3547">
        <v>1.2221567610977259E-2</v>
      </c>
      <c r="F3547">
        <v>-466.07548614624642</v>
      </c>
    </row>
    <row r="3548" spans="1:6" x14ac:dyDescent="0.25">
      <c r="A3548">
        <v>35.47</v>
      </c>
      <c r="B3548">
        <v>5860.8227405810576</v>
      </c>
      <c r="C3548">
        <v>312.83099350051532</v>
      </c>
      <c r="D3548">
        <v>33139.177259418939</v>
      </c>
      <c r="E3548">
        <v>1.2227032579659351E-2</v>
      </c>
      <c r="F3548">
        <v>-466.47446759283082</v>
      </c>
    </row>
    <row r="3549" spans="1:6" x14ac:dyDescent="0.25">
      <c r="A3549">
        <v>35.479999999999997</v>
      </c>
      <c r="B3549">
        <v>5863.9516888981252</v>
      </c>
      <c r="C3549">
        <v>312.89483170669968</v>
      </c>
      <c r="D3549">
        <v>33136.048311101877</v>
      </c>
      <c r="E3549">
        <v>1.2232501108732471E-2</v>
      </c>
      <c r="F3549">
        <v>-466.87370945605647</v>
      </c>
    </row>
    <row r="3550" spans="1:6" x14ac:dyDescent="0.25">
      <c r="A3550">
        <v>35.49</v>
      </c>
      <c r="B3550">
        <v>5867.0812753128448</v>
      </c>
      <c r="C3550">
        <v>312.95864147196858</v>
      </c>
      <c r="D3550">
        <v>33132.918724687159</v>
      </c>
      <c r="E3550">
        <v>1.223797320029044E-2</v>
      </c>
      <c r="F3550">
        <v>-467.2732118134</v>
      </c>
    </row>
    <row r="3551" spans="1:6" x14ac:dyDescent="0.25">
      <c r="A3551">
        <v>35.5</v>
      </c>
      <c r="B3551">
        <v>5870.2114995406218</v>
      </c>
      <c r="C3551">
        <v>313.02242277772922</v>
      </c>
      <c r="D3551">
        <v>33129.788500459377</v>
      </c>
      <c r="E3551">
        <v>1.224344885642807E-2</v>
      </c>
      <c r="F3551">
        <v>-467.67297474219401</v>
      </c>
    </row>
    <row r="3552" spans="1:6" x14ac:dyDescent="0.25">
      <c r="A3552">
        <v>35.51</v>
      </c>
      <c r="B3552">
        <v>5873.3423612966753</v>
      </c>
      <c r="C3552">
        <v>313.08617560538318</v>
      </c>
      <c r="D3552">
        <v>33126.657638703327</v>
      </c>
      <c r="E3552">
        <v>1.224892807924105E-2</v>
      </c>
      <c r="F3552">
        <v>-468.07299831962467</v>
      </c>
    </row>
    <row r="3553" spans="1:6" x14ac:dyDescent="0.25">
      <c r="A3553">
        <v>35.520000000000003</v>
      </c>
      <c r="B3553">
        <v>5876.4738602960388</v>
      </c>
      <c r="C3553">
        <v>313.14989993632679</v>
      </c>
      <c r="D3553">
        <v>33123.526139703958</v>
      </c>
      <c r="E3553">
        <v>1.2254410870825979E-2</v>
      </c>
      <c r="F3553">
        <v>-468.47328262273089</v>
      </c>
    </row>
    <row r="3554" spans="1:6" x14ac:dyDescent="0.25">
      <c r="A3554">
        <v>35.53</v>
      </c>
      <c r="B3554">
        <v>5879.6059962535583</v>
      </c>
      <c r="C3554">
        <v>313.21359575195078</v>
      </c>
      <c r="D3554">
        <v>33120.394003746442</v>
      </c>
      <c r="E3554">
        <v>1.2259897233280409E-2</v>
      </c>
      <c r="F3554">
        <v>-468.87382772840749</v>
      </c>
    </row>
    <row r="3555" spans="1:6" x14ac:dyDescent="0.25">
      <c r="A3555">
        <v>35.54</v>
      </c>
      <c r="B3555">
        <v>5882.7387688838944</v>
      </c>
      <c r="C3555">
        <v>313.27726303364039</v>
      </c>
      <c r="D3555">
        <v>33117.261231116107</v>
      </c>
      <c r="E3555">
        <v>1.226538716870277E-2</v>
      </c>
      <c r="F3555">
        <v>-469.27463371339951</v>
      </c>
    </row>
    <row r="3556" spans="1:6" x14ac:dyDescent="0.25">
      <c r="A3556">
        <v>35.549999999999997</v>
      </c>
      <c r="B3556">
        <v>5885.8721779015223</v>
      </c>
      <c r="C3556">
        <v>313.34090176277527</v>
      </c>
      <c r="D3556">
        <v>33114.127822098482</v>
      </c>
      <c r="E3556">
        <v>1.227088067919245E-2</v>
      </c>
      <c r="F3556">
        <v>-469.6757006543067</v>
      </c>
    </row>
    <row r="3557" spans="1:6" x14ac:dyDescent="0.25">
      <c r="A3557">
        <v>35.56</v>
      </c>
      <c r="B3557">
        <v>5889.0062230207304</v>
      </c>
      <c r="C3557">
        <v>313.40451192072987</v>
      </c>
      <c r="D3557">
        <v>33110.993776979267</v>
      </c>
      <c r="E3557">
        <v>1.2276377766849729E-2</v>
      </c>
      <c r="F3557">
        <v>-470.07702862758049</v>
      </c>
    </row>
    <row r="3558" spans="1:6" x14ac:dyDescent="0.25">
      <c r="A3558">
        <v>35.57</v>
      </c>
      <c r="B3558">
        <v>5892.1409039556183</v>
      </c>
      <c r="C3558">
        <v>313.46809348887302</v>
      </c>
      <c r="D3558">
        <v>33107.859096044383</v>
      </c>
      <c r="E3558">
        <v>1.22818784337758E-2</v>
      </c>
      <c r="F3558">
        <v>-470.4786177095238</v>
      </c>
    </row>
    <row r="3559" spans="1:6" x14ac:dyDescent="0.25">
      <c r="A3559">
        <v>35.58</v>
      </c>
      <c r="B3559">
        <v>5895.2762204201044</v>
      </c>
      <c r="C3559">
        <v>313.53164644856793</v>
      </c>
      <c r="D3559">
        <v>33104.723779579886</v>
      </c>
      <c r="E3559">
        <v>1.228738268207282E-2</v>
      </c>
      <c r="F3559">
        <v>-470.88046797629289</v>
      </c>
    </row>
    <row r="3560" spans="1:6" x14ac:dyDescent="0.25">
      <c r="A3560">
        <v>35.590000000000003</v>
      </c>
      <c r="B3560">
        <v>5898.4121721279162</v>
      </c>
      <c r="C3560">
        <v>313.59517078117273</v>
      </c>
      <c r="D3560">
        <v>33101.587827872077</v>
      </c>
      <c r="E3560">
        <v>1.2292890513843789E-2</v>
      </c>
      <c r="F3560">
        <v>-471.28257950389349</v>
      </c>
    </row>
    <row r="3561" spans="1:6" x14ac:dyDescent="0.25">
      <c r="A3561">
        <v>35.6</v>
      </c>
      <c r="B3561">
        <v>5901.5487587925963</v>
      </c>
      <c r="C3561">
        <v>313.65866646803971</v>
      </c>
      <c r="D3561">
        <v>33098.451241207396</v>
      </c>
      <c r="E3561">
        <v>1.229840193119267E-2</v>
      </c>
      <c r="F3561">
        <v>-471.68495236818268</v>
      </c>
    </row>
    <row r="3562" spans="1:6" x14ac:dyDescent="0.25">
      <c r="A3562">
        <v>35.61</v>
      </c>
      <c r="B3562">
        <v>5904.6859801275014</v>
      </c>
      <c r="C3562">
        <v>313.72213349051611</v>
      </c>
      <c r="D3562">
        <v>33095.314019872501</v>
      </c>
      <c r="E3562">
        <v>1.2303916936224339E-2</v>
      </c>
      <c r="F3562">
        <v>-472.08758664486902</v>
      </c>
    </row>
    <row r="3563" spans="1:6" x14ac:dyDescent="0.25">
      <c r="A3563">
        <v>35.619999999999997</v>
      </c>
      <c r="B3563">
        <v>5907.8238358458011</v>
      </c>
      <c r="C3563">
        <v>313.78557182994359</v>
      </c>
      <c r="D3563">
        <v>33092.176164154203</v>
      </c>
      <c r="E3563">
        <v>1.230943553104458E-2</v>
      </c>
      <c r="F3563">
        <v>-472.49048240950992</v>
      </c>
    </row>
    <row r="3564" spans="1:6" x14ac:dyDescent="0.25">
      <c r="A3564">
        <v>35.630000000000003</v>
      </c>
      <c r="B3564">
        <v>5910.9623256604773</v>
      </c>
      <c r="C3564">
        <v>313.84898146765858</v>
      </c>
      <c r="D3564">
        <v>33089.037674339517</v>
      </c>
      <c r="E3564">
        <v>1.2314957717760099E-2</v>
      </c>
      <c r="F3564">
        <v>-472.89363973751438</v>
      </c>
    </row>
    <row r="3565" spans="1:6" x14ac:dyDescent="0.25">
      <c r="A3565">
        <v>35.64</v>
      </c>
      <c r="B3565">
        <v>5914.1014492843269</v>
      </c>
      <c r="C3565">
        <v>313.91236238499181</v>
      </c>
      <c r="D3565">
        <v>33085.898550715683</v>
      </c>
      <c r="E3565">
        <v>1.232048349847849E-2</v>
      </c>
      <c r="F3565">
        <v>-473.29705870413841</v>
      </c>
    </row>
    <row r="3566" spans="1:6" x14ac:dyDescent="0.25">
      <c r="A3566">
        <v>35.65</v>
      </c>
      <c r="B3566">
        <v>5917.2412064299597</v>
      </c>
      <c r="C3566">
        <v>313.97571456326892</v>
      </c>
      <c r="D3566">
        <v>33082.758793570043</v>
      </c>
      <c r="E3566">
        <v>1.232601287530829E-2</v>
      </c>
      <c r="F3566">
        <v>-473.70073938448962</v>
      </c>
    </row>
    <row r="3567" spans="1:6" x14ac:dyDescent="0.25">
      <c r="A3567">
        <v>35.659999999999997</v>
      </c>
      <c r="B3567">
        <v>5920.3815968097979</v>
      </c>
      <c r="C3567">
        <v>314.03903798380998</v>
      </c>
      <c r="D3567">
        <v>33079.618403190201</v>
      </c>
      <c r="E3567">
        <v>1.2331545850358949E-2</v>
      </c>
      <c r="F3567">
        <v>-474.10468185352329</v>
      </c>
    </row>
    <row r="3568" spans="1:6" x14ac:dyDescent="0.25">
      <c r="A3568">
        <v>35.67</v>
      </c>
      <c r="B3568">
        <v>5923.5226201360774</v>
      </c>
      <c r="C3568">
        <v>314.10233262792991</v>
      </c>
      <c r="D3568">
        <v>33076.477379863922</v>
      </c>
      <c r="E3568">
        <v>1.233708242574082E-2</v>
      </c>
      <c r="F3568">
        <v>-474.50888618604313</v>
      </c>
    </row>
    <row r="3569" spans="1:6" x14ac:dyDescent="0.25">
      <c r="A3569">
        <v>35.68</v>
      </c>
      <c r="B3569">
        <v>5926.6642761208468</v>
      </c>
      <c r="C3569">
        <v>314.16559847693821</v>
      </c>
      <c r="D3569">
        <v>33073.33572387915</v>
      </c>
      <c r="E3569">
        <v>1.2342622603565169E-2</v>
      </c>
      <c r="F3569">
        <v>-474.91335245670058</v>
      </c>
    </row>
    <row r="3570" spans="1:6" x14ac:dyDescent="0.25">
      <c r="A3570">
        <v>35.69</v>
      </c>
      <c r="B3570">
        <v>5929.8065644759681</v>
      </c>
      <c r="C3570">
        <v>314.22883551213891</v>
      </c>
      <c r="D3570">
        <v>33070.19343552403</v>
      </c>
      <c r="E3570">
        <v>1.234816638594417E-2</v>
      </c>
      <c r="F3570">
        <v>-475.31808073999531</v>
      </c>
    </row>
    <row r="3571" spans="1:6" x14ac:dyDescent="0.25">
      <c r="A3571">
        <v>35.700000000000003</v>
      </c>
      <c r="B3571">
        <v>5932.9494849131161</v>
      </c>
      <c r="C3571">
        <v>314.29204371483098</v>
      </c>
      <c r="D3571">
        <v>33067.050515086878</v>
      </c>
      <c r="E3571">
        <v>1.2353713774990919E-2</v>
      </c>
      <c r="F3571">
        <v>-475.72307111027402</v>
      </c>
    </row>
    <row r="3572" spans="1:6" x14ac:dyDescent="0.25">
      <c r="A3572">
        <v>35.71</v>
      </c>
      <c r="B3572">
        <v>5936.0930371437789</v>
      </c>
      <c r="C3572">
        <v>314.35522306630787</v>
      </c>
      <c r="D3572">
        <v>33063.906962856221</v>
      </c>
      <c r="E3572">
        <v>1.235926477281942E-2</v>
      </c>
      <c r="F3572">
        <v>-476.12832364173028</v>
      </c>
    </row>
    <row r="3573" spans="1:6" x14ac:dyDescent="0.25">
      <c r="A3573">
        <v>35.72</v>
      </c>
      <c r="B3573">
        <v>5939.2372208792576</v>
      </c>
      <c r="C3573">
        <v>314.41837354785793</v>
      </c>
      <c r="D3573">
        <v>33060.762779120741</v>
      </c>
      <c r="E3573">
        <v>1.2364819381544601E-2</v>
      </c>
      <c r="F3573">
        <v>-476.53383840840519</v>
      </c>
    </row>
    <row r="3574" spans="1:6" x14ac:dyDescent="0.25">
      <c r="A3574">
        <v>35.729999999999997</v>
      </c>
      <c r="B3574">
        <v>5942.3820358306657</v>
      </c>
      <c r="C3574">
        <v>314.48149514076403</v>
      </c>
      <c r="D3574">
        <v>33057.617964169331</v>
      </c>
      <c r="E3574">
        <v>1.237037760328228E-2</v>
      </c>
      <c r="F3574">
        <v>-476.93961548418463</v>
      </c>
    </row>
    <row r="3575" spans="1:6" x14ac:dyDescent="0.25">
      <c r="A3575">
        <v>35.74</v>
      </c>
      <c r="B3575">
        <v>5945.5274817089276</v>
      </c>
      <c r="C3575">
        <v>314.54458782630371</v>
      </c>
      <c r="D3575">
        <v>33054.47251829107</v>
      </c>
      <c r="E3575">
        <v>1.237593944014919E-2</v>
      </c>
      <c r="F3575">
        <v>-477.34565494280127</v>
      </c>
    </row>
    <row r="3576" spans="1:6" x14ac:dyDescent="0.25">
      <c r="A3576">
        <v>35.75</v>
      </c>
      <c r="B3576">
        <v>5948.6735582247857</v>
      </c>
      <c r="C3576">
        <v>314.60765158574952</v>
      </c>
      <c r="D3576">
        <v>33051.326441775207</v>
      </c>
      <c r="E3576">
        <v>1.2381504894262979E-2</v>
      </c>
      <c r="F3576">
        <v>-477.75195685783291</v>
      </c>
    </row>
    <row r="3577" spans="1:6" x14ac:dyDescent="0.25">
      <c r="A3577">
        <v>35.76</v>
      </c>
      <c r="B3577">
        <v>5951.8202650887897</v>
      </c>
      <c r="C3577">
        <v>314.6706864003686</v>
      </c>
      <c r="D3577">
        <v>33048.179734911209</v>
      </c>
      <c r="E3577">
        <v>1.2387073967742201E-2</v>
      </c>
      <c r="F3577">
        <v>-478.15852130270241</v>
      </c>
    </row>
    <row r="3578" spans="1:6" x14ac:dyDescent="0.25">
      <c r="A3578">
        <v>35.770000000000003</v>
      </c>
      <c r="B3578">
        <v>5954.9676020113038</v>
      </c>
      <c r="C3578">
        <v>314.73369225142278</v>
      </c>
      <c r="D3578">
        <v>33045.032397988703</v>
      </c>
      <c r="E3578">
        <v>1.239264666270634E-2</v>
      </c>
      <c r="F3578">
        <v>-478.56534835067788</v>
      </c>
    </row>
    <row r="3579" spans="1:6" x14ac:dyDescent="0.25">
      <c r="A3579">
        <v>35.78</v>
      </c>
      <c r="B3579">
        <v>5958.1155687025057</v>
      </c>
      <c r="C3579">
        <v>314.79666912016887</v>
      </c>
      <c r="D3579">
        <v>33041.884431297498</v>
      </c>
      <c r="E3579">
        <v>1.239822298127575E-2</v>
      </c>
      <c r="F3579">
        <v>-478.97243807487138</v>
      </c>
    </row>
    <row r="3580" spans="1:6" x14ac:dyDescent="0.25">
      <c r="A3580">
        <v>35.79</v>
      </c>
      <c r="B3580">
        <v>5961.2641648723838</v>
      </c>
      <c r="C3580">
        <v>314.8596169878582</v>
      </c>
      <c r="D3580">
        <v>33038.73583512762</v>
      </c>
      <c r="E3580">
        <v>1.240380292557171E-2</v>
      </c>
      <c r="F3580">
        <v>-479.37979054823899</v>
      </c>
    </row>
    <row r="3581" spans="1:6" x14ac:dyDescent="0.25">
      <c r="A3581">
        <v>35.799999999999997</v>
      </c>
      <c r="B3581">
        <v>5964.4133902307412</v>
      </c>
      <c r="C3581">
        <v>314.92253583573711</v>
      </c>
      <c r="D3581">
        <v>33035.586609769263</v>
      </c>
      <c r="E3581">
        <v>1.2409386497716441E-2</v>
      </c>
      <c r="F3581">
        <v>-479.78740584358133</v>
      </c>
    </row>
    <row r="3582" spans="1:6" x14ac:dyDescent="0.25">
      <c r="A3582">
        <v>35.81</v>
      </c>
      <c r="B3582">
        <v>5967.5632444871917</v>
      </c>
      <c r="C3582">
        <v>314.98542564504658</v>
      </c>
      <c r="D3582">
        <v>33032.436755512812</v>
      </c>
      <c r="E3582">
        <v>1.2414973699833029E-2</v>
      </c>
      <c r="F3582">
        <v>-480.19528403354138</v>
      </c>
    </row>
    <row r="3583" spans="1:6" x14ac:dyDescent="0.25">
      <c r="A3583">
        <v>35.82</v>
      </c>
      <c r="B3583">
        <v>5970.7137273511617</v>
      </c>
      <c r="C3583">
        <v>315.04828639702248</v>
      </c>
      <c r="D3583">
        <v>33029.286272648838</v>
      </c>
      <c r="E3583">
        <v>1.2420564534045459E-2</v>
      </c>
      <c r="F3583">
        <v>-480.60342519060453</v>
      </c>
    </row>
    <row r="3584" spans="1:6" x14ac:dyDescent="0.25">
      <c r="A3584">
        <v>35.83</v>
      </c>
      <c r="B3584">
        <v>5973.8648385318902</v>
      </c>
      <c r="C3584">
        <v>315.11111807289558</v>
      </c>
      <c r="D3584">
        <v>33026.135161468112</v>
      </c>
      <c r="E3584">
        <v>1.242615900247868E-2</v>
      </c>
      <c r="F3584">
        <v>-481.01182938710048</v>
      </c>
    </row>
    <row r="3585" spans="1:6" x14ac:dyDescent="0.25">
      <c r="A3585">
        <v>35.840000000000003</v>
      </c>
      <c r="B3585">
        <v>5977.0165777384291</v>
      </c>
      <c r="C3585">
        <v>315.17392065389129</v>
      </c>
      <c r="D3585">
        <v>33022.983422261568</v>
      </c>
      <c r="E3585">
        <v>1.243175710725848E-2</v>
      </c>
      <c r="F3585">
        <v>-481.42049669519957</v>
      </c>
    </row>
    <row r="3586" spans="1:6" x14ac:dyDescent="0.25">
      <c r="A3586">
        <v>35.85</v>
      </c>
      <c r="B3586">
        <v>5980.1689446796418</v>
      </c>
      <c r="C3586">
        <v>315.23669412123007</v>
      </c>
      <c r="D3586">
        <v>33019.831055320363</v>
      </c>
      <c r="E3586">
        <v>1.243735885051161E-2</v>
      </c>
      <c r="F3586">
        <v>-481.8294271869155</v>
      </c>
    </row>
    <row r="3587" spans="1:6" x14ac:dyDescent="0.25">
      <c r="A3587">
        <v>35.86</v>
      </c>
      <c r="B3587">
        <v>5983.3219390642034</v>
      </c>
      <c r="C3587">
        <v>315.29943845612718</v>
      </c>
      <c r="D3587">
        <v>33016.678060935803</v>
      </c>
      <c r="E3587">
        <v>1.244296423436568E-2</v>
      </c>
      <c r="F3587">
        <v>-482.23862093410128</v>
      </c>
    </row>
    <row r="3588" spans="1:6" x14ac:dyDescent="0.25">
      <c r="A3588">
        <v>35.869999999999997</v>
      </c>
      <c r="B3588">
        <v>5986.4755606006011</v>
      </c>
      <c r="C3588">
        <v>315.36215363979261</v>
      </c>
      <c r="D3588">
        <v>33013.5244393994</v>
      </c>
      <c r="E3588">
        <v>1.244857326094923E-2</v>
      </c>
      <c r="F3588">
        <v>-482.64807800845279</v>
      </c>
    </row>
    <row r="3589" spans="1:6" x14ac:dyDescent="0.25">
      <c r="A3589">
        <v>35.880000000000003</v>
      </c>
      <c r="B3589">
        <v>5989.6298089971351</v>
      </c>
      <c r="C3589">
        <v>315.42483965343138</v>
      </c>
      <c r="D3589">
        <v>33010.370191002861</v>
      </c>
      <c r="E3589">
        <v>1.24541859323917E-2</v>
      </c>
      <c r="F3589">
        <v>-483.0577984815061</v>
      </c>
    </row>
    <row r="3590" spans="1:6" x14ac:dyDescent="0.25">
      <c r="A3590">
        <v>35.89</v>
      </c>
      <c r="B3590">
        <v>5992.7846839619178</v>
      </c>
      <c r="C3590">
        <v>315.48749647824349</v>
      </c>
      <c r="D3590">
        <v>33007.215316038077</v>
      </c>
      <c r="E3590">
        <v>1.245980225082345E-2</v>
      </c>
      <c r="F3590">
        <v>-483.46778242463819</v>
      </c>
    </row>
    <row r="3591" spans="1:6" x14ac:dyDescent="0.25">
      <c r="A3591">
        <v>35.9</v>
      </c>
      <c r="B3591">
        <v>5995.9401852028723</v>
      </c>
      <c r="C3591">
        <v>315.55012409542348</v>
      </c>
      <c r="D3591">
        <v>33004.059814797132</v>
      </c>
      <c r="E3591">
        <v>1.24654222183757E-2</v>
      </c>
      <c r="F3591">
        <v>-483.87802990906448</v>
      </c>
    </row>
    <row r="3592" spans="1:6" x14ac:dyDescent="0.25">
      <c r="A3592">
        <v>35.909999999999997</v>
      </c>
      <c r="B3592">
        <v>5999.0963124277341</v>
      </c>
      <c r="C3592">
        <v>315.61272248616132</v>
      </c>
      <c r="D3592">
        <v>33000.903687572267</v>
      </c>
      <c r="E3592">
        <v>1.247104583718063E-2</v>
      </c>
      <c r="F3592">
        <v>-484.28854100584209</v>
      </c>
    </row>
    <row r="3593" spans="1:6" x14ac:dyDescent="0.25">
      <c r="A3593">
        <v>35.92</v>
      </c>
      <c r="B3593">
        <v>6002.2530653440508</v>
      </c>
      <c r="C3593">
        <v>315.67529163164153</v>
      </c>
      <c r="D3593">
        <v>32997.746934655952</v>
      </c>
      <c r="E3593">
        <v>1.247667310937127E-2</v>
      </c>
      <c r="F3593">
        <v>-484.69931578586528</v>
      </c>
    </row>
    <row r="3594" spans="1:6" x14ac:dyDescent="0.25">
      <c r="A3594">
        <v>35.93</v>
      </c>
      <c r="B3594">
        <v>6005.4104436591824</v>
      </c>
      <c r="C3594">
        <v>315.73783151304349</v>
      </c>
      <c r="D3594">
        <v>32994.589556340819</v>
      </c>
      <c r="E3594">
        <v>1.2482304037081589E-2</v>
      </c>
      <c r="F3594">
        <v>-485.11035431986897</v>
      </c>
    </row>
    <row r="3595" spans="1:6" x14ac:dyDescent="0.25">
      <c r="A3595">
        <v>35.94</v>
      </c>
      <c r="B3595">
        <v>6008.5684470802971</v>
      </c>
      <c r="C3595">
        <v>315.80034211154202</v>
      </c>
      <c r="D3595">
        <v>32991.431552919697</v>
      </c>
      <c r="E3595">
        <v>1.2487938622446459E-2</v>
      </c>
      <c r="F3595">
        <v>-485.52165667842621</v>
      </c>
    </row>
    <row r="3596" spans="1:6" x14ac:dyDescent="0.25">
      <c r="A3596">
        <v>35.950000000000003</v>
      </c>
      <c r="B3596">
        <v>6011.7270753143803</v>
      </c>
      <c r="C3596">
        <v>315.86282340830638</v>
      </c>
      <c r="D3596">
        <v>32988.272924685618</v>
      </c>
      <c r="E3596">
        <v>1.249357686760162E-2</v>
      </c>
      <c r="F3596">
        <v>-485.933222931947</v>
      </c>
    </row>
    <row r="3597" spans="1:6" x14ac:dyDescent="0.25">
      <c r="A3597">
        <v>35.96</v>
      </c>
      <c r="B3597">
        <v>6014.8863280682253</v>
      </c>
      <c r="C3597">
        <v>315.92527538450111</v>
      </c>
      <c r="D3597">
        <v>32985.113671931773</v>
      </c>
      <c r="E3597">
        <v>1.249921877468374E-2</v>
      </c>
      <c r="F3597">
        <v>-486.34505315068049</v>
      </c>
    </row>
    <row r="3598" spans="1:6" x14ac:dyDescent="0.25">
      <c r="A3598">
        <v>35.97</v>
      </c>
      <c r="B3598">
        <v>6018.0462050484384</v>
      </c>
      <c r="C3598">
        <v>315.98769802128561</v>
      </c>
      <c r="D3598">
        <v>32981.953794951572</v>
      </c>
      <c r="E3598">
        <v>1.2504864345830379E-2</v>
      </c>
      <c r="F3598">
        <v>-486.75714740471273</v>
      </c>
    </row>
    <row r="3599" spans="1:6" x14ac:dyDescent="0.25">
      <c r="A3599">
        <v>35.979999999999997</v>
      </c>
      <c r="B3599">
        <v>6021.2067059614355</v>
      </c>
      <c r="C3599">
        <v>316.05009129981431</v>
      </c>
      <c r="D3599">
        <v>32978.793294038573</v>
      </c>
      <c r="E3599">
        <v>1.251051358317999E-2</v>
      </c>
      <c r="F3599">
        <v>-487.1695057639659</v>
      </c>
    </row>
    <row r="3600" spans="1:6" x14ac:dyDescent="0.25">
      <c r="A3600">
        <v>35.99</v>
      </c>
      <c r="B3600">
        <v>6024.367830513449</v>
      </c>
      <c r="C3600">
        <v>316.11245520123668</v>
      </c>
      <c r="D3600">
        <v>32975.632169486547</v>
      </c>
      <c r="E3600">
        <v>1.251616648887195E-2</v>
      </c>
      <c r="F3600">
        <v>-487.58212829820098</v>
      </c>
    </row>
    <row r="3601" spans="1:6" x14ac:dyDescent="0.25">
      <c r="A3601">
        <v>36</v>
      </c>
      <c r="B3601">
        <v>6027.5295784105156</v>
      </c>
      <c r="C3601">
        <v>316.17478970669708</v>
      </c>
      <c r="D3601">
        <v>32972.470421589482</v>
      </c>
      <c r="E3601">
        <v>1.252182306504653E-2</v>
      </c>
      <c r="F3601">
        <v>-487.99501507701382</v>
      </c>
    </row>
    <row r="3602" spans="1:6" x14ac:dyDescent="0.25">
      <c r="A3602">
        <v>36.01</v>
      </c>
      <c r="B3602">
        <v>6030.6919493584892</v>
      </c>
      <c r="C3602">
        <v>316.2370947973352</v>
      </c>
      <c r="D3602">
        <v>32969.308050641514</v>
      </c>
      <c r="E3602">
        <v>1.2527483313844861E-2</v>
      </c>
      <c r="F3602">
        <v>-488.40816616983528</v>
      </c>
    </row>
    <row r="3603" spans="1:6" x14ac:dyDescent="0.25">
      <c r="A3603">
        <v>36.020000000000003</v>
      </c>
      <c r="B3603">
        <v>6033.8549430630319</v>
      </c>
      <c r="C3603">
        <v>316.29937045428539</v>
      </c>
      <c r="D3603">
        <v>32966.14505693697</v>
      </c>
      <c r="E3603">
        <v>1.2533147237409011E-2</v>
      </c>
      <c r="F3603">
        <v>-488.82158164593329</v>
      </c>
    </row>
    <row r="3604" spans="1:6" x14ac:dyDescent="0.25">
      <c r="A3604">
        <v>36.03</v>
      </c>
      <c r="B3604">
        <v>6037.0185592296184</v>
      </c>
      <c r="C3604">
        <v>316.36161665867729</v>
      </c>
      <c r="D3604">
        <v>32962.981440770382</v>
      </c>
      <c r="E3604">
        <v>1.253881483788195E-2</v>
      </c>
      <c r="F3604">
        <v>-489.23526157441103</v>
      </c>
    </row>
    <row r="3605" spans="1:6" x14ac:dyDescent="0.25">
      <c r="A3605">
        <v>36.04</v>
      </c>
      <c r="B3605">
        <v>6040.1827975635351</v>
      </c>
      <c r="C3605">
        <v>316.42383339163558</v>
      </c>
      <c r="D3605">
        <v>32959.817202436461</v>
      </c>
      <c r="E3605">
        <v>1.254448611740753E-2</v>
      </c>
      <c r="F3605">
        <v>-489.64920602420568</v>
      </c>
    </row>
    <row r="3606" spans="1:6" x14ac:dyDescent="0.25">
      <c r="A3606">
        <v>36.049999999999997</v>
      </c>
      <c r="B3606">
        <v>6043.3476577698784</v>
      </c>
      <c r="C3606">
        <v>316.48602063428012</v>
      </c>
      <c r="D3606">
        <v>32956.652342230132</v>
      </c>
      <c r="E3606">
        <v>1.2550161078130491E-2</v>
      </c>
      <c r="F3606">
        <v>-490.06341506408887</v>
      </c>
    </row>
    <row r="3607" spans="1:6" x14ac:dyDescent="0.25">
      <c r="A3607">
        <v>36.06</v>
      </c>
      <c r="B3607">
        <v>6046.5131395535554</v>
      </c>
      <c r="C3607">
        <v>316.54817836772543</v>
      </c>
      <c r="D3607">
        <v>32953.486860446443</v>
      </c>
      <c r="E3607">
        <v>1.255583972219646E-2</v>
      </c>
      <c r="F3607">
        <v>-490.47788876266583</v>
      </c>
    </row>
    <row r="3608" spans="1:6" x14ac:dyDescent="0.25">
      <c r="A3608">
        <v>36.07</v>
      </c>
      <c r="B3608">
        <v>6049.6792426192851</v>
      </c>
      <c r="C3608">
        <v>316.61030657308169</v>
      </c>
      <c r="D3608">
        <v>32950.320757380723</v>
      </c>
      <c r="E3608">
        <v>1.256152205175204E-2</v>
      </c>
      <c r="F3608">
        <v>-490.89262718837762</v>
      </c>
    </row>
    <row r="3609" spans="1:6" x14ac:dyDescent="0.25">
      <c r="A3609">
        <v>36.08</v>
      </c>
      <c r="B3609">
        <v>6052.8459666715999</v>
      </c>
      <c r="C3609">
        <v>316.67240523145381</v>
      </c>
      <c r="D3609">
        <v>32947.154033328399</v>
      </c>
      <c r="E3609">
        <v>1.25672080689446E-2</v>
      </c>
      <c r="F3609">
        <v>-491.30763040949552</v>
      </c>
    </row>
    <row r="3610" spans="1:6" x14ac:dyDescent="0.25">
      <c r="A3610">
        <v>36.090000000000003</v>
      </c>
      <c r="B3610">
        <v>6056.0133114148393</v>
      </c>
      <c r="C3610">
        <v>316.73447432394198</v>
      </c>
      <c r="D3610">
        <v>32943.986688585159</v>
      </c>
      <c r="E3610">
        <v>1.2572897775922531E-2</v>
      </c>
      <c r="F3610">
        <v>-491.72289849412601</v>
      </c>
    </row>
    <row r="3611" spans="1:6" x14ac:dyDescent="0.25">
      <c r="A3611">
        <v>36.1</v>
      </c>
      <c r="B3611">
        <v>6059.1812765531558</v>
      </c>
      <c r="C3611">
        <v>316.79651383164168</v>
      </c>
      <c r="D3611">
        <v>32940.818723446842</v>
      </c>
      <c r="E3611">
        <v>1.257859117483503E-2</v>
      </c>
      <c r="F3611">
        <v>-492.13843151020751</v>
      </c>
    </row>
    <row r="3612" spans="1:6" x14ac:dyDescent="0.25">
      <c r="A3612">
        <v>36.11</v>
      </c>
      <c r="B3612">
        <v>6062.3498617905116</v>
      </c>
      <c r="C3612">
        <v>316.85852373564308</v>
      </c>
      <c r="D3612">
        <v>32937.650138209487</v>
      </c>
      <c r="E3612">
        <v>1.2584288267832229E-2</v>
      </c>
      <c r="F3612">
        <v>-492.5542295255101</v>
      </c>
    </row>
    <row r="3613" spans="1:6" x14ac:dyDescent="0.25">
      <c r="A3613">
        <v>36.119999999999997</v>
      </c>
      <c r="B3613">
        <v>6065.5190668306832</v>
      </c>
      <c r="C3613">
        <v>316.92050401703199</v>
      </c>
      <c r="D3613">
        <v>32934.480933169318</v>
      </c>
      <c r="E3613">
        <v>1.2589989057065151E-2</v>
      </c>
      <c r="F3613">
        <v>-492.970292607636</v>
      </c>
    </row>
    <row r="3614" spans="1:6" x14ac:dyDescent="0.25">
      <c r="A3614">
        <v>36.130000000000003</v>
      </c>
      <c r="B3614">
        <v>6068.6888913772518</v>
      </c>
      <c r="C3614">
        <v>316.98245465688922</v>
      </c>
      <c r="D3614">
        <v>32931.311108622751</v>
      </c>
      <c r="E3614">
        <v>1.259569354468569E-2</v>
      </c>
      <c r="F3614">
        <v>-493.38662082401879</v>
      </c>
    </row>
    <row r="3615" spans="1:6" x14ac:dyDescent="0.25">
      <c r="A3615">
        <v>36.14</v>
      </c>
      <c r="B3615">
        <v>6071.8593351336149</v>
      </c>
      <c r="C3615">
        <v>317.04437563629068</v>
      </c>
      <c r="D3615">
        <v>32928.140664866383</v>
      </c>
      <c r="E3615">
        <v>1.260140173284667E-2</v>
      </c>
      <c r="F3615">
        <v>-493.80321424192363</v>
      </c>
    </row>
    <row r="3616" spans="1:6" x14ac:dyDescent="0.25">
      <c r="A3616">
        <v>36.15</v>
      </c>
      <c r="B3616">
        <v>6075.0303978029779</v>
      </c>
      <c r="C3616">
        <v>317.10626693630758</v>
      </c>
      <c r="D3616">
        <v>32924.969602197023</v>
      </c>
      <c r="E3616">
        <v>1.260711362370177E-2</v>
      </c>
      <c r="F3616">
        <v>-494.22007292844569</v>
      </c>
    </row>
    <row r="3617" spans="1:6" x14ac:dyDescent="0.25">
      <c r="A3617">
        <v>36.159999999999997</v>
      </c>
      <c r="B3617">
        <v>6078.202079088358</v>
      </c>
      <c r="C3617">
        <v>317.16812853800627</v>
      </c>
      <c r="D3617">
        <v>32921.797920911653</v>
      </c>
      <c r="E3617">
        <v>1.261282921940558E-2</v>
      </c>
      <c r="F3617">
        <v>-494.6371969505102</v>
      </c>
    </row>
    <row r="3618" spans="1:6" x14ac:dyDescent="0.25">
      <c r="A3618">
        <v>36.17</v>
      </c>
      <c r="B3618">
        <v>6081.3743786925816</v>
      </c>
      <c r="C3618">
        <v>317.22996042244841</v>
      </c>
      <c r="D3618">
        <v>32918.625621307423</v>
      </c>
      <c r="E3618">
        <v>1.261854852211357E-2</v>
      </c>
      <c r="F3618">
        <v>-495.05458637487271</v>
      </c>
    </row>
    <row r="3619" spans="1:6" x14ac:dyDescent="0.25">
      <c r="A3619">
        <v>36.18</v>
      </c>
      <c r="B3619">
        <v>6084.5472963182892</v>
      </c>
      <c r="C3619">
        <v>317.29176257069082</v>
      </c>
      <c r="D3619">
        <v>32915.452703681709</v>
      </c>
      <c r="E3619">
        <v>1.2624271533982139E-2</v>
      </c>
      <c r="F3619">
        <v>-495.47224126811932</v>
      </c>
    </row>
    <row r="3620" spans="1:6" x14ac:dyDescent="0.25">
      <c r="A3620">
        <v>36.19</v>
      </c>
      <c r="B3620">
        <v>6087.7208316679271</v>
      </c>
      <c r="C3620">
        <v>317.35353496378559</v>
      </c>
      <c r="D3620">
        <v>32912.279168332083</v>
      </c>
      <c r="E3620">
        <v>1.2629998257168521E-2</v>
      </c>
      <c r="F3620">
        <v>-495.89016169666291</v>
      </c>
    </row>
    <row r="3621" spans="1:6" x14ac:dyDescent="0.25">
      <c r="A3621">
        <v>36.200000000000003</v>
      </c>
      <c r="B3621">
        <v>6090.8949844437548</v>
      </c>
      <c r="C3621">
        <v>317.41527758278011</v>
      </c>
      <c r="D3621">
        <v>32909.105015556248</v>
      </c>
      <c r="E3621">
        <v>1.263572869383086E-2</v>
      </c>
      <c r="F3621">
        <v>-496.30834772674621</v>
      </c>
    </row>
    <row r="3622" spans="1:6" x14ac:dyDescent="0.25">
      <c r="A3622">
        <v>36.21</v>
      </c>
      <c r="B3622">
        <v>6094.0697543478418</v>
      </c>
      <c r="C3622">
        <v>317.47699040871697</v>
      </c>
      <c r="D3622">
        <v>32905.930245652147</v>
      </c>
      <c r="E3622">
        <v>1.264146284612822E-2</v>
      </c>
      <c r="F3622">
        <v>-496.72679942444199</v>
      </c>
    </row>
    <row r="3623" spans="1:6" x14ac:dyDescent="0.25">
      <c r="A3623">
        <v>36.22</v>
      </c>
      <c r="B3623">
        <v>6097.2451410820686</v>
      </c>
      <c r="C3623">
        <v>317.53867342263408</v>
      </c>
      <c r="D3623">
        <v>32902.754858917942</v>
      </c>
      <c r="E3623">
        <v>1.2647200716220511E-2</v>
      </c>
      <c r="F3623">
        <v>-497.14551685564908</v>
      </c>
    </row>
    <row r="3624" spans="1:6" x14ac:dyDescent="0.25">
      <c r="A3624">
        <v>36.229999999999997</v>
      </c>
      <c r="B3624">
        <v>6100.4211443481236</v>
      </c>
      <c r="C3624">
        <v>317.60032660556459</v>
      </c>
      <c r="D3624">
        <v>32899.578855651867</v>
      </c>
      <c r="E3624">
        <v>1.265294230626854E-2</v>
      </c>
      <c r="F3624">
        <v>-497.56450008609329</v>
      </c>
    </row>
    <row r="3625" spans="1:6" x14ac:dyDescent="0.25">
      <c r="A3625">
        <v>36.24</v>
      </c>
      <c r="B3625">
        <v>6103.5977638475097</v>
      </c>
      <c r="C3625">
        <v>317.66194993853719</v>
      </c>
      <c r="D3625">
        <v>32896.402236152491</v>
      </c>
      <c r="E3625">
        <v>1.2658687618434051E-2</v>
      </c>
      <c r="F3625">
        <v>-497.98374918133038</v>
      </c>
    </row>
    <row r="3626" spans="1:6" x14ac:dyDescent="0.25">
      <c r="A3626">
        <v>36.25</v>
      </c>
      <c r="B3626">
        <v>6106.7749992815352</v>
      </c>
      <c r="C3626">
        <v>317.72354340257567</v>
      </c>
      <c r="D3626">
        <v>32893.225000718463</v>
      </c>
      <c r="E3626">
        <v>1.2664436654879581E-2</v>
      </c>
      <c r="F3626">
        <v>-498.40326420674057</v>
      </c>
    </row>
    <row r="3627" spans="1:6" x14ac:dyDescent="0.25">
      <c r="A3627">
        <v>36.26</v>
      </c>
      <c r="B3627">
        <v>6109.952850351322</v>
      </c>
      <c r="C3627">
        <v>317.7851069786991</v>
      </c>
      <c r="D3627">
        <v>32890.047149648679</v>
      </c>
      <c r="E3627">
        <v>1.267018941776865E-2</v>
      </c>
      <c r="F3627">
        <v>-498.82304522753208</v>
      </c>
    </row>
    <row r="3628" spans="1:6" x14ac:dyDescent="0.25">
      <c r="A3628">
        <v>36.270000000000003</v>
      </c>
      <c r="B3628">
        <v>6113.131316757801</v>
      </c>
      <c r="C3628">
        <v>317.84664064792202</v>
      </c>
      <c r="D3628">
        <v>32886.868683242203</v>
      </c>
      <c r="E3628">
        <v>1.26759459092656E-2</v>
      </c>
      <c r="F3628">
        <v>-499.24309230873791</v>
      </c>
    </row>
    <row r="3629" spans="1:6" x14ac:dyDescent="0.25">
      <c r="A3629">
        <v>36.28</v>
      </c>
      <c r="B3629">
        <v>6116.3103982017137</v>
      </c>
      <c r="C3629">
        <v>317.90814439125433</v>
      </c>
      <c r="D3629">
        <v>32883.689601798287</v>
      </c>
      <c r="E3629">
        <v>1.268170613153571E-2</v>
      </c>
      <c r="F3629">
        <v>-499.66340551521807</v>
      </c>
    </row>
    <row r="3630" spans="1:6" x14ac:dyDescent="0.25">
      <c r="A3630">
        <v>36.29</v>
      </c>
      <c r="B3630">
        <v>6119.490094383611</v>
      </c>
      <c r="C3630">
        <v>317.96961818970118</v>
      </c>
      <c r="D3630">
        <v>32880.509905616389</v>
      </c>
      <c r="E3630">
        <v>1.2687470086745079E-2</v>
      </c>
      <c r="F3630">
        <v>-500.08398491165661</v>
      </c>
    </row>
    <row r="3631" spans="1:6" x14ac:dyDescent="0.25">
      <c r="A3631">
        <v>36.299999999999997</v>
      </c>
      <c r="B3631">
        <v>6122.6704050038534</v>
      </c>
      <c r="C3631">
        <v>318.03106202426341</v>
      </c>
      <c r="D3631">
        <v>32877.329594996147</v>
      </c>
      <c r="E3631">
        <v>1.2693237777060761E-2</v>
      </c>
      <c r="F3631">
        <v>-500.50483056256371</v>
      </c>
    </row>
    <row r="3632" spans="1:6" x14ac:dyDescent="0.25">
      <c r="A3632">
        <v>36.31</v>
      </c>
      <c r="B3632">
        <v>6125.8513297626123</v>
      </c>
      <c r="C3632">
        <v>318.09247587593688</v>
      </c>
      <c r="D3632">
        <v>32874.148670237388</v>
      </c>
      <c r="E3632">
        <v>1.2699009204650639E-2</v>
      </c>
      <c r="F3632">
        <v>-500.92594253227372</v>
      </c>
    </row>
    <row r="3633" spans="1:6" x14ac:dyDescent="0.25">
      <c r="A3633">
        <v>36.32</v>
      </c>
      <c r="B3633">
        <v>6129.0328683598691</v>
      </c>
      <c r="C3633">
        <v>318.15385972571312</v>
      </c>
      <c r="D3633">
        <v>32870.967131640129</v>
      </c>
      <c r="E3633">
        <v>1.2704784371683511E-2</v>
      </c>
      <c r="F3633">
        <v>-501.34732088494502</v>
      </c>
    </row>
    <row r="3634" spans="1:6" x14ac:dyDescent="0.25">
      <c r="A3634">
        <v>36.33</v>
      </c>
      <c r="B3634">
        <v>6132.215020495415</v>
      </c>
      <c r="C3634">
        <v>318.21521355457878</v>
      </c>
      <c r="D3634">
        <v>32867.784979504577</v>
      </c>
      <c r="E3634">
        <v>1.2710563280329049E-2</v>
      </c>
      <c r="F3634">
        <v>-501.76896568455987</v>
      </c>
    </row>
    <row r="3635" spans="1:6" x14ac:dyDescent="0.25">
      <c r="A3635">
        <v>36.340000000000003</v>
      </c>
      <c r="B3635">
        <v>6135.3977858688504</v>
      </c>
      <c r="C3635">
        <v>318.27653734351651</v>
      </c>
      <c r="D3635">
        <v>32864.602214131148</v>
      </c>
      <c r="E3635">
        <v>1.2716345932757819E-2</v>
      </c>
      <c r="F3635">
        <v>-502.19087699492422</v>
      </c>
    </row>
    <row r="3636" spans="1:6" x14ac:dyDescent="0.25">
      <c r="A3636">
        <v>36.35</v>
      </c>
      <c r="B3636">
        <v>6138.5811641795854</v>
      </c>
      <c r="C3636">
        <v>318.33783107350371</v>
      </c>
      <c r="D3636">
        <v>32861.418835820412</v>
      </c>
      <c r="E3636">
        <v>1.272213233114125E-2</v>
      </c>
      <c r="F3636">
        <v>-502.61305487966661</v>
      </c>
    </row>
    <row r="3637" spans="1:6" x14ac:dyDescent="0.25">
      <c r="A3637">
        <v>36.36</v>
      </c>
      <c r="B3637">
        <v>6141.7651551268409</v>
      </c>
      <c r="C3637">
        <v>318.39909472551358</v>
      </c>
      <c r="D3637">
        <v>32858.234844873157</v>
      </c>
      <c r="E3637">
        <v>1.272792247765166E-2</v>
      </c>
      <c r="F3637">
        <v>-503.0354994022386</v>
      </c>
    </row>
    <row r="3638" spans="1:6" x14ac:dyDescent="0.25">
      <c r="A3638">
        <v>36.369999999999997</v>
      </c>
      <c r="B3638">
        <v>6144.9497584096462</v>
      </c>
      <c r="C3638">
        <v>318.460328280515</v>
      </c>
      <c r="D3638">
        <v>32855.050241590347</v>
      </c>
      <c r="E3638">
        <v>1.273371637446225E-2</v>
      </c>
      <c r="F3638">
        <v>-503.45821062591392</v>
      </c>
    </row>
    <row r="3639" spans="1:6" x14ac:dyDescent="0.25">
      <c r="A3639">
        <v>36.380000000000003</v>
      </c>
      <c r="B3639">
        <v>6148.1349737268411</v>
      </c>
      <c r="C3639">
        <v>318.52153171947202</v>
      </c>
      <c r="D3639">
        <v>32851.865026273161</v>
      </c>
      <c r="E3639">
        <v>1.2739514023747111E-2</v>
      </c>
      <c r="F3639">
        <v>-503.88118861378757</v>
      </c>
    </row>
    <row r="3640" spans="1:6" x14ac:dyDescent="0.25">
      <c r="A3640">
        <v>36.39</v>
      </c>
      <c r="B3640">
        <v>6151.3208007770754</v>
      </c>
      <c r="C3640">
        <v>318.58270502334409</v>
      </c>
      <c r="D3640">
        <v>32848.679199222926</v>
      </c>
      <c r="E3640">
        <v>1.2745315427681189E-2</v>
      </c>
      <c r="F3640">
        <v>-504.3044334287776</v>
      </c>
    </row>
    <row r="3641" spans="1:6" x14ac:dyDescent="0.25">
      <c r="A3641">
        <v>36.4</v>
      </c>
      <c r="B3641">
        <v>6154.5072392588054</v>
      </c>
      <c r="C3641">
        <v>318.64384817308672</v>
      </c>
      <c r="D3641">
        <v>32845.492760741203</v>
      </c>
      <c r="E3641">
        <v>1.275112058844036E-2</v>
      </c>
      <c r="F3641">
        <v>-504.72794513362192</v>
      </c>
    </row>
    <row r="3642" spans="1:6" x14ac:dyDescent="0.25">
      <c r="A3642">
        <v>36.409999999999997</v>
      </c>
      <c r="B3642">
        <v>6157.6942888703024</v>
      </c>
      <c r="C3642">
        <v>318.70496114965027</v>
      </c>
      <c r="D3642">
        <v>32842.305711129688</v>
      </c>
      <c r="E3642">
        <v>1.275692950820132E-2</v>
      </c>
      <c r="F3642">
        <v>-505.1517237908796</v>
      </c>
    </row>
    <row r="3643" spans="1:6" x14ac:dyDescent="0.25">
      <c r="A3643">
        <v>36.42</v>
      </c>
      <c r="B3643">
        <v>6160.8819493096416</v>
      </c>
      <c r="C3643">
        <v>318.76604393398122</v>
      </c>
      <c r="D3643">
        <v>32839.118050690362</v>
      </c>
      <c r="E3643">
        <v>1.276274218914168E-2</v>
      </c>
      <c r="F3643">
        <v>-505.57576946293011</v>
      </c>
    </row>
    <row r="3644" spans="1:6" x14ac:dyDescent="0.25">
      <c r="A3644">
        <v>36.43</v>
      </c>
      <c r="B3644">
        <v>6164.0702202747116</v>
      </c>
      <c r="C3644">
        <v>318.82709650702111</v>
      </c>
      <c r="D3644">
        <v>32835.929779725288</v>
      </c>
      <c r="E3644">
        <v>1.276855863343989E-2</v>
      </c>
      <c r="F3644">
        <v>-506.00008221197169</v>
      </c>
    </row>
    <row r="3645" spans="1:6" x14ac:dyDescent="0.25">
      <c r="A3645">
        <v>36.44</v>
      </c>
      <c r="B3645">
        <v>6167.2591014632089</v>
      </c>
      <c r="C3645">
        <v>318.88811884970738</v>
      </c>
      <c r="D3645">
        <v>32832.740898536787</v>
      </c>
      <c r="E3645">
        <v>1.277437884327535E-2</v>
      </c>
      <c r="F3645">
        <v>-506.42466210002499</v>
      </c>
    </row>
    <row r="3646" spans="1:6" x14ac:dyDescent="0.25">
      <c r="A3646">
        <v>36.450000000000003</v>
      </c>
      <c r="B3646">
        <v>6170.4485925726394</v>
      </c>
      <c r="C3646">
        <v>318.94911094297288</v>
      </c>
      <c r="D3646">
        <v>32829.55140742736</v>
      </c>
      <c r="E3646">
        <v>1.2780202820828271E-2</v>
      </c>
      <c r="F3646">
        <v>-506.84950918892679</v>
      </c>
    </row>
    <row r="3647" spans="1:6" x14ac:dyDescent="0.25">
      <c r="A3647">
        <v>36.46</v>
      </c>
      <c r="B3647">
        <v>6173.6386933003159</v>
      </c>
      <c r="C3647">
        <v>319.01007276774612</v>
      </c>
      <c r="D3647">
        <v>32826.361306699677</v>
      </c>
      <c r="E3647">
        <v>1.2786030568279771E-2</v>
      </c>
      <c r="F3647">
        <v>-507.27462354033509</v>
      </c>
    </row>
    <row r="3648" spans="1:6" x14ac:dyDescent="0.25">
      <c r="A3648">
        <v>36.47</v>
      </c>
      <c r="B3648">
        <v>6176.8294033433658</v>
      </c>
      <c r="C3648">
        <v>319.07100430495097</v>
      </c>
      <c r="D3648">
        <v>32823.170596656637</v>
      </c>
      <c r="E3648">
        <v>1.279186208781183E-2</v>
      </c>
      <c r="F3648">
        <v>-507.70000521572388</v>
      </c>
    </row>
    <row r="3649" spans="1:6" x14ac:dyDescent="0.25">
      <c r="A3649">
        <v>36.479999999999997</v>
      </c>
      <c r="B3649">
        <v>6180.0207223987209</v>
      </c>
      <c r="C3649">
        <v>319.13190553550749</v>
      </c>
      <c r="D3649">
        <v>32819.979277601276</v>
      </c>
      <c r="E3649">
        <v>1.279769738160731E-2</v>
      </c>
      <c r="F3649">
        <v>-508.12565427638719</v>
      </c>
    </row>
    <row r="3650" spans="1:6" x14ac:dyDescent="0.25">
      <c r="A3650">
        <v>36.49</v>
      </c>
      <c r="B3650">
        <v>6183.2126501631237</v>
      </c>
      <c r="C3650">
        <v>319.19277644033082</v>
      </c>
      <c r="D3650">
        <v>32816.787349836879</v>
      </c>
      <c r="E3650">
        <v>1.280353645184997E-2</v>
      </c>
      <c r="F3650">
        <v>-508.55157078343672</v>
      </c>
    </row>
    <row r="3651" spans="1:6" x14ac:dyDescent="0.25">
      <c r="A3651">
        <v>36.5</v>
      </c>
      <c r="B3651">
        <v>6186.4051863331269</v>
      </c>
      <c r="C3651">
        <v>319.25361700033181</v>
      </c>
      <c r="D3651">
        <v>32813.594813666867</v>
      </c>
      <c r="E3651">
        <v>1.280937930072438E-2</v>
      </c>
      <c r="F3651">
        <v>-508.97775479779921</v>
      </c>
    </row>
    <row r="3652" spans="1:6" x14ac:dyDescent="0.25">
      <c r="A3652">
        <v>36.51</v>
      </c>
      <c r="B3652">
        <v>6189.5983306050912</v>
      </c>
      <c r="C3652">
        <v>319.31442719641723</v>
      </c>
      <c r="D3652">
        <v>32810.401669394909</v>
      </c>
      <c r="E3652">
        <v>1.281522593041606E-2</v>
      </c>
      <c r="F3652">
        <v>-509.40420638022118</v>
      </c>
    </row>
    <row r="3653" spans="1:6" x14ac:dyDescent="0.25">
      <c r="A3653">
        <v>36.520000000000003</v>
      </c>
      <c r="B3653">
        <v>6192.7920826751861</v>
      </c>
      <c r="C3653">
        <v>319.37520700948932</v>
      </c>
      <c r="D3653">
        <v>32807.207917324813</v>
      </c>
      <c r="E3653">
        <v>1.2821076343111359E-2</v>
      </c>
      <c r="F3653">
        <v>-509.83092559126379</v>
      </c>
    </row>
    <row r="3654" spans="1:6" x14ac:dyDescent="0.25">
      <c r="A3654">
        <v>36.53</v>
      </c>
      <c r="B3654">
        <v>6195.9864422393903</v>
      </c>
      <c r="C3654">
        <v>319.4359564204459</v>
      </c>
      <c r="D3654">
        <v>32804.013557760612</v>
      </c>
      <c r="E3654">
        <v>1.2826930540997509E-2</v>
      </c>
      <c r="F3654">
        <v>-510.25791249130458</v>
      </c>
    </row>
    <row r="3655" spans="1:6" x14ac:dyDescent="0.25">
      <c r="A3655">
        <v>36.54</v>
      </c>
      <c r="B3655">
        <v>6199.1814089934924</v>
      </c>
      <c r="C3655">
        <v>319.49667541018079</v>
      </c>
      <c r="D3655">
        <v>32800.818591006508</v>
      </c>
      <c r="E3655">
        <v>1.2832788526262609E-2</v>
      </c>
      <c r="F3655">
        <v>-510.68516714053658</v>
      </c>
    </row>
    <row r="3656" spans="1:6" x14ac:dyDescent="0.25">
      <c r="A3656">
        <v>36.549999999999997</v>
      </c>
      <c r="B3656">
        <v>6202.3769826330881</v>
      </c>
      <c r="C3656">
        <v>319.55736395958331</v>
      </c>
      <c r="D3656">
        <v>32797.62301736691</v>
      </c>
      <c r="E3656">
        <v>1.283865030109565E-2</v>
      </c>
      <c r="F3656">
        <v>-511.11268959896989</v>
      </c>
    </row>
    <row r="3657" spans="1:6" x14ac:dyDescent="0.25">
      <c r="A3657">
        <v>36.56</v>
      </c>
      <c r="B3657">
        <v>6205.5731628535832</v>
      </c>
      <c r="C3657">
        <v>319.61802204953841</v>
      </c>
      <c r="D3657">
        <v>32794.426837146413</v>
      </c>
      <c r="E3657">
        <v>1.2844515867686481E-2</v>
      </c>
      <c r="F3657">
        <v>-511.54047992642711</v>
      </c>
    </row>
    <row r="3658" spans="1:6" x14ac:dyDescent="0.25">
      <c r="A3658">
        <v>36.57</v>
      </c>
      <c r="B3658">
        <v>6208.7699493501923</v>
      </c>
      <c r="C3658">
        <v>319.67864966092702</v>
      </c>
      <c r="D3658">
        <v>32791.230050649807</v>
      </c>
      <c r="E3658">
        <v>1.285038522822579E-2</v>
      </c>
      <c r="F3658">
        <v>-511.96853818254669</v>
      </c>
    </row>
    <row r="3659" spans="1:6" x14ac:dyDescent="0.25">
      <c r="A3659">
        <v>36.58</v>
      </c>
      <c r="B3659">
        <v>6211.9673418179382</v>
      </c>
      <c r="C3659">
        <v>319.7392467746256</v>
      </c>
      <c r="D3659">
        <v>32788.032658182063</v>
      </c>
      <c r="E3659">
        <v>1.285625838490519E-2</v>
      </c>
      <c r="F3659">
        <v>-512.39686442678055</v>
      </c>
    </row>
    <row r="3660" spans="1:6" x14ac:dyDescent="0.25">
      <c r="A3660">
        <v>36.590000000000003</v>
      </c>
      <c r="B3660">
        <v>6215.1653399516536</v>
      </c>
      <c r="C3660">
        <v>319.79981337150639</v>
      </c>
      <c r="D3660">
        <v>32784.834660048349</v>
      </c>
      <c r="E3660">
        <v>1.2862135339917129E-2</v>
      </c>
      <c r="F3660">
        <v>-512.82545871839523</v>
      </c>
    </row>
    <row r="3661" spans="1:6" x14ac:dyDescent="0.25">
      <c r="A3661">
        <v>36.6</v>
      </c>
      <c r="B3661">
        <v>6218.3639434459783</v>
      </c>
      <c r="C3661">
        <v>319.86034943243772</v>
      </c>
      <c r="D3661">
        <v>32781.636056554024</v>
      </c>
      <c r="E3661">
        <v>1.286801609545494E-2</v>
      </c>
      <c r="F3661">
        <v>-513.25432111647001</v>
      </c>
    </row>
    <row r="3662" spans="1:6" x14ac:dyDescent="0.25">
      <c r="A3662">
        <v>36.61</v>
      </c>
      <c r="B3662">
        <v>6221.5631519953613</v>
      </c>
      <c r="C3662">
        <v>319.92085493828313</v>
      </c>
      <c r="D3662">
        <v>32778.43684800464</v>
      </c>
      <c r="E3662">
        <v>1.2873900653712829E-2</v>
      </c>
      <c r="F3662">
        <v>-513.68345167989776</v>
      </c>
    </row>
    <row r="3663" spans="1:6" x14ac:dyDescent="0.25">
      <c r="A3663">
        <v>36.619999999999997</v>
      </c>
      <c r="B3663">
        <v>6224.7629652940605</v>
      </c>
      <c r="C3663">
        <v>319.98132986990242</v>
      </c>
      <c r="D3663">
        <v>32775.23703470594</v>
      </c>
      <c r="E3663">
        <v>1.2879789016885849E-2</v>
      </c>
      <c r="F3663">
        <v>-514.1128504673834</v>
      </c>
    </row>
    <row r="3664" spans="1:6" x14ac:dyDescent="0.25">
      <c r="A3664">
        <v>36.630000000000003</v>
      </c>
      <c r="B3664">
        <v>6227.9633830361417</v>
      </c>
      <c r="C3664">
        <v>320.04177420815108</v>
      </c>
      <c r="D3664">
        <v>32772.036616963858</v>
      </c>
      <c r="E3664">
        <v>1.288568118716992E-2</v>
      </c>
      <c r="F3664">
        <v>-514.54251753744359</v>
      </c>
    </row>
    <row r="3665" spans="1:6" x14ac:dyDescent="0.25">
      <c r="A3665">
        <v>36.64</v>
      </c>
      <c r="B3665">
        <v>6231.1644049154802</v>
      </c>
      <c r="C3665">
        <v>320.10218793388032</v>
      </c>
      <c r="D3665">
        <v>32768.835595084522</v>
      </c>
      <c r="E3665">
        <v>1.2891577166761861E-2</v>
      </c>
      <c r="F3665">
        <v>-514.97245294840775</v>
      </c>
    </row>
    <row r="3666" spans="1:6" x14ac:dyDescent="0.25">
      <c r="A3666">
        <v>36.65</v>
      </c>
      <c r="B3666">
        <v>6234.3660306257598</v>
      </c>
      <c r="C3666">
        <v>320.1625710279373</v>
      </c>
      <c r="D3666">
        <v>32765.633969374241</v>
      </c>
      <c r="E3666">
        <v>1.2897476957859311E-2</v>
      </c>
      <c r="F3666">
        <v>-515.4026567584159</v>
      </c>
    </row>
    <row r="3667" spans="1:6" x14ac:dyDescent="0.25">
      <c r="A3667">
        <v>36.659999999999997</v>
      </c>
      <c r="B3667">
        <v>6237.5682598604717</v>
      </c>
      <c r="C3667">
        <v>320.22292347116502</v>
      </c>
      <c r="D3667">
        <v>32762.431740139531</v>
      </c>
      <c r="E3667">
        <v>1.2903380562660809E-2</v>
      </c>
      <c r="F3667">
        <v>-515.83312902542013</v>
      </c>
    </row>
    <row r="3668" spans="1:6" x14ac:dyDescent="0.25">
      <c r="A3668">
        <v>36.67</v>
      </c>
      <c r="B3668">
        <v>6240.7710923129162</v>
      </c>
      <c r="C3668">
        <v>320.28324524440228</v>
      </c>
      <c r="D3668">
        <v>32759.22890768708</v>
      </c>
      <c r="E3668">
        <v>1.2909287983365769E-2</v>
      </c>
      <c r="F3668">
        <v>-516.26386980718212</v>
      </c>
    </row>
    <row r="3669" spans="1:6" x14ac:dyDescent="0.25">
      <c r="A3669">
        <v>36.68</v>
      </c>
      <c r="B3669">
        <v>6243.9745276762014</v>
      </c>
      <c r="C3669">
        <v>320.34353632848382</v>
      </c>
      <c r="D3669">
        <v>32756.025472323799</v>
      </c>
      <c r="E3669">
        <v>1.291519922217443E-2</v>
      </c>
      <c r="F3669">
        <v>-516.69487916127389</v>
      </c>
    </row>
    <row r="3670" spans="1:6" x14ac:dyDescent="0.25">
      <c r="A3670">
        <v>36.69</v>
      </c>
      <c r="B3670">
        <v>6247.1785656432439</v>
      </c>
      <c r="C3670">
        <v>320.40379670424028</v>
      </c>
      <c r="D3670">
        <v>32752.82143435676</v>
      </c>
      <c r="E3670">
        <v>1.2921114281287911E-2</v>
      </c>
      <c r="F3670">
        <v>-517.12615714507774</v>
      </c>
    </row>
    <row r="3671" spans="1:6" x14ac:dyDescent="0.25">
      <c r="A3671">
        <v>36.700000000000003</v>
      </c>
      <c r="B3671">
        <v>6250.383205906769</v>
      </c>
      <c r="C3671">
        <v>320.46402635249808</v>
      </c>
      <c r="D3671">
        <v>32749.616794093228</v>
      </c>
      <c r="E3671">
        <v>1.2927033162908219E-2</v>
      </c>
      <c r="F3671">
        <v>-517.55770381578554</v>
      </c>
    </row>
    <row r="3672" spans="1:6" x14ac:dyDescent="0.25">
      <c r="A3672">
        <v>36.71</v>
      </c>
      <c r="B3672">
        <v>6253.5884481593102</v>
      </c>
      <c r="C3672">
        <v>320.52422525407991</v>
      </c>
      <c r="D3672">
        <v>32746.411551840691</v>
      </c>
      <c r="E3672">
        <v>1.2932955869238179E-2</v>
      </c>
      <c r="F3672">
        <v>-517.98951923039738</v>
      </c>
    </row>
    <row r="3673" spans="1:6" x14ac:dyDescent="0.25">
      <c r="A3673">
        <v>36.72</v>
      </c>
      <c r="B3673">
        <v>6256.7942920932082</v>
      </c>
      <c r="C3673">
        <v>320.58439338980378</v>
      </c>
      <c r="D3673">
        <v>32743.205707906789</v>
      </c>
      <c r="E3673">
        <v>1.2938882402481521E-2</v>
      </c>
      <c r="F3673">
        <v>-518.42160344572267</v>
      </c>
    </row>
    <row r="3674" spans="1:6" x14ac:dyDescent="0.25">
      <c r="A3674">
        <v>36.729999999999997</v>
      </c>
      <c r="B3674">
        <v>6260.0007374006127</v>
      </c>
      <c r="C3674">
        <v>320.64453074048419</v>
      </c>
      <c r="D3674">
        <v>32739.999262599391</v>
      </c>
      <c r="E3674">
        <v>1.2944812764842811E-2</v>
      </c>
      <c r="F3674">
        <v>-518.85395651837905</v>
      </c>
    </row>
    <row r="3675" spans="1:6" x14ac:dyDescent="0.25">
      <c r="A3675">
        <v>36.74</v>
      </c>
      <c r="B3675">
        <v>6263.2077837734823</v>
      </c>
      <c r="C3675">
        <v>320.70463728693147</v>
      </c>
      <c r="D3675">
        <v>32736.79221622652</v>
      </c>
      <c r="E3675">
        <v>1.295074695852748E-2</v>
      </c>
      <c r="F3675">
        <v>-519.28657850479181</v>
      </c>
    </row>
    <row r="3676" spans="1:6" x14ac:dyDescent="0.25">
      <c r="A3676">
        <v>36.75</v>
      </c>
      <c r="B3676">
        <v>6266.4154309035821</v>
      </c>
      <c r="C3676">
        <v>320.76471300995178</v>
      </c>
      <c r="D3676">
        <v>32733.58456909642</v>
      </c>
      <c r="E3676">
        <v>1.2956684985741819E-2</v>
      </c>
      <c r="F3676">
        <v>-519.71946946119351</v>
      </c>
    </row>
    <row r="3677" spans="1:6" x14ac:dyDescent="0.25">
      <c r="A3677">
        <v>36.76</v>
      </c>
      <c r="B3677">
        <v>6269.623678482486</v>
      </c>
      <c r="C3677">
        <v>320.82475789034743</v>
      </c>
      <c r="D3677">
        <v>32730.376321517509</v>
      </c>
      <c r="E3677">
        <v>1.2962626848692991E-2</v>
      </c>
      <c r="F3677">
        <v>-520.15262944362394</v>
      </c>
    </row>
    <row r="3678" spans="1:6" x14ac:dyDescent="0.25">
      <c r="A3678">
        <v>36.770000000000003</v>
      </c>
      <c r="B3678">
        <v>6272.8325262015751</v>
      </c>
      <c r="C3678">
        <v>320.88477190891649</v>
      </c>
      <c r="D3678">
        <v>32727.167473798421</v>
      </c>
      <c r="E3678">
        <v>1.296857254958902E-2</v>
      </c>
      <c r="F3678">
        <v>-520.58605850793049</v>
      </c>
    </row>
    <row r="3679" spans="1:6" x14ac:dyDescent="0.25">
      <c r="A3679">
        <v>36.78</v>
      </c>
      <c r="B3679">
        <v>6276.0419737520397</v>
      </c>
      <c r="C3679">
        <v>320.94475504645339</v>
      </c>
      <c r="D3679">
        <v>32723.958026247961</v>
      </c>
      <c r="E3679">
        <v>1.297452209063875E-2</v>
      </c>
      <c r="F3679">
        <v>-521.01975670976503</v>
      </c>
    </row>
    <row r="3680" spans="1:6" x14ac:dyDescent="0.25">
      <c r="A3680">
        <v>36.79</v>
      </c>
      <c r="B3680">
        <v>6279.252020824877</v>
      </c>
      <c r="C3680">
        <v>321.00470728374842</v>
      </c>
      <c r="D3680">
        <v>32720.747979175121</v>
      </c>
      <c r="E3680">
        <v>1.298047547405194E-2</v>
      </c>
      <c r="F3680">
        <v>-521.45372410458685</v>
      </c>
    </row>
    <row r="3681" spans="1:6" x14ac:dyDescent="0.25">
      <c r="A3681">
        <v>36.799999999999997</v>
      </c>
      <c r="B3681">
        <v>6282.4626671108927</v>
      </c>
      <c r="C3681">
        <v>321.06462860158769</v>
      </c>
      <c r="D3681">
        <v>32717.537332889111</v>
      </c>
      <c r="E3681">
        <v>1.298643270203916E-2</v>
      </c>
      <c r="F3681">
        <v>-521.8879607476598</v>
      </c>
    </row>
    <row r="3682" spans="1:6" x14ac:dyDescent="0.25">
      <c r="A3682">
        <v>36.81</v>
      </c>
      <c r="B3682">
        <v>6285.6739123007001</v>
      </c>
      <c r="C3682">
        <v>321.12451898075392</v>
      </c>
      <c r="D3682">
        <v>32714.326087699301</v>
      </c>
      <c r="E3682">
        <v>1.2992393776811859E-2</v>
      </c>
      <c r="F3682">
        <v>-522.32246669405367</v>
      </c>
    </row>
    <row r="3683" spans="1:6" x14ac:dyDescent="0.25">
      <c r="A3683">
        <v>36.82</v>
      </c>
      <c r="B3683">
        <v>6288.88575608472</v>
      </c>
      <c r="C3683">
        <v>321.18437840202529</v>
      </c>
      <c r="D3683">
        <v>32711.114243915279</v>
      </c>
      <c r="E3683">
        <v>1.299835870058234E-2</v>
      </c>
      <c r="F3683">
        <v>-522.75724199864203</v>
      </c>
    </row>
    <row r="3684" spans="1:6" x14ac:dyDescent="0.25">
      <c r="A3684">
        <v>36.83</v>
      </c>
      <c r="B3684">
        <v>6292.0981981531813</v>
      </c>
      <c r="C3684">
        <v>321.24420684617661</v>
      </c>
      <c r="D3684">
        <v>32707.90180184682</v>
      </c>
      <c r="E3684">
        <v>1.300432747556376E-2</v>
      </c>
      <c r="F3684">
        <v>-523.19228671610347</v>
      </c>
    </row>
    <row r="3685" spans="1:6" x14ac:dyDescent="0.25">
      <c r="A3685">
        <v>36.840000000000003</v>
      </c>
      <c r="B3685">
        <v>6295.3112381961209</v>
      </c>
      <c r="C3685">
        <v>321.30400429397821</v>
      </c>
      <c r="D3685">
        <v>32704.688761803882</v>
      </c>
      <c r="E3685">
        <v>1.301030010397013E-2</v>
      </c>
      <c r="F3685">
        <v>-523.6276009009199</v>
      </c>
    </row>
    <row r="3686" spans="1:6" x14ac:dyDescent="0.25">
      <c r="A3686">
        <v>36.85</v>
      </c>
      <c r="B3686">
        <v>6298.524875903383</v>
      </c>
      <c r="C3686">
        <v>321.36377072619712</v>
      </c>
      <c r="D3686">
        <v>32701.475124096622</v>
      </c>
      <c r="E3686">
        <v>1.301627658801632E-2</v>
      </c>
      <c r="F3686">
        <v>-524.06318460737725</v>
      </c>
    </row>
    <row r="3687" spans="1:6" x14ac:dyDescent="0.25">
      <c r="A3687">
        <v>36.86</v>
      </c>
      <c r="B3687">
        <v>6301.7391109646187</v>
      </c>
      <c r="C3687">
        <v>321.42350612359593</v>
      </c>
      <c r="D3687">
        <v>32698.26088903538</v>
      </c>
      <c r="E3687">
        <v>1.302225692991804E-2</v>
      </c>
      <c r="F3687">
        <v>-524.49903788956419</v>
      </c>
    </row>
    <row r="3688" spans="1:6" x14ac:dyDescent="0.25">
      <c r="A3688">
        <v>36.869999999999997</v>
      </c>
      <c r="B3688">
        <v>6304.9539430692876</v>
      </c>
      <c r="C3688">
        <v>321.48321046693388</v>
      </c>
      <c r="D3688">
        <v>32695.046056930711</v>
      </c>
      <c r="E3688">
        <v>1.3028241131891889E-2</v>
      </c>
      <c r="F3688">
        <v>-524.93516080137215</v>
      </c>
    </row>
    <row r="3689" spans="1:6" x14ac:dyDescent="0.25">
      <c r="A3689">
        <v>36.880000000000003</v>
      </c>
      <c r="B3689">
        <v>6308.1693719066579</v>
      </c>
      <c r="C3689">
        <v>321.54288373696608</v>
      </c>
      <c r="D3689">
        <v>32691.830628093339</v>
      </c>
      <c r="E3689">
        <v>1.303422919615526E-2</v>
      </c>
      <c r="F3689">
        <v>-525.37155339649496</v>
      </c>
    </row>
    <row r="3690" spans="1:6" x14ac:dyDescent="0.25">
      <c r="A3690">
        <v>36.89</v>
      </c>
      <c r="B3690">
        <v>6311.3853971658027</v>
      </c>
      <c r="C3690">
        <v>321.60252591444402</v>
      </c>
      <c r="D3690">
        <v>32688.614602834201</v>
      </c>
      <c r="E3690">
        <v>1.3040221124926451E-2</v>
      </c>
      <c r="F3690">
        <v>-525.80821572842842</v>
      </c>
    </row>
    <row r="3691" spans="1:6" x14ac:dyDescent="0.25">
      <c r="A3691">
        <v>36.9</v>
      </c>
      <c r="B3691">
        <v>6314.6020185356037</v>
      </c>
      <c r="C3691">
        <v>321.66213698011501</v>
      </c>
      <c r="D3691">
        <v>32685.397981464401</v>
      </c>
      <c r="E3691">
        <v>1.30462169204246E-2</v>
      </c>
      <c r="F3691">
        <v>-526.24514785046972</v>
      </c>
    </row>
    <row r="3692" spans="1:6" x14ac:dyDescent="0.25">
      <c r="A3692">
        <v>36.909999999999997</v>
      </c>
      <c r="B3692">
        <v>6317.819235704751</v>
      </c>
      <c r="C3692">
        <v>321.72171691472278</v>
      </c>
      <c r="D3692">
        <v>32682.180764295252</v>
      </c>
      <c r="E3692">
        <v>1.305221658486967E-2</v>
      </c>
      <c r="F3692">
        <v>-526.68234981571686</v>
      </c>
    </row>
    <row r="3693" spans="1:6" x14ac:dyDescent="0.25">
      <c r="A3693">
        <v>36.92</v>
      </c>
      <c r="B3693">
        <v>6321.0370483617407</v>
      </c>
      <c r="C3693">
        <v>321.78126569900752</v>
      </c>
      <c r="D3693">
        <v>32678.962951638259</v>
      </c>
      <c r="E3693">
        <v>1.30582201204825E-2</v>
      </c>
      <c r="F3693">
        <v>-527.11982167706958</v>
      </c>
    </row>
    <row r="3694" spans="1:6" x14ac:dyDescent="0.25">
      <c r="A3694">
        <v>36.93</v>
      </c>
      <c r="B3694">
        <v>6324.2554561948782</v>
      </c>
      <c r="C3694">
        <v>321.84078331370517</v>
      </c>
      <c r="D3694">
        <v>32675.744543805122</v>
      </c>
      <c r="E3694">
        <v>1.306422752948477E-2</v>
      </c>
      <c r="F3694">
        <v>-527.5575634872265</v>
      </c>
    </row>
    <row r="3695" spans="1:6" x14ac:dyDescent="0.25">
      <c r="A3695">
        <v>36.94</v>
      </c>
      <c r="B3695">
        <v>6327.474458892274</v>
      </c>
      <c r="C3695">
        <v>321.90026973954821</v>
      </c>
      <c r="D3695">
        <v>32672.525541107731</v>
      </c>
      <c r="E3695">
        <v>1.307023881409902E-2</v>
      </c>
      <c r="F3695">
        <v>-527.99557529868719</v>
      </c>
    </row>
    <row r="3696" spans="1:6" x14ac:dyDescent="0.25">
      <c r="A3696">
        <v>36.950000000000003</v>
      </c>
      <c r="B3696">
        <v>6330.6940561418469</v>
      </c>
      <c r="C3696">
        <v>321.95972495726528</v>
      </c>
      <c r="D3696">
        <v>32669.305943858151</v>
      </c>
      <c r="E3696">
        <v>1.3076253976548611E-2</v>
      </c>
      <c r="F3696">
        <v>-528.43385716374985</v>
      </c>
    </row>
    <row r="3697" spans="1:6" x14ac:dyDescent="0.25">
      <c r="A3697">
        <v>36.96</v>
      </c>
      <c r="B3697">
        <v>6333.9142476313227</v>
      </c>
      <c r="C3697">
        <v>322.01914894758141</v>
      </c>
      <c r="D3697">
        <v>32666.085752368679</v>
      </c>
      <c r="E3697">
        <v>1.3082273019057769E-2</v>
      </c>
      <c r="F3697">
        <v>-528.87240913451308</v>
      </c>
    </row>
    <row r="3698" spans="1:6" x14ac:dyDescent="0.25">
      <c r="A3698">
        <v>36.97</v>
      </c>
      <c r="B3698">
        <v>6337.1350330482346</v>
      </c>
      <c r="C3698">
        <v>322.07854169121759</v>
      </c>
      <c r="D3698">
        <v>32662.864966951769</v>
      </c>
      <c r="E3698">
        <v>1.308829594385159E-2</v>
      </c>
      <c r="F3698">
        <v>-529.31123126287309</v>
      </c>
    </row>
    <row r="3699" spans="1:6" x14ac:dyDescent="0.25">
      <c r="A3699">
        <v>36.979999999999997</v>
      </c>
      <c r="B3699">
        <v>6340.3564120799238</v>
      </c>
      <c r="C3699">
        <v>322.13790316889163</v>
      </c>
      <c r="D3699">
        <v>32659.64358792008</v>
      </c>
      <c r="E3699">
        <v>1.3094322753155981E-2</v>
      </c>
      <c r="F3699">
        <v>-529.75032360052489</v>
      </c>
    </row>
    <row r="3700" spans="1:6" x14ac:dyDescent="0.25">
      <c r="A3700">
        <v>36.99</v>
      </c>
      <c r="B3700">
        <v>6343.5783844135367</v>
      </c>
      <c r="C3700">
        <v>322.1972333613171</v>
      </c>
      <c r="D3700">
        <v>32656.42161558646</v>
      </c>
      <c r="E3700">
        <v>1.31003534491977E-2</v>
      </c>
      <c r="F3700">
        <v>-530.18968619896089</v>
      </c>
    </row>
    <row r="3701" spans="1:6" x14ac:dyDescent="0.25">
      <c r="A3701">
        <v>37</v>
      </c>
      <c r="B3701">
        <v>6346.800949736029</v>
      </c>
      <c r="C3701">
        <v>322.25653224920433</v>
      </c>
      <c r="D3701">
        <v>32653.199050263971</v>
      </c>
      <c r="E3701">
        <v>1.310638803420437E-2</v>
      </c>
      <c r="F3701">
        <v>-530.62931910947157</v>
      </c>
    </row>
    <row r="3702" spans="1:6" x14ac:dyDescent="0.25">
      <c r="A3702">
        <v>37.01</v>
      </c>
      <c r="B3702">
        <v>6350.0241077341616</v>
      </c>
      <c r="C3702">
        <v>322.31579981325967</v>
      </c>
      <c r="D3702">
        <v>32649.97589226584</v>
      </c>
      <c r="E3702">
        <v>1.3112426510404439E-2</v>
      </c>
      <c r="F3702">
        <v>-531.06922238314439</v>
      </c>
    </row>
    <row r="3703" spans="1:6" x14ac:dyDescent="0.25">
      <c r="A3703">
        <v>37.020000000000003</v>
      </c>
      <c r="B3703">
        <v>6353.2478580945026</v>
      </c>
      <c r="C3703">
        <v>322.37503603418622</v>
      </c>
      <c r="D3703">
        <v>32646.752141905501</v>
      </c>
      <c r="E3703">
        <v>1.311846888002721E-2</v>
      </c>
      <c r="F3703">
        <v>-531.50939607086309</v>
      </c>
    </row>
    <row r="3704" spans="1:6" x14ac:dyDescent="0.25">
      <c r="A3704">
        <v>37.03</v>
      </c>
      <c r="B3704">
        <v>6356.47220050343</v>
      </c>
      <c r="C3704">
        <v>322.43424089268291</v>
      </c>
      <c r="D3704">
        <v>32643.527799496569</v>
      </c>
      <c r="E3704">
        <v>1.312451514530282E-2</v>
      </c>
      <c r="F3704">
        <v>-531.949840223308</v>
      </c>
    </row>
    <row r="3705" spans="1:6" x14ac:dyDescent="0.25">
      <c r="A3705">
        <v>37.04</v>
      </c>
      <c r="B3705">
        <v>6359.6971346471246</v>
      </c>
      <c r="C3705">
        <v>322.49341436944542</v>
      </c>
      <c r="D3705">
        <v>32640.302865352871</v>
      </c>
      <c r="E3705">
        <v>1.313056530846227E-2</v>
      </c>
      <c r="F3705">
        <v>-532.39055489095574</v>
      </c>
    </row>
    <row r="3706" spans="1:6" x14ac:dyDescent="0.25">
      <c r="A3706">
        <v>37.049999999999997</v>
      </c>
      <c r="B3706">
        <v>6362.9226602115759</v>
      </c>
      <c r="C3706">
        <v>322.55255644516592</v>
      </c>
      <c r="D3706">
        <v>32637.07733978843</v>
      </c>
      <c r="E3706">
        <v>1.3136619371737379E-2</v>
      </c>
      <c r="F3706">
        <v>-532.83154012407761</v>
      </c>
    </row>
    <row r="3707" spans="1:6" x14ac:dyDescent="0.25">
      <c r="A3707">
        <v>37.06</v>
      </c>
      <c r="B3707">
        <v>6366.1487768825809</v>
      </c>
      <c r="C3707">
        <v>322.6116671005326</v>
      </c>
      <c r="D3707">
        <v>32633.851223117421</v>
      </c>
      <c r="E3707">
        <v>1.314267733736081E-2</v>
      </c>
      <c r="F3707">
        <v>-533.27279597274014</v>
      </c>
    </row>
    <row r="3708" spans="1:6" x14ac:dyDescent="0.25">
      <c r="A3708">
        <v>37.07</v>
      </c>
      <c r="B3708">
        <v>6369.3754843457436</v>
      </c>
      <c r="C3708">
        <v>322.67074631623052</v>
      </c>
      <c r="D3708">
        <v>32630.624515654261</v>
      </c>
      <c r="E3708">
        <v>1.3148739207566091E-2</v>
      </c>
      <c r="F3708">
        <v>-533.71432248680594</v>
      </c>
    </row>
    <row r="3709" spans="1:6" x14ac:dyDescent="0.25">
      <c r="A3709">
        <v>37.08</v>
      </c>
      <c r="B3709">
        <v>6372.6027822864726</v>
      </c>
      <c r="C3709">
        <v>322.72979407294082</v>
      </c>
      <c r="D3709">
        <v>32627.397217713529</v>
      </c>
      <c r="E3709">
        <v>1.3154804984587541E-2</v>
      </c>
      <c r="F3709">
        <v>-534.15611971592932</v>
      </c>
    </row>
    <row r="3710" spans="1:6" x14ac:dyDescent="0.25">
      <c r="A3710">
        <v>37.090000000000003</v>
      </c>
      <c r="B3710">
        <v>6375.8306703899871</v>
      </c>
      <c r="C3710">
        <v>322.78881035134128</v>
      </c>
      <c r="D3710">
        <v>32624.169329610009</v>
      </c>
      <c r="E3710">
        <v>1.3160874670660379E-2</v>
      </c>
      <c r="F3710">
        <v>-534.59818770956076</v>
      </c>
    </row>
    <row r="3711" spans="1:6" x14ac:dyDescent="0.25">
      <c r="A3711">
        <v>37.1</v>
      </c>
      <c r="B3711">
        <v>6379.0591483413082</v>
      </c>
      <c r="C3711">
        <v>322.84779513210623</v>
      </c>
      <c r="D3711">
        <v>32620.940851658688</v>
      </c>
      <c r="E3711">
        <v>1.3166948268020629E-2</v>
      </c>
      <c r="F3711">
        <v>-535.04052651694315</v>
      </c>
    </row>
    <row r="3712" spans="1:6" x14ac:dyDescent="0.25">
      <c r="A3712">
        <v>37.11</v>
      </c>
      <c r="B3712">
        <v>6382.2882158252669</v>
      </c>
      <c r="C3712">
        <v>322.90674839590622</v>
      </c>
      <c r="D3712">
        <v>32617.711784174731</v>
      </c>
      <c r="E3712">
        <v>1.317302577890515E-2</v>
      </c>
      <c r="F3712">
        <v>-535.48313618711245</v>
      </c>
    </row>
    <row r="3713" spans="1:6" x14ac:dyDescent="0.25">
      <c r="A3713">
        <v>37.119999999999997</v>
      </c>
      <c r="B3713">
        <v>6385.5178725265014</v>
      </c>
      <c r="C3713">
        <v>322.96567012340859</v>
      </c>
      <c r="D3713">
        <v>32614.4821274735</v>
      </c>
      <c r="E3713">
        <v>1.3179107205551649E-2</v>
      </c>
      <c r="F3713">
        <v>-535.92601676889763</v>
      </c>
    </row>
    <row r="3714" spans="1:6" x14ac:dyDescent="0.25">
      <c r="A3714">
        <v>37.130000000000003</v>
      </c>
      <c r="B3714">
        <v>6388.7481181294543</v>
      </c>
      <c r="C3714">
        <v>323.02456029527713</v>
      </c>
      <c r="D3714">
        <v>32611.25188187055</v>
      </c>
      <c r="E3714">
        <v>1.318519255019867E-2</v>
      </c>
      <c r="F3714">
        <v>-536.36916831091935</v>
      </c>
    </row>
    <row r="3715" spans="1:6" x14ac:dyDescent="0.25">
      <c r="A3715">
        <v>37.14</v>
      </c>
      <c r="B3715">
        <v>6391.9789523183763</v>
      </c>
      <c r="C3715">
        <v>323.08341889217189</v>
      </c>
      <c r="D3715">
        <v>32608.021047681621</v>
      </c>
      <c r="E3715">
        <v>1.319128181508559E-2</v>
      </c>
      <c r="F3715">
        <v>-536.81259086159116</v>
      </c>
    </row>
    <row r="3716" spans="1:6" x14ac:dyDescent="0.25">
      <c r="A3716">
        <v>37.15</v>
      </c>
      <c r="B3716">
        <v>6395.2103747773244</v>
      </c>
      <c r="C3716">
        <v>323.14224589474992</v>
      </c>
      <c r="D3716">
        <v>32604.789625222678</v>
      </c>
      <c r="E3716">
        <v>1.319737500245262E-2</v>
      </c>
      <c r="F3716">
        <v>-537.25628446911696</v>
      </c>
    </row>
    <row r="3717" spans="1:6" x14ac:dyDescent="0.25">
      <c r="A3717">
        <v>37.159999999999997</v>
      </c>
      <c r="B3717">
        <v>6398.4423851901602</v>
      </c>
      <c r="C3717">
        <v>323.20104128366438</v>
      </c>
      <c r="D3717">
        <v>32601.557614809841</v>
      </c>
      <c r="E3717">
        <v>1.32034721145408E-2</v>
      </c>
      <c r="F3717">
        <v>-537.70024918149181</v>
      </c>
    </row>
    <row r="3718" spans="1:6" x14ac:dyDescent="0.25">
      <c r="A3718">
        <v>37.17</v>
      </c>
      <c r="B3718">
        <v>6401.6749832405558</v>
      </c>
      <c r="C3718">
        <v>323.25980503956538</v>
      </c>
      <c r="D3718">
        <v>32598.325016759449</v>
      </c>
      <c r="E3718">
        <v>1.3209573153592041E-2</v>
      </c>
      <c r="F3718">
        <v>-538.14448504650238</v>
      </c>
    </row>
    <row r="3719" spans="1:6" x14ac:dyDescent="0.25">
      <c r="A3719">
        <v>37.18</v>
      </c>
      <c r="B3719">
        <v>6404.9081686119871</v>
      </c>
      <c r="C3719">
        <v>323.31853714309938</v>
      </c>
      <c r="D3719">
        <v>32595.09183138801</v>
      </c>
      <c r="E3719">
        <v>1.3215678121849031E-2</v>
      </c>
      <c r="F3719">
        <v>-538.58899211172456</v>
      </c>
    </row>
    <row r="3720" spans="1:6" x14ac:dyDescent="0.25">
      <c r="A3720">
        <v>37.19</v>
      </c>
      <c r="B3720">
        <v>6408.1419409877362</v>
      </c>
      <c r="C3720">
        <v>323.37723757490949</v>
      </c>
      <c r="D3720">
        <v>32591.858059012269</v>
      </c>
      <c r="E3720">
        <v>1.3221787021555329E-2</v>
      </c>
      <c r="F3720">
        <v>-539.03377042452394</v>
      </c>
    </row>
    <row r="3721" spans="1:6" x14ac:dyDescent="0.25">
      <c r="A3721">
        <v>37.200000000000003</v>
      </c>
      <c r="B3721">
        <v>6411.3763000508916</v>
      </c>
      <c r="C3721">
        <v>323.43590631563569</v>
      </c>
      <c r="D3721">
        <v>32588.623699949108</v>
      </c>
      <c r="E3721">
        <v>1.322789985495532E-2</v>
      </c>
      <c r="F3721">
        <v>-539.47882003205621</v>
      </c>
    </row>
    <row r="3722" spans="1:6" x14ac:dyDescent="0.25">
      <c r="A3722">
        <v>37.21</v>
      </c>
      <c r="B3722">
        <v>6414.6112454843505</v>
      </c>
      <c r="C3722">
        <v>323.49454334591422</v>
      </c>
      <c r="D3722">
        <v>32585.38875451565</v>
      </c>
      <c r="E3722">
        <v>1.323401662429421E-2</v>
      </c>
      <c r="F3722">
        <v>-539.92414098126619</v>
      </c>
    </row>
    <row r="3723" spans="1:6" x14ac:dyDescent="0.25">
      <c r="A3723">
        <v>37.22</v>
      </c>
      <c r="B3723">
        <v>6417.846776970815</v>
      </c>
      <c r="C3723">
        <v>323.55314864637819</v>
      </c>
      <c r="D3723">
        <v>32582.153223029189</v>
      </c>
      <c r="E3723">
        <v>1.324013733181805E-2</v>
      </c>
      <c r="F3723">
        <v>-540.36973331888635</v>
      </c>
    </row>
    <row r="3724" spans="1:6" x14ac:dyDescent="0.25">
      <c r="A3724">
        <v>37.229999999999997</v>
      </c>
      <c r="B3724">
        <v>6421.0828941927912</v>
      </c>
      <c r="C3724">
        <v>323.61172219765729</v>
      </c>
      <c r="D3724">
        <v>32578.91710580721</v>
      </c>
      <c r="E3724">
        <v>1.32462619797737E-2</v>
      </c>
      <c r="F3724">
        <v>-540.81559709143812</v>
      </c>
    </row>
    <row r="3725" spans="1:6" x14ac:dyDescent="0.25">
      <c r="A3725">
        <v>37.24</v>
      </c>
      <c r="B3725">
        <v>6424.3195968325954</v>
      </c>
      <c r="C3725">
        <v>323.67026398037802</v>
      </c>
      <c r="D3725">
        <v>32575.6804031674</v>
      </c>
      <c r="E3725">
        <v>1.3252390570408879E-2</v>
      </c>
      <c r="F3725">
        <v>-541.26173234523014</v>
      </c>
    </row>
    <row r="3726" spans="1:6" x14ac:dyDescent="0.25">
      <c r="A3726">
        <v>37.25</v>
      </c>
      <c r="B3726">
        <v>6427.5568845723474</v>
      </c>
      <c r="C3726">
        <v>323.72877397516328</v>
      </c>
      <c r="D3726">
        <v>32572.44311542765</v>
      </c>
      <c r="E3726">
        <v>1.3258523105972119E-2</v>
      </c>
      <c r="F3726">
        <v>-541.70813912635924</v>
      </c>
    </row>
    <row r="3727" spans="1:6" x14ac:dyDescent="0.25">
      <c r="A3727">
        <v>37.26</v>
      </c>
      <c r="B3727">
        <v>6430.7947570939741</v>
      </c>
      <c r="C3727">
        <v>323.78725216263319</v>
      </c>
      <c r="D3727">
        <v>32569.205242906031</v>
      </c>
      <c r="E3727">
        <v>1.3264659588712769E-2</v>
      </c>
      <c r="F3727">
        <v>-542.15481748070829</v>
      </c>
    </row>
    <row r="3728" spans="1:6" x14ac:dyDescent="0.25">
      <c r="A3728">
        <v>37.270000000000003</v>
      </c>
      <c r="B3728">
        <v>6434.0332140792079</v>
      </c>
      <c r="C3728">
        <v>323.84569852340422</v>
      </c>
      <c r="D3728">
        <v>32565.966785920791</v>
      </c>
      <c r="E3728">
        <v>1.3270800020881031E-2</v>
      </c>
      <c r="F3728">
        <v>-542.6017674539471</v>
      </c>
    </row>
    <row r="3729" spans="1:6" x14ac:dyDescent="0.25">
      <c r="A3729">
        <v>37.28</v>
      </c>
      <c r="B3729">
        <v>6437.2722552095893</v>
      </c>
      <c r="C3729">
        <v>323.90411303808952</v>
      </c>
      <c r="D3729">
        <v>32562.727744790409</v>
      </c>
      <c r="E3729">
        <v>1.327694440472791E-2</v>
      </c>
      <c r="F3729">
        <v>-543.04898909153235</v>
      </c>
    </row>
    <row r="3730" spans="1:6" x14ac:dyDescent="0.25">
      <c r="A3730">
        <v>37.29</v>
      </c>
      <c r="B3730">
        <v>6440.5118801664621</v>
      </c>
      <c r="C3730">
        <v>323.96249568729922</v>
      </c>
      <c r="D3730">
        <v>32559.488119833539</v>
      </c>
      <c r="E3730">
        <v>1.328309274250525E-2</v>
      </c>
      <c r="F3730">
        <v>-543.49648243870456</v>
      </c>
    </row>
    <row r="3731" spans="1:6" x14ac:dyDescent="0.25">
      <c r="A3731">
        <v>37.299999999999997</v>
      </c>
      <c r="B3731">
        <v>6443.7520886309794</v>
      </c>
      <c r="C3731">
        <v>324.02084645164018</v>
      </c>
      <c r="D3731">
        <v>32556.247911369021</v>
      </c>
      <c r="E3731">
        <v>1.3289245036465719E-2</v>
      </c>
      <c r="F3731">
        <v>-543.9442475404918</v>
      </c>
    </row>
    <row r="3732" spans="1:6" x14ac:dyDescent="0.25">
      <c r="A3732">
        <v>37.31</v>
      </c>
      <c r="B3732">
        <v>6446.9928802840959</v>
      </c>
      <c r="C3732">
        <v>324.07916531171611</v>
      </c>
      <c r="D3732">
        <v>32553.007119715901</v>
      </c>
      <c r="E3732">
        <v>1.3295401288862819E-2</v>
      </c>
      <c r="F3732">
        <v>-544.39228444170578</v>
      </c>
    </row>
    <row r="3733" spans="1:6" x14ac:dyDescent="0.25">
      <c r="A3733">
        <v>37.32</v>
      </c>
      <c r="B3733">
        <v>6450.2342548065772</v>
      </c>
      <c r="C3733">
        <v>324.13745224812732</v>
      </c>
      <c r="D3733">
        <v>32549.765745193421</v>
      </c>
      <c r="E3733">
        <v>1.3301561501950851E-2</v>
      </c>
      <c r="F3733">
        <v>-544.84059318694233</v>
      </c>
    </row>
    <row r="3734" spans="1:6" x14ac:dyDescent="0.25">
      <c r="A3734">
        <v>37.33</v>
      </c>
      <c r="B3734">
        <v>6453.4762118789922</v>
      </c>
      <c r="C3734">
        <v>324.19570724147093</v>
      </c>
      <c r="D3734">
        <v>32546.523788121009</v>
      </c>
      <c r="E3734">
        <v>1.3307725677984959E-2</v>
      </c>
      <c r="F3734">
        <v>-545.28917382058273</v>
      </c>
    </row>
    <row r="3735" spans="1:6" x14ac:dyDescent="0.25">
      <c r="A3735">
        <v>37.340000000000003</v>
      </c>
      <c r="B3735">
        <v>6456.7187511817156</v>
      </c>
      <c r="C3735">
        <v>324.25393027234122</v>
      </c>
      <c r="D3735">
        <v>32543.281248818279</v>
      </c>
      <c r="E3735">
        <v>1.3313893819221099E-2</v>
      </c>
      <c r="F3735">
        <v>-545.73802638679035</v>
      </c>
    </row>
    <row r="3736" spans="1:6" x14ac:dyDescent="0.25">
      <c r="A3736">
        <v>37.35</v>
      </c>
      <c r="B3736">
        <v>6459.9618723949288</v>
      </c>
      <c r="C3736">
        <v>324.31212132132907</v>
      </c>
      <c r="D3736">
        <v>32540.038127605068</v>
      </c>
      <c r="E3736">
        <v>1.3320065927916069E-2</v>
      </c>
      <c r="F3736">
        <v>-546.18715092951379</v>
      </c>
    </row>
    <row r="3737" spans="1:6" x14ac:dyDescent="0.25">
      <c r="A3737">
        <v>37.36</v>
      </c>
      <c r="B3737">
        <v>6463.205575198619</v>
      </c>
      <c r="C3737">
        <v>324.37028036902228</v>
      </c>
      <c r="D3737">
        <v>32536.794424801381</v>
      </c>
      <c r="E3737">
        <v>1.3326242006327449E-2</v>
      </c>
      <c r="F3737">
        <v>-546.63654749248212</v>
      </c>
    </row>
    <row r="3738" spans="1:6" x14ac:dyDescent="0.25">
      <c r="A3738">
        <v>37.369999999999997</v>
      </c>
      <c r="B3738">
        <v>6466.4498592725786</v>
      </c>
      <c r="C3738">
        <v>324.42840739600553</v>
      </c>
      <c r="D3738">
        <v>32533.550140727421</v>
      </c>
      <c r="E3738">
        <v>1.33324220567137E-2</v>
      </c>
      <c r="F3738">
        <v>-547.08621611920921</v>
      </c>
    </row>
    <row r="3739" spans="1:6" x14ac:dyDescent="0.25">
      <c r="A3739">
        <v>37.380000000000003</v>
      </c>
      <c r="B3739">
        <v>6469.6947242964079</v>
      </c>
      <c r="C3739">
        <v>324.48650238286041</v>
      </c>
      <c r="D3739">
        <v>32530.305275703591</v>
      </c>
      <c r="E3739">
        <v>1.333860608133405E-2</v>
      </c>
      <c r="F3739">
        <v>-547.53615685298951</v>
      </c>
    </row>
    <row r="3740" spans="1:6" x14ac:dyDescent="0.25">
      <c r="A3740">
        <v>37.39</v>
      </c>
      <c r="B3740">
        <v>6472.9401699495093</v>
      </c>
      <c r="C3740">
        <v>324.5445653101653</v>
      </c>
      <c r="D3740">
        <v>32527.05983005049</v>
      </c>
      <c r="E3740">
        <v>1.334479408244856E-2</v>
      </c>
      <c r="F3740">
        <v>-547.98636973689941</v>
      </c>
    </row>
    <row r="3741" spans="1:6" x14ac:dyDescent="0.25">
      <c r="A3741">
        <v>37.4</v>
      </c>
      <c r="B3741">
        <v>6476.1861959110938</v>
      </c>
      <c r="C3741">
        <v>324.60259615849583</v>
      </c>
      <c r="D3741">
        <v>32523.81380408891</v>
      </c>
      <c r="E3741">
        <v>1.3350986062318109E-2</v>
      </c>
      <c r="F3741">
        <v>-548.43685481379646</v>
      </c>
    </row>
    <row r="3742" spans="1:6" x14ac:dyDescent="0.25">
      <c r="A3742">
        <v>37.409999999999997</v>
      </c>
      <c r="B3742">
        <v>6479.4328018601782</v>
      </c>
      <c r="C3742">
        <v>324.66059490842412</v>
      </c>
      <c r="D3742">
        <v>32520.567198139819</v>
      </c>
      <c r="E3742">
        <v>1.335718202320442E-2</v>
      </c>
      <c r="F3742">
        <v>-548.88761212631925</v>
      </c>
    </row>
    <row r="3743" spans="1:6" x14ac:dyDescent="0.25">
      <c r="A3743">
        <v>37.42</v>
      </c>
      <c r="B3743">
        <v>6482.6799874755834</v>
      </c>
      <c r="C3743">
        <v>324.71856154051972</v>
      </c>
      <c r="D3743">
        <v>32517.320012524418</v>
      </c>
      <c r="E3743">
        <v>1.336338196736999E-2</v>
      </c>
      <c r="F3743">
        <v>-549.33864171688651</v>
      </c>
    </row>
    <row r="3744" spans="1:6" x14ac:dyDescent="0.25">
      <c r="A3744">
        <v>37.43</v>
      </c>
      <c r="B3744">
        <v>6485.9277524359368</v>
      </c>
      <c r="C3744">
        <v>324.77649603534883</v>
      </c>
      <c r="D3744">
        <v>32514.072247564069</v>
      </c>
      <c r="E3744">
        <v>1.336958589707816E-2</v>
      </c>
      <c r="F3744">
        <v>-549.78994362769743</v>
      </c>
    </row>
    <row r="3745" spans="1:6" x14ac:dyDescent="0.25">
      <c r="A3745">
        <v>37.44</v>
      </c>
      <c r="B3745">
        <v>6489.1760964196719</v>
      </c>
      <c r="C3745">
        <v>324.83439837347481</v>
      </c>
      <c r="D3745">
        <v>32510.823903580331</v>
      </c>
      <c r="E3745">
        <v>1.337579381459309E-2</v>
      </c>
      <c r="F3745">
        <v>-550.24151790073017</v>
      </c>
    </row>
    <row r="3746" spans="1:6" x14ac:dyDescent="0.25">
      <c r="A3746">
        <v>37.450000000000003</v>
      </c>
      <c r="B3746">
        <v>6492.4250191050269</v>
      </c>
      <c r="C3746">
        <v>324.89226853545779</v>
      </c>
      <c r="D3746">
        <v>32507.574980894969</v>
      </c>
      <c r="E3746">
        <v>1.338200572217974E-2</v>
      </c>
      <c r="F3746">
        <v>-550.69336457774261</v>
      </c>
    </row>
    <row r="3747" spans="1:6" x14ac:dyDescent="0.25">
      <c r="A3747">
        <v>37.46</v>
      </c>
      <c r="B3747">
        <v>6495.6745201700451</v>
      </c>
      <c r="C3747">
        <v>324.95010650185532</v>
      </c>
      <c r="D3747">
        <v>32504.325479829949</v>
      </c>
      <c r="E3747">
        <v>1.3388221622103879E-2</v>
      </c>
      <c r="F3747">
        <v>-551.14548370027046</v>
      </c>
    </row>
    <row r="3748" spans="1:6" x14ac:dyDescent="0.25">
      <c r="A3748">
        <v>37.47</v>
      </c>
      <c r="B3748">
        <v>6498.9245992925771</v>
      </c>
      <c r="C3748">
        <v>325.00791225322149</v>
      </c>
      <c r="D3748">
        <v>32501.075400707421</v>
      </c>
      <c r="E3748">
        <v>1.339444151663211E-2</v>
      </c>
      <c r="F3748">
        <v>-551.59787530962865</v>
      </c>
    </row>
    <row r="3749" spans="1:6" x14ac:dyDescent="0.25">
      <c r="A3749">
        <v>37.479999999999997</v>
      </c>
      <c r="B3749">
        <v>6502.1752561502781</v>
      </c>
      <c r="C3749">
        <v>325.06568577010802</v>
      </c>
      <c r="D3749">
        <v>32497.82474384972</v>
      </c>
      <c r="E3749">
        <v>1.340066540803184E-2</v>
      </c>
      <c r="F3749">
        <v>-552.05053944690951</v>
      </c>
    </row>
    <row r="3750" spans="1:6" x14ac:dyDescent="0.25">
      <c r="A3750">
        <v>37.49</v>
      </c>
      <c r="B3750">
        <v>6505.4264904206084</v>
      </c>
      <c r="C3750">
        <v>325.12342703306319</v>
      </c>
      <c r="D3750">
        <v>32494.57350957939</v>
      </c>
      <c r="E3750">
        <v>1.340689329857128E-2</v>
      </c>
      <c r="F3750">
        <v>-552.50347615298313</v>
      </c>
    </row>
    <row r="3751" spans="1:6" x14ac:dyDescent="0.25">
      <c r="A3751">
        <v>37.5</v>
      </c>
      <c r="B3751">
        <v>6508.6783017808348</v>
      </c>
      <c r="C3751">
        <v>325.1811360226327</v>
      </c>
      <c r="D3751">
        <v>32491.32169821917</v>
      </c>
      <c r="E3751">
        <v>1.3413125190519451E-2</v>
      </c>
      <c r="F3751">
        <v>-552.95668546849618</v>
      </c>
    </row>
    <row r="3752" spans="1:6" x14ac:dyDescent="0.25">
      <c r="A3752">
        <v>37.51</v>
      </c>
      <c r="B3752">
        <v>6511.9306899080284</v>
      </c>
      <c r="C3752">
        <v>325.23881271935909</v>
      </c>
      <c r="D3752">
        <v>32488.069310091971</v>
      </c>
      <c r="E3752">
        <v>1.341936108614622E-2</v>
      </c>
      <c r="F3752">
        <v>-553.41016743387354</v>
      </c>
    </row>
    <row r="3753" spans="1:6" x14ac:dyDescent="0.25">
      <c r="A3753">
        <v>37.520000000000003</v>
      </c>
      <c r="B3753">
        <v>6515.1836544790658</v>
      </c>
      <c r="C3753">
        <v>325.29645710378242</v>
      </c>
      <c r="D3753">
        <v>32484.81634552094</v>
      </c>
      <c r="E3753">
        <v>1.342560098772223E-2</v>
      </c>
      <c r="F3753">
        <v>-553.86392208931443</v>
      </c>
    </row>
    <row r="3754" spans="1:6" x14ac:dyDescent="0.25">
      <c r="A3754">
        <v>37.53</v>
      </c>
      <c r="B3754">
        <v>6518.4371951706298</v>
      </c>
      <c r="C3754">
        <v>325.35406915643938</v>
      </c>
      <c r="D3754">
        <v>32481.562804829369</v>
      </c>
      <c r="E3754">
        <v>1.343184489751891E-2</v>
      </c>
      <c r="F3754">
        <v>-554.31794947479477</v>
      </c>
    </row>
    <row r="3755" spans="1:6" x14ac:dyDescent="0.25">
      <c r="A3755">
        <v>37.54</v>
      </c>
      <c r="B3755">
        <v>6521.6913116592086</v>
      </c>
      <c r="C3755">
        <v>325.41164885786412</v>
      </c>
      <c r="D3755">
        <v>32478.308688340789</v>
      </c>
      <c r="E3755">
        <v>1.3438092817808559E-2</v>
      </c>
      <c r="F3755">
        <v>-554.7722496300662</v>
      </c>
    </row>
    <row r="3756" spans="1:6" x14ac:dyDescent="0.25">
      <c r="A3756">
        <v>37.549999999999997</v>
      </c>
      <c r="B3756">
        <v>6524.9460036210949</v>
      </c>
      <c r="C3756">
        <v>325.46919618858789</v>
      </c>
      <c r="D3756">
        <v>32475.053996378909</v>
      </c>
      <c r="E3756">
        <v>1.3444344750864239E-2</v>
      </c>
      <c r="F3756">
        <v>-555.22682259465455</v>
      </c>
    </row>
    <row r="3757" spans="1:6" x14ac:dyDescent="0.25">
      <c r="A3757">
        <v>37.56</v>
      </c>
      <c r="B3757">
        <v>6528.2012707323865</v>
      </c>
      <c r="C3757">
        <v>325.52671112913907</v>
      </c>
      <c r="D3757">
        <v>32471.798729267612</v>
      </c>
      <c r="E3757">
        <v>1.345060069895984E-2</v>
      </c>
      <c r="F3757">
        <v>-555.68166840786091</v>
      </c>
    </row>
    <row r="3758" spans="1:6" x14ac:dyDescent="0.25">
      <c r="A3758">
        <v>37.57</v>
      </c>
      <c r="B3758">
        <v>6531.4571126689871</v>
      </c>
      <c r="C3758">
        <v>325.58419366004352</v>
      </c>
      <c r="D3758">
        <v>32468.542887331008</v>
      </c>
      <c r="E3758">
        <v>1.345686066437005E-2</v>
      </c>
      <c r="F3758">
        <v>-556.13678710876059</v>
      </c>
    </row>
    <row r="3759" spans="1:6" x14ac:dyDescent="0.25">
      <c r="A3759">
        <v>37.58</v>
      </c>
      <c r="B3759">
        <v>6534.7135291066052</v>
      </c>
      <c r="C3759">
        <v>325.6416437618239</v>
      </c>
      <c r="D3759">
        <v>32465.286470893399</v>
      </c>
      <c r="E3759">
        <v>1.346312464937034E-2</v>
      </c>
      <c r="F3759">
        <v>-556.59217873620184</v>
      </c>
    </row>
    <row r="3760" spans="1:6" x14ac:dyDescent="0.25">
      <c r="A3760">
        <v>37.590000000000003</v>
      </c>
      <c r="B3760">
        <v>6537.970519720755</v>
      </c>
      <c r="C3760">
        <v>325.6990614150003</v>
      </c>
      <c r="D3760">
        <v>32462.029480279249</v>
      </c>
      <c r="E3760">
        <v>1.346939265623703E-2</v>
      </c>
      <c r="F3760">
        <v>-557.04784332880718</v>
      </c>
    </row>
    <row r="3761" spans="1:6" x14ac:dyDescent="0.25">
      <c r="A3761">
        <v>37.6</v>
      </c>
      <c r="B3761">
        <v>6541.228084186756</v>
      </c>
      <c r="C3761">
        <v>325.7564466000901</v>
      </c>
      <c r="D3761">
        <v>32458.77191581325</v>
      </c>
      <c r="E3761">
        <v>1.3475664687247211E-2</v>
      </c>
      <c r="F3761">
        <v>-557.50378092497181</v>
      </c>
    </row>
    <row r="3762" spans="1:6" x14ac:dyDescent="0.25">
      <c r="A3762">
        <v>37.61</v>
      </c>
      <c r="B3762">
        <v>6544.4862221797321</v>
      </c>
      <c r="C3762">
        <v>325.81379929760777</v>
      </c>
      <c r="D3762">
        <v>32455.51377782027</v>
      </c>
      <c r="E3762">
        <v>1.3481940744678801E-2</v>
      </c>
      <c r="F3762">
        <v>-557.95999156286314</v>
      </c>
    </row>
    <row r="3763" spans="1:6" x14ac:dyDescent="0.25">
      <c r="A3763">
        <v>37.619999999999997</v>
      </c>
      <c r="B3763">
        <v>6547.7449333746126</v>
      </c>
      <c r="C3763">
        <v>325.8711194880654</v>
      </c>
      <c r="D3763">
        <v>32452.255066625388</v>
      </c>
      <c r="E3763">
        <v>1.348822083081049E-2</v>
      </c>
      <c r="F3763">
        <v>-558.41647528042085</v>
      </c>
    </row>
    <row r="3764" spans="1:6" x14ac:dyDescent="0.25">
      <c r="A3764">
        <v>37.630000000000003</v>
      </c>
      <c r="B3764">
        <v>6551.0042174461323</v>
      </c>
      <c r="C3764">
        <v>325.92840715197201</v>
      </c>
      <c r="D3764">
        <v>32448.99578255387</v>
      </c>
      <c r="E3764">
        <v>1.349450494792181E-2</v>
      </c>
      <c r="F3764">
        <v>-558.8732321153567</v>
      </c>
    </row>
    <row r="3765" spans="1:6" x14ac:dyDescent="0.25">
      <c r="A3765">
        <v>37.64</v>
      </c>
      <c r="B3765">
        <v>6554.2640740688303</v>
      </c>
      <c r="C3765">
        <v>325.98566226983411</v>
      </c>
      <c r="D3765">
        <v>32445.735925931171</v>
      </c>
      <c r="E3765">
        <v>1.350079309829306E-2</v>
      </c>
      <c r="F3765">
        <v>-559.33026210515311</v>
      </c>
    </row>
    <row r="3766" spans="1:6" x14ac:dyDescent="0.25">
      <c r="A3766">
        <v>37.65</v>
      </c>
      <c r="B3766">
        <v>6557.5245029170519</v>
      </c>
      <c r="C3766">
        <v>326.04288482215549</v>
      </c>
      <c r="D3766">
        <v>32442.475497082949</v>
      </c>
      <c r="E3766">
        <v>1.350708528420533E-2</v>
      </c>
      <c r="F3766">
        <v>-559.78756528706299</v>
      </c>
    </row>
    <row r="3767" spans="1:6" x14ac:dyDescent="0.25">
      <c r="A3767">
        <v>37.659999999999997</v>
      </c>
      <c r="B3767">
        <v>6560.7855036649462</v>
      </c>
      <c r="C3767">
        <v>326.10007478943731</v>
      </c>
      <c r="D3767">
        <v>32439.214496335051</v>
      </c>
      <c r="E3767">
        <v>1.3513381507940561E-2</v>
      </c>
      <c r="F3767">
        <v>-560.24514169811096</v>
      </c>
    </row>
    <row r="3768" spans="1:6" x14ac:dyDescent="0.25">
      <c r="A3768">
        <v>37.67</v>
      </c>
      <c r="B3768">
        <v>6564.0470759864684</v>
      </c>
      <c r="C3768">
        <v>326.15723215217821</v>
      </c>
      <c r="D3768">
        <v>32435.952924013531</v>
      </c>
      <c r="E3768">
        <v>1.351968177178145E-2</v>
      </c>
      <c r="F3768">
        <v>-560.70299137509096</v>
      </c>
    </row>
    <row r="3769" spans="1:6" x14ac:dyDescent="0.25">
      <c r="A3769">
        <v>37.68</v>
      </c>
      <c r="B3769">
        <v>6567.3092195553772</v>
      </c>
      <c r="C3769">
        <v>326.21435689087389</v>
      </c>
      <c r="D3769">
        <v>32432.69078044462</v>
      </c>
      <c r="E3769">
        <v>1.35259860780115E-2</v>
      </c>
      <c r="F3769">
        <v>-561.16111435456639</v>
      </c>
    </row>
    <row r="3770" spans="1:6" x14ac:dyDescent="0.25">
      <c r="A3770">
        <v>37.69</v>
      </c>
      <c r="B3770">
        <v>6570.5719340452379</v>
      </c>
      <c r="C3770">
        <v>326.27144898601779</v>
      </c>
      <c r="D3770">
        <v>32429.428065954758</v>
      </c>
      <c r="E3770">
        <v>1.353229442891501E-2</v>
      </c>
      <c r="F3770">
        <v>-561.61951067286952</v>
      </c>
    </row>
    <row r="3771" spans="1:6" x14ac:dyDescent="0.25">
      <c r="A3771">
        <v>37.700000000000003</v>
      </c>
      <c r="B3771">
        <v>6573.8352191294189</v>
      </c>
      <c r="C3771">
        <v>326.32850841810063</v>
      </c>
      <c r="D3771">
        <v>32426.164780870578</v>
      </c>
      <c r="E3771">
        <v>1.35386068267771E-2</v>
      </c>
      <c r="F3771">
        <v>-562.07818036610252</v>
      </c>
    </row>
    <row r="3772" spans="1:6" x14ac:dyDescent="0.25">
      <c r="A3772">
        <v>37.71</v>
      </c>
      <c r="B3772">
        <v>6577.0990744810952</v>
      </c>
      <c r="C3772">
        <v>326.38553516761033</v>
      </c>
      <c r="D3772">
        <v>32422.900925518901</v>
      </c>
      <c r="E3772">
        <v>1.354492327388364E-2</v>
      </c>
      <c r="F3772">
        <v>-562.53712347013447</v>
      </c>
    </row>
    <row r="3773" spans="1:6" x14ac:dyDescent="0.25">
      <c r="A3773">
        <v>37.72</v>
      </c>
      <c r="B3773">
        <v>6580.3634997732452</v>
      </c>
      <c r="C3773">
        <v>326.44252921503272</v>
      </c>
      <c r="D3773">
        <v>32419.636500226759</v>
      </c>
      <c r="E3773">
        <v>1.355124377252134E-2</v>
      </c>
      <c r="F3773">
        <v>-562.99634002060361</v>
      </c>
    </row>
    <row r="3774" spans="1:6" x14ac:dyDescent="0.25">
      <c r="A3774">
        <v>37.729999999999997</v>
      </c>
      <c r="B3774">
        <v>6583.6284946786536</v>
      </c>
      <c r="C3774">
        <v>326.49949054085067</v>
      </c>
      <c r="D3774">
        <v>32416.371505321349</v>
      </c>
      <c r="E3774">
        <v>1.3557568324977671E-2</v>
      </c>
      <c r="F3774">
        <v>-563.45583005291462</v>
      </c>
    </row>
    <row r="3775" spans="1:6" x14ac:dyDescent="0.25">
      <c r="A3775">
        <v>37.74</v>
      </c>
      <c r="B3775">
        <v>6586.8940588699088</v>
      </c>
      <c r="C3775">
        <v>326.55641912554489</v>
      </c>
      <c r="D3775">
        <v>32413.105941130088</v>
      </c>
      <c r="E3775">
        <v>1.3563896933540929E-2</v>
      </c>
      <c r="F3775">
        <v>-563.91559360224051</v>
      </c>
    </row>
    <row r="3776" spans="1:6" x14ac:dyDescent="0.25">
      <c r="A3776">
        <v>37.75</v>
      </c>
      <c r="B3776">
        <v>6590.1601920194043</v>
      </c>
      <c r="C3776">
        <v>326.61331494959319</v>
      </c>
      <c r="D3776">
        <v>32409.839807980599</v>
      </c>
      <c r="E3776">
        <v>1.3570229600500149E-2</v>
      </c>
      <c r="F3776">
        <v>-564.37563070351939</v>
      </c>
    </row>
    <row r="3777" spans="1:6" x14ac:dyDescent="0.25">
      <c r="A3777">
        <v>37.76</v>
      </c>
      <c r="B3777">
        <v>6593.4268937993393</v>
      </c>
      <c r="C3777">
        <v>326.67017799347121</v>
      </c>
      <c r="D3777">
        <v>32406.57310620066</v>
      </c>
      <c r="E3777">
        <v>1.357656632814523E-2</v>
      </c>
      <c r="F3777">
        <v>-564.83594139145703</v>
      </c>
    </row>
    <row r="3778" spans="1:6" x14ac:dyDescent="0.25">
      <c r="A3778">
        <v>37.770000000000003</v>
      </c>
      <c r="B3778">
        <v>6596.6941638817161</v>
      </c>
      <c r="C3778">
        <v>326.72700823765177</v>
      </c>
      <c r="D3778">
        <v>32403.305836118281</v>
      </c>
      <c r="E3778">
        <v>1.3582907118766811E-2</v>
      </c>
      <c r="F3778">
        <v>-565.29652570052394</v>
      </c>
    </row>
    <row r="3779" spans="1:6" x14ac:dyDescent="0.25">
      <c r="A3779">
        <v>37.78</v>
      </c>
      <c r="B3779">
        <v>6599.9620019383419</v>
      </c>
      <c r="C3779">
        <v>326.78380566260591</v>
      </c>
      <c r="D3779">
        <v>32400.03799806166</v>
      </c>
      <c r="E3779">
        <v>1.358925197465633E-2</v>
      </c>
      <c r="F3779">
        <v>-565.75738366495682</v>
      </c>
    </row>
    <row r="3780" spans="1:6" x14ac:dyDescent="0.25">
      <c r="A3780">
        <v>37.79</v>
      </c>
      <c r="B3780">
        <v>6603.23040764083</v>
      </c>
      <c r="C3780">
        <v>326.84057024880133</v>
      </c>
      <c r="D3780">
        <v>32396.769592359171</v>
      </c>
      <c r="E3780">
        <v>1.3595600898106019E-2</v>
      </c>
      <c r="F3780">
        <v>-566.21851531875723</v>
      </c>
    </row>
    <row r="3781" spans="1:6" x14ac:dyDescent="0.25">
      <c r="A3781">
        <v>37.799999999999997</v>
      </c>
      <c r="B3781">
        <v>6606.4993806605971</v>
      </c>
      <c r="C3781">
        <v>326.89730197670411</v>
      </c>
      <c r="D3781">
        <v>32393.5006193394</v>
      </c>
      <c r="E3781">
        <v>1.360195389140891E-2</v>
      </c>
      <c r="F3781">
        <v>-566.67992069569038</v>
      </c>
    </row>
    <row r="3782" spans="1:6" x14ac:dyDescent="0.25">
      <c r="A3782">
        <v>37.81</v>
      </c>
      <c r="B3782">
        <v>6609.7689206688647</v>
      </c>
      <c r="C3782">
        <v>326.9540008267773</v>
      </c>
      <c r="D3782">
        <v>32390.23107933113</v>
      </c>
      <c r="E3782">
        <v>1.3608310956858801E-2</v>
      </c>
      <c r="F3782">
        <v>-567.1415998292872</v>
      </c>
    </row>
    <row r="3783" spans="1:6" x14ac:dyDescent="0.25">
      <c r="A3783">
        <v>37.82</v>
      </c>
      <c r="B3783">
        <v>6613.0390273366593</v>
      </c>
      <c r="C3783">
        <v>327.01066677948211</v>
      </c>
      <c r="D3783">
        <v>32386.960972663339</v>
      </c>
      <c r="E3783">
        <v>1.361467209675029E-2</v>
      </c>
      <c r="F3783">
        <v>-567.60355275284132</v>
      </c>
    </row>
    <row r="3784" spans="1:6" x14ac:dyDescent="0.25">
      <c r="A3784">
        <v>37.83</v>
      </c>
      <c r="B3784">
        <v>6616.3097003348121</v>
      </c>
      <c r="C3784">
        <v>327.06729981527678</v>
      </c>
      <c r="D3784">
        <v>32383.690299665192</v>
      </c>
      <c r="E3784">
        <v>1.3621037313378751E-2</v>
      </c>
      <c r="F3784">
        <v>-568.06577949940902</v>
      </c>
    </row>
    <row r="3785" spans="1:6" x14ac:dyDescent="0.25">
      <c r="A3785">
        <v>37.840000000000003</v>
      </c>
      <c r="B3785">
        <v>6619.5809393339587</v>
      </c>
      <c r="C3785">
        <v>327.12389991461788</v>
      </c>
      <c r="D3785">
        <v>32380.419060666041</v>
      </c>
      <c r="E3785">
        <v>1.3627406609040381E-2</v>
      </c>
      <c r="F3785">
        <v>-568.52828010181111</v>
      </c>
    </row>
    <row r="3786" spans="1:6" x14ac:dyDescent="0.25">
      <c r="A3786">
        <v>37.85</v>
      </c>
      <c r="B3786">
        <v>6622.8527440045382</v>
      </c>
      <c r="C3786">
        <v>327.18046705795899</v>
      </c>
      <c r="D3786">
        <v>32377.14725599546</v>
      </c>
      <c r="E3786">
        <v>1.363377998603209E-2</v>
      </c>
      <c r="F3786">
        <v>-568.99105459262989</v>
      </c>
    </row>
    <row r="3787" spans="1:6" x14ac:dyDescent="0.25">
      <c r="A3787">
        <v>37.86</v>
      </c>
      <c r="B3787">
        <v>6626.125114016796</v>
      </c>
      <c r="C3787">
        <v>327.23700122575201</v>
      </c>
      <c r="D3787">
        <v>32373.874885983201</v>
      </c>
      <c r="E3787">
        <v>1.3640157446651639E-2</v>
      </c>
      <c r="F3787">
        <v>-569.45410300420917</v>
      </c>
    </row>
    <row r="3788" spans="1:6" x14ac:dyDescent="0.25">
      <c r="A3788">
        <v>37.869999999999997</v>
      </c>
      <c r="B3788">
        <v>6629.3980490407803</v>
      </c>
      <c r="C3788">
        <v>327.29350239844581</v>
      </c>
      <c r="D3788">
        <v>32370.601950959219</v>
      </c>
      <c r="E3788">
        <v>1.364653899319755E-2</v>
      </c>
      <c r="F3788">
        <v>-569.9174253686557</v>
      </c>
    </row>
    <row r="3789" spans="1:6" x14ac:dyDescent="0.25">
      <c r="A3789">
        <v>37.880000000000003</v>
      </c>
      <c r="B3789">
        <v>6632.6715487463453</v>
      </c>
      <c r="C3789">
        <v>327.34997055648762</v>
      </c>
      <c r="D3789">
        <v>32367.328451253659</v>
      </c>
      <c r="E3789">
        <v>1.365292462796912E-2</v>
      </c>
      <c r="F3789">
        <v>-570.38102171783669</v>
      </c>
    </row>
    <row r="3790" spans="1:6" x14ac:dyDescent="0.25">
      <c r="A3790">
        <v>37.89</v>
      </c>
      <c r="B3790">
        <v>6635.9456128031488</v>
      </c>
      <c r="C3790">
        <v>327.40640568032188</v>
      </c>
      <c r="D3790">
        <v>32364.054387196851</v>
      </c>
      <c r="E3790">
        <v>1.365931435326642E-2</v>
      </c>
      <c r="F3790">
        <v>-570.84489208337959</v>
      </c>
    </row>
    <row r="3791" spans="1:6" x14ac:dyDescent="0.25">
      <c r="A3791">
        <v>37.9</v>
      </c>
      <c r="B3791">
        <v>6639.2202408806525</v>
      </c>
      <c r="C3791">
        <v>327.46280775039139</v>
      </c>
      <c r="D3791">
        <v>32360.779759119348</v>
      </c>
      <c r="E3791">
        <v>1.3665708171390321E-2</v>
      </c>
      <c r="F3791">
        <v>-571.30903649667323</v>
      </c>
    </row>
    <row r="3792" spans="1:6" x14ac:dyDescent="0.25">
      <c r="A3792">
        <v>37.909999999999997</v>
      </c>
      <c r="B3792">
        <v>6642.4954326481238</v>
      </c>
      <c r="C3792">
        <v>327.51917674713621</v>
      </c>
      <c r="D3792">
        <v>32357.50456735188</v>
      </c>
      <c r="E3792">
        <v>1.367210608464246E-2</v>
      </c>
      <c r="F3792">
        <v>-571.77345498886552</v>
      </c>
    </row>
    <row r="3793" spans="1:6" x14ac:dyDescent="0.25">
      <c r="A3793">
        <v>37.92</v>
      </c>
      <c r="B3793">
        <v>6645.7711877746342</v>
      </c>
      <c r="C3793">
        <v>327.5755126509942</v>
      </c>
      <c r="D3793">
        <v>32354.22881222537</v>
      </c>
      <c r="E3793">
        <v>1.3678508095325269E-2</v>
      </c>
      <c r="F3793">
        <v>-572.23814759086474</v>
      </c>
    </row>
    <row r="3794" spans="1:6" x14ac:dyDescent="0.25">
      <c r="A3794">
        <v>37.93</v>
      </c>
      <c r="B3794">
        <v>6649.0475059290584</v>
      </c>
      <c r="C3794">
        <v>327.63181544240132</v>
      </c>
      <c r="D3794">
        <v>32350.952494070942</v>
      </c>
      <c r="E3794">
        <v>1.368491420574194E-2</v>
      </c>
      <c r="F3794">
        <v>-572.70311433333734</v>
      </c>
    </row>
    <row r="3795" spans="1:6" x14ac:dyDescent="0.25">
      <c r="A3795">
        <v>37.94</v>
      </c>
      <c r="B3795">
        <v>6652.3243867800766</v>
      </c>
      <c r="C3795">
        <v>327.68808510179122</v>
      </c>
      <c r="D3795">
        <v>32347.675613219919</v>
      </c>
      <c r="E3795">
        <v>1.3691324418196449E-2</v>
      </c>
      <c r="F3795">
        <v>-573.16835524670898</v>
      </c>
    </row>
    <row r="3796" spans="1:6" x14ac:dyDescent="0.25">
      <c r="A3796">
        <v>37.950000000000003</v>
      </c>
      <c r="B3796">
        <v>6655.6018299961715</v>
      </c>
      <c r="C3796">
        <v>327.74432160959509</v>
      </c>
      <c r="D3796">
        <v>32344.398170003831</v>
      </c>
      <c r="E3796">
        <v>1.369773873499356E-2</v>
      </c>
      <c r="F3796">
        <v>-573.63387036116353</v>
      </c>
    </row>
    <row r="3797" spans="1:6" x14ac:dyDescent="0.25">
      <c r="A3797">
        <v>37.96</v>
      </c>
      <c r="B3797">
        <v>6658.8798352456351</v>
      </c>
      <c r="C3797">
        <v>327.80052494624249</v>
      </c>
      <c r="D3797">
        <v>32341.12016475436</v>
      </c>
      <c r="E3797">
        <v>1.370415715843879E-2</v>
      </c>
      <c r="F3797">
        <v>-574.09965970664211</v>
      </c>
    </row>
    <row r="3798" spans="1:6" x14ac:dyDescent="0.25">
      <c r="A3798">
        <v>37.97</v>
      </c>
      <c r="B3798">
        <v>6662.1584021965564</v>
      </c>
      <c r="C3798">
        <v>327.85669509216052</v>
      </c>
      <c r="D3798">
        <v>32337.841597803439</v>
      </c>
      <c r="E3798">
        <v>1.3710579690838449E-2</v>
      </c>
      <c r="F3798">
        <v>-574.56572331284406</v>
      </c>
    </row>
    <row r="3799" spans="1:6" x14ac:dyDescent="0.25">
      <c r="A3799">
        <v>37.979999999999997</v>
      </c>
      <c r="B3799">
        <v>6665.4375305168342</v>
      </c>
      <c r="C3799">
        <v>327.91283202777419</v>
      </c>
      <c r="D3799">
        <v>32334.56246948316</v>
      </c>
      <c r="E3799">
        <v>1.3717006334499611E-2</v>
      </c>
      <c r="F3799">
        <v>-575.03206120922482</v>
      </c>
    </row>
    <row r="3800" spans="1:6" x14ac:dyDescent="0.25">
      <c r="A3800">
        <v>37.99</v>
      </c>
      <c r="B3800">
        <v>6668.7172198741691</v>
      </c>
      <c r="C3800">
        <v>327.96893573350638</v>
      </c>
      <c r="D3800">
        <v>32331.282780125832</v>
      </c>
      <c r="E3800">
        <v>1.3723437091730141E-2</v>
      </c>
      <c r="F3800">
        <v>-575.49867342499749</v>
      </c>
    </row>
    <row r="3801" spans="1:6" x14ac:dyDescent="0.25">
      <c r="A3801">
        <v>38</v>
      </c>
      <c r="B3801">
        <v>6671.9974699360673</v>
      </c>
      <c r="C3801">
        <v>328.0250061897782</v>
      </c>
      <c r="D3801">
        <v>32328.002530063932</v>
      </c>
      <c r="E3801">
        <v>1.3729871964838641E-2</v>
      </c>
      <c r="F3801">
        <v>-575.96555998912947</v>
      </c>
    </row>
    <row r="3802" spans="1:6" x14ac:dyDescent="0.25">
      <c r="A3802">
        <v>38.01</v>
      </c>
      <c r="B3802">
        <v>6675.2782803698374</v>
      </c>
      <c r="C3802">
        <v>328.08104337700831</v>
      </c>
      <c r="D3802">
        <v>32324.721719630161</v>
      </c>
      <c r="E3802">
        <v>1.3736310956134531E-2</v>
      </c>
      <c r="F3802">
        <v>-576.43272093034636</v>
      </c>
    </row>
    <row r="3803" spans="1:6" x14ac:dyDescent="0.25">
      <c r="A3803">
        <v>38.020000000000003</v>
      </c>
      <c r="B3803">
        <v>6678.5596508425933</v>
      </c>
      <c r="C3803">
        <v>328.13704727561338</v>
      </c>
      <c r="D3803">
        <v>32321.440349157401</v>
      </c>
      <c r="E3803">
        <v>1.3742754067927951E-2</v>
      </c>
      <c r="F3803">
        <v>-576.90015627712637</v>
      </c>
    </row>
    <row r="3804" spans="1:6" x14ac:dyDescent="0.25">
      <c r="A3804">
        <v>38.03</v>
      </c>
      <c r="B3804">
        <v>6681.8415810212537</v>
      </c>
      <c r="C3804">
        <v>328.19301786600829</v>
      </c>
      <c r="D3804">
        <v>32318.15841897875</v>
      </c>
      <c r="E3804">
        <v>1.374920130252986E-2</v>
      </c>
      <c r="F3804">
        <v>-577.36786605770487</v>
      </c>
    </row>
    <row r="3805" spans="1:6" x14ac:dyDescent="0.25">
      <c r="A3805">
        <v>38.04</v>
      </c>
      <c r="B3805">
        <v>6685.1240705725386</v>
      </c>
      <c r="C3805">
        <v>328.24895512860581</v>
      </c>
      <c r="D3805">
        <v>32314.875929427461</v>
      </c>
      <c r="E3805">
        <v>1.375565266225195E-2</v>
      </c>
      <c r="F3805">
        <v>-577.83585030006975</v>
      </c>
    </row>
    <row r="3806" spans="1:6" x14ac:dyDescent="0.25">
      <c r="A3806">
        <v>38.049999999999997</v>
      </c>
      <c r="B3806">
        <v>6688.4071191629773</v>
      </c>
      <c r="C3806">
        <v>328.30485904381652</v>
      </c>
      <c r="D3806">
        <v>32311.592880837019</v>
      </c>
      <c r="E3806">
        <v>1.3762108149406699E-2</v>
      </c>
      <c r="F3806">
        <v>-578.30410903196389</v>
      </c>
    </row>
    <row r="3807" spans="1:6" x14ac:dyDescent="0.25">
      <c r="A3807">
        <v>38.06</v>
      </c>
      <c r="B3807">
        <v>6691.6907264588981</v>
      </c>
      <c r="C3807">
        <v>328.36072959204932</v>
      </c>
      <c r="D3807">
        <v>32308.309273541101</v>
      </c>
      <c r="E3807">
        <v>1.376856776630735E-2</v>
      </c>
      <c r="F3807">
        <v>-578.77264228088393</v>
      </c>
    </row>
    <row r="3808" spans="1:6" x14ac:dyDescent="0.25">
      <c r="A3808">
        <v>38.07</v>
      </c>
      <c r="B3808">
        <v>6694.9748921264354</v>
      </c>
      <c r="C3808">
        <v>328.41656675371098</v>
      </c>
      <c r="D3808">
        <v>32305.02510787356</v>
      </c>
      <c r="E3808">
        <v>1.377503151526791E-2</v>
      </c>
      <c r="F3808">
        <v>-579.24145007407913</v>
      </c>
    </row>
    <row r="3809" spans="1:6" x14ac:dyDescent="0.25">
      <c r="A3809">
        <v>38.08</v>
      </c>
      <c r="B3809">
        <v>6698.2596158315273</v>
      </c>
      <c r="C3809">
        <v>328.47237050920643</v>
      </c>
      <c r="D3809">
        <v>32301.740384168472</v>
      </c>
      <c r="E3809">
        <v>1.3781499398603139E-2</v>
      </c>
      <c r="F3809">
        <v>-579.71053243855124</v>
      </c>
    </row>
    <row r="3810" spans="1:6" x14ac:dyDescent="0.25">
      <c r="A3810">
        <v>38.090000000000003</v>
      </c>
      <c r="B3810">
        <v>6701.5448972399163</v>
      </c>
      <c r="C3810">
        <v>328.5281408389385</v>
      </c>
      <c r="D3810">
        <v>32298.455102760079</v>
      </c>
      <c r="E3810">
        <v>1.378797141862859E-2</v>
      </c>
      <c r="F3810">
        <v>-580.17988940105511</v>
      </c>
    </row>
    <row r="3811" spans="1:6" x14ac:dyDescent="0.25">
      <c r="A3811">
        <v>38.1</v>
      </c>
      <c r="B3811">
        <v>6704.8307360171493</v>
      </c>
      <c r="C3811">
        <v>328.58387772330832</v>
      </c>
      <c r="D3811">
        <v>32295.169263982851</v>
      </c>
      <c r="E3811">
        <v>1.379444757766056E-2</v>
      </c>
      <c r="F3811">
        <v>-580.64952098809681</v>
      </c>
    </row>
    <row r="3812" spans="1:6" x14ac:dyDescent="0.25">
      <c r="A3812">
        <v>38.11</v>
      </c>
      <c r="B3812">
        <v>6708.117131828576</v>
      </c>
      <c r="C3812">
        <v>328.63958114271509</v>
      </c>
      <c r="D3812">
        <v>32291.882868171419</v>
      </c>
      <c r="E3812">
        <v>1.3800927878016119E-2</v>
      </c>
      <c r="F3812">
        <v>-581.1194272259338</v>
      </c>
    </row>
    <row r="3813" spans="1:6" x14ac:dyDescent="0.25">
      <c r="A3813">
        <v>38.119999999999997</v>
      </c>
      <c r="B3813">
        <v>6711.4040843393514</v>
      </c>
      <c r="C3813">
        <v>328.69525107755612</v>
      </c>
      <c r="D3813">
        <v>32288.595915660651</v>
      </c>
      <c r="E3813">
        <v>1.380741232201309E-2</v>
      </c>
      <c r="F3813">
        <v>-581.58960814057548</v>
      </c>
    </row>
    <row r="3814" spans="1:6" x14ac:dyDescent="0.25">
      <c r="A3814">
        <v>38.130000000000003</v>
      </c>
      <c r="B3814">
        <v>6714.6915932144339</v>
      </c>
      <c r="C3814">
        <v>328.75088750822658</v>
      </c>
      <c r="D3814">
        <v>32285.308406785571</v>
      </c>
      <c r="E3814">
        <v>1.3813900911970061E-2</v>
      </c>
      <c r="F3814">
        <v>-582.06006375778054</v>
      </c>
    </row>
    <row r="3815" spans="1:6" x14ac:dyDescent="0.25">
      <c r="A3815">
        <v>38.14</v>
      </c>
      <c r="B3815">
        <v>6717.9796581185847</v>
      </c>
      <c r="C3815">
        <v>328.80649041512049</v>
      </c>
      <c r="D3815">
        <v>32282.02034188142</v>
      </c>
      <c r="E3815">
        <v>1.382039365020637E-2</v>
      </c>
      <c r="F3815">
        <v>-582.53079410305838</v>
      </c>
    </row>
    <row r="3816" spans="1:6" x14ac:dyDescent="0.25">
      <c r="A3816">
        <v>38.15</v>
      </c>
      <c r="B3816">
        <v>6721.2682787163712</v>
      </c>
      <c r="C3816">
        <v>328.86205977862937</v>
      </c>
      <c r="D3816">
        <v>32278.731721283631</v>
      </c>
      <c r="E3816">
        <v>1.382689053904214E-2</v>
      </c>
      <c r="F3816">
        <v>-583.00179920166829</v>
      </c>
    </row>
    <row r="3817" spans="1:6" x14ac:dyDescent="0.25">
      <c r="A3817">
        <v>38.159999999999997</v>
      </c>
      <c r="B3817">
        <v>6724.5574546721627</v>
      </c>
      <c r="C3817">
        <v>328.91759557914338</v>
      </c>
      <c r="D3817">
        <v>32275.442545327842</v>
      </c>
      <c r="E3817">
        <v>1.383339158079825E-2</v>
      </c>
      <c r="F3817">
        <v>-583.47307907861932</v>
      </c>
    </row>
    <row r="3818" spans="1:6" x14ac:dyDescent="0.25">
      <c r="A3818">
        <v>38.17</v>
      </c>
      <c r="B3818">
        <v>6727.8471856501328</v>
      </c>
      <c r="C3818">
        <v>328.97309779705063</v>
      </c>
      <c r="D3818">
        <v>32272.152814349869</v>
      </c>
      <c r="E3818">
        <v>1.38398967777963E-2</v>
      </c>
      <c r="F3818">
        <v>-583.94463375866769</v>
      </c>
    </row>
    <row r="3819" spans="1:6" x14ac:dyDescent="0.25">
      <c r="A3819">
        <v>38.18</v>
      </c>
      <c r="B3819">
        <v>6731.1374713142604</v>
      </c>
      <c r="C3819">
        <v>329.02856641273758</v>
      </c>
      <c r="D3819">
        <v>32268.862528685739</v>
      </c>
      <c r="E3819">
        <v>1.3846406132358701E-2</v>
      </c>
      <c r="F3819">
        <v>-584.41646326632031</v>
      </c>
    </row>
    <row r="3820" spans="1:6" x14ac:dyDescent="0.25">
      <c r="A3820">
        <v>38.19</v>
      </c>
      <c r="B3820">
        <v>6734.4283113283263</v>
      </c>
      <c r="C3820">
        <v>329.0840014065891</v>
      </c>
      <c r="D3820">
        <v>32265.571688671669</v>
      </c>
      <c r="E3820">
        <v>1.385291964680856E-2</v>
      </c>
      <c r="F3820">
        <v>-584.88856762583021</v>
      </c>
    </row>
    <row r="3821" spans="1:6" x14ac:dyDescent="0.25">
      <c r="A3821">
        <v>38.200000000000003</v>
      </c>
      <c r="B3821">
        <v>6737.7197053559166</v>
      </c>
      <c r="C3821">
        <v>329.13940275898801</v>
      </c>
      <c r="D3821">
        <v>32262.280294644079</v>
      </c>
      <c r="E3821">
        <v>1.38594373234698E-2</v>
      </c>
      <c r="F3821">
        <v>-585.36094686119907</v>
      </c>
    </row>
    <row r="3822" spans="1:6" x14ac:dyDescent="0.25">
      <c r="A3822">
        <v>38.21</v>
      </c>
      <c r="B3822">
        <v>6741.01165306042</v>
      </c>
      <c r="C3822">
        <v>329.19477045031567</v>
      </c>
      <c r="D3822">
        <v>32258.988346939579</v>
      </c>
      <c r="E3822">
        <v>1.386595916466705E-2</v>
      </c>
      <c r="F3822">
        <v>-585.83360099617528</v>
      </c>
    </row>
    <row r="3823" spans="1:6" x14ac:dyDescent="0.25">
      <c r="A3823">
        <v>38.22</v>
      </c>
      <c r="B3823">
        <v>6744.3041541050297</v>
      </c>
      <c r="C3823">
        <v>329.25010446095172</v>
      </c>
      <c r="D3823">
        <v>32255.69584589497</v>
      </c>
      <c r="E3823">
        <v>1.387248517272573E-2</v>
      </c>
      <c r="F3823">
        <v>-586.30653005425415</v>
      </c>
    </row>
    <row r="3824" spans="1:6" x14ac:dyDescent="0.25">
      <c r="A3824">
        <v>38.229999999999997</v>
      </c>
      <c r="B3824">
        <v>6747.5972081527416</v>
      </c>
      <c r="C3824">
        <v>329.30540477127403</v>
      </c>
      <c r="D3824">
        <v>32252.40279184726</v>
      </c>
      <c r="E3824">
        <v>1.387901534997198E-2</v>
      </c>
      <c r="F3824">
        <v>-586.77973405867772</v>
      </c>
    </row>
    <row r="3825" spans="1:6" x14ac:dyDescent="0.25">
      <c r="A3825">
        <v>38.24</v>
      </c>
      <c r="B3825">
        <v>6750.8908148663604</v>
      </c>
      <c r="C3825">
        <v>329.36067136165889</v>
      </c>
      <c r="D3825">
        <v>32249.109185133639</v>
      </c>
      <c r="E3825">
        <v>1.388554969873272E-2</v>
      </c>
      <c r="F3825">
        <v>-587.25321303243311</v>
      </c>
    </row>
    <row r="3826" spans="1:6" x14ac:dyDescent="0.25">
      <c r="A3826">
        <v>38.25</v>
      </c>
      <c r="B3826">
        <v>6754.1849739084846</v>
      </c>
      <c r="C3826">
        <v>329.415904212481</v>
      </c>
      <c r="D3826">
        <v>32245.81502609151</v>
      </c>
      <c r="E3826">
        <v>1.38920882213356E-2</v>
      </c>
      <c r="F3826">
        <v>-587.72696699825326</v>
      </c>
    </row>
    <row r="3827" spans="1:6" x14ac:dyDescent="0.25">
      <c r="A3827">
        <v>38.26</v>
      </c>
      <c r="B3827">
        <v>6757.4796849415261</v>
      </c>
      <c r="C3827">
        <v>329.47110330411329</v>
      </c>
      <c r="D3827">
        <v>32242.520315058471</v>
      </c>
      <c r="E3827">
        <v>1.389863092010904E-2</v>
      </c>
      <c r="F3827">
        <v>-588.20099597861633</v>
      </c>
    </row>
    <row r="3828" spans="1:6" x14ac:dyDescent="0.25">
      <c r="A3828">
        <v>38.270000000000003</v>
      </c>
      <c r="B3828">
        <v>6760.7749476276949</v>
      </c>
      <c r="C3828">
        <v>329.52626861692733</v>
      </c>
      <c r="D3828">
        <v>32239.225052372309</v>
      </c>
      <c r="E3828">
        <v>1.3905177797382181E-2</v>
      </c>
      <c r="F3828">
        <v>-588.67529999574435</v>
      </c>
    </row>
    <row r="3829" spans="1:6" x14ac:dyDescent="0.25">
      <c r="A3829">
        <v>38.28</v>
      </c>
      <c r="B3829">
        <v>6764.0707616290083</v>
      </c>
      <c r="C3829">
        <v>329.58140013129292</v>
      </c>
      <c r="D3829">
        <v>32235.929238370991</v>
      </c>
      <c r="E3829">
        <v>1.3911728855484929E-2</v>
      </c>
      <c r="F3829">
        <v>-589.14987907160457</v>
      </c>
    </row>
    <row r="3830" spans="1:6" x14ac:dyDescent="0.25">
      <c r="A3830">
        <v>38.29</v>
      </c>
      <c r="B3830">
        <v>6767.3671266072843</v>
      </c>
      <c r="C3830">
        <v>329.63649782757818</v>
      </c>
      <c r="D3830">
        <v>32232.632873392711</v>
      </c>
      <c r="E3830">
        <v>1.391828409674797E-2</v>
      </c>
      <c r="F3830">
        <v>-589.62473322790754</v>
      </c>
    </row>
    <row r="3831" spans="1:6" x14ac:dyDescent="0.25">
      <c r="A3831">
        <v>38.299999999999997</v>
      </c>
      <c r="B3831">
        <v>6770.6640422241462</v>
      </c>
      <c r="C3831">
        <v>329.69156168615012</v>
      </c>
      <c r="D3831">
        <v>32229.335957775849</v>
      </c>
      <c r="E3831">
        <v>1.3924843523502669E-2</v>
      </c>
      <c r="F3831">
        <v>-590.09986248610664</v>
      </c>
    </row>
    <row r="3832" spans="1:6" x14ac:dyDescent="0.25">
      <c r="A3832">
        <v>38.31</v>
      </c>
      <c r="B3832">
        <v>6773.9615081410202</v>
      </c>
      <c r="C3832">
        <v>329.74659168737372</v>
      </c>
      <c r="D3832">
        <v>32226.038491858981</v>
      </c>
      <c r="E3832">
        <v>1.393140713808118E-2</v>
      </c>
      <c r="F3832">
        <v>-590.57526686739857</v>
      </c>
    </row>
    <row r="3833" spans="1:6" x14ac:dyDescent="0.25">
      <c r="A3833">
        <v>38.32</v>
      </c>
      <c r="B3833">
        <v>6777.2595240191367</v>
      </c>
      <c r="C3833">
        <v>329.80158781161288</v>
      </c>
      <c r="D3833">
        <v>32222.74047598086</v>
      </c>
      <c r="E3833">
        <v>1.39379749428164E-2</v>
      </c>
      <c r="F3833">
        <v>-591.05094639272238</v>
      </c>
    </row>
    <row r="3834" spans="1:6" x14ac:dyDescent="0.25">
      <c r="A3834">
        <v>38.33</v>
      </c>
      <c r="B3834">
        <v>6780.5580895195289</v>
      </c>
      <c r="C3834">
        <v>329.85655003922977</v>
      </c>
      <c r="D3834">
        <v>32219.441910480469</v>
      </c>
      <c r="E3834">
        <v>1.394454694004196E-2</v>
      </c>
      <c r="F3834">
        <v>-591.52690108275954</v>
      </c>
    </row>
    <row r="3835" spans="1:6" x14ac:dyDescent="0.25">
      <c r="A3835">
        <v>38.340000000000003</v>
      </c>
      <c r="B3835">
        <v>6783.8572043030345</v>
      </c>
      <c r="C3835">
        <v>329.91147835058518</v>
      </c>
      <c r="D3835">
        <v>32216.14279569696</v>
      </c>
      <c r="E3835">
        <v>1.3951123132092239E-2</v>
      </c>
      <c r="F3835">
        <v>-592.00313095793263</v>
      </c>
    </row>
    <row r="3836" spans="1:6" x14ac:dyDescent="0.25">
      <c r="A3836">
        <v>38.35</v>
      </c>
      <c r="B3836">
        <v>6787.1568680302944</v>
      </c>
      <c r="C3836">
        <v>329.96637272603851</v>
      </c>
      <c r="D3836">
        <v>32212.843131969701</v>
      </c>
      <c r="E3836">
        <v>1.3957703521302361E-2</v>
      </c>
      <c r="F3836">
        <v>-592.47963603840526</v>
      </c>
    </row>
    <row r="3837" spans="1:6" x14ac:dyDescent="0.25">
      <c r="A3837">
        <v>38.36</v>
      </c>
      <c r="B3837">
        <v>6790.4570803617526</v>
      </c>
      <c r="C3837">
        <v>330.02123314594741</v>
      </c>
      <c r="D3837">
        <v>32209.54291963825</v>
      </c>
      <c r="E3837">
        <v>1.396428811000818E-2</v>
      </c>
      <c r="F3837">
        <v>-592.95641634408207</v>
      </c>
    </row>
    <row r="3838" spans="1:6" x14ac:dyDescent="0.25">
      <c r="A3838">
        <v>38.369999999999997</v>
      </c>
      <c r="B3838">
        <v>6793.7578409576599</v>
      </c>
      <c r="C3838">
        <v>330.07605959066848</v>
      </c>
      <c r="D3838">
        <v>32206.24215904234</v>
      </c>
      <c r="E3838">
        <v>1.397087690054629E-2</v>
      </c>
      <c r="F3838">
        <v>-593.43347189460815</v>
      </c>
    </row>
    <row r="3839" spans="1:6" x14ac:dyDescent="0.25">
      <c r="A3839">
        <v>38.380000000000003</v>
      </c>
      <c r="B3839">
        <v>6797.0591494780656</v>
      </c>
      <c r="C3839">
        <v>330.13085204055682</v>
      </c>
      <c r="D3839">
        <v>32202.940850521929</v>
      </c>
      <c r="E3839">
        <v>1.3977469895254051E-2</v>
      </c>
      <c r="F3839">
        <v>-593.91080270936857</v>
      </c>
    </row>
    <row r="3840" spans="1:6" x14ac:dyDescent="0.25">
      <c r="A3840">
        <v>38.39</v>
      </c>
      <c r="B3840">
        <v>6800.3610055828249</v>
      </c>
      <c r="C3840">
        <v>330.18561047596597</v>
      </c>
      <c r="D3840">
        <v>32199.638994417179</v>
      </c>
      <c r="E3840">
        <v>1.398406709646953E-2</v>
      </c>
      <c r="F3840">
        <v>-594.38840880748683</v>
      </c>
    </row>
    <row r="3841" spans="1:6" x14ac:dyDescent="0.25">
      <c r="A3841">
        <v>38.4</v>
      </c>
      <c r="B3841">
        <v>6803.6634089315976</v>
      </c>
      <c r="C3841">
        <v>330.24033487724847</v>
      </c>
      <c r="D3841">
        <v>32196.336591068401</v>
      </c>
      <c r="E3841">
        <v>1.399066850653153E-2</v>
      </c>
      <c r="F3841">
        <v>-594.86629020782652</v>
      </c>
    </row>
    <row r="3842" spans="1:6" x14ac:dyDescent="0.25">
      <c r="A3842">
        <v>38.409999999999997</v>
      </c>
      <c r="B3842">
        <v>6806.9663591838453</v>
      </c>
      <c r="C3842">
        <v>330.29502522475519</v>
      </c>
      <c r="D3842">
        <v>32193.033640816149</v>
      </c>
      <c r="E3842">
        <v>1.399727412777964E-2</v>
      </c>
      <c r="F3842">
        <v>-595.3444469289899</v>
      </c>
    </row>
    <row r="3843" spans="1:6" x14ac:dyDescent="0.25">
      <c r="A3843">
        <v>38.42</v>
      </c>
      <c r="B3843">
        <v>6810.2698559988339</v>
      </c>
      <c r="C3843">
        <v>330.34968149883588</v>
      </c>
      <c r="D3843">
        <v>32189.730144001169</v>
      </c>
      <c r="E3843">
        <v>1.400388396255412E-2</v>
      </c>
      <c r="F3843">
        <v>-595.82287898931645</v>
      </c>
    </row>
    <row r="3844" spans="1:6" x14ac:dyDescent="0.25">
      <c r="A3844">
        <v>38.43</v>
      </c>
      <c r="B3844">
        <v>6813.5738990356322</v>
      </c>
      <c r="C3844">
        <v>330.40430367983902</v>
      </c>
      <c r="D3844">
        <v>32186.426100964371</v>
      </c>
      <c r="E3844">
        <v>1.4010498013196E-2</v>
      </c>
      <c r="F3844">
        <v>-596.30158640688376</v>
      </c>
    </row>
    <row r="3845" spans="1:6" x14ac:dyDescent="0.25">
      <c r="A3845">
        <v>38.44</v>
      </c>
      <c r="B3845">
        <v>6816.8784879531131</v>
      </c>
      <c r="C3845">
        <v>330.4588917481114</v>
      </c>
      <c r="D3845">
        <v>32183.121512046891</v>
      </c>
      <c r="E3845">
        <v>1.401711628204704E-2</v>
      </c>
      <c r="F3845">
        <v>-596.78056919950689</v>
      </c>
    </row>
    <row r="3846" spans="1:6" x14ac:dyDescent="0.25">
      <c r="A3846">
        <v>38.450000000000003</v>
      </c>
      <c r="B3846">
        <v>6820.1836224099534</v>
      </c>
      <c r="C3846">
        <v>330.51344568399912</v>
      </c>
      <c r="D3846">
        <v>32179.81637759005</v>
      </c>
      <c r="E3846">
        <v>1.4023738771449719E-2</v>
      </c>
      <c r="F3846">
        <v>-597.25982738473772</v>
      </c>
    </row>
    <row r="3847" spans="1:6" x14ac:dyDescent="0.25">
      <c r="A3847">
        <v>38.46</v>
      </c>
      <c r="B3847">
        <v>6823.4893020646323</v>
      </c>
      <c r="C3847">
        <v>330.56796546784648</v>
      </c>
      <c r="D3847">
        <v>32176.51069793537</v>
      </c>
      <c r="E3847">
        <v>1.403036548374728E-2</v>
      </c>
      <c r="F3847">
        <v>-597.73936097986461</v>
      </c>
    </row>
    <row r="3848" spans="1:6" x14ac:dyDescent="0.25">
      <c r="A3848">
        <v>38.47</v>
      </c>
      <c r="B3848">
        <v>6826.7955265754326</v>
      </c>
      <c r="C3848">
        <v>330.62245107999718</v>
      </c>
      <c r="D3848">
        <v>32173.204473424568</v>
      </c>
      <c r="E3848">
        <v>1.403699642128366E-2</v>
      </c>
      <c r="F3848">
        <v>-598.21917000191172</v>
      </c>
    </row>
    <row r="3849" spans="1:6" x14ac:dyDescent="0.25">
      <c r="A3849">
        <v>38.479999999999997</v>
      </c>
      <c r="B3849">
        <v>6830.1022956004408</v>
      </c>
      <c r="C3849">
        <v>330.67690250079318</v>
      </c>
      <c r="D3849">
        <v>32169.897704399558</v>
      </c>
      <c r="E3849">
        <v>1.404363158640355E-2</v>
      </c>
      <c r="F3849">
        <v>-598.69925446763875</v>
      </c>
    </row>
    <row r="3850" spans="1:6" x14ac:dyDescent="0.25">
      <c r="A3850">
        <v>38.49</v>
      </c>
      <c r="B3850">
        <v>6833.4096087975468</v>
      </c>
      <c r="C3850">
        <v>330.73131971057552</v>
      </c>
      <c r="D3850">
        <v>32166.590391202451</v>
      </c>
      <c r="E3850">
        <v>1.405027098145236E-2</v>
      </c>
      <c r="F3850">
        <v>-599.17961439354087</v>
      </c>
    </row>
    <row r="3851" spans="1:6" x14ac:dyDescent="0.25">
      <c r="A3851">
        <v>38.5</v>
      </c>
      <c r="B3851">
        <v>6836.7174658244439</v>
      </c>
      <c r="C3851">
        <v>330.78570268968389</v>
      </c>
      <c r="D3851">
        <v>32163.28253417556</v>
      </c>
      <c r="E3851">
        <v>1.4056914608776229E-2</v>
      </c>
      <c r="F3851">
        <v>-599.66024979584734</v>
      </c>
    </row>
    <row r="3852" spans="1:6" x14ac:dyDescent="0.25">
      <c r="A3852">
        <v>38.51</v>
      </c>
      <c r="B3852">
        <v>6840.0258663386276</v>
      </c>
      <c r="C3852">
        <v>330.84005141845711</v>
      </c>
      <c r="D3852">
        <v>32159.97413366137</v>
      </c>
      <c r="E3852">
        <v>1.4063562470722031E-2</v>
      </c>
      <c r="F3852">
        <v>-600.14116069052238</v>
      </c>
    </row>
    <row r="3853" spans="1:6" x14ac:dyDescent="0.25">
      <c r="A3853">
        <v>38.520000000000003</v>
      </c>
      <c r="B3853">
        <v>6843.334809997401</v>
      </c>
      <c r="C3853">
        <v>330.89436587723247</v>
      </c>
      <c r="D3853">
        <v>32156.665190002601</v>
      </c>
      <c r="E3853">
        <v>1.407021456963735E-2</v>
      </c>
      <c r="F3853">
        <v>-600.62234709326367</v>
      </c>
    </row>
    <row r="3854" spans="1:6" x14ac:dyDescent="0.25">
      <c r="A3854">
        <v>38.53</v>
      </c>
      <c r="B3854">
        <v>6846.6442964578646</v>
      </c>
      <c r="C3854">
        <v>330.94864604634648</v>
      </c>
      <c r="D3854">
        <v>32153.35570354214</v>
      </c>
      <c r="E3854">
        <v>1.407687090787053E-2</v>
      </c>
      <c r="F3854">
        <v>-601.10380901950271</v>
      </c>
    </row>
    <row r="3855" spans="1:6" x14ac:dyDescent="0.25">
      <c r="A3855">
        <v>38.54</v>
      </c>
      <c r="B3855">
        <v>6849.9543253769261</v>
      </c>
      <c r="C3855">
        <v>331.00289190613449</v>
      </c>
      <c r="D3855">
        <v>32150.04567462307</v>
      </c>
      <c r="E3855">
        <v>1.4083531487770581E-2</v>
      </c>
      <c r="F3855">
        <v>-601.5855464844027</v>
      </c>
    </row>
    <row r="3856" spans="1:6" x14ac:dyDescent="0.25">
      <c r="A3856">
        <v>38.549999999999997</v>
      </c>
      <c r="B3856">
        <v>6853.264896411295</v>
      </c>
      <c r="C3856">
        <v>331.05710343693067</v>
      </c>
      <c r="D3856">
        <v>32146.7351035887</v>
      </c>
      <c r="E3856">
        <v>1.4090196311687311E-2</v>
      </c>
      <c r="F3856">
        <v>-602.0675595028614</v>
      </c>
    </row>
    <row r="3857" spans="1:6" x14ac:dyDescent="0.25">
      <c r="A3857">
        <v>38.56</v>
      </c>
      <c r="B3857">
        <v>6856.576009217486</v>
      </c>
      <c r="C3857">
        <v>331.11128061906822</v>
      </c>
      <c r="D3857">
        <v>32143.42399078251</v>
      </c>
      <c r="E3857">
        <v>1.409686538197117E-2</v>
      </c>
      <c r="F3857">
        <v>-602.54984808950712</v>
      </c>
    </row>
    <row r="3858" spans="1:6" x14ac:dyDescent="0.25">
      <c r="A3858">
        <v>38.57</v>
      </c>
      <c r="B3858">
        <v>6859.8876634518147</v>
      </c>
      <c r="C3858">
        <v>331.16542343287921</v>
      </c>
      <c r="D3858">
        <v>32140.11233654818</v>
      </c>
      <c r="E3858">
        <v>1.41035387009734E-2</v>
      </c>
      <c r="F3858">
        <v>-603.03241225869988</v>
      </c>
    </row>
    <row r="3859" spans="1:6" x14ac:dyDescent="0.25">
      <c r="A3859">
        <v>38.58</v>
      </c>
      <c r="B3859">
        <v>6863.199858770402</v>
      </c>
      <c r="C3859">
        <v>331.21953185869478</v>
      </c>
      <c r="D3859">
        <v>32136.8001412296</v>
      </c>
      <c r="E3859">
        <v>1.4110216271045931E-2</v>
      </c>
      <c r="F3859">
        <v>-603.51525202453206</v>
      </c>
    </row>
    <row r="3860" spans="1:6" x14ac:dyDescent="0.25">
      <c r="A3860">
        <v>38.590000000000003</v>
      </c>
      <c r="B3860">
        <v>6866.5125948291707</v>
      </c>
      <c r="C3860">
        <v>331.27360587684518</v>
      </c>
      <c r="D3860">
        <v>32133.487405170828</v>
      </c>
      <c r="E3860">
        <v>1.411689809454139E-2</v>
      </c>
      <c r="F3860">
        <v>-603.99836740082526</v>
      </c>
    </row>
    <row r="3861" spans="1:6" x14ac:dyDescent="0.25">
      <c r="A3861">
        <v>38.6</v>
      </c>
      <c r="B3861">
        <v>6869.8258712838469</v>
      </c>
      <c r="C3861">
        <v>331.32764546765952</v>
      </c>
      <c r="D3861">
        <v>32130.174128716149</v>
      </c>
      <c r="E3861">
        <v>1.4123584173813181E-2</v>
      </c>
      <c r="F3861">
        <v>-604.48175840113379</v>
      </c>
    </row>
    <row r="3862" spans="1:6" x14ac:dyDescent="0.25">
      <c r="A3862">
        <v>38.61</v>
      </c>
      <c r="B3862">
        <v>6873.1396877899606</v>
      </c>
      <c r="C3862">
        <v>331.38165061146589</v>
      </c>
      <c r="D3862">
        <v>32126.860312210039</v>
      </c>
      <c r="E3862">
        <v>1.4130274511215381E-2</v>
      </c>
      <c r="F3862">
        <v>-604.96542503873923</v>
      </c>
    </row>
    <row r="3863" spans="1:6" x14ac:dyDescent="0.25">
      <c r="A3863">
        <v>38.619999999999997</v>
      </c>
      <c r="B3863">
        <v>6876.4540440028477</v>
      </c>
      <c r="C3863">
        <v>331.43562128859162</v>
      </c>
      <c r="D3863">
        <v>32123.54595599715</v>
      </c>
      <c r="E3863">
        <v>1.4136969109102801E-2</v>
      </c>
      <c r="F3863">
        <v>-605.44936732665428</v>
      </c>
    </row>
    <row r="3864" spans="1:6" x14ac:dyDescent="0.25">
      <c r="A3864">
        <v>38.630000000000003</v>
      </c>
      <c r="B3864">
        <v>6879.7689395776424</v>
      </c>
      <c r="C3864">
        <v>331.48955747936287</v>
      </c>
      <c r="D3864">
        <v>32120.23106042236</v>
      </c>
      <c r="E3864">
        <v>1.414366796983095E-2</v>
      </c>
      <c r="F3864">
        <v>-605.93358527762052</v>
      </c>
    </row>
    <row r="3865" spans="1:6" x14ac:dyDescent="0.25">
      <c r="A3865">
        <v>38.64</v>
      </c>
      <c r="B3865">
        <v>6883.0843741692815</v>
      </c>
      <c r="C3865">
        <v>331.54345916410529</v>
      </c>
      <c r="D3865">
        <v>32116.915625830719</v>
      </c>
      <c r="E3865">
        <v>1.415037109575608E-2</v>
      </c>
      <c r="F3865">
        <v>-606.41807890410769</v>
      </c>
    </row>
    <row r="3866" spans="1:6" x14ac:dyDescent="0.25">
      <c r="A3866">
        <v>38.65</v>
      </c>
      <c r="B3866">
        <v>6886.4003474325136</v>
      </c>
      <c r="C3866">
        <v>331.59732632314331</v>
      </c>
      <c r="D3866">
        <v>32113.599652567489</v>
      </c>
      <c r="E3866">
        <v>1.415707848923514E-2</v>
      </c>
      <c r="F3866">
        <v>-606.90284821831449</v>
      </c>
    </row>
    <row r="3867" spans="1:6" x14ac:dyDescent="0.25">
      <c r="A3867">
        <v>38.659999999999997</v>
      </c>
      <c r="B3867">
        <v>6889.7168590218816</v>
      </c>
      <c r="C3867">
        <v>331.65115893680058</v>
      </c>
      <c r="D3867">
        <v>32110.283140978121</v>
      </c>
      <c r="E3867">
        <v>1.41637901526258E-2</v>
      </c>
      <c r="F3867">
        <v>-607.38789323216679</v>
      </c>
    </row>
    <row r="3868" spans="1:6" x14ac:dyDescent="0.25">
      <c r="A3868">
        <v>38.67</v>
      </c>
      <c r="B3868">
        <v>6893.0339085917358</v>
      </c>
      <c r="C3868">
        <v>331.70495698540009</v>
      </c>
      <c r="D3868">
        <v>32106.96609140826</v>
      </c>
      <c r="E3868">
        <v>1.4170506088286419E-2</v>
      </c>
      <c r="F3868">
        <v>-607.87321395731783</v>
      </c>
    </row>
    <row r="3869" spans="1:6" x14ac:dyDescent="0.25">
      <c r="A3869">
        <v>38.68</v>
      </c>
      <c r="B3869">
        <v>6896.3514957962288</v>
      </c>
      <c r="C3869">
        <v>331.75872044926371</v>
      </c>
      <c r="D3869">
        <v>32103.648504203771</v>
      </c>
      <c r="E3869">
        <v>1.417722629857609E-2</v>
      </c>
      <c r="F3869">
        <v>-608.35881040514789</v>
      </c>
    </row>
    <row r="3870" spans="1:6" x14ac:dyDescent="0.25">
      <c r="A3870">
        <v>38.69</v>
      </c>
      <c r="B3870">
        <v>6899.6696202893163</v>
      </c>
      <c r="C3870">
        <v>331.8124493087127</v>
      </c>
      <c r="D3870">
        <v>32100.330379710689</v>
      </c>
      <c r="E3870">
        <v>1.418395078585463E-2</v>
      </c>
      <c r="F3870">
        <v>-608.84468258676395</v>
      </c>
    </row>
    <row r="3871" spans="1:6" x14ac:dyDescent="0.25">
      <c r="A3871">
        <v>38.700000000000003</v>
      </c>
      <c r="B3871">
        <v>6902.9882817247571</v>
      </c>
      <c r="C3871">
        <v>331.86614354406748</v>
      </c>
      <c r="D3871">
        <v>32097.01171827524</v>
      </c>
      <c r="E3871">
        <v>1.4190679552482519E-2</v>
      </c>
      <c r="F3871">
        <v>-609.33083051299855</v>
      </c>
    </row>
    <row r="3872" spans="1:6" x14ac:dyDescent="0.25">
      <c r="A3872">
        <v>38.71</v>
      </c>
      <c r="B3872">
        <v>6906.3074797561139</v>
      </c>
      <c r="C3872">
        <v>331.91980313564773</v>
      </c>
      <c r="D3872">
        <v>32093.692520243891</v>
      </c>
      <c r="E3872">
        <v>1.419741260082099E-2</v>
      </c>
      <c r="F3872">
        <v>-609.81725419441079</v>
      </c>
    </row>
    <row r="3873" spans="1:6" x14ac:dyDescent="0.25">
      <c r="A3873">
        <v>38.72</v>
      </c>
      <c r="B3873">
        <v>6909.6272140367519</v>
      </c>
      <c r="C3873">
        <v>331.9734280637723</v>
      </c>
      <c r="D3873">
        <v>32090.372785963249</v>
      </c>
      <c r="E3873">
        <v>1.420414993323196E-2</v>
      </c>
      <c r="F3873">
        <v>-610.30395364128356</v>
      </c>
    </row>
    <row r="3874" spans="1:6" x14ac:dyDescent="0.25">
      <c r="A3874">
        <v>38.729999999999997</v>
      </c>
      <c r="B3874">
        <v>6912.9474842198397</v>
      </c>
      <c r="C3874">
        <v>332.02701830875952</v>
      </c>
      <c r="D3874">
        <v>32087.05251578016</v>
      </c>
      <c r="E3874">
        <v>1.421089155207806E-2</v>
      </c>
      <c r="F3874">
        <v>-610.79092886362548</v>
      </c>
    </row>
    <row r="3875" spans="1:6" x14ac:dyDescent="0.25">
      <c r="A3875">
        <v>38.74</v>
      </c>
      <c r="B3875">
        <v>6916.2682899583488</v>
      </c>
      <c r="C3875">
        <v>332.08057385092673</v>
      </c>
      <c r="D3875">
        <v>32083.731710041651</v>
      </c>
      <c r="E3875">
        <v>1.4217637459722619E-2</v>
      </c>
      <c r="F3875">
        <v>-611.2781798711693</v>
      </c>
    </row>
    <row r="3876" spans="1:6" x14ac:dyDescent="0.25">
      <c r="A3876">
        <v>38.75</v>
      </c>
      <c r="B3876">
        <v>6919.5896309050549</v>
      </c>
      <c r="C3876">
        <v>332.13409467059068</v>
      </c>
      <c r="D3876">
        <v>32080.410369094949</v>
      </c>
      <c r="E3876">
        <v>1.422438765852968E-2</v>
      </c>
      <c r="F3876">
        <v>-611.76570667337114</v>
      </c>
    </row>
    <row r="3877" spans="1:6" x14ac:dyDescent="0.25">
      <c r="A3877">
        <v>38.76</v>
      </c>
      <c r="B3877">
        <v>6922.9115067125358</v>
      </c>
      <c r="C3877">
        <v>332.18758074806777</v>
      </c>
      <c r="D3877">
        <v>32077.088493287469</v>
      </c>
      <c r="E3877">
        <v>1.423114215086398E-2</v>
      </c>
      <c r="F3877">
        <v>-612.25350927941167</v>
      </c>
    </row>
    <row r="3878" spans="1:6" x14ac:dyDescent="0.25">
      <c r="A3878">
        <v>38.770000000000003</v>
      </c>
      <c r="B3878">
        <v>6926.2339170331716</v>
      </c>
      <c r="C3878">
        <v>332.2410320636734</v>
      </c>
      <c r="D3878">
        <v>32073.766082966831</v>
      </c>
      <c r="E3878">
        <v>1.4237900939090961E-2</v>
      </c>
      <c r="F3878">
        <v>-612.74158769819326</v>
      </c>
    </row>
    <row r="3879" spans="1:6" x14ac:dyDescent="0.25">
      <c r="A3879">
        <v>38.78</v>
      </c>
      <c r="B3879">
        <v>6929.5568615191496</v>
      </c>
      <c r="C3879">
        <v>332.29444859772229</v>
      </c>
      <c r="D3879">
        <v>32070.443138480849</v>
      </c>
      <c r="E3879">
        <v>1.424466402557677E-2</v>
      </c>
      <c r="F3879">
        <v>-613.22994193834188</v>
      </c>
    </row>
    <row r="3880" spans="1:6" x14ac:dyDescent="0.25">
      <c r="A3880">
        <v>38.79</v>
      </c>
      <c r="B3880">
        <v>6932.8803398224554</v>
      </c>
      <c r="C3880">
        <v>332.34783033052878</v>
      </c>
      <c r="D3880">
        <v>32067.119660177541</v>
      </c>
      <c r="E3880">
        <v>1.425143141268826E-2</v>
      </c>
      <c r="F3880">
        <v>-613.71857200820511</v>
      </c>
    </row>
    <row r="3881" spans="1:6" x14ac:dyDescent="0.25">
      <c r="A3881">
        <v>38.799999999999997</v>
      </c>
      <c r="B3881">
        <v>6936.204351594879</v>
      </c>
      <c r="C3881">
        <v>332.40117724240662</v>
      </c>
      <c r="D3881">
        <v>32063.795648405121</v>
      </c>
      <c r="E3881">
        <v>1.425820310279295E-2</v>
      </c>
      <c r="F3881">
        <v>-614.20747791585188</v>
      </c>
    </row>
    <row r="3882" spans="1:6" x14ac:dyDescent="0.25">
      <c r="A3882">
        <v>38.81</v>
      </c>
      <c r="B3882">
        <v>6939.5288964880156</v>
      </c>
      <c r="C3882">
        <v>332.45448931366872</v>
      </c>
      <c r="D3882">
        <v>32060.47110351198</v>
      </c>
      <c r="E3882">
        <v>1.426497909825911E-2</v>
      </c>
      <c r="F3882">
        <v>-614.69665966907348</v>
      </c>
    </row>
    <row r="3883" spans="1:6" x14ac:dyDescent="0.25">
      <c r="A3883">
        <v>38.82</v>
      </c>
      <c r="B3883">
        <v>6942.8539741532622</v>
      </c>
      <c r="C3883">
        <v>332.50776652462781</v>
      </c>
      <c r="D3883">
        <v>32057.146025846741</v>
      </c>
      <c r="E3883">
        <v>1.4271759401455669E-2</v>
      </c>
      <c r="F3883">
        <v>-615.18611727538121</v>
      </c>
    </row>
    <row r="3884" spans="1:6" x14ac:dyDescent="0.25">
      <c r="A3884">
        <v>38.83</v>
      </c>
      <c r="B3884">
        <v>6946.1795842418178</v>
      </c>
      <c r="C3884">
        <v>332.56100885559567</v>
      </c>
      <c r="D3884">
        <v>32053.820415758179</v>
      </c>
      <c r="E3884">
        <v>1.4278544014752261E-2</v>
      </c>
      <c r="F3884">
        <v>-615.67585074200656</v>
      </c>
    </row>
    <row r="3885" spans="1:6" x14ac:dyDescent="0.25">
      <c r="A3885">
        <v>38.840000000000003</v>
      </c>
      <c r="B3885">
        <v>6949.5057264046864</v>
      </c>
      <c r="C3885">
        <v>332.61421628688419</v>
      </c>
      <c r="D3885">
        <v>32050.494273595319</v>
      </c>
      <c r="E3885">
        <v>1.4285332940519211E-2</v>
      </c>
      <c r="F3885">
        <v>-616.16586007590172</v>
      </c>
    </row>
    <row r="3886" spans="1:6" x14ac:dyDescent="0.25">
      <c r="A3886">
        <v>38.85</v>
      </c>
      <c r="B3886">
        <v>6952.8324002926747</v>
      </c>
      <c r="C3886">
        <v>332.66738879880421</v>
      </c>
      <c r="D3886">
        <v>32047.167599707329</v>
      </c>
      <c r="E3886">
        <v>1.4292126181127549E-2</v>
      </c>
      <c r="F3886">
        <v>-616.65614528373771</v>
      </c>
    </row>
    <row r="3887" spans="1:6" x14ac:dyDescent="0.25">
      <c r="A3887">
        <v>38.86</v>
      </c>
      <c r="B3887">
        <v>6956.1596055563914</v>
      </c>
      <c r="C3887">
        <v>332.72052637166621</v>
      </c>
      <c r="D3887">
        <v>32043.84039444361</v>
      </c>
      <c r="E3887">
        <v>1.4298923738949001E-2</v>
      </c>
      <c r="F3887">
        <v>-617.14670637190579</v>
      </c>
    </row>
    <row r="3888" spans="1:6" x14ac:dyDescent="0.25">
      <c r="A3888">
        <v>38.869999999999997</v>
      </c>
      <c r="B3888">
        <v>6959.4873418462494</v>
      </c>
      <c r="C3888">
        <v>332.77362898578042</v>
      </c>
      <c r="D3888">
        <v>32040.512658153752</v>
      </c>
      <c r="E3888">
        <v>1.430572561635598E-2</v>
      </c>
      <c r="F3888">
        <v>-617.63754334651458</v>
      </c>
    </row>
    <row r="3889" spans="1:6" x14ac:dyDescent="0.25">
      <c r="A3889">
        <v>38.880000000000003</v>
      </c>
      <c r="B3889">
        <v>6962.8156088124642</v>
      </c>
      <c r="C3889">
        <v>332.82669662145651</v>
      </c>
      <c r="D3889">
        <v>32037.18439118754</v>
      </c>
      <c r="E3889">
        <v>1.431253181572156E-2</v>
      </c>
      <c r="F3889">
        <v>-618.12865621339074</v>
      </c>
    </row>
    <row r="3890" spans="1:6" x14ac:dyDescent="0.25">
      <c r="A3890">
        <v>38.89</v>
      </c>
      <c r="B3890">
        <v>6966.1444061050543</v>
      </c>
      <c r="C3890">
        <v>332.8797292590038</v>
      </c>
      <c r="D3890">
        <v>32033.85559389495</v>
      </c>
      <c r="E3890">
        <v>1.431934233941955E-2</v>
      </c>
      <c r="F3890">
        <v>-618.62004497808016</v>
      </c>
    </row>
    <row r="3891" spans="1:6" x14ac:dyDescent="0.25">
      <c r="A3891">
        <v>38.9</v>
      </c>
      <c r="B3891">
        <v>6969.4737333738412</v>
      </c>
      <c r="C3891">
        <v>332.93272687873122</v>
      </c>
      <c r="D3891">
        <v>32030.526266626159</v>
      </c>
      <c r="E3891">
        <v>1.432615718982444E-2</v>
      </c>
      <c r="F3891">
        <v>-619.11170964584528</v>
      </c>
    </row>
    <row r="3892" spans="1:6" x14ac:dyDescent="0.25">
      <c r="A3892">
        <v>38.909999999999997</v>
      </c>
      <c r="B3892">
        <v>6972.8035902684514</v>
      </c>
      <c r="C3892">
        <v>332.98568946094713</v>
      </c>
      <c r="D3892">
        <v>32027.19640973155</v>
      </c>
      <c r="E3892">
        <v>1.433297636931139E-2</v>
      </c>
      <c r="F3892">
        <v>-619.60365022166536</v>
      </c>
    </row>
    <row r="3893" spans="1:6" x14ac:dyDescent="0.25">
      <c r="A3893">
        <v>38.92</v>
      </c>
      <c r="B3893">
        <v>6976.1339764383101</v>
      </c>
      <c r="C3893">
        <v>333.03861698595978</v>
      </c>
      <c r="D3893">
        <v>32023.866023561692</v>
      </c>
      <c r="E3893">
        <v>1.4339799880256261E-2</v>
      </c>
      <c r="F3893">
        <v>-620.0958667102359</v>
      </c>
    </row>
    <row r="3894" spans="1:6" x14ac:dyDescent="0.25">
      <c r="A3894">
        <v>38.93</v>
      </c>
      <c r="B3894">
        <v>6979.4648915326507</v>
      </c>
      <c r="C3894">
        <v>333.09150943407712</v>
      </c>
      <c r="D3894">
        <v>32020.535108467349</v>
      </c>
      <c r="E3894">
        <v>1.434662772503557E-2</v>
      </c>
      <c r="F3894">
        <v>-620.58835911596907</v>
      </c>
    </row>
    <row r="3895" spans="1:6" x14ac:dyDescent="0.25">
      <c r="A3895">
        <v>38.94</v>
      </c>
      <c r="B3895">
        <v>6982.7963352005063</v>
      </c>
      <c r="C3895">
        <v>333.14436678560668</v>
      </c>
      <c r="D3895">
        <v>32017.20366479949</v>
      </c>
      <c r="E3895">
        <v>1.4353459906026581E-2</v>
      </c>
      <c r="F3895">
        <v>-621.08112744299262</v>
      </c>
    </row>
    <row r="3896" spans="1:6" x14ac:dyDescent="0.25">
      <c r="A3896">
        <v>38.950000000000003</v>
      </c>
      <c r="B3896">
        <v>6986.1283070907148</v>
      </c>
      <c r="C3896">
        <v>333.19718902085572</v>
      </c>
      <c r="D3896">
        <v>32013.871692909281</v>
      </c>
      <c r="E3896">
        <v>1.436029642560718E-2</v>
      </c>
      <c r="F3896">
        <v>-621.57417169514872</v>
      </c>
    </row>
    <row r="3897" spans="1:6" x14ac:dyDescent="0.25">
      <c r="A3897">
        <v>38.96</v>
      </c>
      <c r="B3897">
        <v>6989.4608068519155</v>
      </c>
      <c r="C3897">
        <v>333.24997612013118</v>
      </c>
      <c r="D3897">
        <v>32010.539193148081</v>
      </c>
      <c r="E3897">
        <v>1.4367137286155971E-2</v>
      </c>
      <c r="F3897">
        <v>-622.06749187599519</v>
      </c>
    </row>
    <row r="3898" spans="1:6" x14ac:dyDescent="0.25">
      <c r="A3898">
        <v>38.97</v>
      </c>
      <c r="B3898">
        <v>6992.7938341325525</v>
      </c>
      <c r="C3898">
        <v>333.30272806374001</v>
      </c>
      <c r="D3898">
        <v>32007.20616586745</v>
      </c>
      <c r="E3898">
        <v>1.437398249005222E-2</v>
      </c>
      <c r="F3898">
        <v>-622.56108798880314</v>
      </c>
    </row>
    <row r="3899" spans="1:6" x14ac:dyDescent="0.25">
      <c r="A3899">
        <v>38.979999999999997</v>
      </c>
      <c r="B3899">
        <v>6996.1273885808732</v>
      </c>
      <c r="C3899">
        <v>333.35544483198862</v>
      </c>
      <c r="D3899">
        <v>32003.87261141913</v>
      </c>
      <c r="E3899">
        <v>1.4380832039675891E-2</v>
      </c>
      <c r="F3899">
        <v>-623.0549600365589</v>
      </c>
    </row>
    <row r="3900" spans="1:6" x14ac:dyDescent="0.25">
      <c r="A3900">
        <v>38.99</v>
      </c>
      <c r="B3900">
        <v>6999.461469844925</v>
      </c>
      <c r="C3900">
        <v>333.40812640518322</v>
      </c>
      <c r="D3900">
        <v>32000.53853015507</v>
      </c>
      <c r="E3900">
        <v>1.4387685937407619E-2</v>
      </c>
      <c r="F3900">
        <v>-623.54910802196093</v>
      </c>
    </row>
    <row r="3901" spans="1:6" x14ac:dyDescent="0.25">
      <c r="A3901">
        <v>39</v>
      </c>
      <c r="B3901">
        <v>7002.7960775725614</v>
      </c>
      <c r="C3901">
        <v>333.46077276363008</v>
      </c>
      <c r="D3901">
        <v>31997.203922427441</v>
      </c>
      <c r="E3901">
        <v>1.4394544185628719E-2</v>
      </c>
      <c r="F3901">
        <v>-624.04353194742157</v>
      </c>
    </row>
    <row r="3902" spans="1:6" x14ac:dyDescent="0.25">
      <c r="A3902">
        <v>39.01</v>
      </c>
      <c r="B3902">
        <v>7006.131211411438</v>
      </c>
      <c r="C3902">
        <v>333.51338388763531</v>
      </c>
      <c r="D3902">
        <v>31993.868788588559</v>
      </c>
      <c r="E3902">
        <v>1.440140678672118E-2</v>
      </c>
      <c r="F3902">
        <v>-624.53823181506482</v>
      </c>
    </row>
    <row r="3903" spans="1:6" x14ac:dyDescent="0.25">
      <c r="A3903">
        <v>39.020000000000003</v>
      </c>
      <c r="B3903">
        <v>7009.4668710090127</v>
      </c>
      <c r="C3903">
        <v>333.56595975750457</v>
      </c>
      <c r="D3903">
        <v>31990.533128990988</v>
      </c>
      <c r="E3903">
        <v>1.440827374306766E-2</v>
      </c>
      <c r="F3903">
        <v>-625.03320762672729</v>
      </c>
    </row>
    <row r="3904" spans="1:6" x14ac:dyDescent="0.25">
      <c r="A3904">
        <v>39.03</v>
      </c>
      <c r="B3904">
        <v>7012.803056012548</v>
      </c>
      <c r="C3904">
        <v>333.61850035354382</v>
      </c>
      <c r="D3904">
        <v>31987.196943987448</v>
      </c>
      <c r="E3904">
        <v>1.4415145057051529E-2</v>
      </c>
      <c r="F3904">
        <v>-625.52845938395819</v>
      </c>
    </row>
    <row r="3905" spans="1:6" x14ac:dyDescent="0.25">
      <c r="A3905">
        <v>39.04</v>
      </c>
      <c r="B3905">
        <v>7016.1397660691082</v>
      </c>
      <c r="C3905">
        <v>333.67100565605841</v>
      </c>
      <c r="D3905">
        <v>31983.860233930889</v>
      </c>
      <c r="E3905">
        <v>1.4422020731056801E-2</v>
      </c>
      <c r="F3905">
        <v>-626.02398708801638</v>
      </c>
    </row>
    <row r="3906" spans="1:6" x14ac:dyDescent="0.25">
      <c r="A3906">
        <v>39.049999999999997</v>
      </c>
      <c r="B3906">
        <v>7019.4770008255618</v>
      </c>
      <c r="C3906">
        <v>333.72347564535397</v>
      </c>
      <c r="D3906">
        <v>31980.522999174442</v>
      </c>
      <c r="E3906">
        <v>1.442890076746815E-2</v>
      </c>
      <c r="F3906">
        <v>-626.51979073987206</v>
      </c>
    </row>
    <row r="3907" spans="1:6" x14ac:dyDescent="0.25">
      <c r="A3907">
        <v>39.06</v>
      </c>
      <c r="B3907">
        <v>7022.8147599285794</v>
      </c>
      <c r="C3907">
        <v>333.77591030173608</v>
      </c>
      <c r="D3907">
        <v>31977.18524007142</v>
      </c>
      <c r="E3907">
        <v>1.443578516867096E-2</v>
      </c>
      <c r="F3907">
        <v>-627.01587034020667</v>
      </c>
    </row>
    <row r="3908" spans="1:6" x14ac:dyDescent="0.25">
      <c r="A3908">
        <v>39.07</v>
      </c>
      <c r="B3908">
        <v>7026.1530430246348</v>
      </c>
      <c r="C3908">
        <v>333.82830960551013</v>
      </c>
      <c r="D3908">
        <v>31973.846956975369</v>
      </c>
      <c r="E3908">
        <v>1.4442673937051261E-2</v>
      </c>
      <c r="F3908">
        <v>-627.5122258894105</v>
      </c>
    </row>
    <row r="3909" spans="1:6" x14ac:dyDescent="0.25">
      <c r="A3909">
        <v>39.08</v>
      </c>
      <c r="B3909">
        <v>7029.4918497600047</v>
      </c>
      <c r="C3909">
        <v>333.88067353698148</v>
      </c>
      <c r="D3909">
        <v>31970.508150239999</v>
      </c>
      <c r="E3909">
        <v>1.4449567074995749E-2</v>
      </c>
      <c r="F3909">
        <v>-628.00885738758325</v>
      </c>
    </row>
    <row r="3910" spans="1:6" x14ac:dyDescent="0.25">
      <c r="A3910">
        <v>39.090000000000003</v>
      </c>
      <c r="B3910">
        <v>7032.8311797807692</v>
      </c>
      <c r="C3910">
        <v>333.93300207645558</v>
      </c>
      <c r="D3910">
        <v>31967.168820219231</v>
      </c>
      <c r="E3910">
        <v>1.4456464584891811E-2</v>
      </c>
      <c r="F3910">
        <v>-628.50576483453494</v>
      </c>
    </row>
    <row r="3911" spans="1:6" x14ac:dyDescent="0.25">
      <c r="A3911">
        <v>39.1</v>
      </c>
      <c r="B3911">
        <v>7036.1710327328119</v>
      </c>
      <c r="C3911">
        <v>333.98529520423813</v>
      </c>
      <c r="D3911">
        <v>31963.828967267189</v>
      </c>
      <c r="E3911">
        <v>1.4463366469127501E-2</v>
      </c>
      <c r="F3911">
        <v>-629.00294822978276</v>
      </c>
    </row>
    <row r="3912" spans="1:6" x14ac:dyDescent="0.25">
      <c r="A3912">
        <v>39.11</v>
      </c>
      <c r="B3912">
        <v>7039.5114082618184</v>
      </c>
      <c r="C3912">
        <v>334.0375529006343</v>
      </c>
      <c r="D3912">
        <v>31960.48859173818</v>
      </c>
      <c r="E3912">
        <v>1.4470272730091511E-2</v>
      </c>
      <c r="F3912">
        <v>-629.50040757255317</v>
      </c>
    </row>
    <row r="3913" spans="1:6" x14ac:dyDescent="0.25">
      <c r="A3913">
        <v>39.119999999999997</v>
      </c>
      <c r="B3913">
        <v>7042.8523060132766</v>
      </c>
      <c r="C3913">
        <v>334.08977514594977</v>
      </c>
      <c r="D3913">
        <v>31957.147693986721</v>
      </c>
      <c r="E3913">
        <v>1.447718337017322E-2</v>
      </c>
      <c r="F3913">
        <v>-629.99814286178002</v>
      </c>
    </row>
    <row r="3914" spans="1:6" x14ac:dyDescent="0.25">
      <c r="A3914">
        <v>39.130000000000003</v>
      </c>
      <c r="B3914">
        <v>7046.1937256324827</v>
      </c>
      <c r="C3914">
        <v>334.14196192049042</v>
      </c>
      <c r="D3914">
        <v>31953.806274367518</v>
      </c>
      <c r="E3914">
        <v>1.4484098391762691E-2</v>
      </c>
      <c r="F3914">
        <v>-630.49615409610453</v>
      </c>
    </row>
    <row r="3915" spans="1:6" x14ac:dyDescent="0.25">
      <c r="A3915">
        <v>39.14</v>
      </c>
      <c r="B3915">
        <v>7049.5356667645283</v>
      </c>
      <c r="C3915">
        <v>334.19411320456157</v>
      </c>
      <c r="D3915">
        <v>31950.464333235472</v>
      </c>
      <c r="E3915">
        <v>1.4491017797250609E-2</v>
      </c>
      <c r="F3915">
        <v>-630.99444127387403</v>
      </c>
    </row>
    <row r="3916" spans="1:6" x14ac:dyDescent="0.25">
      <c r="A3916">
        <v>39.15</v>
      </c>
      <c r="B3916">
        <v>7052.8781290543129</v>
      </c>
      <c r="C3916">
        <v>334.2462289784695</v>
      </c>
      <c r="D3916">
        <v>31947.121870945692</v>
      </c>
      <c r="E3916">
        <v>1.4497941589028351E-2</v>
      </c>
      <c r="F3916">
        <v>-631.49300439314356</v>
      </c>
    </row>
    <row r="3917" spans="1:6" x14ac:dyDescent="0.25">
      <c r="A3917">
        <v>39.159999999999997</v>
      </c>
      <c r="B3917">
        <v>7056.221112146538</v>
      </c>
      <c r="C3917">
        <v>334.29830922252012</v>
      </c>
      <c r="D3917">
        <v>31943.778887853459</v>
      </c>
      <c r="E3917">
        <v>1.450486976948794E-2</v>
      </c>
      <c r="F3917">
        <v>-631.99184345167339</v>
      </c>
    </row>
    <row r="3918" spans="1:6" x14ac:dyDescent="0.25">
      <c r="A3918">
        <v>39.17</v>
      </c>
      <c r="B3918">
        <v>7059.5646156857083</v>
      </c>
      <c r="C3918">
        <v>334.3503539170195</v>
      </c>
      <c r="D3918">
        <v>31940.435384314289</v>
      </c>
      <c r="E3918">
        <v>1.4511802341022079E-2</v>
      </c>
      <c r="F3918">
        <v>-632.4909584469292</v>
      </c>
    </row>
    <row r="3919" spans="1:6" x14ac:dyDescent="0.25">
      <c r="A3919">
        <v>39.18</v>
      </c>
      <c r="B3919">
        <v>7062.9086393161306</v>
      </c>
      <c r="C3919">
        <v>334.4023630422742</v>
      </c>
      <c r="D3919">
        <v>31937.091360683869</v>
      </c>
      <c r="E3919">
        <v>1.451873930602411E-2</v>
      </c>
      <c r="F3919">
        <v>-632.9903493760828</v>
      </c>
    </row>
    <row r="3920" spans="1:6" x14ac:dyDescent="0.25">
      <c r="A3920">
        <v>39.19</v>
      </c>
      <c r="B3920">
        <v>7066.2531826819177</v>
      </c>
      <c r="C3920">
        <v>334.45433657859081</v>
      </c>
      <c r="D3920">
        <v>31933.746817318079</v>
      </c>
      <c r="E3920">
        <v>1.4525680666888049E-2</v>
      </c>
      <c r="F3920">
        <v>-633.4900162360093</v>
      </c>
    </row>
    <row r="3921" spans="1:6" x14ac:dyDescent="0.25">
      <c r="A3921">
        <v>39.200000000000003</v>
      </c>
      <c r="B3921">
        <v>7069.5982454269806</v>
      </c>
      <c r="C3921">
        <v>334.50627450627621</v>
      </c>
      <c r="D3921">
        <v>31930.40175457302</v>
      </c>
      <c r="E3921">
        <v>1.453262642600856E-2</v>
      </c>
      <c r="F3921">
        <v>-633.98995902328954</v>
      </c>
    </row>
    <row r="3922" spans="1:6" x14ac:dyDescent="0.25">
      <c r="A3922">
        <v>39.21</v>
      </c>
      <c r="B3922">
        <v>7072.9438271950366</v>
      </c>
      <c r="C3922">
        <v>334.55817680563729</v>
      </c>
      <c r="D3922">
        <v>31927.056172804969</v>
      </c>
      <c r="E3922">
        <v>1.453957658578096E-2</v>
      </c>
      <c r="F3922">
        <v>-634.49017773420644</v>
      </c>
    </row>
    <row r="3923" spans="1:6" x14ac:dyDescent="0.25">
      <c r="A3923">
        <v>39.22</v>
      </c>
      <c r="B3923">
        <v>7076.2899276296066</v>
      </c>
      <c r="C3923">
        <v>334.61004345698171</v>
      </c>
      <c r="D3923">
        <v>31923.710072370392</v>
      </c>
      <c r="E3923">
        <v>1.454653114860123E-2</v>
      </c>
      <c r="F3923">
        <v>-634.99067236474787</v>
      </c>
    </row>
    <row r="3924" spans="1:6" x14ac:dyDescent="0.25">
      <c r="A3924">
        <v>39.229999999999997</v>
      </c>
      <c r="B3924">
        <v>7079.6365463740131</v>
      </c>
      <c r="C3924">
        <v>334.661874440617</v>
      </c>
      <c r="D3924">
        <v>31920.363453625989</v>
      </c>
      <c r="E3924">
        <v>1.4553490116866021E-2</v>
      </c>
      <c r="F3924">
        <v>-635.49144291060463</v>
      </c>
    </row>
    <row r="3925" spans="1:6" x14ac:dyDescent="0.25">
      <c r="A3925">
        <v>39.24</v>
      </c>
      <c r="B3925">
        <v>7082.9836830713812</v>
      </c>
      <c r="C3925">
        <v>334.71366973685122</v>
      </c>
      <c r="D3925">
        <v>31917.016316928621</v>
      </c>
      <c r="E3925">
        <v>1.456045349297258E-2</v>
      </c>
      <c r="F3925">
        <v>-635.99248936716833</v>
      </c>
    </row>
    <row r="3926" spans="1:6" x14ac:dyDescent="0.25">
      <c r="A3926">
        <v>39.25</v>
      </c>
      <c r="B3926">
        <v>7086.3313373646424</v>
      </c>
      <c r="C3926">
        <v>334.7654293259925</v>
      </c>
      <c r="D3926">
        <v>31913.668662635358</v>
      </c>
      <c r="E3926">
        <v>1.4567421279318871E-2</v>
      </c>
      <c r="F3926">
        <v>-636.49381172953417</v>
      </c>
    </row>
    <row r="3927" spans="1:6" x14ac:dyDescent="0.25">
      <c r="A3927">
        <v>39.26</v>
      </c>
      <c r="B3927">
        <v>7089.6795088965246</v>
      </c>
      <c r="C3927">
        <v>334.81715318834978</v>
      </c>
      <c r="D3927">
        <v>31910.320491103481</v>
      </c>
      <c r="E3927">
        <v>1.4574393478303469E-2</v>
      </c>
      <c r="F3927">
        <v>-636.99540999249859</v>
      </c>
    </row>
    <row r="3928" spans="1:6" x14ac:dyDescent="0.25">
      <c r="A3928">
        <v>39.270000000000003</v>
      </c>
      <c r="B3928">
        <v>7093.0281973095671</v>
      </c>
      <c r="C3928">
        <v>334.86884130423198</v>
      </c>
      <c r="D3928">
        <v>31906.97180269043</v>
      </c>
      <c r="E3928">
        <v>1.4581370092325621E-2</v>
      </c>
      <c r="F3928">
        <v>-637.49728415055915</v>
      </c>
    </row>
    <row r="3929" spans="1:6" x14ac:dyDescent="0.25">
      <c r="A3929">
        <v>39.28</v>
      </c>
      <c r="B3929">
        <v>7096.3774022461066</v>
      </c>
      <c r="C3929">
        <v>334.92049365394871</v>
      </c>
      <c r="D3929">
        <v>31903.622597753889</v>
      </c>
      <c r="E3929">
        <v>1.4588351123785211E-2</v>
      </c>
      <c r="F3929">
        <v>-637.99943419791464</v>
      </c>
    </row>
    <row r="3930" spans="1:6" x14ac:dyDescent="0.25">
      <c r="A3930">
        <v>39.29</v>
      </c>
      <c r="B3930">
        <v>7099.7271233482843</v>
      </c>
      <c r="C3930">
        <v>334.97211021780981</v>
      </c>
      <c r="D3930">
        <v>31900.272876651721</v>
      </c>
      <c r="E3930">
        <v>1.459533657508277E-2</v>
      </c>
      <c r="F3930">
        <v>-638.50186012846359</v>
      </c>
    </row>
    <row r="3931" spans="1:6" x14ac:dyDescent="0.25">
      <c r="A3931">
        <v>39.299999999999997</v>
      </c>
      <c r="B3931">
        <v>7103.0773602580457</v>
      </c>
      <c r="C3931">
        <v>335.02369097612552</v>
      </c>
      <c r="D3931">
        <v>31896.922639741959</v>
      </c>
      <c r="E3931">
        <v>1.460232644861947E-2</v>
      </c>
      <c r="F3931">
        <v>-639.00456193580385</v>
      </c>
    </row>
    <row r="3932" spans="1:6" x14ac:dyDescent="0.25">
      <c r="A3932">
        <v>39.31</v>
      </c>
      <c r="B3932">
        <v>7106.4281126171381</v>
      </c>
      <c r="C3932">
        <v>335.07523590920681</v>
      </c>
      <c r="D3932">
        <v>31893.571887382859</v>
      </c>
      <c r="E3932">
        <v>1.460932074679715E-2</v>
      </c>
      <c r="F3932">
        <v>-639.5075396132346</v>
      </c>
    </row>
    <row r="3933" spans="1:6" x14ac:dyDescent="0.25">
      <c r="A3933">
        <v>39.32</v>
      </c>
      <c r="B3933">
        <v>7109.7793800671116</v>
      </c>
      <c r="C3933">
        <v>335.12674499736488</v>
      </c>
      <c r="D3933">
        <v>31890.22061993289</v>
      </c>
      <c r="E3933">
        <v>1.4616319472018271E-2</v>
      </c>
      <c r="F3933">
        <v>-640.01079315375227</v>
      </c>
    </row>
    <row r="3934" spans="1:6" x14ac:dyDescent="0.25">
      <c r="A3934">
        <v>39.33</v>
      </c>
      <c r="B3934">
        <v>7113.1311622493204</v>
      </c>
      <c r="C3934">
        <v>335.17821822091167</v>
      </c>
      <c r="D3934">
        <v>31886.868837750681</v>
      </c>
      <c r="E3934">
        <v>1.4623322626685959E-2</v>
      </c>
      <c r="F3934">
        <v>-640.51432255005284</v>
      </c>
    </row>
    <row r="3935" spans="1:6" x14ac:dyDescent="0.25">
      <c r="A3935">
        <v>39.340000000000003</v>
      </c>
      <c r="B3935">
        <v>7116.4834588049216</v>
      </c>
      <c r="C3935">
        <v>335.22965556015942</v>
      </c>
      <c r="D3935">
        <v>31883.51654119508</v>
      </c>
      <c r="E3935">
        <v>1.4630330213203931E-2</v>
      </c>
      <c r="F3935">
        <v>-641.01812779452894</v>
      </c>
    </row>
    <row r="3936" spans="1:6" x14ac:dyDescent="0.25">
      <c r="A3936">
        <v>39.35</v>
      </c>
      <c r="B3936">
        <v>7119.8362693748759</v>
      </c>
      <c r="C3936">
        <v>335.28105699542112</v>
      </c>
      <c r="D3936">
        <v>31880.163730625129</v>
      </c>
      <c r="E3936">
        <v>1.463734223397662E-2</v>
      </c>
      <c r="F3936">
        <v>-641.52220887927297</v>
      </c>
    </row>
    <row r="3937" spans="1:6" x14ac:dyDescent="0.25">
      <c r="A3937">
        <v>39.36</v>
      </c>
      <c r="B3937">
        <v>7123.1895935999464</v>
      </c>
      <c r="C3937">
        <v>335.33242250701011</v>
      </c>
      <c r="D3937">
        <v>31876.810406400051</v>
      </c>
      <c r="E3937">
        <v>1.4644358691409041E-2</v>
      </c>
      <c r="F3937">
        <v>-642.02656579607378</v>
      </c>
    </row>
    <row r="3938" spans="1:6" x14ac:dyDescent="0.25">
      <c r="A3938">
        <v>39.369999999999997</v>
      </c>
      <c r="B3938">
        <v>7126.5434311206991</v>
      </c>
      <c r="C3938">
        <v>335.38375207524058</v>
      </c>
      <c r="D3938">
        <v>31873.456568879301</v>
      </c>
      <c r="E3938">
        <v>1.465137958790687E-2</v>
      </c>
      <c r="F3938">
        <v>-642.53119853641658</v>
      </c>
    </row>
    <row r="3939" spans="1:6" x14ac:dyDescent="0.25">
      <c r="A3939">
        <v>39.380000000000003</v>
      </c>
      <c r="B3939">
        <v>7129.8977815775033</v>
      </c>
      <c r="C3939">
        <v>335.43504568042732</v>
      </c>
      <c r="D3939">
        <v>31870.1022184225</v>
      </c>
      <c r="E3939">
        <v>1.4658404925876421E-2</v>
      </c>
      <c r="F3939">
        <v>-643.03610709148336</v>
      </c>
    </row>
    <row r="3940" spans="1:6" x14ac:dyDescent="0.25">
      <c r="A3940">
        <v>39.39</v>
      </c>
      <c r="B3940">
        <v>7133.2526446105321</v>
      </c>
      <c r="C3940">
        <v>335.48630330288552</v>
      </c>
      <c r="D3940">
        <v>31866.747355389471</v>
      </c>
      <c r="E3940">
        <v>1.4665434707724641E-2</v>
      </c>
      <c r="F3940">
        <v>-643.54129145215165</v>
      </c>
    </row>
    <row r="3941" spans="1:6" x14ac:dyDescent="0.25">
      <c r="A3941">
        <v>39.4</v>
      </c>
      <c r="B3941">
        <v>7136.608019859761</v>
      </c>
      <c r="C3941">
        <v>335.5375249229312</v>
      </c>
      <c r="D3941">
        <v>31863.391980140241</v>
      </c>
      <c r="E3941">
        <v>1.46724689358591E-2</v>
      </c>
      <c r="F3941">
        <v>-644.04675160899535</v>
      </c>
    </row>
    <row r="3942" spans="1:6" x14ac:dyDescent="0.25">
      <c r="A3942">
        <v>39.409999999999997</v>
      </c>
      <c r="B3942">
        <v>7139.9639069649702</v>
      </c>
      <c r="C3942">
        <v>335.58871052088108</v>
      </c>
      <c r="D3942">
        <v>31860.036093035029</v>
      </c>
      <c r="E3942">
        <v>1.467950761268802E-2</v>
      </c>
      <c r="F3942">
        <v>-644.55248755228251</v>
      </c>
    </row>
    <row r="3943" spans="1:6" x14ac:dyDescent="0.25">
      <c r="A3943">
        <v>39.42</v>
      </c>
      <c r="B3943">
        <v>7143.3203055657395</v>
      </c>
      <c r="C3943">
        <v>335.6398600770525</v>
      </c>
      <c r="D3943">
        <v>31856.67969443426</v>
      </c>
      <c r="E3943">
        <v>1.468655074062025E-2</v>
      </c>
      <c r="F3943">
        <v>-645.05849927197619</v>
      </c>
    </row>
    <row r="3944" spans="1:6" x14ac:dyDescent="0.25">
      <c r="A3944">
        <v>39.43</v>
      </c>
      <c r="B3944">
        <v>7146.6772153014581</v>
      </c>
      <c r="C3944">
        <v>335.69097357176361</v>
      </c>
      <c r="D3944">
        <v>31853.322784698539</v>
      </c>
      <c r="E3944">
        <v>1.469359832206526E-2</v>
      </c>
      <c r="F3944">
        <v>-645.56478675773349</v>
      </c>
    </row>
    <row r="3945" spans="1:6" x14ac:dyDescent="0.25">
      <c r="A3945">
        <v>39.44</v>
      </c>
      <c r="B3945">
        <v>7150.0346358113111</v>
      </c>
      <c r="C3945">
        <v>335.74205098533332</v>
      </c>
      <c r="D3945">
        <v>31849.965364188691</v>
      </c>
      <c r="E3945">
        <v>1.470065035943317E-2</v>
      </c>
      <c r="F3945">
        <v>-646.07134999890559</v>
      </c>
    </row>
    <row r="3946" spans="1:6" x14ac:dyDescent="0.25">
      <c r="A3946">
        <v>39.450000000000003</v>
      </c>
      <c r="B3946">
        <v>7153.3925667342919</v>
      </c>
      <c r="C3946">
        <v>335.79309229808109</v>
      </c>
      <c r="D3946">
        <v>31846.607433265712</v>
      </c>
      <c r="E3946">
        <v>1.4707706855134719E-2</v>
      </c>
      <c r="F3946">
        <v>-646.57818898453695</v>
      </c>
    </row>
    <row r="3947" spans="1:6" x14ac:dyDescent="0.25">
      <c r="A3947">
        <v>39.46</v>
      </c>
      <c r="B3947">
        <v>7156.7510077091956</v>
      </c>
      <c r="C3947">
        <v>335.84409749032773</v>
      </c>
      <c r="D3947">
        <v>31843.24899229081</v>
      </c>
      <c r="E3947">
        <v>1.471476781158128E-2</v>
      </c>
      <c r="F3947">
        <v>-647.0853037033653</v>
      </c>
    </row>
    <row r="3948" spans="1:6" x14ac:dyDescent="0.25">
      <c r="A3948">
        <v>39.47</v>
      </c>
      <c r="B3948">
        <v>7160.10995837462</v>
      </c>
      <c r="C3948">
        <v>335.89506654239398</v>
      </c>
      <c r="D3948">
        <v>31839.890041625378</v>
      </c>
      <c r="E3948">
        <v>1.472183323118483E-2</v>
      </c>
      <c r="F3948">
        <v>-647.59269414381947</v>
      </c>
    </row>
    <row r="3949" spans="1:6" x14ac:dyDescent="0.25">
      <c r="A3949">
        <v>39.479999999999997</v>
      </c>
      <c r="B3949">
        <v>7163.4694183689662</v>
      </c>
      <c r="C3949">
        <v>335.94599943460241</v>
      </c>
      <c r="D3949">
        <v>31836.530581631039</v>
      </c>
      <c r="E3949">
        <v>1.4728903116357999E-2</v>
      </c>
      <c r="F3949">
        <v>-648.10036029402136</v>
      </c>
    </row>
    <row r="3950" spans="1:6" x14ac:dyDescent="0.25">
      <c r="A3950">
        <v>39.49</v>
      </c>
      <c r="B3950">
        <v>7166.8293873304392</v>
      </c>
      <c r="C3950">
        <v>335.99689614727561</v>
      </c>
      <c r="D3950">
        <v>31833.170612669561</v>
      </c>
      <c r="E3950">
        <v>1.473597746951404E-2</v>
      </c>
      <c r="F3950">
        <v>-648.60830214178418</v>
      </c>
    </row>
    <row r="3951" spans="1:6" x14ac:dyDescent="0.25">
      <c r="A3951">
        <v>39.5</v>
      </c>
      <c r="B3951">
        <v>7170.1898648970464</v>
      </c>
      <c r="C3951">
        <v>336.0477566607376</v>
      </c>
      <c r="D3951">
        <v>31829.810135102951</v>
      </c>
      <c r="E3951">
        <v>1.474305629306681E-2</v>
      </c>
      <c r="F3951">
        <v>-649.11651967461285</v>
      </c>
    </row>
    <row r="3952" spans="1:6" x14ac:dyDescent="0.25">
      <c r="A3952">
        <v>39.51</v>
      </c>
      <c r="B3952">
        <v>7173.5508507065997</v>
      </c>
      <c r="C3952">
        <v>336.09858095531308</v>
      </c>
      <c r="D3952">
        <v>31826.449149293399</v>
      </c>
      <c r="E3952">
        <v>1.47501395894308E-2</v>
      </c>
      <c r="F3952">
        <v>-649.62501287970179</v>
      </c>
    </row>
    <row r="3953" spans="1:6" x14ac:dyDescent="0.25">
      <c r="A3953">
        <v>39.520000000000003</v>
      </c>
      <c r="B3953">
        <v>7176.9123443967128</v>
      </c>
      <c r="C3953">
        <v>336.14936901132768</v>
      </c>
      <c r="D3953">
        <v>31823.087655603289</v>
      </c>
      <c r="E3953">
        <v>1.4757227361021129E-2</v>
      </c>
      <c r="F3953">
        <v>-650.13378174393688</v>
      </c>
    </row>
    <row r="3954" spans="1:6" x14ac:dyDescent="0.25">
      <c r="A3954">
        <v>39.53</v>
      </c>
      <c r="B3954">
        <v>7180.2743456048038</v>
      </c>
      <c r="C3954">
        <v>336.200120809108</v>
      </c>
      <c r="D3954">
        <v>31819.725654395199</v>
      </c>
      <c r="E3954">
        <v>1.4764319610253519E-2</v>
      </c>
      <c r="F3954">
        <v>-650.64282625389262</v>
      </c>
    </row>
    <row r="3955" spans="1:6" x14ac:dyDescent="0.25">
      <c r="A3955">
        <v>39.54</v>
      </c>
      <c r="B3955">
        <v>7183.6368539680934</v>
      </c>
      <c r="C3955">
        <v>336.25083632898162</v>
      </c>
      <c r="D3955">
        <v>31816.363146031908</v>
      </c>
      <c r="E3955">
        <v>1.477141633954434E-2</v>
      </c>
      <c r="F3955">
        <v>-651.15214639583428</v>
      </c>
    </row>
    <row r="3956" spans="1:6" x14ac:dyDescent="0.25">
      <c r="A3956">
        <v>39.549999999999997</v>
      </c>
      <c r="B3956">
        <v>7186.999869123606</v>
      </c>
      <c r="C3956">
        <v>336.30151555127708</v>
      </c>
      <c r="D3956">
        <v>31813.000130876389</v>
      </c>
      <c r="E3956">
        <v>1.477851755131054E-2</v>
      </c>
      <c r="F3956">
        <v>-651.66174215571471</v>
      </c>
    </row>
    <row r="3957" spans="1:6" x14ac:dyDescent="0.25">
      <c r="A3957">
        <v>39.56</v>
      </c>
      <c r="B3957">
        <v>7190.3633907081694</v>
      </c>
      <c r="C3957">
        <v>336.3521584563241</v>
      </c>
      <c r="D3957">
        <v>31809.636609291829</v>
      </c>
      <c r="E3957">
        <v>1.4785623247969721E-2</v>
      </c>
      <c r="F3957">
        <v>-652.17161351917696</v>
      </c>
    </row>
    <row r="3958" spans="1:6" x14ac:dyDescent="0.25">
      <c r="A3958">
        <v>39.57</v>
      </c>
      <c r="B3958">
        <v>7193.7274183584141</v>
      </c>
      <c r="C3958">
        <v>336.40276502445312</v>
      </c>
      <c r="D3958">
        <v>31806.27258164158</v>
      </c>
      <c r="E3958">
        <v>1.4792733431940069E-2</v>
      </c>
      <c r="F3958">
        <v>-652.68176047154975</v>
      </c>
    </row>
    <row r="3959" spans="1:6" x14ac:dyDescent="0.25">
      <c r="A3959">
        <v>39.58</v>
      </c>
      <c r="B3959">
        <v>7197.0919517107741</v>
      </c>
      <c r="C3959">
        <v>336.45333523599589</v>
      </c>
      <c r="D3959">
        <v>31802.90804828922</v>
      </c>
      <c r="E3959">
        <v>1.4799848105640419E-2</v>
      </c>
      <c r="F3959">
        <v>-653.19218299785211</v>
      </c>
    </row>
    <row r="3960" spans="1:6" x14ac:dyDescent="0.25">
      <c r="A3960">
        <v>39.590000000000003</v>
      </c>
      <c r="B3960">
        <v>7200.456990401487</v>
      </c>
      <c r="C3960">
        <v>336.50386907128518</v>
      </c>
      <c r="D3960">
        <v>31799.54300959851</v>
      </c>
      <c r="E3960">
        <v>1.480696727149018E-2</v>
      </c>
      <c r="F3960">
        <v>-653.70288108278794</v>
      </c>
    </row>
    <row r="3961" spans="1:6" x14ac:dyDescent="0.25">
      <c r="A3961">
        <v>39.6</v>
      </c>
      <c r="B3961">
        <v>7203.822534066594</v>
      </c>
      <c r="C3961">
        <v>336.55436651065492</v>
      </c>
      <c r="D3961">
        <v>31796.177465933401</v>
      </c>
      <c r="E3961">
        <v>1.481409093190939E-2</v>
      </c>
      <c r="F3961">
        <v>-654.21385471074927</v>
      </c>
    </row>
    <row r="3962" spans="1:6" x14ac:dyDescent="0.25">
      <c r="A3962">
        <v>39.61</v>
      </c>
      <c r="B3962">
        <v>7207.1885823419389</v>
      </c>
      <c r="C3962">
        <v>336.60482753443989</v>
      </c>
      <c r="D3962">
        <v>31792.81141765806</v>
      </c>
      <c r="E3962">
        <v>1.4821219089318719E-2</v>
      </c>
      <c r="F3962">
        <v>-654.72510386581462</v>
      </c>
    </row>
    <row r="3963" spans="1:6" x14ac:dyDescent="0.25">
      <c r="A3963">
        <v>39.619999999999997</v>
      </c>
      <c r="B3963">
        <v>7210.5551348631689</v>
      </c>
      <c r="C3963">
        <v>336.65525212297638</v>
      </c>
      <c r="D3963">
        <v>31789.444865136829</v>
      </c>
      <c r="E3963">
        <v>1.4828351746139419E-2</v>
      </c>
      <c r="F3963">
        <v>-655.23662853174721</v>
      </c>
    </row>
    <row r="3964" spans="1:6" x14ac:dyDescent="0.25">
      <c r="A3964">
        <v>39.630000000000003</v>
      </c>
      <c r="B3964">
        <v>7213.9221912657349</v>
      </c>
      <c r="C3964">
        <v>336.70564025660178</v>
      </c>
      <c r="D3964">
        <v>31786.07780873427</v>
      </c>
      <c r="E3964">
        <v>1.483548890479335E-2</v>
      </c>
      <c r="F3964">
        <v>-655.74842869199676</v>
      </c>
    </row>
    <row r="3965" spans="1:6" x14ac:dyDescent="0.25">
      <c r="A3965">
        <v>39.64</v>
      </c>
      <c r="B3965">
        <v>7217.2897511848914</v>
      </c>
      <c r="C3965">
        <v>336.75599191565448</v>
      </c>
      <c r="D3965">
        <v>31782.71024881511</v>
      </c>
      <c r="E3965">
        <v>1.484263056770299E-2</v>
      </c>
      <c r="F3965">
        <v>-656.26050432969726</v>
      </c>
    </row>
    <row r="3966" spans="1:6" x14ac:dyDescent="0.25">
      <c r="A3966">
        <v>39.65</v>
      </c>
      <c r="B3966">
        <v>7220.6578142556964</v>
      </c>
      <c r="C3966">
        <v>336.8063070804742</v>
      </c>
      <c r="D3966">
        <v>31779.342185744299</v>
      </c>
      <c r="E3966">
        <v>1.484977673729143E-2</v>
      </c>
      <c r="F3966">
        <v>-656.77285542766833</v>
      </c>
    </row>
    <row r="3967" spans="1:6" x14ac:dyDescent="0.25">
      <c r="A3967">
        <v>39.659999999999997</v>
      </c>
      <c r="B3967">
        <v>7224.0263801130104</v>
      </c>
      <c r="C3967">
        <v>336.85658573140188</v>
      </c>
      <c r="D3967">
        <v>31775.97361988699</v>
      </c>
      <c r="E3967">
        <v>1.485692741598235E-2</v>
      </c>
      <c r="F3967">
        <v>-657.28548196841245</v>
      </c>
    </row>
    <row r="3968" spans="1:6" x14ac:dyDescent="0.25">
      <c r="A3968">
        <v>39.67</v>
      </c>
      <c r="B3968">
        <v>7227.3954483914986</v>
      </c>
      <c r="C3968">
        <v>336.90682784877981</v>
      </c>
      <c r="D3968">
        <v>31772.6045516085</v>
      </c>
      <c r="E3968">
        <v>1.4864082606200041E-2</v>
      </c>
      <c r="F3968">
        <v>-657.79838393411637</v>
      </c>
    </row>
    <row r="3969" spans="1:6" x14ac:dyDescent="0.25">
      <c r="A3969">
        <v>39.68</v>
      </c>
      <c r="B3969">
        <v>7230.7650187256277</v>
      </c>
      <c r="C3969">
        <v>336.95703341295138</v>
      </c>
      <c r="D3969">
        <v>31769.234981274371</v>
      </c>
      <c r="E3969">
        <v>1.487124231036939E-2</v>
      </c>
      <c r="F3969">
        <v>-658.3115613066509</v>
      </c>
    </row>
    <row r="3970" spans="1:6" x14ac:dyDescent="0.25">
      <c r="A3970">
        <v>39.69</v>
      </c>
      <c r="B3970">
        <v>7234.1350907496699</v>
      </c>
      <c r="C3970">
        <v>337.00720240426159</v>
      </c>
      <c r="D3970">
        <v>31765.864909250329</v>
      </c>
      <c r="E3970">
        <v>1.487840653091589E-2</v>
      </c>
      <c r="F3970">
        <v>-658.82501406756808</v>
      </c>
    </row>
    <row r="3971" spans="1:6" x14ac:dyDescent="0.25">
      <c r="A3971">
        <v>39.700000000000003</v>
      </c>
      <c r="B3971">
        <v>7237.5056640977</v>
      </c>
      <c r="C3971">
        <v>337.05733480305639</v>
      </c>
      <c r="D3971">
        <v>31762.494335902298</v>
      </c>
      <c r="E3971">
        <v>1.488557527026564E-2</v>
      </c>
      <c r="F3971">
        <v>-659.33874219810332</v>
      </c>
    </row>
    <row r="3972" spans="1:6" x14ac:dyDescent="0.25">
      <c r="A3972">
        <v>39.71</v>
      </c>
      <c r="B3972">
        <v>7240.8767384035964</v>
      </c>
      <c r="C3972">
        <v>337.10743058968347</v>
      </c>
      <c r="D3972">
        <v>31759.1232615964</v>
      </c>
      <c r="E3972">
        <v>1.489274853084532E-2</v>
      </c>
      <c r="F3972">
        <v>-659.85274567917418</v>
      </c>
    </row>
    <row r="3973" spans="1:6" x14ac:dyDescent="0.25">
      <c r="A3973">
        <v>39.72</v>
      </c>
      <c r="B3973">
        <v>7244.248313301041</v>
      </c>
      <c r="C3973">
        <v>337.1574897444915</v>
      </c>
      <c r="D3973">
        <v>31755.751686698961</v>
      </c>
      <c r="E3973">
        <v>1.4899926315082241E-2</v>
      </c>
      <c r="F3973">
        <v>-660.36702449137965</v>
      </c>
    </row>
    <row r="3974" spans="1:6" x14ac:dyDescent="0.25">
      <c r="A3974">
        <v>39.729999999999997</v>
      </c>
      <c r="B3974">
        <v>7247.6203884235192</v>
      </c>
      <c r="C3974">
        <v>337.20751224783078</v>
      </c>
      <c r="D3974">
        <v>31752.379611576482</v>
      </c>
      <c r="E3974">
        <v>1.4907108625404271E-2</v>
      </c>
      <c r="F3974">
        <v>-660.88157861499872</v>
      </c>
    </row>
    <row r="3975" spans="1:6" x14ac:dyDescent="0.25">
      <c r="A3975">
        <v>39.74</v>
      </c>
      <c r="B3975">
        <v>7250.9929634043201</v>
      </c>
      <c r="C3975">
        <v>337.25749808005321</v>
      </c>
      <c r="D3975">
        <v>31749.007036595682</v>
      </c>
      <c r="E3975">
        <v>1.4914295464239891E-2</v>
      </c>
      <c r="F3975">
        <v>-661.3964080299927</v>
      </c>
    </row>
    <row r="3976" spans="1:6" x14ac:dyDescent="0.25">
      <c r="A3976">
        <v>39.75</v>
      </c>
      <c r="B3976">
        <v>7254.3660378765353</v>
      </c>
      <c r="C3976">
        <v>337.30744722151161</v>
      </c>
      <c r="D3976">
        <v>31745.633962123469</v>
      </c>
      <c r="E3976">
        <v>1.492148683401818E-2</v>
      </c>
      <c r="F3976">
        <v>-661.91151271600222</v>
      </c>
    </row>
    <row r="3977" spans="1:6" x14ac:dyDescent="0.25">
      <c r="A3977">
        <v>39.76</v>
      </c>
      <c r="B3977">
        <v>7257.7396114730609</v>
      </c>
      <c r="C3977">
        <v>337.35735965256072</v>
      </c>
      <c r="D3977">
        <v>31742.260388526938</v>
      </c>
      <c r="E3977">
        <v>1.49286827371688E-2</v>
      </c>
      <c r="F3977">
        <v>-662.42689265234674</v>
      </c>
    </row>
    <row r="3978" spans="1:6" x14ac:dyDescent="0.25">
      <c r="A3978">
        <v>39.770000000000003</v>
      </c>
      <c r="B3978">
        <v>7261.1136838265966</v>
      </c>
      <c r="C3978">
        <v>337.40723535355647</v>
      </c>
      <c r="D3978">
        <v>31738.886316173401</v>
      </c>
      <c r="E3978">
        <v>1.493588317612201E-2</v>
      </c>
      <c r="F3978">
        <v>-662.94254781802726</v>
      </c>
    </row>
    <row r="3979" spans="1:6" x14ac:dyDescent="0.25">
      <c r="A3979">
        <v>39.78</v>
      </c>
      <c r="B3979">
        <v>7264.4882545696464</v>
      </c>
      <c r="C3979">
        <v>337.4570743048568</v>
      </c>
      <c r="D3979">
        <v>31735.511745430351</v>
      </c>
      <c r="E3979">
        <v>1.4943088153308659E-2</v>
      </c>
      <c r="F3979">
        <v>-663.45847819172161</v>
      </c>
    </row>
    <row r="3980" spans="1:6" x14ac:dyDescent="0.25">
      <c r="A3980">
        <v>39.79</v>
      </c>
      <c r="B3980">
        <v>7267.8633233345136</v>
      </c>
      <c r="C3980">
        <v>337.50687648682049</v>
      </c>
      <c r="D3980">
        <v>31732.13667666549</v>
      </c>
      <c r="E3980">
        <v>1.4950297671160189E-2</v>
      </c>
      <c r="F3980">
        <v>-663.97468375178778</v>
      </c>
    </row>
    <row r="3981" spans="1:6" x14ac:dyDescent="0.25">
      <c r="A3981">
        <v>39.799999999999997</v>
      </c>
      <c r="B3981">
        <v>7271.2388897533119</v>
      </c>
      <c r="C3981">
        <v>337.55664187980852</v>
      </c>
      <c r="D3981">
        <v>31728.761110246691</v>
      </c>
      <c r="E3981">
        <v>1.495751173210861E-2</v>
      </c>
      <c r="F3981">
        <v>-664.49116447626022</v>
      </c>
    </row>
    <row r="3982" spans="1:6" x14ac:dyDescent="0.25">
      <c r="A3982">
        <v>39.81</v>
      </c>
      <c r="B3982">
        <v>7274.6149534579536</v>
      </c>
      <c r="C3982">
        <v>337.60637046418287</v>
      </c>
      <c r="D3982">
        <v>31725.385046542051</v>
      </c>
      <c r="E3982">
        <v>1.4964730338586561E-2</v>
      </c>
      <c r="F3982">
        <v>-665.00792034285212</v>
      </c>
    </row>
    <row r="3983" spans="1:6" x14ac:dyDescent="0.25">
      <c r="A3983">
        <v>39.82</v>
      </c>
      <c r="B3983">
        <v>7277.9915140801568</v>
      </c>
      <c r="C3983">
        <v>337.65606222030772</v>
      </c>
      <c r="D3983">
        <v>31722.00848591984</v>
      </c>
      <c r="E3983">
        <v>1.49719534930272E-2</v>
      </c>
      <c r="F3983">
        <v>-665.52495132895308</v>
      </c>
    </row>
    <row r="3984" spans="1:6" x14ac:dyDescent="0.25">
      <c r="A3984">
        <v>39.83</v>
      </c>
      <c r="B3984">
        <v>7281.3685712514434</v>
      </c>
      <c r="C3984">
        <v>337.70571712854832</v>
      </c>
      <c r="D3984">
        <v>31718.631428748558</v>
      </c>
      <c r="E3984">
        <v>1.4979181197864341E-2</v>
      </c>
      <c r="F3984">
        <v>-666.04225741163009</v>
      </c>
    </row>
    <row r="3985" spans="1:6" x14ac:dyDescent="0.25">
      <c r="A3985">
        <v>39.840000000000003</v>
      </c>
      <c r="B3985">
        <v>7284.7461246031353</v>
      </c>
      <c r="C3985">
        <v>337.7553351692718</v>
      </c>
      <c r="D3985">
        <v>31715.253875396869</v>
      </c>
      <c r="E3985">
        <v>1.4986413455532329E-2</v>
      </c>
      <c r="F3985">
        <v>-666.55983856762623</v>
      </c>
    </row>
    <row r="3986" spans="1:6" x14ac:dyDescent="0.25">
      <c r="A3986">
        <v>39.85</v>
      </c>
      <c r="B3986">
        <v>7288.124173766364</v>
      </c>
      <c r="C3986">
        <v>337.80491632284708</v>
      </c>
      <c r="D3986">
        <v>31711.875826233631</v>
      </c>
      <c r="E3986">
        <v>1.4993650268466109E-2</v>
      </c>
      <c r="F3986">
        <v>-667.07769477335955</v>
      </c>
    </row>
    <row r="3987" spans="1:6" x14ac:dyDescent="0.25">
      <c r="A3987">
        <v>39.86</v>
      </c>
      <c r="B3987">
        <v>7291.5027183720604</v>
      </c>
      <c r="C3987">
        <v>337.8544605696448</v>
      </c>
      <c r="D3987">
        <v>31708.497281627941</v>
      </c>
      <c r="E3987">
        <v>1.5000891639101231E-2</v>
      </c>
      <c r="F3987">
        <v>-667.59582600492524</v>
      </c>
    </row>
    <row r="3988" spans="1:6" x14ac:dyDescent="0.25">
      <c r="A3988">
        <v>39.869999999999997</v>
      </c>
      <c r="B3988">
        <v>7294.8817580509603</v>
      </c>
      <c r="C3988">
        <v>337.90396789003711</v>
      </c>
      <c r="D3988">
        <v>31705.11824194904</v>
      </c>
      <c r="E3988">
        <v>1.500813756987375E-2</v>
      </c>
      <c r="F3988">
        <v>-668.11423223809106</v>
      </c>
    </row>
    <row r="3989" spans="1:6" x14ac:dyDescent="0.25">
      <c r="A3989">
        <v>39.880000000000003</v>
      </c>
      <c r="B3989">
        <v>7298.2612924336036</v>
      </c>
      <c r="C3989">
        <v>337.95343826439779</v>
      </c>
      <c r="D3989">
        <v>31701.73870756639</v>
      </c>
      <c r="E3989">
        <v>1.501538806322039E-2</v>
      </c>
      <c r="F3989">
        <v>-668.63291344830236</v>
      </c>
    </row>
    <row r="3990" spans="1:6" x14ac:dyDescent="0.25">
      <c r="A3990">
        <v>39.89</v>
      </c>
      <c r="B3990">
        <v>7301.6413211503359</v>
      </c>
      <c r="C3990">
        <v>338.0028716731029</v>
      </c>
      <c r="D3990">
        <v>31698.358678849669</v>
      </c>
      <c r="E3990">
        <v>1.502264312157839E-2</v>
      </c>
      <c r="F3990">
        <v>-669.15186961067604</v>
      </c>
    </row>
    <row r="3991" spans="1:6" x14ac:dyDescent="0.25">
      <c r="A3991">
        <v>39.9</v>
      </c>
      <c r="B3991">
        <v>7305.0218438313013</v>
      </c>
      <c r="C3991">
        <v>338.05226809652982</v>
      </c>
      <c r="D3991">
        <v>31694.978156168701</v>
      </c>
      <c r="E3991">
        <v>1.502990274738559E-2</v>
      </c>
      <c r="F3991">
        <v>-669.67110070000354</v>
      </c>
    </row>
    <row r="3992" spans="1:6" x14ac:dyDescent="0.25">
      <c r="A3992">
        <v>39.909999999999997</v>
      </c>
      <c r="B3992">
        <v>7308.402860106452</v>
      </c>
      <c r="C3992">
        <v>338.10162751505783</v>
      </c>
      <c r="D3992">
        <v>31691.597139893551</v>
      </c>
      <c r="E3992">
        <v>1.5037166943080389E-2</v>
      </c>
      <c r="F3992">
        <v>-670.19060669074963</v>
      </c>
    </row>
    <row r="3993" spans="1:6" x14ac:dyDescent="0.25">
      <c r="A3993">
        <v>39.92</v>
      </c>
      <c r="B3993">
        <v>7311.7843696055425</v>
      </c>
      <c r="C3993">
        <v>338.15094990906817</v>
      </c>
      <c r="D3993">
        <v>31688.215630394461</v>
      </c>
      <c r="E3993">
        <v>1.504443571110178E-2</v>
      </c>
      <c r="F3993">
        <v>-670.71038755705229</v>
      </c>
    </row>
    <row r="3994" spans="1:6" x14ac:dyDescent="0.25">
      <c r="A3994">
        <v>39.93</v>
      </c>
      <c r="B3994">
        <v>7315.166371958132</v>
      </c>
      <c r="C3994">
        <v>338.20023525894402</v>
      </c>
      <c r="D3994">
        <v>31684.83362804187</v>
      </c>
      <c r="E3994">
        <v>1.505170905388931E-2</v>
      </c>
      <c r="F3994">
        <v>-671.23044327272078</v>
      </c>
    </row>
    <row r="3995" spans="1:6" x14ac:dyDescent="0.25">
      <c r="A3995">
        <v>39.94</v>
      </c>
      <c r="B3995">
        <v>7318.5488667935824</v>
      </c>
      <c r="C3995">
        <v>338.24948354507018</v>
      </c>
      <c r="D3995">
        <v>31681.451133206421</v>
      </c>
      <c r="E3995">
        <v>1.5058986973883101E-2</v>
      </c>
      <c r="F3995">
        <v>-671.75077381123708</v>
      </c>
    </row>
    <row r="3996" spans="1:6" x14ac:dyDescent="0.25">
      <c r="A3996">
        <v>39.950000000000003</v>
      </c>
      <c r="B3996">
        <v>7321.9318537410609</v>
      </c>
      <c r="C3996">
        <v>338.29869474783351</v>
      </c>
      <c r="D3996">
        <v>31678.068146258938</v>
      </c>
      <c r="E3996">
        <v>1.5066269473523819E-2</v>
      </c>
      <c r="F3996">
        <v>-672.27137914575451</v>
      </c>
    </row>
    <row r="3997" spans="1:6" x14ac:dyDescent="0.25">
      <c r="A3997">
        <v>39.96</v>
      </c>
      <c r="B3997">
        <v>7325.3153324295372</v>
      </c>
      <c r="C3997">
        <v>338.34786884762269</v>
      </c>
      <c r="D3997">
        <v>31674.684667570458</v>
      </c>
      <c r="E3997">
        <v>1.5073556555252769E-2</v>
      </c>
      <c r="F3997">
        <v>-672.79225924909781</v>
      </c>
    </row>
    <row r="3998" spans="1:6" x14ac:dyDescent="0.25">
      <c r="A3998">
        <v>39.97</v>
      </c>
      <c r="B3998">
        <v>7328.6993024877856</v>
      </c>
      <c r="C3998">
        <v>338.39700582482863</v>
      </c>
      <c r="D3998">
        <v>31671.300697512219</v>
      </c>
      <c r="E3998">
        <v>1.508084822151174E-2</v>
      </c>
      <c r="F3998">
        <v>-673.31341409376125</v>
      </c>
    </row>
    <row r="3999" spans="1:6" x14ac:dyDescent="0.25">
      <c r="A3999">
        <v>39.979999999999997</v>
      </c>
      <c r="B3999">
        <v>7332.0837635443841</v>
      </c>
      <c r="C3999">
        <v>338.44610565984391</v>
      </c>
      <c r="D3999">
        <v>31667.916236455621</v>
      </c>
      <c r="E3999">
        <v>1.508814447474313E-2</v>
      </c>
      <c r="F3999">
        <v>-673.83484365191009</v>
      </c>
    </row>
    <row r="4000" spans="1:6" x14ac:dyDescent="0.25">
      <c r="A4000">
        <v>39.99</v>
      </c>
      <c r="B4000">
        <v>7335.4687152277147</v>
      </c>
      <c r="C4000">
        <v>338.49516833306308</v>
      </c>
      <c r="D4000">
        <v>31664.531284772289</v>
      </c>
      <c r="E4000">
        <v>1.50954453173899E-2</v>
      </c>
      <c r="F4000">
        <v>-674.35654789537955</v>
      </c>
    </row>
    <row r="4001" spans="1:6" x14ac:dyDescent="0.25">
      <c r="A4001">
        <v>40</v>
      </c>
      <c r="B4001">
        <v>7338.8541571659634</v>
      </c>
      <c r="C4001">
        <v>338.54419382488322</v>
      </c>
      <c r="D4001">
        <v>31661.145842834041</v>
      </c>
      <c r="E4001">
        <v>1.510275075189557E-2</v>
      </c>
      <c r="F4001">
        <v>-674.87852679567402</v>
      </c>
    </row>
    <row r="4002" spans="1:6" x14ac:dyDescent="0.25">
      <c r="A4002">
        <v>40.01</v>
      </c>
      <c r="B4002">
        <v>7342.2400889871215</v>
      </c>
      <c r="C4002">
        <v>338.59318211570269</v>
      </c>
      <c r="D4002">
        <v>31657.759911012879</v>
      </c>
      <c r="E4002">
        <v>1.5110060780704201E-2</v>
      </c>
      <c r="F4002">
        <v>-675.40078032396605</v>
      </c>
    </row>
    <row r="4003" spans="1:6" x14ac:dyDescent="0.25">
      <c r="A4003">
        <v>40.020000000000003</v>
      </c>
      <c r="B4003">
        <v>7345.6265103189799</v>
      </c>
      <c r="C4003">
        <v>338.6421331859226</v>
      </c>
      <c r="D4003">
        <v>31654.37348968102</v>
      </c>
      <c r="E4003">
        <v>1.5117375406260441E-2</v>
      </c>
      <c r="F4003">
        <v>-675.92330845109734</v>
      </c>
    </row>
    <row r="4004" spans="1:6" x14ac:dyDescent="0.25">
      <c r="A4004">
        <v>40.03</v>
      </c>
      <c r="B4004">
        <v>7349.0134207891397</v>
      </c>
      <c r="C4004">
        <v>338.6910470159458</v>
      </c>
      <c r="D4004">
        <v>31650.986579210861</v>
      </c>
      <c r="E4004">
        <v>1.512469463100949E-2</v>
      </c>
      <c r="F4004">
        <v>-676.44611114757777</v>
      </c>
    </row>
    <row r="4005" spans="1:6" x14ac:dyDescent="0.25">
      <c r="A4005">
        <v>40.04</v>
      </c>
      <c r="B4005">
        <v>7352.4008200250018</v>
      </c>
      <c r="C4005">
        <v>338.73992358617738</v>
      </c>
      <c r="D4005">
        <v>31647.599179975001</v>
      </c>
      <c r="E4005">
        <v>1.5132018457397081E-2</v>
      </c>
      <c r="F4005">
        <v>-676.96918838358374</v>
      </c>
    </row>
    <row r="4006" spans="1:6" x14ac:dyDescent="0.25">
      <c r="A4006">
        <v>40.049999999999997</v>
      </c>
      <c r="B4006">
        <v>7355.7887076537718</v>
      </c>
      <c r="C4006">
        <v>338.78876287702451</v>
      </c>
      <c r="D4006">
        <v>31644.21129234623</v>
      </c>
      <c r="E4006">
        <v>1.5139346887869561E-2</v>
      </c>
      <c r="F4006">
        <v>-677.49254012896051</v>
      </c>
    </row>
    <row r="4007" spans="1:6" x14ac:dyDescent="0.25">
      <c r="A4007">
        <v>40.06</v>
      </c>
      <c r="B4007">
        <v>7359.1770833024611</v>
      </c>
      <c r="C4007">
        <v>338.83756486889649</v>
      </c>
      <c r="D4007">
        <v>31640.82291669754</v>
      </c>
      <c r="E4007">
        <v>1.5146679924873761E-2</v>
      </c>
      <c r="F4007">
        <v>-678.01616635321875</v>
      </c>
    </row>
    <row r="4008" spans="1:6" x14ac:dyDescent="0.25">
      <c r="A4008">
        <v>40.07</v>
      </c>
      <c r="B4008">
        <v>7362.5659465978833</v>
      </c>
      <c r="C4008">
        <v>338.88632954220498</v>
      </c>
      <c r="D4008">
        <v>31637.434053402121</v>
      </c>
      <c r="E4008">
        <v>1.515401757085711E-2</v>
      </c>
      <c r="F4008">
        <v>-678.54006702553477</v>
      </c>
    </row>
    <row r="4009" spans="1:6" x14ac:dyDescent="0.25">
      <c r="A4009">
        <v>40.08</v>
      </c>
      <c r="B4009">
        <v>7365.9552971666571</v>
      </c>
      <c r="C4009">
        <v>338.93505687736382</v>
      </c>
      <c r="D4009">
        <v>31634.04470283334</v>
      </c>
      <c r="E4009">
        <v>1.5161359828267581E-2</v>
      </c>
      <c r="F4009">
        <v>-679.06424211475291</v>
      </c>
    </row>
    <row r="4010" spans="1:6" x14ac:dyDescent="0.25">
      <c r="A4010">
        <v>40.090000000000003</v>
      </c>
      <c r="B4010">
        <v>7369.3451346352049</v>
      </c>
      <c r="C4010">
        <v>338.98374685478871</v>
      </c>
      <c r="D4010">
        <v>31630.654865364799</v>
      </c>
      <c r="E4010">
        <v>1.51687066995537E-2</v>
      </c>
      <c r="F4010">
        <v>-679.58869158938114</v>
      </c>
    </row>
    <row r="4011" spans="1:6" x14ac:dyDescent="0.25">
      <c r="A4011">
        <v>40.1</v>
      </c>
      <c r="B4011">
        <v>7372.7354586297542</v>
      </c>
      <c r="C4011">
        <v>339.03239945489821</v>
      </c>
      <c r="D4011">
        <v>31627.264541370241</v>
      </c>
      <c r="E4011">
        <v>1.517605818716453E-2</v>
      </c>
      <c r="F4011">
        <v>-680.11341541759305</v>
      </c>
    </row>
    <row r="4012" spans="1:6" x14ac:dyDescent="0.25">
      <c r="A4012">
        <v>40.11</v>
      </c>
      <c r="B4012">
        <v>7376.1262687763356</v>
      </c>
      <c r="C4012">
        <v>339.08101465811268</v>
      </c>
      <c r="D4012">
        <v>31623.873731223659</v>
      </c>
      <c r="E4012">
        <v>1.5183414293549699E-2</v>
      </c>
      <c r="F4012">
        <v>-680.63841356722662</v>
      </c>
    </row>
    <row r="4013" spans="1:6" x14ac:dyDescent="0.25">
      <c r="A4013">
        <v>40.119999999999997</v>
      </c>
      <c r="B4013">
        <v>7379.5175647007854</v>
      </c>
      <c r="C4013">
        <v>339.12959244485512</v>
      </c>
      <c r="D4013">
        <v>31620.482435299211</v>
      </c>
      <c r="E4013">
        <v>1.519077502115937E-2</v>
      </c>
      <c r="F4013">
        <v>-681.16368600578392</v>
      </c>
    </row>
    <row r="4014" spans="1:6" x14ac:dyDescent="0.25">
      <c r="A4014">
        <v>40.130000000000003</v>
      </c>
      <c r="B4014">
        <v>7382.9093460287404</v>
      </c>
      <c r="C4014">
        <v>339.17813279555071</v>
      </c>
      <c r="D4014">
        <v>31617.09065397126</v>
      </c>
      <c r="E4014">
        <v>1.5198140372444239E-2</v>
      </c>
      <c r="F4014">
        <v>-681.68923270043058</v>
      </c>
    </row>
    <row r="4015" spans="1:6" x14ac:dyDescent="0.25">
      <c r="A4015">
        <v>40.14</v>
      </c>
      <c r="B4015">
        <v>7386.3016123856469</v>
      </c>
      <c r="C4015">
        <v>339.22663569062689</v>
      </c>
      <c r="D4015">
        <v>31613.698387614349</v>
      </c>
      <c r="E4015">
        <v>1.5205510349855589E-2</v>
      </c>
      <c r="F4015">
        <v>-682.21505361799598</v>
      </c>
    </row>
    <row r="4016" spans="1:6" x14ac:dyDescent="0.25">
      <c r="A4016">
        <v>40.15</v>
      </c>
      <c r="B4016">
        <v>7389.6943633967521</v>
      </c>
      <c r="C4016">
        <v>339.27510111051367</v>
      </c>
      <c r="D4016">
        <v>31610.305636603251</v>
      </c>
      <c r="E4016">
        <v>1.521288495584521E-2</v>
      </c>
      <c r="F4016">
        <v>-682.74114872497194</v>
      </c>
    </row>
    <row r="4017" spans="1:6" x14ac:dyDescent="0.25">
      <c r="A4017">
        <v>40.159999999999997</v>
      </c>
      <c r="B4017">
        <v>7393.0875986871088</v>
      </c>
      <c r="C4017">
        <v>339.3235290356435</v>
      </c>
      <c r="D4017">
        <v>31606.912401312889</v>
      </c>
      <c r="E4017">
        <v>1.522026419286545E-2</v>
      </c>
      <c r="F4017">
        <v>-683.26751798751275</v>
      </c>
    </row>
    <row r="4018" spans="1:6" x14ac:dyDescent="0.25">
      <c r="A4018">
        <v>40.17</v>
      </c>
      <c r="B4018">
        <v>7396.481317881573</v>
      </c>
      <c r="C4018">
        <v>339.37191944645099</v>
      </c>
      <c r="D4018">
        <v>31603.518682118429</v>
      </c>
      <c r="E4018">
        <v>1.522764806336918E-2</v>
      </c>
      <c r="F4018">
        <v>-683.79416137143403</v>
      </c>
    </row>
    <row r="4019" spans="1:6" x14ac:dyDescent="0.25">
      <c r="A4019">
        <v>40.18</v>
      </c>
      <c r="B4019">
        <v>7399.8755206048063</v>
      </c>
      <c r="C4019">
        <v>339.42027232337352</v>
      </c>
      <c r="D4019">
        <v>31600.124479395188</v>
      </c>
      <c r="E4019">
        <v>1.523503656980982E-2</v>
      </c>
      <c r="F4019">
        <v>-684.32107884221398</v>
      </c>
    </row>
    <row r="4020" spans="1:6" x14ac:dyDescent="0.25">
      <c r="A4020">
        <v>40.19</v>
      </c>
      <c r="B4020">
        <v>7403.2702064812747</v>
      </c>
      <c r="C4020">
        <v>339.46858764685072</v>
      </c>
      <c r="D4020">
        <v>31596.72979351872</v>
      </c>
      <c r="E4020">
        <v>1.5242429714641339E-2</v>
      </c>
      <c r="F4020">
        <v>-684.84827036499121</v>
      </c>
    </row>
    <row r="4021" spans="1:6" x14ac:dyDescent="0.25">
      <c r="A4021">
        <v>40.200000000000003</v>
      </c>
      <c r="B4021">
        <v>7406.6653751352478</v>
      </c>
      <c r="C4021">
        <v>339.51686539732469</v>
      </c>
      <c r="D4021">
        <v>31593.33462486475</v>
      </c>
      <c r="E4021">
        <v>1.524982750031822E-2</v>
      </c>
      <c r="F4021">
        <v>-685.37573590456486</v>
      </c>
    </row>
    <row r="4022" spans="1:6" x14ac:dyDescent="0.25">
      <c r="A4022">
        <v>40.21</v>
      </c>
      <c r="B4022">
        <v>7410.0610261907996</v>
      </c>
      <c r="C4022">
        <v>339.56510555524028</v>
      </c>
      <c r="D4022">
        <v>31589.9389738092</v>
      </c>
      <c r="E4022">
        <v>1.5257229929295509E-2</v>
      </c>
      <c r="F4022">
        <v>-685.90347542539496</v>
      </c>
    </row>
    <row r="4023" spans="1:6" x14ac:dyDescent="0.25">
      <c r="A4023">
        <v>40.22</v>
      </c>
      <c r="B4023">
        <v>7413.4571592718112</v>
      </c>
      <c r="C4023">
        <v>339.61330810104488</v>
      </c>
      <c r="D4023">
        <v>31586.542840728191</v>
      </c>
      <c r="E4023">
        <v>1.526463700402877E-2</v>
      </c>
      <c r="F4023">
        <v>-686.43148889160057</v>
      </c>
    </row>
    <row r="4024" spans="1:6" x14ac:dyDescent="0.25">
      <c r="A4024">
        <v>40.229999999999997</v>
      </c>
      <c r="B4024">
        <v>7416.8537740019628</v>
      </c>
      <c r="C4024">
        <v>339.66147301518822</v>
      </c>
      <c r="D4024">
        <v>31583.14622599804</v>
      </c>
      <c r="E4024">
        <v>1.5272048726974101E-2</v>
      </c>
      <c r="F4024">
        <v>-686.95977626696072</v>
      </c>
    </row>
    <row r="4025" spans="1:6" x14ac:dyDescent="0.25">
      <c r="A4025">
        <v>40.24</v>
      </c>
      <c r="B4025">
        <v>7420.2508700047438</v>
      </c>
      <c r="C4025">
        <v>339.70960027812271</v>
      </c>
      <c r="D4025">
        <v>31579.74912999526</v>
      </c>
      <c r="E4025">
        <v>1.527946510058811E-2</v>
      </c>
      <c r="F4025">
        <v>-687.48833751491247</v>
      </c>
    </row>
    <row r="4026" spans="1:6" x14ac:dyDescent="0.25">
      <c r="A4026">
        <v>40.25</v>
      </c>
      <c r="B4026">
        <v>7423.6484469034467</v>
      </c>
      <c r="C4026">
        <v>339.75768987030358</v>
      </c>
      <c r="D4026">
        <v>31576.351553096549</v>
      </c>
      <c r="E4026">
        <v>1.5286886127327979E-2</v>
      </c>
      <c r="F4026">
        <v>-688.01717259855241</v>
      </c>
    </row>
    <row r="4027" spans="1:6" x14ac:dyDescent="0.25">
      <c r="A4027">
        <v>40.26</v>
      </c>
      <c r="B4027">
        <v>7427.0465043211689</v>
      </c>
      <c r="C4027">
        <v>339.80574177218853</v>
      </c>
      <c r="D4027">
        <v>31572.95349567883</v>
      </c>
      <c r="E4027">
        <v>1.5294311809651391E-2</v>
      </c>
      <c r="F4027">
        <v>-688.54628148063478</v>
      </c>
    </row>
    <row r="4028" spans="1:6" x14ac:dyDescent="0.25">
      <c r="A4028">
        <v>40.270000000000003</v>
      </c>
      <c r="B4028">
        <v>7430.445041880811</v>
      </c>
      <c r="C4028">
        <v>339.85375596423779</v>
      </c>
      <c r="D4028">
        <v>31569.554958119192</v>
      </c>
      <c r="E4028">
        <v>1.530174215001655E-2</v>
      </c>
      <c r="F4028">
        <v>-689.07566412357085</v>
      </c>
    </row>
    <row r="4029" spans="1:6" x14ac:dyDescent="0.25">
      <c r="A4029">
        <v>40.28</v>
      </c>
      <c r="B4029">
        <v>7433.8440592050802</v>
      </c>
      <c r="C4029">
        <v>339.9017324269148</v>
      </c>
      <c r="D4029">
        <v>31566.155940794921</v>
      </c>
      <c r="E4029">
        <v>1.5309177150882199E-2</v>
      </c>
      <c r="F4029">
        <v>-689.60532048942991</v>
      </c>
    </row>
    <row r="4030" spans="1:6" x14ac:dyDescent="0.25">
      <c r="A4030">
        <v>40.29</v>
      </c>
      <c r="B4030">
        <v>7437.2435559164869</v>
      </c>
      <c r="C4030">
        <v>339.94967114068521</v>
      </c>
      <c r="D4030">
        <v>31562.756444083509</v>
      </c>
      <c r="E4030">
        <v>1.531661681470761E-2</v>
      </c>
      <c r="F4030">
        <v>-690.13525053993737</v>
      </c>
    </row>
    <row r="4031" spans="1:6" x14ac:dyDescent="0.25">
      <c r="A4031">
        <v>40.299999999999997</v>
      </c>
      <c r="B4031">
        <v>7440.6435316373472</v>
      </c>
      <c r="C4031">
        <v>339.99757208601761</v>
      </c>
      <c r="D4031">
        <v>31559.35646836265</v>
      </c>
      <c r="E4031">
        <v>1.532406114395257E-2</v>
      </c>
      <c r="F4031">
        <v>-690.66545423647619</v>
      </c>
    </row>
    <row r="4032" spans="1:6" x14ac:dyDescent="0.25">
      <c r="A4032">
        <v>40.31</v>
      </c>
      <c r="B4032">
        <v>7444.0439859897824</v>
      </c>
      <c r="C4032">
        <v>340.04543524338328</v>
      </c>
      <c r="D4032">
        <v>31555.956014010218</v>
      </c>
      <c r="E4032">
        <v>1.533151014107738E-2</v>
      </c>
      <c r="F4032">
        <v>-691.19593154008328</v>
      </c>
    </row>
    <row r="4033" spans="1:6" x14ac:dyDescent="0.25">
      <c r="A4033">
        <v>40.32</v>
      </c>
      <c r="B4033">
        <v>7447.4449185957137</v>
      </c>
      <c r="C4033">
        <v>340.09326059325662</v>
      </c>
      <c r="D4033">
        <v>31552.555081404291</v>
      </c>
      <c r="E4033">
        <v>1.5338963808542881E-2</v>
      </c>
      <c r="F4033">
        <v>-691.72668241145243</v>
      </c>
    </row>
    <row r="4034" spans="1:6" x14ac:dyDescent="0.25">
      <c r="A4034">
        <v>40.33</v>
      </c>
      <c r="B4034">
        <v>7450.846329076875</v>
      </c>
      <c r="C4034">
        <v>340.14104811611418</v>
      </c>
      <c r="D4034">
        <v>31549.15367092313</v>
      </c>
      <c r="E4034">
        <v>1.534642214881041E-2</v>
      </c>
      <c r="F4034">
        <v>-692.25770681093195</v>
      </c>
    </row>
    <row r="4035" spans="1:6" x14ac:dyDescent="0.25">
      <c r="A4035">
        <v>40.340000000000003</v>
      </c>
      <c r="B4035">
        <v>7454.2482170547992</v>
      </c>
      <c r="C4035">
        <v>340.18879779243622</v>
      </c>
      <c r="D4035">
        <v>31545.751782945201</v>
      </c>
      <c r="E4035">
        <v>1.5353885164341829E-2</v>
      </c>
      <c r="F4035">
        <v>-692.7890046985251</v>
      </c>
    </row>
    <row r="4036" spans="1:6" x14ac:dyDescent="0.25">
      <c r="A4036">
        <v>40.35</v>
      </c>
      <c r="B4036">
        <v>7457.6505821508263</v>
      </c>
      <c r="C4036">
        <v>340.23650960270521</v>
      </c>
      <c r="D4036">
        <v>31542.349417849171</v>
      </c>
      <c r="E4036">
        <v>1.536135285759955E-2</v>
      </c>
      <c r="F4036">
        <v>-693.3205760338891</v>
      </c>
    </row>
    <row r="4037" spans="1:6" x14ac:dyDescent="0.25">
      <c r="A4037">
        <v>40.36</v>
      </c>
      <c r="B4037">
        <v>7461.0534239860999</v>
      </c>
      <c r="C4037">
        <v>340.28418352740658</v>
      </c>
      <c r="D4037">
        <v>31538.946576013899</v>
      </c>
      <c r="E4037">
        <v>1.536882523104644E-2</v>
      </c>
      <c r="F4037">
        <v>-693.85242077633438</v>
      </c>
    </row>
    <row r="4038" spans="1:6" x14ac:dyDescent="0.25">
      <c r="A4038">
        <v>40.369999999999997</v>
      </c>
      <c r="B4038">
        <v>7464.45674218157</v>
      </c>
      <c r="C4038">
        <v>340.33181954702923</v>
      </c>
      <c r="D4038">
        <v>31535.54325781843</v>
      </c>
      <c r="E4038">
        <v>1.537630228714593E-2</v>
      </c>
      <c r="F4038">
        <v>-694.38453888482604</v>
      </c>
    </row>
    <row r="4039" spans="1:6" x14ac:dyDescent="0.25">
      <c r="A4039">
        <v>40.380000000000003</v>
      </c>
      <c r="B4039">
        <v>7467.8605363579909</v>
      </c>
      <c r="C4039">
        <v>340.3794176420642</v>
      </c>
      <c r="D4039">
        <v>31532.139463642008</v>
      </c>
      <c r="E4039">
        <v>1.538378402836193E-2</v>
      </c>
      <c r="F4039">
        <v>-694.91693031798036</v>
      </c>
    </row>
    <row r="4040" spans="1:6" x14ac:dyDescent="0.25">
      <c r="A4040">
        <v>40.39</v>
      </c>
      <c r="B4040">
        <v>7471.2648061359214</v>
      </c>
      <c r="C4040">
        <v>340.42697779300607</v>
      </c>
      <c r="D4040">
        <v>31528.735193864079</v>
      </c>
      <c r="E4040">
        <v>1.539127045715888E-2</v>
      </c>
      <c r="F4040">
        <v>-695.44959503406744</v>
      </c>
    </row>
    <row r="4041" spans="1:6" x14ac:dyDescent="0.25">
      <c r="A4041">
        <v>40.4</v>
      </c>
      <c r="B4041">
        <v>7474.6695511357248</v>
      </c>
      <c r="C4041">
        <v>340.47449998035228</v>
      </c>
      <c r="D4041">
        <v>31525.330448864279</v>
      </c>
      <c r="E4041">
        <v>1.5398761576001729E-2</v>
      </c>
      <c r="F4041">
        <v>-695.98253299100838</v>
      </c>
    </row>
    <row r="4042" spans="1:6" x14ac:dyDescent="0.25">
      <c r="A4042">
        <v>40.409999999999997</v>
      </c>
      <c r="B4042">
        <v>7478.0747709775706</v>
      </c>
      <c r="C4042">
        <v>340.5219841846033</v>
      </c>
      <c r="D4042">
        <v>31521.925229022429</v>
      </c>
      <c r="E4042">
        <v>1.5406257387355919E-2</v>
      </c>
      <c r="F4042">
        <v>-696.51574414637685</v>
      </c>
    </row>
    <row r="4043" spans="1:6" x14ac:dyDescent="0.25">
      <c r="A4043">
        <v>40.42</v>
      </c>
      <c r="B4043">
        <v>7481.4804652814328</v>
      </c>
      <c r="C4043">
        <v>340.56943038626252</v>
      </c>
      <c r="D4043">
        <v>31518.519534718569</v>
      </c>
      <c r="E4043">
        <v>1.541375789368743E-2</v>
      </c>
      <c r="F4043">
        <v>-697.04922845739702</v>
      </c>
    </row>
    <row r="4044" spans="1:6" x14ac:dyDescent="0.25">
      <c r="A4044">
        <v>40.43</v>
      </c>
      <c r="B4044">
        <v>7484.8866336670908</v>
      </c>
      <c r="C4044">
        <v>340.61683856583642</v>
      </c>
      <c r="D4044">
        <v>31515.113366332909</v>
      </c>
      <c r="E4044">
        <v>1.54212630974627E-2</v>
      </c>
      <c r="F4044">
        <v>-697.58298588094397</v>
      </c>
    </row>
    <row r="4045" spans="1:6" x14ac:dyDescent="0.25">
      <c r="A4045">
        <v>40.44</v>
      </c>
      <c r="B4045">
        <v>7488.2932757541294</v>
      </c>
      <c r="C4045">
        <v>340.66420870383462</v>
      </c>
      <c r="D4045">
        <v>31511.706724245869</v>
      </c>
      <c r="E4045">
        <v>1.5428773001148709E-2</v>
      </c>
      <c r="F4045">
        <v>-698.11701637354281</v>
      </c>
    </row>
    <row r="4046" spans="1:6" x14ac:dyDescent="0.25">
      <c r="A4046">
        <v>40.450000000000003</v>
      </c>
      <c r="B4046">
        <v>7491.7003911619367</v>
      </c>
      <c r="C4046">
        <v>340.71154078077001</v>
      </c>
      <c r="D4046">
        <v>31508.299608838061</v>
      </c>
      <c r="E4046">
        <v>1.543628760721292E-2</v>
      </c>
      <c r="F4046">
        <v>-698.6513198913691</v>
      </c>
    </row>
    <row r="4047" spans="1:6" x14ac:dyDescent="0.25">
      <c r="A4047">
        <v>40.46</v>
      </c>
      <c r="B4047">
        <v>7495.1079795097075</v>
      </c>
      <c r="C4047">
        <v>340.75883477715843</v>
      </c>
      <c r="D4047">
        <v>31504.89202049029</v>
      </c>
      <c r="E4047">
        <v>1.544380691812333E-2</v>
      </c>
      <c r="F4047">
        <v>-699.18589639024754</v>
      </c>
    </row>
    <row r="4048" spans="1:6" x14ac:dyDescent="0.25">
      <c r="A4048">
        <v>40.47</v>
      </c>
      <c r="B4048">
        <v>7498.5160404164444</v>
      </c>
      <c r="C4048">
        <v>340.80609067351901</v>
      </c>
      <c r="D4048">
        <v>31501.483959583558</v>
      </c>
      <c r="E4048">
        <v>1.545133093634839E-2</v>
      </c>
      <c r="F4048">
        <v>-699.72074582565199</v>
      </c>
    </row>
    <row r="4049" spans="1:6" x14ac:dyDescent="0.25">
      <c r="A4049">
        <v>40.479999999999997</v>
      </c>
      <c r="B4049">
        <v>7501.9245735009472</v>
      </c>
      <c r="C4049">
        <v>340.85330845037379</v>
      </c>
      <c r="D4049">
        <v>31498.07542649905</v>
      </c>
      <c r="E4049">
        <v>1.5458859664357061E-2</v>
      </c>
      <c r="F4049">
        <v>-700.25586815270412</v>
      </c>
    </row>
    <row r="4050" spans="1:6" x14ac:dyDescent="0.25">
      <c r="A4050">
        <v>40.49</v>
      </c>
      <c r="B4050">
        <v>7505.3335783818293</v>
      </c>
      <c r="C4050">
        <v>340.90048808824838</v>
      </c>
      <c r="D4050">
        <v>31494.666421618171</v>
      </c>
      <c r="E4050">
        <v>1.5466393104618829E-2</v>
      </c>
      <c r="F4050">
        <v>-700.79126332617489</v>
      </c>
    </row>
    <row r="4051" spans="1:6" x14ac:dyDescent="0.25">
      <c r="A4051">
        <v>40.5</v>
      </c>
      <c r="B4051">
        <v>7508.7430546775058</v>
      </c>
      <c r="C4051">
        <v>340.94762956767158</v>
      </c>
      <c r="D4051">
        <v>31491.25694532249</v>
      </c>
      <c r="E4051">
        <v>1.547393125960366E-2</v>
      </c>
      <c r="F4051">
        <v>-701.32693130048244</v>
      </c>
    </row>
    <row r="4052" spans="1:6" x14ac:dyDescent="0.25">
      <c r="A4052">
        <v>40.51</v>
      </c>
      <c r="B4052">
        <v>7512.1530020061973</v>
      </c>
      <c r="C4052">
        <v>340.99473286917538</v>
      </c>
      <c r="D4052">
        <v>31487.846997993802</v>
      </c>
      <c r="E4052">
        <v>1.5481474131782001E-2</v>
      </c>
      <c r="F4052">
        <v>-701.86287202969243</v>
      </c>
    </row>
    <row r="4053" spans="1:6" x14ac:dyDescent="0.25">
      <c r="A4053">
        <v>40.520000000000003</v>
      </c>
      <c r="B4053">
        <v>7515.5634199859314</v>
      </c>
      <c r="C4053">
        <v>341.04179797329488</v>
      </c>
      <c r="D4053">
        <v>31484.436580014069</v>
      </c>
      <c r="E4053">
        <v>1.5489021723624799E-2</v>
      </c>
      <c r="F4053">
        <v>-702.39908546751667</v>
      </c>
    </row>
    <row r="4054" spans="1:6" x14ac:dyDescent="0.25">
      <c r="A4054">
        <v>40.53</v>
      </c>
      <c r="B4054">
        <v>7518.9743082345358</v>
      </c>
      <c r="C4054">
        <v>341.08882486056888</v>
      </c>
      <c r="D4054">
        <v>31481.025691765459</v>
      </c>
      <c r="E4054">
        <v>1.5496574037603499E-2</v>
      </c>
      <c r="F4054">
        <v>-702.93557156731435</v>
      </c>
    </row>
    <row r="4055" spans="1:6" x14ac:dyDescent="0.25">
      <c r="A4055">
        <v>40.54</v>
      </c>
      <c r="B4055">
        <v>7522.3856663696524</v>
      </c>
      <c r="C4055">
        <v>341.13581351153931</v>
      </c>
      <c r="D4055">
        <v>31477.61433363035</v>
      </c>
      <c r="E4055">
        <v>1.550413107619004E-2</v>
      </c>
      <c r="F4055">
        <v>-703.47233028209041</v>
      </c>
    </row>
    <row r="4056" spans="1:6" x14ac:dyDescent="0.25">
      <c r="A4056">
        <v>40.549999999999997</v>
      </c>
      <c r="B4056">
        <v>7525.7974940087188</v>
      </c>
      <c r="C4056">
        <v>341.1827639067514</v>
      </c>
      <c r="D4056">
        <v>31474.202505991281</v>
      </c>
      <c r="E4056">
        <v>1.551169284185683E-2</v>
      </c>
      <c r="F4056">
        <v>-704.00936156449461</v>
      </c>
    </row>
    <row r="4057" spans="1:6" x14ac:dyDescent="0.25">
      <c r="A4057">
        <v>40.56</v>
      </c>
      <c r="B4057">
        <v>7529.2097907689867</v>
      </c>
      <c r="C4057">
        <v>341.22967602675391</v>
      </c>
      <c r="D4057">
        <v>31470.790209231011</v>
      </c>
      <c r="E4057">
        <v>1.551925933707678E-2</v>
      </c>
      <c r="F4057">
        <v>-704.54666536682373</v>
      </c>
    </row>
    <row r="4058" spans="1:6" x14ac:dyDescent="0.25">
      <c r="A4058">
        <v>40.57</v>
      </c>
      <c r="B4058">
        <v>7532.6225562675081</v>
      </c>
      <c r="C4058">
        <v>341.27654985209892</v>
      </c>
      <c r="D4058">
        <v>31467.37744373249</v>
      </c>
      <c r="E4058">
        <v>1.552683056432329E-2</v>
      </c>
      <c r="F4058">
        <v>-705.08424164101712</v>
      </c>
    </row>
    <row r="4059" spans="1:6" x14ac:dyDescent="0.25">
      <c r="A4059">
        <v>40.58</v>
      </c>
      <c r="B4059">
        <v>7536.0357901211419</v>
      </c>
      <c r="C4059">
        <v>341.32338536334208</v>
      </c>
      <c r="D4059">
        <v>31463.964209878861</v>
      </c>
      <c r="E4059">
        <v>1.553440652607024E-2</v>
      </c>
      <c r="F4059">
        <v>-705.62209033866009</v>
      </c>
    </row>
    <row r="4060" spans="1:6" x14ac:dyDescent="0.25">
      <c r="A4060">
        <v>40.590000000000003</v>
      </c>
      <c r="B4060">
        <v>7539.4494919465524</v>
      </c>
      <c r="C4060">
        <v>341.37018254104248</v>
      </c>
      <c r="D4060">
        <v>31460.550508053449</v>
      </c>
      <c r="E4060">
        <v>1.554198722479197E-2</v>
      </c>
      <c r="F4060">
        <v>-706.16021141098042</v>
      </c>
    </row>
    <row r="4061" spans="1:6" x14ac:dyDescent="0.25">
      <c r="A4061">
        <v>40.6</v>
      </c>
      <c r="B4061">
        <v>7542.8636613602102</v>
      </c>
      <c r="C4061">
        <v>341.41694136576263</v>
      </c>
      <c r="D4061">
        <v>31457.13633863979</v>
      </c>
      <c r="E4061">
        <v>1.5549572662963329E-2</v>
      </c>
      <c r="F4061">
        <v>-706.6986048088504</v>
      </c>
    </row>
    <row r="4062" spans="1:6" x14ac:dyDescent="0.25">
      <c r="A4062">
        <v>40.61</v>
      </c>
      <c r="B4062">
        <v>7546.2782979783906</v>
      </c>
      <c r="C4062">
        <v>341.4636618180686</v>
      </c>
      <c r="D4062">
        <v>31453.721702021609</v>
      </c>
      <c r="E4062">
        <v>1.5557162843059649E-2</v>
      </c>
      <c r="F4062">
        <v>-707.23727048278556</v>
      </c>
    </row>
    <row r="4063" spans="1:6" x14ac:dyDescent="0.25">
      <c r="A4063">
        <v>40.619999999999997</v>
      </c>
      <c r="B4063">
        <v>7549.6934014171757</v>
      </c>
      <c r="C4063">
        <v>341.51034387853002</v>
      </c>
      <c r="D4063">
        <v>31450.306598582829</v>
      </c>
      <c r="E4063">
        <v>1.556475776755673E-2</v>
      </c>
      <c r="F4063">
        <v>-707.7762083829432</v>
      </c>
    </row>
    <row r="4064" spans="1:6" x14ac:dyDescent="0.25">
      <c r="A4064">
        <v>40.630000000000003</v>
      </c>
      <c r="B4064">
        <v>7553.1089712924531</v>
      </c>
      <c r="C4064">
        <v>341.55698752772008</v>
      </c>
      <c r="D4064">
        <v>31446.891028707549</v>
      </c>
      <c r="E4064">
        <v>1.557235743893084E-2</v>
      </c>
      <c r="F4064">
        <v>-708.31541845912272</v>
      </c>
    </row>
    <row r="4065" spans="1:6" x14ac:dyDescent="0.25">
      <c r="A4065">
        <v>40.64</v>
      </c>
      <c r="B4065">
        <v>7556.5250072199151</v>
      </c>
      <c r="C4065">
        <v>341.60359274621572</v>
      </c>
      <c r="D4065">
        <v>31443.47499278008</v>
      </c>
      <c r="E4065">
        <v>1.557996185965874E-2</v>
      </c>
      <c r="F4065">
        <v>-708.85490066076636</v>
      </c>
    </row>
    <row r="4066" spans="1:6" x14ac:dyDescent="0.25">
      <c r="A4066">
        <v>40.65</v>
      </c>
      <c r="B4066">
        <v>7559.9415088150608</v>
      </c>
      <c r="C4066">
        <v>341.65015951459719</v>
      </c>
      <c r="D4066">
        <v>31440.05849118494</v>
      </c>
      <c r="E4066">
        <v>1.558757103221765E-2</v>
      </c>
      <c r="F4066">
        <v>-709.39465493695707</v>
      </c>
    </row>
    <row r="4067" spans="1:6" x14ac:dyDescent="0.25">
      <c r="A4067">
        <v>40.659999999999997</v>
      </c>
      <c r="B4067">
        <v>7563.358475693195</v>
      </c>
      <c r="C4067">
        <v>341.69668781344859</v>
      </c>
      <c r="D4067">
        <v>31436.6415243068</v>
      </c>
      <c r="E4067">
        <v>1.559518495908528E-2</v>
      </c>
      <c r="F4067">
        <v>-709.93468123641821</v>
      </c>
    </row>
    <row r="4068" spans="1:6" x14ac:dyDescent="0.25">
      <c r="A4068">
        <v>40.67</v>
      </c>
      <c r="B4068">
        <v>7566.7759074694286</v>
      </c>
      <c r="C4068">
        <v>341.74317762335772</v>
      </c>
      <c r="D4068">
        <v>31433.22409253057</v>
      </c>
      <c r="E4068">
        <v>1.5602803642739801E-2</v>
      </c>
      <c r="F4068">
        <v>-710.47497950751426</v>
      </c>
    </row>
    <row r="4069" spans="1:6" x14ac:dyDescent="0.25">
      <c r="A4069">
        <v>40.68</v>
      </c>
      <c r="B4069">
        <v>7570.1938037586779</v>
      </c>
      <c r="C4069">
        <v>341.78962892491597</v>
      </c>
      <c r="D4069">
        <v>31429.806196241319</v>
      </c>
      <c r="E4069">
        <v>1.561042708565984E-2</v>
      </c>
      <c r="F4069">
        <v>-711.01554969824974</v>
      </c>
    </row>
    <row r="4070" spans="1:6" x14ac:dyDescent="0.25">
      <c r="A4070">
        <v>40.69</v>
      </c>
      <c r="B4070">
        <v>7573.6121641756654</v>
      </c>
      <c r="C4070">
        <v>341.8360416987187</v>
      </c>
      <c r="D4070">
        <v>31426.387835824331</v>
      </c>
      <c r="E4070">
        <v>1.561805529032452E-2</v>
      </c>
      <c r="F4070">
        <v>-711.55639175626811</v>
      </c>
    </row>
    <row r="4071" spans="1:6" x14ac:dyDescent="0.25">
      <c r="A4071">
        <v>40.700000000000003</v>
      </c>
      <c r="B4071">
        <v>7577.0309883349191</v>
      </c>
      <c r="C4071">
        <v>341.88241592536468</v>
      </c>
      <c r="D4071">
        <v>31422.969011665082</v>
      </c>
      <c r="E4071">
        <v>1.5625688259213431E-2</v>
      </c>
      <c r="F4071">
        <v>-712.0975056288537</v>
      </c>
    </row>
    <row r="4072" spans="1:6" x14ac:dyDescent="0.25">
      <c r="A4072">
        <v>40.71</v>
      </c>
      <c r="B4072">
        <v>7580.4502758507733</v>
      </c>
      <c r="C4072">
        <v>341.92875158545672</v>
      </c>
      <c r="D4072">
        <v>31419.54972414923</v>
      </c>
      <c r="E4072">
        <v>1.5633325994806591E-2</v>
      </c>
      <c r="F4072">
        <v>-712.6388912629277</v>
      </c>
    </row>
    <row r="4073" spans="1:6" x14ac:dyDescent="0.25">
      <c r="A4073">
        <v>40.72</v>
      </c>
      <c r="B4073">
        <v>7583.8700263373694</v>
      </c>
      <c r="C4073">
        <v>341.97504865960121</v>
      </c>
      <c r="D4073">
        <v>31416.129973662632</v>
      </c>
      <c r="E4073">
        <v>1.5640968499584532E-2</v>
      </c>
      <c r="F4073">
        <v>-713.18054860505038</v>
      </c>
    </row>
    <row r="4074" spans="1:6" x14ac:dyDescent="0.25">
      <c r="A4074">
        <v>40.729999999999997</v>
      </c>
      <c r="B4074">
        <v>7587.2902394086532</v>
      </c>
      <c r="C4074">
        <v>342.02130712840858</v>
      </c>
      <c r="D4074">
        <v>31412.709760591351</v>
      </c>
      <c r="E4074">
        <v>1.5648615776028201E-2</v>
      </c>
      <c r="F4074">
        <v>-713.72247760142056</v>
      </c>
    </row>
    <row r="4075" spans="1:6" x14ac:dyDescent="0.25">
      <c r="A4075">
        <v>40.74</v>
      </c>
      <c r="B4075">
        <v>7590.7109146783778</v>
      </c>
      <c r="C4075">
        <v>342.06752697249323</v>
      </c>
      <c r="D4075">
        <v>31409.289085321619</v>
      </c>
      <c r="E4075">
        <v>1.5656267826619049E-2</v>
      </c>
      <c r="F4075">
        <v>-714.26467819787399</v>
      </c>
    </row>
    <row r="4076" spans="1:6" x14ac:dyDescent="0.25">
      <c r="A4076">
        <v>40.75</v>
      </c>
      <c r="B4076">
        <v>7594.1320517601034</v>
      </c>
      <c r="C4076">
        <v>342.11370817247291</v>
      </c>
      <c r="D4076">
        <v>31405.867948239898</v>
      </c>
      <c r="E4076">
        <v>1.5663924653838961E-2</v>
      </c>
      <c r="F4076">
        <v>-714.80715033988315</v>
      </c>
    </row>
    <row r="4077" spans="1:6" x14ac:dyDescent="0.25">
      <c r="A4077">
        <v>40.76</v>
      </c>
      <c r="B4077">
        <v>7597.5536502671921</v>
      </c>
      <c r="C4077">
        <v>342.15985070896988</v>
      </c>
      <c r="D4077">
        <v>31402.446349732811</v>
      </c>
      <c r="E4077">
        <v>1.5671586260170279E-2</v>
      </c>
      <c r="F4077">
        <v>-715.34989397255811</v>
      </c>
    </row>
    <row r="4078" spans="1:6" x14ac:dyDescent="0.25">
      <c r="A4078">
        <v>40.770000000000003</v>
      </c>
      <c r="B4078">
        <v>7600.9757098128184</v>
      </c>
      <c r="C4078">
        <v>342.20595456260997</v>
      </c>
      <c r="D4078">
        <v>31399.024290187179</v>
      </c>
      <c r="E4078">
        <v>1.5679252648095832E-2</v>
      </c>
      <c r="F4078">
        <v>-715.89290904064501</v>
      </c>
    </row>
    <row r="4079" spans="1:6" x14ac:dyDescent="0.25">
      <c r="A4079">
        <v>40.78</v>
      </c>
      <c r="B4079">
        <v>7604.3982300099588</v>
      </c>
      <c r="C4079">
        <v>342.25201971402311</v>
      </c>
      <c r="D4079">
        <v>31395.60176999004</v>
      </c>
      <c r="E4079">
        <v>1.5686923820098859E-2</v>
      </c>
      <c r="F4079">
        <v>-716.43619548852485</v>
      </c>
    </row>
    <row r="4080" spans="1:6" x14ac:dyDescent="0.25">
      <c r="A4080">
        <v>40.79</v>
      </c>
      <c r="B4080">
        <v>7607.8212104713984</v>
      </c>
      <c r="C4080">
        <v>342.29804614384318</v>
      </c>
      <c r="D4080">
        <v>31392.1787895286</v>
      </c>
      <c r="E4080">
        <v>1.5694599778663089E-2</v>
      </c>
      <c r="F4080">
        <v>-716.97975326021492</v>
      </c>
    </row>
    <row r="4081" spans="1:6" x14ac:dyDescent="0.25">
      <c r="A4081">
        <v>40.799999999999997</v>
      </c>
      <c r="B4081">
        <v>7611.2446508097246</v>
      </c>
      <c r="C4081">
        <v>342.34403383270808</v>
      </c>
      <c r="D4081">
        <v>31388.75534919028</v>
      </c>
      <c r="E4081">
        <v>1.5702280526272681E-2</v>
      </c>
      <c r="F4081">
        <v>-717.52358229936726</v>
      </c>
    </row>
    <row r="4082" spans="1:6" x14ac:dyDescent="0.25">
      <c r="A4082">
        <v>40.81</v>
      </c>
      <c r="B4082">
        <v>7614.6685506373369</v>
      </c>
      <c r="C4082">
        <v>342.38998276125977</v>
      </c>
      <c r="D4082">
        <v>31385.33144936266</v>
      </c>
      <c r="E4082">
        <v>1.5709966065412272E-2</v>
      </c>
      <c r="F4082">
        <v>-718.06768254926874</v>
      </c>
    </row>
    <row r="4083" spans="1:6" x14ac:dyDescent="0.25">
      <c r="A4083">
        <v>40.82</v>
      </c>
      <c r="B4083">
        <v>7618.0929095664387</v>
      </c>
      <c r="C4083">
        <v>342.43589291014422</v>
      </c>
      <c r="D4083">
        <v>31381.90709043356</v>
      </c>
      <c r="E4083">
        <v>1.5717656398566919E-2</v>
      </c>
      <c r="F4083">
        <v>-718.61205395284003</v>
      </c>
    </row>
    <row r="4084" spans="1:6" x14ac:dyDescent="0.25">
      <c r="A4084">
        <v>40.83</v>
      </c>
      <c r="B4084">
        <v>7621.5177272090386</v>
      </c>
      <c r="C4084">
        <v>342.48176426001152</v>
      </c>
      <c r="D4084">
        <v>31378.48227279096</v>
      </c>
      <c r="E4084">
        <v>1.5725351528222142E-2</v>
      </c>
      <c r="F4084">
        <v>-719.15669645263563</v>
      </c>
    </row>
    <row r="4085" spans="1:6" x14ac:dyDescent="0.25">
      <c r="A4085">
        <v>40.840000000000003</v>
      </c>
      <c r="B4085">
        <v>7624.9430031769534</v>
      </c>
      <c r="C4085">
        <v>342.52759679151592</v>
      </c>
      <c r="D4085">
        <v>31375.056996823048</v>
      </c>
      <c r="E4085">
        <v>1.5733051456863899E-2</v>
      </c>
      <c r="F4085">
        <v>-719.7016099908426</v>
      </c>
    </row>
    <row r="4086" spans="1:6" x14ac:dyDescent="0.25">
      <c r="A4086">
        <v>40.85</v>
      </c>
      <c r="B4086">
        <v>7628.368737081807</v>
      </c>
      <c r="C4086">
        <v>342.57339048531583</v>
      </c>
      <c r="D4086">
        <v>31371.631262918188</v>
      </c>
      <c r="E4086">
        <v>1.5740756186978611E-2</v>
      </c>
      <c r="F4086">
        <v>-720.24679450928284</v>
      </c>
    </row>
    <row r="4087" spans="1:6" x14ac:dyDescent="0.25">
      <c r="A4087">
        <v>40.86</v>
      </c>
      <c r="B4087">
        <v>7631.7949285350278</v>
      </c>
      <c r="C4087">
        <v>342.61914532207362</v>
      </c>
      <c r="D4087">
        <v>31368.20507146497</v>
      </c>
      <c r="E4087">
        <v>1.574846572105313E-2</v>
      </c>
      <c r="F4087">
        <v>-720.79224994940921</v>
      </c>
    </row>
    <row r="4088" spans="1:6" x14ac:dyDescent="0.25">
      <c r="A4088">
        <v>40.869999999999997</v>
      </c>
      <c r="B4088">
        <v>7635.2215771478523</v>
      </c>
      <c r="C4088">
        <v>342.66486128245617</v>
      </c>
      <c r="D4088">
        <v>31364.778422852149</v>
      </c>
      <c r="E4088">
        <v>1.575618006157474E-2</v>
      </c>
      <c r="F4088">
        <v>-721.33797625230613</v>
      </c>
    </row>
    <row r="4089" spans="1:6" x14ac:dyDescent="0.25">
      <c r="A4089">
        <v>40.880000000000003</v>
      </c>
      <c r="B4089">
        <v>7638.6486825313232</v>
      </c>
      <c r="C4089">
        <v>342.71053834713427</v>
      </c>
      <c r="D4089">
        <v>31361.351317468681</v>
      </c>
      <c r="E4089">
        <v>1.576389921103119E-2</v>
      </c>
      <c r="F4089">
        <v>-721.88397335869126</v>
      </c>
    </row>
    <row r="4090" spans="1:6" x14ac:dyDescent="0.25">
      <c r="A4090">
        <v>40.89</v>
      </c>
      <c r="B4090">
        <v>7642.0762442962914</v>
      </c>
      <c r="C4090">
        <v>342.75617649678338</v>
      </c>
      <c r="D4090">
        <v>31357.923755703709</v>
      </c>
      <c r="E4090">
        <v>1.577162317191064E-2</v>
      </c>
      <c r="F4090">
        <v>-722.43024120891187</v>
      </c>
    </row>
    <row r="4091" spans="1:6" x14ac:dyDescent="0.25">
      <c r="A4091">
        <v>40.9</v>
      </c>
      <c r="B4091">
        <v>7645.5042620534123</v>
      </c>
      <c r="C4091">
        <v>342.8017757120827</v>
      </c>
      <c r="D4091">
        <v>31354.495737946589</v>
      </c>
      <c r="E4091">
        <v>1.5779351946701721E-2</v>
      </c>
      <c r="F4091">
        <v>-722.97677974294766</v>
      </c>
    </row>
    <row r="4092" spans="1:6" x14ac:dyDescent="0.25">
      <c r="A4092">
        <v>40.909999999999997</v>
      </c>
      <c r="B4092">
        <v>7648.9327354131492</v>
      </c>
      <c r="C4092">
        <v>342.84733597371621</v>
      </c>
      <c r="D4092">
        <v>31351.067264586851</v>
      </c>
      <c r="E4092">
        <v>1.5787085537893469E-2</v>
      </c>
      <c r="F4092">
        <v>-723.52358890040659</v>
      </c>
    </row>
    <row r="4093" spans="1:6" x14ac:dyDescent="0.25">
      <c r="A4093">
        <v>40.92</v>
      </c>
      <c r="B4093">
        <v>7652.3616639857728</v>
      </c>
      <c r="C4093">
        <v>342.89285726237182</v>
      </c>
      <c r="D4093">
        <v>31347.638336014232</v>
      </c>
      <c r="E4093">
        <v>1.5794823947975371E-2</v>
      </c>
      <c r="F4093">
        <v>-724.07066862052852</v>
      </c>
    </row>
    <row r="4094" spans="1:6" x14ac:dyDescent="0.25">
      <c r="A4094">
        <v>40.93</v>
      </c>
      <c r="B4094">
        <v>7655.7910473813599</v>
      </c>
      <c r="C4094">
        <v>342.93833955874197</v>
      </c>
      <c r="D4094">
        <v>31344.208952618639</v>
      </c>
      <c r="E4094">
        <v>1.580256717943735E-2</v>
      </c>
      <c r="F4094">
        <v>-724.61801884218153</v>
      </c>
    </row>
    <row r="4095" spans="1:6" x14ac:dyDescent="0.25">
      <c r="A4095">
        <v>40.94</v>
      </c>
      <c r="B4095">
        <v>7659.2208852097956</v>
      </c>
      <c r="C4095">
        <v>342.98378284352378</v>
      </c>
      <c r="D4095">
        <v>31340.779114790199</v>
      </c>
      <c r="E4095">
        <v>1.581031523476974E-2</v>
      </c>
      <c r="F4095">
        <v>-725.16563950386399</v>
      </c>
    </row>
    <row r="4096" spans="1:6" x14ac:dyDescent="0.25">
      <c r="A4096">
        <v>40.950000000000003</v>
      </c>
      <c r="B4096">
        <v>7662.6511770807701</v>
      </c>
      <c r="C4096">
        <v>343.02918709741829</v>
      </c>
      <c r="D4096">
        <v>31337.34882291923</v>
      </c>
      <c r="E4096">
        <v>1.581806811646334E-2</v>
      </c>
      <c r="F4096">
        <v>-725.71353054370172</v>
      </c>
    </row>
    <row r="4097" spans="1:6" x14ac:dyDescent="0.25">
      <c r="A4097">
        <v>40.96</v>
      </c>
      <c r="B4097">
        <v>7666.0819226037811</v>
      </c>
      <c r="C4097">
        <v>343.07455230113118</v>
      </c>
      <c r="D4097">
        <v>31333.918077396222</v>
      </c>
      <c r="E4097">
        <v>1.5825825827009331E-2</v>
      </c>
      <c r="F4097">
        <v>-726.26169189944972</v>
      </c>
    </row>
    <row r="4098" spans="1:6" x14ac:dyDescent="0.25">
      <c r="A4098">
        <v>40.97</v>
      </c>
      <c r="B4098">
        <v>7669.513121388135</v>
      </c>
      <c r="C4098">
        <v>343.11987843537258</v>
      </c>
      <c r="D4098">
        <v>31330.48687861186</v>
      </c>
      <c r="E4098">
        <v>1.5833588368899369E-2</v>
      </c>
      <c r="F4098">
        <v>-726.81012350848982</v>
      </c>
    </row>
    <row r="4099" spans="1:6" x14ac:dyDescent="0.25">
      <c r="A4099">
        <v>40.98</v>
      </c>
      <c r="B4099">
        <v>7672.9447730429438</v>
      </c>
      <c r="C4099">
        <v>343.1651654808573</v>
      </c>
      <c r="D4099">
        <v>31327.055226957051</v>
      </c>
      <c r="E4099">
        <v>1.5841355744625502E-2</v>
      </c>
      <c r="F4099">
        <v>-727.35882530783294</v>
      </c>
    </row>
    <row r="4100" spans="1:6" x14ac:dyDescent="0.25">
      <c r="A4100">
        <v>40.99</v>
      </c>
      <c r="B4100">
        <v>7676.3768771771274</v>
      </c>
      <c r="C4100">
        <v>343.21041341830431</v>
      </c>
      <c r="D4100">
        <v>31323.623122822872</v>
      </c>
      <c r="E4100">
        <v>1.5849127956680219E-2</v>
      </c>
      <c r="F4100">
        <v>-727.90779723411572</v>
      </c>
    </row>
    <row r="4101" spans="1:6" x14ac:dyDescent="0.25">
      <c r="A4101">
        <v>41</v>
      </c>
      <c r="B4101">
        <v>7679.8094333994113</v>
      </c>
      <c r="C4101">
        <v>343.25562222843729</v>
      </c>
      <c r="D4101">
        <v>31320.190566600591</v>
      </c>
      <c r="E4101">
        <v>1.5856905007556418E-2</v>
      </c>
      <c r="F4101">
        <v>-728.45703922360156</v>
      </c>
    </row>
    <row r="4102" spans="1:6" x14ac:dyDescent="0.25">
      <c r="A4102">
        <v>41.01</v>
      </c>
      <c r="B4102">
        <v>7683.2424413183307</v>
      </c>
      <c r="C4102">
        <v>343.30079189198449</v>
      </c>
      <c r="D4102">
        <v>31316.757558681671</v>
      </c>
      <c r="E4102">
        <v>1.5864686899747439E-2</v>
      </c>
      <c r="F4102">
        <v>-729.00655121217994</v>
      </c>
    </row>
    <row r="4103" spans="1:6" x14ac:dyDescent="0.25">
      <c r="A4103">
        <v>41.02</v>
      </c>
      <c r="B4103">
        <v>7686.6759005422273</v>
      </c>
      <c r="C4103">
        <v>343.34592238967889</v>
      </c>
      <c r="D4103">
        <v>31313.324099457772</v>
      </c>
      <c r="E4103">
        <v>1.5872473635747029E-2</v>
      </c>
      <c r="F4103">
        <v>-729.55633313536669</v>
      </c>
    </row>
    <row r="4104" spans="1:6" x14ac:dyDescent="0.25">
      <c r="A4104">
        <v>41.03</v>
      </c>
      <c r="B4104">
        <v>7690.1098106792497</v>
      </c>
      <c r="C4104">
        <v>343.39101370225791</v>
      </c>
      <c r="D4104">
        <v>31309.890189320751</v>
      </c>
      <c r="E4104">
        <v>1.588026521804934E-2</v>
      </c>
      <c r="F4104">
        <v>-730.10638492830265</v>
      </c>
    </row>
    <row r="4105" spans="1:6" x14ac:dyDescent="0.25">
      <c r="A4105">
        <v>41.04</v>
      </c>
      <c r="B4105">
        <v>7693.5441713373539</v>
      </c>
      <c r="C4105">
        <v>343.4360658104635</v>
      </c>
      <c r="D4105">
        <v>31306.455828662649</v>
      </c>
      <c r="E4105">
        <v>1.5888061649148959E-2</v>
      </c>
      <c r="F4105">
        <v>-730.65670652575352</v>
      </c>
    </row>
    <row r="4106" spans="1:6" x14ac:dyDescent="0.25">
      <c r="A4106">
        <v>41.05</v>
      </c>
      <c r="B4106">
        <v>7696.9789821243039</v>
      </c>
      <c r="C4106">
        <v>343.48107869504258</v>
      </c>
      <c r="D4106">
        <v>31303.021017875701</v>
      </c>
      <c r="E4106">
        <v>1.589586293154089E-2</v>
      </c>
      <c r="F4106">
        <v>-731.20729786211007</v>
      </c>
    </row>
    <row r="4107" spans="1:6" x14ac:dyDescent="0.25">
      <c r="A4107">
        <v>41.06</v>
      </c>
      <c r="B4107">
        <v>7700.414242647671</v>
      </c>
      <c r="C4107">
        <v>343.52605233674672</v>
      </c>
      <c r="D4107">
        <v>31299.585757352332</v>
      </c>
      <c r="E4107">
        <v>1.5903669067720529E-2</v>
      </c>
      <c r="F4107">
        <v>-731.75815887138617</v>
      </c>
    </row>
    <row r="4108" spans="1:6" x14ac:dyDescent="0.25">
      <c r="A4108">
        <v>41.07</v>
      </c>
      <c r="B4108">
        <v>7703.8499525148354</v>
      </c>
      <c r="C4108">
        <v>343.57098671633202</v>
      </c>
      <c r="D4108">
        <v>31296.15004748516</v>
      </c>
      <c r="E4108">
        <v>1.5911480060183711E-2</v>
      </c>
      <c r="F4108">
        <v>-732.30928948722044</v>
      </c>
    </row>
    <row r="4109" spans="1:6" x14ac:dyDescent="0.25">
      <c r="A4109">
        <v>41.08</v>
      </c>
      <c r="B4109">
        <v>7707.28611133298</v>
      </c>
      <c r="C4109">
        <v>343.61588181455937</v>
      </c>
      <c r="D4109">
        <v>31292.713888667018</v>
      </c>
      <c r="E4109">
        <v>1.591929591142666E-2</v>
      </c>
      <c r="F4109">
        <v>-732.86068964287404</v>
      </c>
    </row>
    <row r="4110" spans="1:6" x14ac:dyDescent="0.25">
      <c r="A4110">
        <v>41.09</v>
      </c>
      <c r="B4110">
        <v>7710.7227187091021</v>
      </c>
      <c r="C4110">
        <v>343.66073761219479</v>
      </c>
      <c r="D4110">
        <v>31289.277281290899</v>
      </c>
      <c r="E4110">
        <v>1.5927116623946011E-2</v>
      </c>
      <c r="F4110">
        <v>-733.41235927123068</v>
      </c>
    </row>
    <row r="4111" spans="1:6" x14ac:dyDescent="0.25">
      <c r="A4111">
        <v>41.1</v>
      </c>
      <c r="B4111">
        <v>7714.1597742500026</v>
      </c>
      <c r="C4111">
        <v>343.7055540900086</v>
      </c>
      <c r="D4111">
        <v>31285.840225749998</v>
      </c>
      <c r="E4111">
        <v>1.593494220023883E-2</v>
      </c>
      <c r="F4111">
        <v>-733.96429830479826</v>
      </c>
    </row>
    <row r="4112" spans="1:6" x14ac:dyDescent="0.25">
      <c r="A4112">
        <v>41.11</v>
      </c>
      <c r="B4112">
        <v>7717.5972775622904</v>
      </c>
      <c r="C4112">
        <v>343.7503312287763</v>
      </c>
      <c r="D4112">
        <v>31282.40272243771</v>
      </c>
      <c r="E4112">
        <v>1.5942772642802559E-2</v>
      </c>
      <c r="F4112">
        <v>-734.51650667570459</v>
      </c>
    </row>
    <row r="4113" spans="1:6" x14ac:dyDescent="0.25">
      <c r="A4113">
        <v>41.12</v>
      </c>
      <c r="B4113">
        <v>7721.0352282523836</v>
      </c>
      <c r="C4113">
        <v>343.79506900927822</v>
      </c>
      <c r="D4113">
        <v>31278.964771747618</v>
      </c>
      <c r="E4113">
        <v>1.5950607954135061E-2</v>
      </c>
      <c r="F4113">
        <v>-735.06898431570062</v>
      </c>
    </row>
    <row r="4114" spans="1:6" x14ac:dyDescent="0.25">
      <c r="A4114">
        <v>41.13</v>
      </c>
      <c r="B4114">
        <v>7724.4736259265064</v>
      </c>
      <c r="C4114">
        <v>343.8397674122993</v>
      </c>
      <c r="D4114">
        <v>31275.526374073499</v>
      </c>
      <c r="E4114">
        <v>1.5958448136734579E-2</v>
      </c>
      <c r="F4114">
        <v>-735.62173115615735</v>
      </c>
    </row>
    <row r="4115" spans="1:6" x14ac:dyDescent="0.25">
      <c r="A4115">
        <v>41.14</v>
      </c>
      <c r="B4115">
        <v>7727.9124701906931</v>
      </c>
      <c r="C4115">
        <v>343.8844264186298</v>
      </c>
      <c r="D4115">
        <v>31272.087529809309</v>
      </c>
      <c r="E4115">
        <v>1.5966293193099789E-2</v>
      </c>
      <c r="F4115">
        <v>-736.17474712806768</v>
      </c>
    </row>
    <row r="4116" spans="1:6" x14ac:dyDescent="0.25">
      <c r="A4116">
        <v>41.15</v>
      </c>
      <c r="B4116">
        <v>7731.3517606507839</v>
      </c>
      <c r="C4116">
        <v>343.92904600906468</v>
      </c>
      <c r="D4116">
        <v>31268.648239349219</v>
      </c>
      <c r="E4116">
        <v>1.5974143125729749E-2</v>
      </c>
      <c r="F4116">
        <v>-736.72803216204409</v>
      </c>
    </row>
    <row r="4117" spans="1:6" x14ac:dyDescent="0.25">
      <c r="A4117">
        <v>41.16</v>
      </c>
      <c r="B4117">
        <v>7734.7914969124276</v>
      </c>
      <c r="C4117">
        <v>343.97362616440398</v>
      </c>
      <c r="D4117">
        <v>31265.208503087571</v>
      </c>
      <c r="E4117">
        <v>1.5981997937123921E-2</v>
      </c>
      <c r="F4117">
        <v>-737.28158618832026</v>
      </c>
    </row>
    <row r="4118" spans="1:6" x14ac:dyDescent="0.25">
      <c r="A4118">
        <v>41.17</v>
      </c>
      <c r="B4118">
        <v>7738.2316785810817</v>
      </c>
      <c r="C4118">
        <v>344.01816686545271</v>
      </c>
      <c r="D4118">
        <v>31261.76832141892</v>
      </c>
      <c r="E4118">
        <v>1.598985762978215E-2</v>
      </c>
      <c r="F4118">
        <v>-737.8354091367471</v>
      </c>
    </row>
    <row r="4119" spans="1:6" x14ac:dyDescent="0.25">
      <c r="A4119">
        <v>41.18</v>
      </c>
      <c r="B4119">
        <v>7741.6723052620118</v>
      </c>
      <c r="C4119">
        <v>344.0626680930207</v>
      </c>
      <c r="D4119">
        <v>31258.327694737989</v>
      </c>
      <c r="E4119">
        <v>1.5997722206204702E-2</v>
      </c>
      <c r="F4119">
        <v>-738.38950093679705</v>
      </c>
    </row>
    <row r="4120" spans="1:6" x14ac:dyDescent="0.25">
      <c r="A4120">
        <v>41.19</v>
      </c>
      <c r="B4120">
        <v>7745.1133765602908</v>
      </c>
      <c r="C4120">
        <v>344.10712982792307</v>
      </c>
      <c r="D4120">
        <v>31254.88662343971</v>
      </c>
      <c r="E4120">
        <v>1.6005591668892191E-2</v>
      </c>
      <c r="F4120">
        <v>-738.9438615175593</v>
      </c>
    </row>
    <row r="4121" spans="1:6" x14ac:dyDescent="0.25">
      <c r="A4121">
        <v>41.2</v>
      </c>
      <c r="B4121">
        <v>7748.5548920808014</v>
      </c>
      <c r="C4121">
        <v>344.15155205098017</v>
      </c>
      <c r="D4121">
        <v>31251.4451079192</v>
      </c>
      <c r="E4121">
        <v>1.601346602034567E-2</v>
      </c>
      <c r="F4121">
        <v>-739.49849080774334</v>
      </c>
    </row>
    <row r="4122" spans="1:6" x14ac:dyDescent="0.25">
      <c r="A4122">
        <v>41.21</v>
      </c>
      <c r="B4122">
        <v>7751.9968514282309</v>
      </c>
      <c r="C4122">
        <v>344.19593474301712</v>
      </c>
      <c r="D4122">
        <v>31248.00314857177</v>
      </c>
      <c r="E4122">
        <v>1.6021345263066571E-2</v>
      </c>
      <c r="F4122">
        <v>-740.05338873567541</v>
      </c>
    </row>
    <row r="4123" spans="1:6" x14ac:dyDescent="0.25">
      <c r="A4123">
        <v>41.22</v>
      </c>
      <c r="B4123">
        <v>7755.4392542070791</v>
      </c>
      <c r="C4123">
        <v>344.24027788486421</v>
      </c>
      <c r="D4123">
        <v>31244.560745792922</v>
      </c>
      <c r="E4123">
        <v>1.6029229399556689E-2</v>
      </c>
      <c r="F4123">
        <v>-740.60855522929944</v>
      </c>
    </row>
    <row r="4124" spans="1:6" x14ac:dyDescent="0.25">
      <c r="A4124">
        <v>41.23</v>
      </c>
      <c r="B4124">
        <v>7758.8821000216531</v>
      </c>
      <c r="C4124">
        <v>344.28458145735698</v>
      </c>
      <c r="D4124">
        <v>31241.117899978351</v>
      </c>
      <c r="E4124">
        <v>1.603711843231824E-2</v>
      </c>
      <c r="F4124">
        <v>-741.16399021617656</v>
      </c>
    </row>
    <row r="4125" spans="1:6" x14ac:dyDescent="0.25">
      <c r="A4125">
        <v>41.24</v>
      </c>
      <c r="B4125">
        <v>7762.3253884760661</v>
      </c>
      <c r="C4125">
        <v>344.3288454413364</v>
      </c>
      <c r="D4125">
        <v>31237.674611523929</v>
      </c>
      <c r="E4125">
        <v>1.6045012363853792E-2</v>
      </c>
      <c r="F4125">
        <v>-741.71969362348466</v>
      </c>
    </row>
    <row r="4126" spans="1:6" x14ac:dyDescent="0.25">
      <c r="A4126">
        <v>41.25</v>
      </c>
      <c r="B4126">
        <v>7765.7691191742424</v>
      </c>
      <c r="C4126">
        <v>344.37306981764817</v>
      </c>
      <c r="D4126">
        <v>31234.230880825759</v>
      </c>
      <c r="E4126">
        <v>1.6052911196666329E-2</v>
      </c>
      <c r="F4126">
        <v>-742.27566537801738</v>
      </c>
    </row>
    <row r="4127" spans="1:6" x14ac:dyDescent="0.25">
      <c r="A4127">
        <v>41.26</v>
      </c>
      <c r="B4127">
        <v>7769.2132917199142</v>
      </c>
      <c r="C4127">
        <v>344.41725456714369</v>
      </c>
      <c r="D4127">
        <v>31230.786708280091</v>
      </c>
      <c r="E4127">
        <v>1.6060814933259181E-2</v>
      </c>
      <c r="F4127">
        <v>-742.83190540618432</v>
      </c>
    </row>
    <row r="4128" spans="1:6" x14ac:dyDescent="0.25">
      <c r="A4128">
        <v>41.27</v>
      </c>
      <c r="B4128">
        <v>7772.6579057166209</v>
      </c>
      <c r="C4128">
        <v>344.46139967067938</v>
      </c>
      <c r="D4128">
        <v>31227.34209428338</v>
      </c>
      <c r="E4128">
        <v>1.6068723576136101E-2</v>
      </c>
      <c r="F4128">
        <v>-743.38841363401173</v>
      </c>
    </row>
    <row r="4129" spans="1:6" x14ac:dyDescent="0.25">
      <c r="A4129">
        <v>41.28</v>
      </c>
      <c r="B4129">
        <v>7776.1029607677119</v>
      </c>
      <c r="C4129">
        <v>344.50550510911688</v>
      </c>
      <c r="D4129">
        <v>31223.897039232292</v>
      </c>
      <c r="E4129">
        <v>1.6076637127801191E-2</v>
      </c>
      <c r="F4129">
        <v>-743.94518998713966</v>
      </c>
    </row>
    <row r="4130" spans="1:6" x14ac:dyDescent="0.25">
      <c r="A4130">
        <v>41.29</v>
      </c>
      <c r="B4130">
        <v>7779.5484564763456</v>
      </c>
      <c r="C4130">
        <v>344.54957086332348</v>
      </c>
      <c r="D4130">
        <v>31220.45154352365</v>
      </c>
      <c r="E4130">
        <v>1.6084555590758939E-2</v>
      </c>
      <c r="F4130">
        <v>-744.50223439082322</v>
      </c>
    </row>
    <row r="4131" spans="1:6" x14ac:dyDescent="0.25">
      <c r="A4131">
        <v>41.3</v>
      </c>
      <c r="B4131">
        <v>7782.9943924454874</v>
      </c>
      <c r="C4131">
        <v>344.59359691417148</v>
      </c>
      <c r="D4131">
        <v>31217.005607554511</v>
      </c>
      <c r="E4131">
        <v>1.6092478967514201E-2</v>
      </c>
      <c r="F4131">
        <v>-745.05954676993156</v>
      </c>
    </row>
    <row r="4132" spans="1:6" x14ac:dyDescent="0.25">
      <c r="A4132">
        <v>41.31</v>
      </c>
      <c r="B4132">
        <v>7786.4407682779129</v>
      </c>
      <c r="C4132">
        <v>344.63758324253882</v>
      </c>
      <c r="D4132">
        <v>31213.559231722091</v>
      </c>
      <c r="E4132">
        <v>1.6100407260572221E-2</v>
      </c>
      <c r="F4132">
        <v>-745.61712704894762</v>
      </c>
    </row>
    <row r="4133" spans="1:6" x14ac:dyDescent="0.25">
      <c r="A4133">
        <v>41.32</v>
      </c>
      <c r="B4133">
        <v>7789.8875835762065</v>
      </c>
      <c r="C4133">
        <v>344.68152982930872</v>
      </c>
      <c r="D4133">
        <v>31210.112416423799</v>
      </c>
      <c r="E4133">
        <v>1.6108340472438611E-2</v>
      </c>
      <c r="F4133">
        <v>-746.17497515196885</v>
      </c>
    </row>
    <row r="4134" spans="1:6" x14ac:dyDescent="0.25">
      <c r="A4134">
        <v>41.33</v>
      </c>
      <c r="B4134">
        <v>7793.3348379427589</v>
      </c>
      <c r="C4134">
        <v>344.72543665536978</v>
      </c>
      <c r="D4134">
        <v>31206.665162057241</v>
      </c>
      <c r="E4134">
        <v>1.6116278605619341E-2</v>
      </c>
      <c r="F4134">
        <v>-746.7330910027041</v>
      </c>
    </row>
    <row r="4135" spans="1:6" x14ac:dyDescent="0.25">
      <c r="A4135">
        <v>41.34</v>
      </c>
      <c r="B4135">
        <v>7796.7825309797754</v>
      </c>
      <c r="C4135">
        <v>344.76930370161631</v>
      </c>
      <c r="D4135">
        <v>31203.217469020219</v>
      </c>
      <c r="E4135">
        <v>1.6124221662620779E-2</v>
      </c>
      <c r="F4135">
        <v>-747.29147452447569</v>
      </c>
    </row>
    <row r="4136" spans="1:6" x14ac:dyDescent="0.25">
      <c r="A4136">
        <v>41.35</v>
      </c>
      <c r="B4136">
        <v>7800.2306622892647</v>
      </c>
      <c r="C4136">
        <v>344.81313094894779</v>
      </c>
      <c r="D4136">
        <v>31199.769337710739</v>
      </c>
      <c r="E4136">
        <v>1.6132169645949629E-2</v>
      </c>
      <c r="F4136">
        <v>-747.85012564021861</v>
      </c>
    </row>
    <row r="4137" spans="1:6" x14ac:dyDescent="0.25">
      <c r="A4137">
        <v>41.36</v>
      </c>
      <c r="B4137">
        <v>7803.6792314730474</v>
      </c>
      <c r="C4137">
        <v>344.85691837826948</v>
      </c>
      <c r="D4137">
        <v>31196.320768526952</v>
      </c>
      <c r="E4137">
        <v>1.6140122558112969E-2</v>
      </c>
      <c r="F4137">
        <v>-748.40904427247801</v>
      </c>
    </row>
    <row r="4138" spans="1:6" x14ac:dyDescent="0.25">
      <c r="A4138">
        <v>41.37</v>
      </c>
      <c r="B4138">
        <v>7807.1282381327519</v>
      </c>
      <c r="C4138">
        <v>344.90066597049213</v>
      </c>
      <c r="D4138">
        <v>31192.871761867249</v>
      </c>
      <c r="E4138">
        <v>1.6148080401618269E-2</v>
      </c>
      <c r="F4138">
        <v>-748.96823034341253</v>
      </c>
    </row>
    <row r="4139" spans="1:6" x14ac:dyDescent="0.25">
      <c r="A4139">
        <v>41.38</v>
      </c>
      <c r="B4139">
        <v>7810.5776818698168</v>
      </c>
      <c r="C4139">
        <v>344.94437370653179</v>
      </c>
      <c r="D4139">
        <v>31189.422318130179</v>
      </c>
      <c r="E4139">
        <v>1.615604317897331E-2</v>
      </c>
      <c r="F4139">
        <v>-749.52768377479003</v>
      </c>
    </row>
    <row r="4140" spans="1:6" x14ac:dyDescent="0.25">
      <c r="A4140">
        <v>41.39</v>
      </c>
      <c r="B4140">
        <v>7814.0275622854897</v>
      </c>
      <c r="C4140">
        <v>344.98804156731057</v>
      </c>
      <c r="D4140">
        <v>31185.97243771451</v>
      </c>
      <c r="E4140">
        <v>1.6164010892686299E-2</v>
      </c>
      <c r="F4140">
        <v>-750.0874044879904</v>
      </c>
    </row>
    <row r="4141" spans="1:6" x14ac:dyDescent="0.25">
      <c r="A4141">
        <v>41.4</v>
      </c>
      <c r="B4141">
        <v>7817.477878980827</v>
      </c>
      <c r="C4141">
        <v>345.03166953375597</v>
      </c>
      <c r="D4141">
        <v>31182.52212101917</v>
      </c>
      <c r="E4141">
        <v>1.617198354526575E-2</v>
      </c>
      <c r="F4141">
        <v>-750.6473924040024</v>
      </c>
    </row>
    <row r="4142" spans="1:6" x14ac:dyDescent="0.25">
      <c r="A4142">
        <v>41.41</v>
      </c>
      <c r="B4142">
        <v>7820.9286315566951</v>
      </c>
      <c r="C4142">
        <v>345.07525758680111</v>
      </c>
      <c r="D4142">
        <v>31179.07136844331</v>
      </c>
      <c r="E4142">
        <v>1.6179961139220541E-2</v>
      </c>
      <c r="F4142">
        <v>-751.20764744342569</v>
      </c>
    </row>
    <row r="4143" spans="1:6" x14ac:dyDescent="0.25">
      <c r="A4143">
        <v>41.42</v>
      </c>
      <c r="B4143">
        <v>7824.3798196137686</v>
      </c>
      <c r="C4143">
        <v>345.11880570738492</v>
      </c>
      <c r="D4143">
        <v>31175.620180386231</v>
      </c>
      <c r="E4143">
        <v>1.6187943677059939E-2</v>
      </c>
      <c r="F4143">
        <v>-751.76816952646834</v>
      </c>
    </row>
    <row r="4144" spans="1:6" x14ac:dyDescent="0.25">
      <c r="A4144">
        <v>41.43</v>
      </c>
      <c r="B4144">
        <v>7827.8314427525329</v>
      </c>
      <c r="C4144">
        <v>345.16231387645178</v>
      </c>
      <c r="D4144">
        <v>31172.168557247471</v>
      </c>
      <c r="E4144">
        <v>1.6195931161293552E-2</v>
      </c>
      <c r="F4144">
        <v>-752.32895857294852</v>
      </c>
    </row>
    <row r="4145" spans="1:6" x14ac:dyDescent="0.25">
      <c r="A4145">
        <v>41.44</v>
      </c>
      <c r="B4145">
        <v>7831.2835005732823</v>
      </c>
      <c r="C4145">
        <v>345.20578207495231</v>
      </c>
      <c r="D4145">
        <v>31168.716499426719</v>
      </c>
      <c r="E4145">
        <v>1.6203923594431308E-2</v>
      </c>
      <c r="F4145">
        <v>-752.89001450229171</v>
      </c>
    </row>
    <row r="4146" spans="1:6" x14ac:dyDescent="0.25">
      <c r="A4146">
        <v>41.45</v>
      </c>
      <c r="B4146">
        <v>7834.735992676121</v>
      </c>
      <c r="C4146">
        <v>345.24921028384239</v>
      </c>
      <c r="D4146">
        <v>31165.26400732388</v>
      </c>
      <c r="E4146">
        <v>1.621192097898352E-2</v>
      </c>
      <c r="F4146">
        <v>-753.45133723353229</v>
      </c>
    </row>
    <row r="4147" spans="1:6" x14ac:dyDescent="0.25">
      <c r="A4147">
        <v>41.46</v>
      </c>
      <c r="B4147">
        <v>7838.1889186609606</v>
      </c>
      <c r="C4147">
        <v>345.29259848408412</v>
      </c>
      <c r="D4147">
        <v>31161.811081339041</v>
      </c>
      <c r="E4147">
        <v>1.621992331746086E-2</v>
      </c>
      <c r="F4147">
        <v>-754.01292668531266</v>
      </c>
    </row>
    <row r="4148" spans="1:6" x14ac:dyDescent="0.25">
      <c r="A4148">
        <v>41.47</v>
      </c>
      <c r="B4148">
        <v>7841.6422781275278</v>
      </c>
      <c r="C4148">
        <v>345.33594665664498</v>
      </c>
      <c r="D4148">
        <v>31158.357721872471</v>
      </c>
      <c r="E4148">
        <v>1.622793061237433E-2</v>
      </c>
      <c r="F4148">
        <v>-754.57478277588223</v>
      </c>
    </row>
    <row r="4149" spans="1:6" x14ac:dyDescent="0.25">
      <c r="A4149">
        <v>41.48</v>
      </c>
      <c r="B4149">
        <v>7845.0960706753531</v>
      </c>
      <c r="C4149">
        <v>345.37925478249878</v>
      </c>
      <c r="D4149">
        <v>31154.90392932465</v>
      </c>
      <c r="E4149">
        <v>1.623594286623526E-2</v>
      </c>
      <c r="F4149">
        <v>-755.13690542309712</v>
      </c>
    </row>
    <row r="4150" spans="1:6" x14ac:dyDescent="0.25">
      <c r="A4150">
        <v>41.49</v>
      </c>
      <c r="B4150">
        <v>7848.5502959037794</v>
      </c>
      <c r="C4150">
        <v>345.4225228426248</v>
      </c>
      <c r="D4150">
        <v>31151.44970409622</v>
      </c>
      <c r="E4150">
        <v>1.6243960081555361E-2</v>
      </c>
      <c r="F4150">
        <v>-755.69929454442001</v>
      </c>
    </row>
    <row r="4151" spans="1:6" x14ac:dyDescent="0.25">
      <c r="A4151">
        <v>41.5</v>
      </c>
      <c r="B4151">
        <v>7852.0049534119598</v>
      </c>
      <c r="C4151">
        <v>345.46575081800847</v>
      </c>
      <c r="D4151">
        <v>31147.995046588039</v>
      </c>
      <c r="E4151">
        <v>1.6251982260846669E-2</v>
      </c>
      <c r="F4151">
        <v>-756.26195005692057</v>
      </c>
    </row>
    <row r="4152" spans="1:6" x14ac:dyDescent="0.25">
      <c r="A4152">
        <v>41.51</v>
      </c>
      <c r="B4152">
        <v>7855.4600427988562</v>
      </c>
      <c r="C4152">
        <v>345.50893868964113</v>
      </c>
      <c r="D4152">
        <v>31144.539957201141</v>
      </c>
      <c r="E4152">
        <v>1.6260009406621569E-2</v>
      </c>
      <c r="F4152">
        <v>-756.82487187727304</v>
      </c>
    </row>
    <row r="4153" spans="1:6" x14ac:dyDescent="0.25">
      <c r="A4153">
        <v>41.52</v>
      </c>
      <c r="B4153">
        <v>7858.9155636632413</v>
      </c>
      <c r="C4153">
        <v>345.55208643852001</v>
      </c>
      <c r="D4153">
        <v>31141.084436336761</v>
      </c>
      <c r="E4153">
        <v>1.626804152139277E-2</v>
      </c>
      <c r="F4153">
        <v>-757.3880599217581</v>
      </c>
    </row>
    <row r="4154" spans="1:6" x14ac:dyDescent="0.25">
      <c r="A4154">
        <v>41.53</v>
      </c>
      <c r="B4154">
        <v>7862.3715156036978</v>
      </c>
      <c r="C4154">
        <v>345.59519404564838</v>
      </c>
      <c r="D4154">
        <v>31137.6284843963</v>
      </c>
      <c r="E4154">
        <v>1.6276078607673342E-2</v>
      </c>
      <c r="F4154">
        <v>-757.95151410626102</v>
      </c>
    </row>
    <row r="4155" spans="1:6" x14ac:dyDescent="0.25">
      <c r="A4155">
        <v>41.54</v>
      </c>
      <c r="B4155">
        <v>7865.8278982186184</v>
      </c>
      <c r="C4155">
        <v>345.63826149203572</v>
      </c>
      <c r="D4155">
        <v>31134.17210178138</v>
      </c>
      <c r="E4155">
        <v>1.628412066797668E-2</v>
      </c>
      <c r="F4155">
        <v>-758.51523434627143</v>
      </c>
    </row>
    <row r="4156" spans="1:6" x14ac:dyDescent="0.25">
      <c r="A4156">
        <v>41.55</v>
      </c>
      <c r="B4156">
        <v>7869.2847111062056</v>
      </c>
      <c r="C4156">
        <v>345.68128875869718</v>
      </c>
      <c r="D4156">
        <v>31130.715288893789</v>
      </c>
      <c r="E4156">
        <v>1.62921677048165E-2</v>
      </c>
      <c r="F4156">
        <v>-759.07922055688277</v>
      </c>
    </row>
    <row r="4157" spans="1:6" x14ac:dyDescent="0.25">
      <c r="A4157">
        <v>41.56</v>
      </c>
      <c r="B4157">
        <v>7872.7419538644717</v>
      </c>
      <c r="C4157">
        <v>345.72427582665432</v>
      </c>
      <c r="D4157">
        <v>31127.258046135528</v>
      </c>
      <c r="E4157">
        <v>1.6300219720706891E-2</v>
      </c>
      <c r="F4157">
        <v>-759.643472652794</v>
      </c>
    </row>
    <row r="4158" spans="1:6" x14ac:dyDescent="0.25">
      <c r="A4158">
        <v>41.57</v>
      </c>
      <c r="B4158">
        <v>7876.199626091241</v>
      </c>
      <c r="C4158">
        <v>345.76722267693452</v>
      </c>
      <c r="D4158">
        <v>31123.800373908762</v>
      </c>
      <c r="E4158">
        <v>1.6308276718162221E-2</v>
      </c>
      <c r="F4158">
        <v>-760.20799054830502</v>
      </c>
    </row>
    <row r="4159" spans="1:6" x14ac:dyDescent="0.25">
      <c r="A4159">
        <v>41.58</v>
      </c>
      <c r="B4159">
        <v>7879.6577273841467</v>
      </c>
      <c r="C4159">
        <v>345.81012929057158</v>
      </c>
      <c r="D4159">
        <v>31120.34227261585</v>
      </c>
      <c r="E4159">
        <v>1.6316338699697241E-2</v>
      </c>
      <c r="F4159">
        <v>-760.77277415732055</v>
      </c>
    </row>
    <row r="4160" spans="1:6" x14ac:dyDescent="0.25">
      <c r="A4160">
        <v>41.59</v>
      </c>
      <c r="B4160">
        <v>7883.1162573406327</v>
      </c>
      <c r="C4160">
        <v>345.85299564860537</v>
      </c>
      <c r="D4160">
        <v>31116.883742659371</v>
      </c>
      <c r="E4160">
        <v>1.6324405667826981E-2</v>
      </c>
      <c r="F4160">
        <v>-761.33782339334675</v>
      </c>
    </row>
    <row r="4161" spans="1:6" x14ac:dyDescent="0.25">
      <c r="A4161">
        <v>41.6</v>
      </c>
      <c r="B4161">
        <v>7886.5752155579539</v>
      </c>
      <c r="C4161">
        <v>345.89582173208191</v>
      </c>
      <c r="D4161">
        <v>31113.42478444205</v>
      </c>
      <c r="E4161">
        <v>1.633247762506684E-2</v>
      </c>
      <c r="F4161">
        <v>-761.90313816949288</v>
      </c>
    </row>
    <row r="4162" spans="1:6" x14ac:dyDescent="0.25">
      <c r="A4162">
        <v>41.61</v>
      </c>
      <c r="B4162">
        <v>7890.0346016331741</v>
      </c>
      <c r="C4162">
        <v>345.93860752205342</v>
      </c>
      <c r="D4162">
        <v>31109.965398366821</v>
      </c>
      <c r="E4162">
        <v>1.634055457393252E-2</v>
      </c>
      <c r="F4162">
        <v>-762.4687183984696</v>
      </c>
    </row>
    <row r="4163" spans="1:6" x14ac:dyDescent="0.25">
      <c r="A4163">
        <v>41.62</v>
      </c>
      <c r="B4163">
        <v>7893.4944151631698</v>
      </c>
      <c r="C4163">
        <v>345.98135299957852</v>
      </c>
      <c r="D4163">
        <v>31106.505584836828</v>
      </c>
      <c r="E4163">
        <v>1.634863651694005E-2</v>
      </c>
      <c r="F4163">
        <v>-763.03456399258857</v>
      </c>
    </row>
    <row r="4164" spans="1:6" x14ac:dyDescent="0.25">
      <c r="A4164">
        <v>41.63</v>
      </c>
      <c r="B4164">
        <v>7896.9546557446274</v>
      </c>
      <c r="C4164">
        <v>346.02405814572182</v>
      </c>
      <c r="D4164">
        <v>31103.04534425537</v>
      </c>
      <c r="E4164">
        <v>1.6356723456605771E-2</v>
      </c>
      <c r="F4164">
        <v>-763.60067486376329</v>
      </c>
    </row>
    <row r="4165" spans="1:6" x14ac:dyDescent="0.25">
      <c r="A4165">
        <v>41.64</v>
      </c>
      <c r="B4165">
        <v>7900.4153229740432</v>
      </c>
      <c r="C4165">
        <v>346.06672294155459</v>
      </c>
      <c r="D4165">
        <v>31099.58467702596</v>
      </c>
      <c r="E4165">
        <v>1.6364815395446361E-2</v>
      </c>
      <c r="F4165">
        <v>-764.16705092350662</v>
      </c>
    </row>
    <row r="4166" spans="1:6" x14ac:dyDescent="0.25">
      <c r="A4166">
        <v>41.65</v>
      </c>
      <c r="B4166">
        <v>7903.8764164477243</v>
      </c>
      <c r="C4166">
        <v>346.1093473681542</v>
      </c>
      <c r="D4166">
        <v>31096.123583552271</v>
      </c>
      <c r="E4166">
        <v>1.6372912335978821E-2</v>
      </c>
      <c r="F4166">
        <v>-764.7336920829332</v>
      </c>
    </row>
    <row r="4167" spans="1:6" x14ac:dyDescent="0.25">
      <c r="A4167">
        <v>41.66</v>
      </c>
      <c r="B4167">
        <v>7907.3379357617914</v>
      </c>
      <c r="C4167">
        <v>346.15193140660449</v>
      </c>
      <c r="D4167">
        <v>31092.662064238211</v>
      </c>
      <c r="E4167">
        <v>1.6381014280720429E-2</v>
      </c>
      <c r="F4167">
        <v>-765.30059825275623</v>
      </c>
    </row>
    <row r="4168" spans="1:6" x14ac:dyDescent="0.25">
      <c r="A4168">
        <v>41.67</v>
      </c>
      <c r="B4168">
        <v>7910.7998805121706</v>
      </c>
      <c r="C4168">
        <v>346.19447503799557</v>
      </c>
      <c r="D4168">
        <v>31089.200119487828</v>
      </c>
      <c r="E4168">
        <v>1.638912123218882E-2</v>
      </c>
      <c r="F4168">
        <v>-765.86776934328839</v>
      </c>
    </row>
    <row r="4169" spans="1:6" x14ac:dyDescent="0.25">
      <c r="A4169">
        <v>41.68</v>
      </c>
      <c r="B4169">
        <v>7914.2622502946051</v>
      </c>
      <c r="C4169">
        <v>346.23697824342418</v>
      </c>
      <c r="D4169">
        <v>31085.7377497054</v>
      </c>
      <c r="E4169">
        <v>1.6397233192901949E-2</v>
      </c>
      <c r="F4169">
        <v>-766.43520526444308</v>
      </c>
    </row>
    <row r="4170" spans="1:6" x14ac:dyDescent="0.25">
      <c r="A4170">
        <v>41.69</v>
      </c>
      <c r="B4170">
        <v>7917.7250447046454</v>
      </c>
      <c r="C4170">
        <v>346.27944100399338</v>
      </c>
      <c r="D4170">
        <v>31082.27495529535</v>
      </c>
      <c r="E4170">
        <v>1.6405350165378019E-2</v>
      </c>
      <c r="F4170">
        <v>-767.00290592572935</v>
      </c>
    </row>
    <row r="4171" spans="1:6" x14ac:dyDescent="0.25">
      <c r="A4171">
        <v>41.7</v>
      </c>
      <c r="B4171">
        <v>7921.1882633376536</v>
      </c>
      <c r="C4171">
        <v>346.32186330081271</v>
      </c>
      <c r="D4171">
        <v>31078.811736662348</v>
      </c>
      <c r="E4171">
        <v>1.6413472152135629E-2</v>
      </c>
      <c r="F4171">
        <v>-767.57087123625763</v>
      </c>
    </row>
    <row r="4172" spans="1:6" x14ac:dyDescent="0.25">
      <c r="A4172">
        <v>41.71</v>
      </c>
      <c r="B4172">
        <v>7924.6519057888036</v>
      </c>
      <c r="C4172">
        <v>346.36424511499808</v>
      </c>
      <c r="D4172">
        <v>31075.3480942112</v>
      </c>
      <c r="E4172">
        <v>1.6421599155693599E-2</v>
      </c>
      <c r="F4172">
        <v>-768.13910110473364</v>
      </c>
    </row>
    <row r="4173" spans="1:6" x14ac:dyDescent="0.25">
      <c r="A4173">
        <v>41.72</v>
      </c>
      <c r="B4173">
        <v>7928.1159716530801</v>
      </c>
      <c r="C4173">
        <v>346.40658642767232</v>
      </c>
      <c r="D4173">
        <v>31071.884028346922</v>
      </c>
      <c r="E4173">
        <v>1.642973117857114E-2</v>
      </c>
      <c r="F4173">
        <v>-768.70759543946247</v>
      </c>
    </row>
    <row r="4174" spans="1:6" x14ac:dyDescent="0.25">
      <c r="A4174">
        <v>41.73</v>
      </c>
      <c r="B4174">
        <v>7931.5804605252797</v>
      </c>
      <c r="C4174">
        <v>346.44888721996449</v>
      </c>
      <c r="D4174">
        <v>31068.419539474718</v>
      </c>
      <c r="E4174">
        <v>1.6437868223287699E-2</v>
      </c>
      <c r="F4174">
        <v>-769.27635414834526</v>
      </c>
    </row>
    <row r="4175" spans="1:6" x14ac:dyDescent="0.25">
      <c r="A4175">
        <v>41.74</v>
      </c>
      <c r="B4175">
        <v>7935.0453720000096</v>
      </c>
      <c r="C4175">
        <v>346.49114747301041</v>
      </c>
      <c r="D4175">
        <v>31064.954627999989</v>
      </c>
      <c r="E4175">
        <v>1.6446010292363041E-2</v>
      </c>
      <c r="F4175">
        <v>-769.84537713887914</v>
      </c>
    </row>
    <row r="4176" spans="1:6" x14ac:dyDescent="0.25">
      <c r="A4176">
        <v>41.75</v>
      </c>
      <c r="B4176">
        <v>7938.5107056716888</v>
      </c>
      <c r="C4176">
        <v>346.53336716795229</v>
      </c>
      <c r="D4176">
        <v>31061.489294328308</v>
      </c>
      <c r="E4176">
        <v>1.6454157388317289E-2</v>
      </c>
      <c r="F4176">
        <v>-770.41466431815991</v>
      </c>
    </row>
    <row r="4177" spans="1:6" x14ac:dyDescent="0.25">
      <c r="A4177">
        <v>41.76</v>
      </c>
      <c r="B4177">
        <v>7941.9764611345481</v>
      </c>
      <c r="C4177">
        <v>346.57554628593942</v>
      </c>
      <c r="D4177">
        <v>31058.023538865451</v>
      </c>
      <c r="E4177">
        <v>1.6462309513670791E-2</v>
      </c>
      <c r="F4177">
        <v>-770.98421559287715</v>
      </c>
    </row>
    <row r="4178" spans="1:6" x14ac:dyDescent="0.25">
      <c r="A4178">
        <v>41.77</v>
      </c>
      <c r="B4178">
        <v>7945.4426379826291</v>
      </c>
      <c r="C4178">
        <v>346.61768480812731</v>
      </c>
      <c r="D4178">
        <v>31054.557362017371</v>
      </c>
      <c r="E4178">
        <v>1.647046667094423E-2</v>
      </c>
      <c r="F4178">
        <v>-771.55403086931631</v>
      </c>
    </row>
    <row r="4179" spans="1:6" x14ac:dyDescent="0.25">
      <c r="A4179">
        <v>41.78</v>
      </c>
      <c r="B4179">
        <v>7948.909235809786</v>
      </c>
      <c r="C4179">
        <v>346.65978271567838</v>
      </c>
      <c r="D4179">
        <v>31051.090764190219</v>
      </c>
      <c r="E4179">
        <v>1.6478628862658572E-2</v>
      </c>
      <c r="F4179">
        <v>-772.12411005335844</v>
      </c>
    </row>
    <row r="4180" spans="1:6" x14ac:dyDescent="0.25">
      <c r="A4180">
        <v>41.79</v>
      </c>
      <c r="B4180">
        <v>7952.3762542096838</v>
      </c>
      <c r="C4180">
        <v>346.70183998976199</v>
      </c>
      <c r="D4180">
        <v>31047.623745790319</v>
      </c>
      <c r="E4180">
        <v>1.648679609133509E-2</v>
      </c>
      <c r="F4180">
        <v>-772.69445305047918</v>
      </c>
    </row>
    <row r="4181" spans="1:6" x14ac:dyDescent="0.25">
      <c r="A4181">
        <v>41.8</v>
      </c>
      <c r="B4181">
        <v>7955.8436927757994</v>
      </c>
      <c r="C4181">
        <v>346.74385661155412</v>
      </c>
      <c r="D4181">
        <v>31044.156307224199</v>
      </c>
      <c r="E4181">
        <v>1.6494968359495349E-2</v>
      </c>
      <c r="F4181">
        <v>-773.2650597657489</v>
      </c>
    </row>
    <row r="4182" spans="1:6" x14ac:dyDescent="0.25">
      <c r="A4182">
        <v>41.81</v>
      </c>
      <c r="B4182">
        <v>7959.3115511014221</v>
      </c>
      <c r="C4182">
        <v>346.78583256223709</v>
      </c>
      <c r="D4182">
        <v>31040.688448898582</v>
      </c>
      <c r="E4182">
        <v>1.6503145669661191E-2</v>
      </c>
      <c r="F4182">
        <v>-773.83593010383083</v>
      </c>
    </row>
    <row r="4183" spans="1:6" x14ac:dyDescent="0.25">
      <c r="A4183">
        <v>41.82</v>
      </c>
      <c r="B4183">
        <v>7962.7798287796522</v>
      </c>
      <c r="C4183">
        <v>346.8277678230009</v>
      </c>
      <c r="D4183">
        <v>31037.22017122035</v>
      </c>
      <c r="E4183">
        <v>1.651132802435476E-2</v>
      </c>
      <c r="F4183">
        <v>-774.40706396898224</v>
      </c>
    </row>
    <row r="4184" spans="1:6" x14ac:dyDescent="0.25">
      <c r="A4184">
        <v>41.83</v>
      </c>
      <c r="B4184">
        <v>7966.2485254034027</v>
      </c>
      <c r="C4184">
        <v>346.86966237504168</v>
      </c>
      <c r="D4184">
        <v>31033.7514745966</v>
      </c>
      <c r="E4184">
        <v>1.6519515426098481E-2</v>
      </c>
      <c r="F4184">
        <v>-774.97846126505453</v>
      </c>
    </row>
    <row r="4185" spans="1:6" x14ac:dyDescent="0.25">
      <c r="A4185">
        <v>41.84</v>
      </c>
      <c r="B4185">
        <v>7969.7176405653981</v>
      </c>
      <c r="C4185">
        <v>346.91151619956298</v>
      </c>
      <c r="D4185">
        <v>31030.282359434601</v>
      </c>
      <c r="E4185">
        <v>1.652770787741506E-2</v>
      </c>
      <c r="F4185">
        <v>-775.55012189549018</v>
      </c>
    </row>
    <row r="4186" spans="1:6" x14ac:dyDescent="0.25">
      <c r="A4186">
        <v>41.85</v>
      </c>
      <c r="B4186">
        <v>7973.1871738581758</v>
      </c>
      <c r="C4186">
        <v>346.95332927777491</v>
      </c>
      <c r="D4186">
        <v>31026.812826141821</v>
      </c>
      <c r="E4186">
        <v>1.6535905380827508E-2</v>
      </c>
      <c r="F4186">
        <v>-776.12204576332601</v>
      </c>
    </row>
    <row r="4187" spans="1:6" x14ac:dyDescent="0.25">
      <c r="A4187">
        <v>41.86</v>
      </c>
      <c r="B4187">
        <v>7976.6571248740847</v>
      </c>
      <c r="C4187">
        <v>346.99510159089448</v>
      </c>
      <c r="D4187">
        <v>31023.34287512592</v>
      </c>
      <c r="E4187">
        <v>1.65441079388591E-2</v>
      </c>
      <c r="F4187">
        <v>-776.69423277118949</v>
      </c>
    </row>
    <row r="4188" spans="1:6" x14ac:dyDescent="0.25">
      <c r="A4188">
        <v>41.87</v>
      </c>
      <c r="B4188">
        <v>7980.1274932052866</v>
      </c>
      <c r="C4188">
        <v>347.03683312014601</v>
      </c>
      <c r="D4188">
        <v>31019.872506794709</v>
      </c>
      <c r="E4188">
        <v>1.655231555403339E-2</v>
      </c>
      <c r="F4188">
        <v>-777.26668282130026</v>
      </c>
    </row>
    <row r="4189" spans="1:6" x14ac:dyDescent="0.25">
      <c r="A4189">
        <v>41.88</v>
      </c>
      <c r="B4189">
        <v>7983.5982784437538</v>
      </c>
      <c r="C4189">
        <v>347.07852384676062</v>
      </c>
      <c r="D4189">
        <v>31016.401721556249</v>
      </c>
      <c r="E4189">
        <v>1.656052822887424E-2</v>
      </c>
      <c r="F4189">
        <v>-777.83939581546929</v>
      </c>
    </row>
    <row r="4190" spans="1:6" x14ac:dyDescent="0.25">
      <c r="A4190">
        <v>41.89</v>
      </c>
      <c r="B4190">
        <v>7987.0694801812733</v>
      </c>
      <c r="C4190">
        <v>347.12017375197632</v>
      </c>
      <c r="D4190">
        <v>31012.930519818728</v>
      </c>
      <c r="E4190">
        <v>1.656874596590573E-2</v>
      </c>
      <c r="F4190">
        <v>-778.41237165509733</v>
      </c>
    </row>
    <row r="4191" spans="1:6" x14ac:dyDescent="0.25">
      <c r="A4191">
        <v>41.9</v>
      </c>
      <c r="B4191">
        <v>7990.5410980094439</v>
      </c>
      <c r="C4191">
        <v>347.1617828170385</v>
      </c>
      <c r="D4191">
        <v>31009.458901990551</v>
      </c>
      <c r="E4191">
        <v>1.6576968767652269E-2</v>
      </c>
      <c r="F4191">
        <v>-778.98561024117737</v>
      </c>
    </row>
    <row r="4192" spans="1:6" x14ac:dyDescent="0.25">
      <c r="A4192">
        <v>41.91</v>
      </c>
      <c r="B4192">
        <v>7994.0131315196759</v>
      </c>
      <c r="C4192">
        <v>347.20335102319939</v>
      </c>
      <c r="D4192">
        <v>31005.986868480319</v>
      </c>
      <c r="E4192">
        <v>1.658519663663854E-2</v>
      </c>
      <c r="F4192">
        <v>-779.55911147429219</v>
      </c>
    </row>
    <row r="4193" spans="1:6" x14ac:dyDescent="0.25">
      <c r="A4193">
        <v>41.92</v>
      </c>
      <c r="B4193">
        <v>7997.4855803031933</v>
      </c>
      <c r="C4193">
        <v>347.24487835171851</v>
      </c>
      <c r="D4193">
        <v>31002.51441969681</v>
      </c>
      <c r="E4193">
        <v>1.6593429575389462E-2</v>
      </c>
      <c r="F4193">
        <v>-780.13287525461249</v>
      </c>
    </row>
    <row r="4194" spans="1:6" x14ac:dyDescent="0.25">
      <c r="A4194">
        <v>41.93</v>
      </c>
      <c r="B4194">
        <v>8000.9584439510318</v>
      </c>
      <c r="C4194">
        <v>347.28636478386233</v>
      </c>
      <c r="D4194">
        <v>30999.041556048971</v>
      </c>
      <c r="E4194">
        <v>1.6601667586430231E-2</v>
      </c>
      <c r="F4194">
        <v>-780.70690148189999</v>
      </c>
    </row>
    <row r="4195" spans="1:6" x14ac:dyDescent="0.25">
      <c r="A4195">
        <v>41.94</v>
      </c>
      <c r="B4195">
        <v>8004.4317220540406</v>
      </c>
      <c r="C4195">
        <v>347.32781030090462</v>
      </c>
      <c r="D4195">
        <v>30995.56827794596</v>
      </c>
      <c r="E4195">
        <v>1.660991067228635E-2</v>
      </c>
      <c r="F4195">
        <v>-781.28119005550559</v>
      </c>
    </row>
    <row r="4196" spans="1:6" x14ac:dyDescent="0.25">
      <c r="A4196">
        <v>41.95</v>
      </c>
      <c r="B4196">
        <v>8007.9054142028817</v>
      </c>
      <c r="C4196">
        <v>347.36921488412628</v>
      </c>
      <c r="D4196">
        <v>30992.09458579712</v>
      </c>
      <c r="E4196">
        <v>1.6618158835483531E-2</v>
      </c>
      <c r="F4196">
        <v>-781.85574087436726</v>
      </c>
    </row>
    <row r="4197" spans="1:6" x14ac:dyDescent="0.25">
      <c r="A4197">
        <v>41.96</v>
      </c>
      <c r="B4197">
        <v>8011.3795199880296</v>
      </c>
      <c r="C4197">
        <v>347.41057851481571</v>
      </c>
      <c r="D4197">
        <v>30988.62048001197</v>
      </c>
      <c r="E4197">
        <v>1.6626412078547811E-2</v>
      </c>
      <c r="F4197">
        <v>-782.43055383701335</v>
      </c>
    </row>
    <row r="4198" spans="1:6" x14ac:dyDescent="0.25">
      <c r="A4198">
        <v>41.97</v>
      </c>
      <c r="B4198">
        <v>8014.8540389997715</v>
      </c>
      <c r="C4198">
        <v>347.45190117426807</v>
      </c>
      <c r="D4198">
        <v>30985.145961000231</v>
      </c>
      <c r="E4198">
        <v>1.6634670404005441E-2</v>
      </c>
      <c r="F4198">
        <v>-783.00562884155715</v>
      </c>
    </row>
    <row r="4199" spans="1:6" x14ac:dyDescent="0.25">
      <c r="A4199">
        <v>41.98</v>
      </c>
      <c r="B4199">
        <v>8018.32897082821</v>
      </c>
      <c r="C4199">
        <v>347.49318284378643</v>
      </c>
      <c r="D4199">
        <v>30981.67102917179</v>
      </c>
      <c r="E4199">
        <v>1.6642933814382959E-2</v>
      </c>
      <c r="F4199">
        <v>-783.58096578570201</v>
      </c>
    </row>
    <row r="4200" spans="1:6" x14ac:dyDescent="0.25">
      <c r="A4200">
        <v>41.99</v>
      </c>
      <c r="B4200">
        <v>8021.8043150632566</v>
      </c>
      <c r="C4200">
        <v>347.5344235046806</v>
      </c>
      <c r="D4200">
        <v>30978.195684936742</v>
      </c>
      <c r="E4200">
        <v>1.6651202312207149E-2</v>
      </c>
      <c r="F4200">
        <v>-784.15656456673707</v>
      </c>
    </row>
    <row r="4201" spans="1:6" x14ac:dyDescent="0.25">
      <c r="A4201">
        <v>42</v>
      </c>
      <c r="B4201">
        <v>8025.2800712946391</v>
      </c>
      <c r="C4201">
        <v>347.57562313826821</v>
      </c>
      <c r="D4201">
        <v>30974.719928705359</v>
      </c>
      <c r="E4201">
        <v>1.6659475900005081E-2</v>
      </c>
      <c r="F4201">
        <v>-784.73242508153862</v>
      </c>
    </row>
    <row r="4202" spans="1:6" x14ac:dyDescent="0.25">
      <c r="A4202">
        <v>42.01</v>
      </c>
      <c r="B4202">
        <v>8028.7562391118981</v>
      </c>
      <c r="C4202">
        <v>347.61678172587398</v>
      </c>
      <c r="D4202">
        <v>30971.243760888101</v>
      </c>
      <c r="E4202">
        <v>1.666775458030403E-2</v>
      </c>
      <c r="F4202">
        <v>-785.30854722656886</v>
      </c>
    </row>
    <row r="4203" spans="1:6" x14ac:dyDescent="0.25">
      <c r="A4203">
        <v>42.02</v>
      </c>
      <c r="B4203">
        <v>8032.2328181043868</v>
      </c>
      <c r="C4203">
        <v>347.65789924883018</v>
      </c>
      <c r="D4203">
        <v>30967.767181895619</v>
      </c>
      <c r="E4203">
        <v>1.667603835563158E-2</v>
      </c>
      <c r="F4203">
        <v>-785.88493089787573</v>
      </c>
    </row>
    <row r="4204" spans="1:6" x14ac:dyDescent="0.25">
      <c r="A4204">
        <v>42.03</v>
      </c>
      <c r="B4204">
        <v>8035.7098078612717</v>
      </c>
      <c r="C4204">
        <v>347.69897568847642</v>
      </c>
      <c r="D4204">
        <v>30964.290192138731</v>
      </c>
      <c r="E4204">
        <v>1.6684327228515521E-2</v>
      </c>
      <c r="F4204">
        <v>-786.46157599109358</v>
      </c>
    </row>
    <row r="4205" spans="1:6" x14ac:dyDescent="0.25">
      <c r="A4205">
        <v>42.04</v>
      </c>
      <c r="B4205">
        <v>8039.1872079715331</v>
      </c>
      <c r="C4205">
        <v>347.74001102615989</v>
      </c>
      <c r="D4205">
        <v>30960.812792028471</v>
      </c>
      <c r="E4205">
        <v>1.6692621201483931E-2</v>
      </c>
      <c r="F4205">
        <v>-787.0384824014418</v>
      </c>
    </row>
    <row r="4206" spans="1:6" x14ac:dyDescent="0.25">
      <c r="A4206">
        <v>42.05</v>
      </c>
      <c r="B4206">
        <v>8042.6650180239658</v>
      </c>
      <c r="C4206">
        <v>347.78100524323531</v>
      </c>
      <c r="D4206">
        <v>30957.33498197603</v>
      </c>
      <c r="E4206">
        <v>1.6700920277065111E-2</v>
      </c>
      <c r="F4206">
        <v>-787.61565002372322</v>
      </c>
    </row>
    <row r="4207" spans="1:6" x14ac:dyDescent="0.25">
      <c r="A4207">
        <v>42.06</v>
      </c>
      <c r="B4207">
        <v>8046.1432376071762</v>
      </c>
      <c r="C4207">
        <v>347.82195832106459</v>
      </c>
      <c r="D4207">
        <v>30953.856762392821</v>
      </c>
      <c r="E4207">
        <v>1.6709224457787639E-2</v>
      </c>
      <c r="F4207">
        <v>-788.19307875232721</v>
      </c>
    </row>
    <row r="4208" spans="1:6" x14ac:dyDescent="0.25">
      <c r="A4208">
        <v>42.07</v>
      </c>
      <c r="B4208">
        <v>8049.621866309586</v>
      </c>
      <c r="C4208">
        <v>347.86287024101779</v>
      </c>
      <c r="D4208">
        <v>30950.37813369041</v>
      </c>
      <c r="E4208">
        <v>1.6717533746180291E-2</v>
      </c>
      <c r="F4208">
        <v>-788.77076848122522</v>
      </c>
    </row>
    <row r="4209" spans="1:6" x14ac:dyDescent="0.25">
      <c r="A4209">
        <v>42.08</v>
      </c>
      <c r="B4209">
        <v>8053.1009037194308</v>
      </c>
      <c r="C4209">
        <v>347.90374098447211</v>
      </c>
      <c r="D4209">
        <v>30946.899096280569</v>
      </c>
      <c r="E4209">
        <v>1.672584814477213E-2</v>
      </c>
      <c r="F4209">
        <v>-789.34871910397362</v>
      </c>
    </row>
    <row r="4210" spans="1:6" x14ac:dyDescent="0.25">
      <c r="A4210">
        <v>42.09</v>
      </c>
      <c r="B4210">
        <v>8056.5803494247593</v>
      </c>
      <c r="C4210">
        <v>347.94457053281229</v>
      </c>
      <c r="D4210">
        <v>30943.419650575241</v>
      </c>
      <c r="E4210">
        <v>1.6734167656092449E-2</v>
      </c>
      <c r="F4210">
        <v>-789.92693051371191</v>
      </c>
    </row>
    <row r="4211" spans="1:6" x14ac:dyDescent="0.25">
      <c r="A4211">
        <v>42.1</v>
      </c>
      <c r="B4211">
        <v>8060.0602030134332</v>
      </c>
      <c r="C4211">
        <v>347.98535886743127</v>
      </c>
      <c r="D4211">
        <v>30939.939796986571</v>
      </c>
      <c r="E4211">
        <v>1.674249228267076E-2</v>
      </c>
      <c r="F4211">
        <v>-790.50540260316177</v>
      </c>
    </row>
    <row r="4212" spans="1:6" x14ac:dyDescent="0.25">
      <c r="A4212">
        <v>42.11</v>
      </c>
      <c r="B4212">
        <v>8063.5404640731304</v>
      </c>
      <c r="C4212">
        <v>348.02610596972931</v>
      </c>
      <c r="D4212">
        <v>30936.459535926871</v>
      </c>
      <c r="E4212">
        <v>1.675082202703684E-2</v>
      </c>
      <c r="F4212">
        <v>-791.08413526462823</v>
      </c>
    </row>
    <row r="4213" spans="1:6" x14ac:dyDescent="0.25">
      <c r="A4213">
        <v>42.12</v>
      </c>
      <c r="B4213">
        <v>8067.0211321913412</v>
      </c>
      <c r="C4213">
        <v>348.06681182111407</v>
      </c>
      <c r="D4213">
        <v>30932.978867808659</v>
      </c>
      <c r="E4213">
        <v>1.6759156891720691E-2</v>
      </c>
      <c r="F4213">
        <v>-791.66312838999852</v>
      </c>
    </row>
    <row r="4214" spans="1:6" x14ac:dyDescent="0.25">
      <c r="A4214">
        <v>42.13</v>
      </c>
      <c r="B4214">
        <v>8070.5022069553715</v>
      </c>
      <c r="C4214">
        <v>348.10747640300161</v>
      </c>
      <c r="D4214">
        <v>30929.497793044629</v>
      </c>
      <c r="E4214">
        <v>1.6767496879252549E-2</v>
      </c>
      <c r="F4214">
        <v>-792.24238187074127</v>
      </c>
    </row>
    <row r="4215" spans="1:6" x14ac:dyDescent="0.25">
      <c r="A4215">
        <v>42.14</v>
      </c>
      <c r="B4215">
        <v>8073.98368795234</v>
      </c>
      <c r="C4215">
        <v>348.14809969681522</v>
      </c>
      <c r="D4215">
        <v>30926.016312047661</v>
      </c>
      <c r="E4215">
        <v>1.6775841992162879E-2</v>
      </c>
      <c r="F4215">
        <v>-792.82189559790629</v>
      </c>
    </row>
    <row r="4216" spans="1:6" x14ac:dyDescent="0.25">
      <c r="A4216">
        <v>42.15</v>
      </c>
      <c r="B4216">
        <v>8077.4655747691804</v>
      </c>
      <c r="C4216">
        <v>348.1886816839862</v>
      </c>
      <c r="D4216">
        <v>30922.53442523082</v>
      </c>
      <c r="E4216">
        <v>1.6784192232982401E-2</v>
      </c>
      <c r="F4216">
        <v>-793.40166946212526</v>
      </c>
    </row>
    <row r="4217" spans="1:6" x14ac:dyDescent="0.25">
      <c r="A4217">
        <v>42.16</v>
      </c>
      <c r="B4217">
        <v>8080.9478669926393</v>
      </c>
      <c r="C4217">
        <v>348.22922234595381</v>
      </c>
      <c r="D4217">
        <v>30919.052133007361</v>
      </c>
      <c r="E4217">
        <v>1.6792547604242029E-2</v>
      </c>
      <c r="F4217">
        <v>-793.98170335360999</v>
      </c>
    </row>
    <row r="4218" spans="1:6" x14ac:dyDescent="0.25">
      <c r="A4218">
        <v>42.17</v>
      </c>
      <c r="B4218">
        <v>8084.4305642092813</v>
      </c>
      <c r="C4218">
        <v>348.26972166416499</v>
      </c>
      <c r="D4218">
        <v>30915.56943579072</v>
      </c>
      <c r="E4218">
        <v>1.6800908108472911E-2</v>
      </c>
      <c r="F4218">
        <v>-794.56199716215247</v>
      </c>
    </row>
    <row r="4219" spans="1:6" x14ac:dyDescent="0.25">
      <c r="A4219">
        <v>42.18</v>
      </c>
      <c r="B4219">
        <v>8087.9136660054819</v>
      </c>
      <c r="C4219">
        <v>348.31017962007462</v>
      </c>
      <c r="D4219">
        <v>30912.086333994521</v>
      </c>
      <c r="E4219">
        <v>1.6809273748206451E-2</v>
      </c>
      <c r="F4219">
        <v>-795.14255077712562</v>
      </c>
    </row>
    <row r="4220" spans="1:6" x14ac:dyDescent="0.25">
      <c r="A4220">
        <v>42.19</v>
      </c>
      <c r="B4220">
        <v>8091.3971719674337</v>
      </c>
      <c r="C4220">
        <v>348.35059619514539</v>
      </c>
      <c r="D4220">
        <v>30908.60282803257</v>
      </c>
      <c r="E4220">
        <v>1.681764452597426E-2</v>
      </c>
      <c r="F4220">
        <v>-795.72336408748095</v>
      </c>
    </row>
    <row r="4221" spans="1:6" x14ac:dyDescent="0.25">
      <c r="A4221">
        <v>42.2</v>
      </c>
      <c r="B4221">
        <v>8094.8810816811419</v>
      </c>
      <c r="C4221">
        <v>348.39097137084809</v>
      </c>
      <c r="D4221">
        <v>30905.118918318862</v>
      </c>
      <c r="E4221">
        <v>1.6826020444308139E-2</v>
      </c>
      <c r="F4221">
        <v>-796.30443698174929</v>
      </c>
    </row>
    <row r="4222" spans="1:6" x14ac:dyDescent="0.25">
      <c r="A4222">
        <v>42.21</v>
      </c>
      <c r="B4222">
        <v>8098.3653947324283</v>
      </c>
      <c r="C4222">
        <v>348.43130512866162</v>
      </c>
      <c r="D4222">
        <v>30901.634605267569</v>
      </c>
      <c r="E4222">
        <v>1.683440150574015E-2</v>
      </c>
      <c r="F4222">
        <v>-796.88576934804064</v>
      </c>
    </row>
    <row r="4223" spans="1:6" x14ac:dyDescent="0.25">
      <c r="A4223">
        <v>42.22</v>
      </c>
      <c r="B4223">
        <v>8101.8501107069287</v>
      </c>
      <c r="C4223">
        <v>348.47159745007252</v>
      </c>
      <c r="D4223">
        <v>30898.149889293069</v>
      </c>
      <c r="E4223">
        <v>1.6842787712802561E-2</v>
      </c>
      <c r="F4223">
        <v>-797.46736107404365</v>
      </c>
    </row>
    <row r="4224" spans="1:6" x14ac:dyDescent="0.25">
      <c r="A4224">
        <v>42.23</v>
      </c>
      <c r="B4224">
        <v>8105.3352291900947</v>
      </c>
      <c r="C4224">
        <v>348.51184831657559</v>
      </c>
      <c r="D4224">
        <v>30894.664770809901</v>
      </c>
      <c r="E4224">
        <v>1.6851179068027852E-2</v>
      </c>
      <c r="F4224">
        <v>-798.04921204702453</v>
      </c>
    </row>
    <row r="4225" spans="1:6" x14ac:dyDescent="0.25">
      <c r="A4225">
        <v>42.24</v>
      </c>
      <c r="B4225">
        <v>8108.820749767191</v>
      </c>
      <c r="C4225">
        <v>348.5520577096737</v>
      </c>
      <c r="D4225">
        <v>30891.17925023281</v>
      </c>
      <c r="E4225">
        <v>1.685957557394873E-2</v>
      </c>
      <c r="F4225">
        <v>-798.6313221538278</v>
      </c>
    </row>
    <row r="4226" spans="1:6" x14ac:dyDescent="0.25">
      <c r="A4226">
        <v>42.25</v>
      </c>
      <c r="B4226">
        <v>8112.3066720233001</v>
      </c>
      <c r="C4226">
        <v>348.59222561087779</v>
      </c>
      <c r="D4226">
        <v>30887.6933279767</v>
      </c>
      <c r="E4226">
        <v>1.6867977233098089E-2</v>
      </c>
      <c r="F4226">
        <v>-799.21369128087463</v>
      </c>
    </row>
    <row r="4227" spans="1:6" x14ac:dyDescent="0.25">
      <c r="A4227">
        <v>42.26</v>
      </c>
      <c r="B4227">
        <v>8115.7929955433174</v>
      </c>
      <c r="C4227">
        <v>348.63235200170692</v>
      </c>
      <c r="D4227">
        <v>30884.207004456679</v>
      </c>
      <c r="E4227">
        <v>1.687638404800906E-2</v>
      </c>
      <c r="F4227">
        <v>-799.79631931416429</v>
      </c>
    </row>
    <row r="4228" spans="1:6" x14ac:dyDescent="0.25">
      <c r="A4228">
        <v>42.27</v>
      </c>
      <c r="B4228">
        <v>8119.2797199119541</v>
      </c>
      <c r="C4228">
        <v>348.67243686368829</v>
      </c>
      <c r="D4228">
        <v>30880.720280088051</v>
      </c>
      <c r="E4228">
        <v>1.6884796021214971E-2</v>
      </c>
      <c r="F4228">
        <v>-800.37920613927167</v>
      </c>
    </row>
    <row r="4229" spans="1:6" x14ac:dyDescent="0.25">
      <c r="A4229">
        <v>42.28</v>
      </c>
      <c r="B4229">
        <v>8122.7668447137376</v>
      </c>
      <c r="C4229">
        <v>348.71248017835751</v>
      </c>
      <c r="D4229">
        <v>30877.23315528626</v>
      </c>
      <c r="E4229">
        <v>1.6893213155249359E-2</v>
      </c>
      <c r="F4229">
        <v>-800.96235164134828</v>
      </c>
    </row>
    <row r="4230" spans="1:6" x14ac:dyDescent="0.25">
      <c r="A4230">
        <v>42.29</v>
      </c>
      <c r="B4230">
        <v>8126.2543695330114</v>
      </c>
      <c r="C4230">
        <v>348.75248192725797</v>
      </c>
      <c r="D4230">
        <v>30873.74563046699</v>
      </c>
      <c r="E4230">
        <v>1.6901635452645961E-2</v>
      </c>
      <c r="F4230">
        <v>-801.54575570512247</v>
      </c>
    </row>
    <row r="4231" spans="1:6" x14ac:dyDescent="0.25">
      <c r="A4231">
        <v>42.3</v>
      </c>
      <c r="B4231">
        <v>8129.7422939539301</v>
      </c>
      <c r="C4231">
        <v>348.79244209194178</v>
      </c>
      <c r="D4231">
        <v>30870.257706046072</v>
      </c>
      <c r="E4231">
        <v>1.6910062915938742E-2</v>
      </c>
      <c r="F4231">
        <v>-802.12941821489687</v>
      </c>
    </row>
    <row r="4232" spans="1:6" x14ac:dyDescent="0.25">
      <c r="A4232">
        <v>42.31</v>
      </c>
      <c r="B4232">
        <v>8133.2306175604699</v>
      </c>
      <c r="C4232">
        <v>348.83236065396909</v>
      </c>
      <c r="D4232">
        <v>30866.769382439528</v>
      </c>
      <c r="E4232">
        <v>1.6918495547661821E-2</v>
      </c>
      <c r="F4232">
        <v>-802.71333905455015</v>
      </c>
    </row>
    <row r="4233" spans="1:6" x14ac:dyDescent="0.25">
      <c r="A4233">
        <v>42.32</v>
      </c>
      <c r="B4233">
        <v>8136.7193399364187</v>
      </c>
      <c r="C4233">
        <v>348.87223759490831</v>
      </c>
      <c r="D4233">
        <v>30863.280660063581</v>
      </c>
      <c r="E4233">
        <v>1.692693335034956E-2</v>
      </c>
      <c r="F4233">
        <v>-803.29751810753442</v>
      </c>
    </row>
    <row r="4234" spans="1:6" x14ac:dyDescent="0.25">
      <c r="A4234">
        <v>42.33</v>
      </c>
      <c r="B4234">
        <v>8140.2084606653816</v>
      </c>
      <c r="C4234">
        <v>348.91207289633621</v>
      </c>
      <c r="D4234">
        <v>30859.791539334619</v>
      </c>
      <c r="E4234">
        <v>1.6935376326536501E-2</v>
      </c>
      <c r="F4234">
        <v>-803.88195525687831</v>
      </c>
    </row>
    <row r="4235" spans="1:6" x14ac:dyDescent="0.25">
      <c r="A4235">
        <v>42.34</v>
      </c>
      <c r="B4235">
        <v>8143.6979793307801</v>
      </c>
      <c r="C4235">
        <v>348.95186653983808</v>
      </c>
      <c r="D4235">
        <v>30856.30202066922</v>
      </c>
      <c r="E4235">
        <v>1.6943824478757391E-2</v>
      </c>
      <c r="F4235">
        <v>-804.46665038518336</v>
      </c>
    </row>
    <row r="4236" spans="1:6" x14ac:dyDescent="0.25">
      <c r="A4236">
        <v>42.35</v>
      </c>
      <c r="B4236">
        <v>8147.18789551585</v>
      </c>
      <c r="C4236">
        <v>348.99161850700767</v>
      </c>
      <c r="D4236">
        <v>30852.81210448415</v>
      </c>
      <c r="E4236">
        <v>1.695227780954716E-2</v>
      </c>
      <c r="F4236">
        <v>-805.05160337462519</v>
      </c>
    </row>
    <row r="4237" spans="1:6" x14ac:dyDescent="0.25">
      <c r="A4237">
        <v>42.36</v>
      </c>
      <c r="B4237">
        <v>8150.6782088036443</v>
      </c>
      <c r="C4237">
        <v>349.03132877944682</v>
      </c>
      <c r="D4237">
        <v>30849.321791196351</v>
      </c>
      <c r="E4237">
        <v>1.696073632144093E-2</v>
      </c>
      <c r="F4237">
        <v>-805.63681410695244</v>
      </c>
    </row>
    <row r="4238" spans="1:6" x14ac:dyDescent="0.25">
      <c r="A4238">
        <v>42.37</v>
      </c>
      <c r="B4238">
        <v>8154.1689187770316</v>
      </c>
      <c r="C4238">
        <v>349.07099733876612</v>
      </c>
      <c r="D4238">
        <v>30845.831081222968</v>
      </c>
      <c r="E4238">
        <v>1.696920001697403E-2</v>
      </c>
      <c r="F4238">
        <v>-806.22228246348732</v>
      </c>
    </row>
    <row r="4239" spans="1:6" x14ac:dyDescent="0.25">
      <c r="A4239">
        <v>42.38</v>
      </c>
      <c r="B4239">
        <v>8157.6600250186984</v>
      </c>
      <c r="C4239">
        <v>349.11062416658461</v>
      </c>
      <c r="D4239">
        <v>30842.3399749813</v>
      </c>
      <c r="E4239">
        <v>1.697766889868195E-2</v>
      </c>
      <c r="F4239">
        <v>-806.80800832512421</v>
      </c>
    </row>
    <row r="4240" spans="1:6" x14ac:dyDescent="0.25">
      <c r="A4240">
        <v>42.39</v>
      </c>
      <c r="B4240">
        <v>8161.151527111143</v>
      </c>
      <c r="C4240">
        <v>349.15020924452972</v>
      </c>
      <c r="D4240">
        <v>30838.848472888862</v>
      </c>
      <c r="E4240">
        <v>1.69861429691004E-2</v>
      </c>
      <c r="F4240">
        <v>-807.39399157233038</v>
      </c>
    </row>
    <row r="4241" spans="1:6" x14ac:dyDescent="0.25">
      <c r="A4241">
        <v>42.4</v>
      </c>
      <c r="B4241">
        <v>8164.6434246366853</v>
      </c>
      <c r="C4241">
        <v>349.18975255423749</v>
      </c>
      <c r="D4241">
        <v>30835.356575363319</v>
      </c>
      <c r="E4241">
        <v>1.6994622230765258E-2</v>
      </c>
      <c r="F4241">
        <v>-807.98023208514508</v>
      </c>
    </row>
    <row r="4242" spans="1:6" x14ac:dyDescent="0.25">
      <c r="A4242">
        <v>42.41</v>
      </c>
      <c r="B4242">
        <v>8168.1357171774589</v>
      </c>
      <c r="C4242">
        <v>349.22925407735289</v>
      </c>
      <c r="D4242">
        <v>30831.864282822538</v>
      </c>
      <c r="E4242">
        <v>1.700310668621257E-2</v>
      </c>
      <c r="F4242">
        <v>-808.56672974317837</v>
      </c>
    </row>
    <row r="4243" spans="1:6" x14ac:dyDescent="0.25">
      <c r="A4243">
        <v>42.42</v>
      </c>
      <c r="B4243">
        <v>8171.6284043154146</v>
      </c>
      <c r="C4243">
        <v>349.26871379552892</v>
      </c>
      <c r="D4243">
        <v>30828.371595684581</v>
      </c>
      <c r="E4243">
        <v>1.701159633797859E-2</v>
      </c>
      <c r="F4243">
        <v>-809.15348442561231</v>
      </c>
    </row>
    <row r="4244" spans="1:6" x14ac:dyDescent="0.25">
      <c r="A4244">
        <v>42.43</v>
      </c>
      <c r="B4244">
        <v>8175.1214856323186</v>
      </c>
      <c r="C4244">
        <v>349.30813169042767</v>
      </c>
      <c r="D4244">
        <v>30824.87851436768</v>
      </c>
      <c r="E4244">
        <v>1.7020091188599741E-2</v>
      </c>
      <c r="F4244">
        <v>-809.74049601119987</v>
      </c>
    </row>
    <row r="4245" spans="1:6" x14ac:dyDescent="0.25">
      <c r="A4245">
        <v>42.44</v>
      </c>
      <c r="B4245">
        <v>8178.6149607097559</v>
      </c>
      <c r="C4245">
        <v>349.34750774371969</v>
      </c>
      <c r="D4245">
        <v>30821.38503929025</v>
      </c>
      <c r="E4245">
        <v>1.7028591240612619E-2</v>
      </c>
      <c r="F4245">
        <v>-810.32776437826396</v>
      </c>
    </row>
    <row r="4246" spans="1:6" x14ac:dyDescent="0.25">
      <c r="A4246">
        <v>42.45</v>
      </c>
      <c r="B4246">
        <v>8182.1088291291271</v>
      </c>
      <c r="C4246">
        <v>349.38684193708428</v>
      </c>
      <c r="D4246">
        <v>30817.891170870869</v>
      </c>
      <c r="E4246">
        <v>1.703709649655398E-2</v>
      </c>
      <c r="F4246">
        <v>-810.91528940469789</v>
      </c>
    </row>
    <row r="4247" spans="1:6" x14ac:dyDescent="0.25">
      <c r="A4247">
        <v>42.46</v>
      </c>
      <c r="B4247">
        <v>8185.603090471649</v>
      </c>
      <c r="C4247">
        <v>349.42613425220958</v>
      </c>
      <c r="D4247">
        <v>30814.39690952835</v>
      </c>
      <c r="E4247">
        <v>1.7045606958960801E-2</v>
      </c>
      <c r="F4247">
        <v>-811.50307096796564</v>
      </c>
    </row>
    <row r="4248" spans="1:6" x14ac:dyDescent="0.25">
      <c r="A4248">
        <v>42.47</v>
      </c>
      <c r="B4248">
        <v>8189.0977443183556</v>
      </c>
      <c r="C4248">
        <v>349.46538467079239</v>
      </c>
      <c r="D4248">
        <v>30810.902255681642</v>
      </c>
      <c r="E4248">
        <v>1.7054122630370191E-2</v>
      </c>
      <c r="F4248">
        <v>-812.09110894510013</v>
      </c>
    </row>
    <row r="4249" spans="1:6" x14ac:dyDescent="0.25">
      <c r="A4249">
        <v>42.48</v>
      </c>
      <c r="B4249">
        <v>8192.5927902501026</v>
      </c>
      <c r="C4249">
        <v>349.50459317453829</v>
      </c>
      <c r="D4249">
        <v>30807.407209749901</v>
      </c>
      <c r="E4249">
        <v>1.7062643513319431E-2</v>
      </c>
      <c r="F4249">
        <v>-812.67940321270225</v>
      </c>
    </row>
    <row r="4250" spans="1:6" x14ac:dyDescent="0.25">
      <c r="A4250">
        <v>42.49</v>
      </c>
      <c r="B4250">
        <v>8196.0882278475547</v>
      </c>
      <c r="C4250">
        <v>349.54375974516188</v>
      </c>
      <c r="D4250">
        <v>30803.911772152449</v>
      </c>
      <c r="E4250">
        <v>1.7071169610345979E-2</v>
      </c>
      <c r="F4250">
        <v>-813.2679536469434</v>
      </c>
    </row>
    <row r="4251" spans="1:6" x14ac:dyDescent="0.25">
      <c r="A4251">
        <v>42.5</v>
      </c>
      <c r="B4251">
        <v>8199.5840566911993</v>
      </c>
      <c r="C4251">
        <v>349.58288436438647</v>
      </c>
      <c r="D4251">
        <v>30800.415943308799</v>
      </c>
      <c r="E4251">
        <v>1.707970092398747E-2</v>
      </c>
      <c r="F4251">
        <v>-813.85676012356305</v>
      </c>
    </row>
    <row r="4252" spans="1:6" x14ac:dyDescent="0.25">
      <c r="A4252">
        <v>42.51</v>
      </c>
      <c r="B4252">
        <v>8203.0802763613392</v>
      </c>
      <c r="C4252">
        <v>349.62196701394419</v>
      </c>
      <c r="D4252">
        <v>30796.919723638661</v>
      </c>
      <c r="E4252">
        <v>1.7088237456781681E-2</v>
      </c>
      <c r="F4252">
        <v>-814.44582251786858</v>
      </c>
    </row>
    <row r="4253" spans="1:6" x14ac:dyDescent="0.25">
      <c r="A4253">
        <v>42.52</v>
      </c>
      <c r="B4253">
        <v>8206.5768864380952</v>
      </c>
      <c r="C4253">
        <v>349.66100767557617</v>
      </c>
      <c r="D4253">
        <v>30793.423113561901</v>
      </c>
      <c r="E4253">
        <v>1.7096779211266549E-2</v>
      </c>
      <c r="F4253">
        <v>-815.03514070473375</v>
      </c>
    </row>
    <row r="4254" spans="1:6" x14ac:dyDescent="0.25">
      <c r="A4254">
        <v>42.53</v>
      </c>
      <c r="B4254">
        <v>8210.0738865014064</v>
      </c>
      <c r="C4254">
        <v>349.70000633103268</v>
      </c>
      <c r="D4254">
        <v>30789.92611349859</v>
      </c>
      <c r="E4254">
        <v>1.7105326189980209E-2</v>
      </c>
      <c r="F4254">
        <v>-815.62471455860191</v>
      </c>
    </row>
    <row r="4255" spans="1:6" x14ac:dyDescent="0.25">
      <c r="A4255">
        <v>42.54</v>
      </c>
      <c r="B4255">
        <v>8213.5712761310278</v>
      </c>
      <c r="C4255">
        <v>349.73896296207272</v>
      </c>
      <c r="D4255">
        <v>30786.428723868969</v>
      </c>
      <c r="E4255">
        <v>1.711387839546092E-2</v>
      </c>
      <c r="F4255">
        <v>-816.21454395348223</v>
      </c>
    </row>
    <row r="4256" spans="1:6" x14ac:dyDescent="0.25">
      <c r="A4256">
        <v>42.55</v>
      </c>
      <c r="B4256">
        <v>8217.069054906533</v>
      </c>
      <c r="C4256">
        <v>349.77787755046432</v>
      </c>
      <c r="D4256">
        <v>30782.930945093471</v>
      </c>
      <c r="E4256">
        <v>1.7122435830247099E-2</v>
      </c>
      <c r="F4256">
        <v>-816.8046287629511</v>
      </c>
    </row>
    <row r="4257" spans="1:6" x14ac:dyDescent="0.25">
      <c r="A4257">
        <v>42.56</v>
      </c>
      <c r="B4257">
        <v>8220.5672224073132</v>
      </c>
      <c r="C4257">
        <v>349.81675007798481</v>
      </c>
      <c r="D4257">
        <v>30779.43277759269</v>
      </c>
      <c r="E4257">
        <v>1.7130998496877329E-2</v>
      </c>
      <c r="F4257">
        <v>-817.39496886015081</v>
      </c>
    </row>
    <row r="4258" spans="1:6" x14ac:dyDescent="0.25">
      <c r="A4258">
        <v>42.57</v>
      </c>
      <c r="B4258">
        <v>8224.0657782125782</v>
      </c>
      <c r="C4258">
        <v>349.85558052642023</v>
      </c>
      <c r="D4258">
        <v>30775.934221787418</v>
      </c>
      <c r="E4258">
        <v>1.7139566397890341E-2</v>
      </c>
      <c r="F4258">
        <v>-817.98556411778929</v>
      </c>
    </row>
    <row r="4259" spans="1:6" x14ac:dyDescent="0.25">
      <c r="A4259">
        <v>42.58</v>
      </c>
      <c r="B4259">
        <v>8227.5647219013536</v>
      </c>
      <c r="C4259">
        <v>349.89436887756608</v>
      </c>
      <c r="D4259">
        <v>30772.435278098641</v>
      </c>
      <c r="E4259">
        <v>1.714813953582502E-2</v>
      </c>
      <c r="F4259">
        <v>-818.57641440814086</v>
      </c>
    </row>
    <row r="4260" spans="1:6" x14ac:dyDescent="0.25">
      <c r="A4260">
        <v>42.59</v>
      </c>
      <c r="B4260">
        <v>8231.0640530524852</v>
      </c>
      <c r="C4260">
        <v>349.9331151132269</v>
      </c>
      <c r="D4260">
        <v>30768.93594694752</v>
      </c>
      <c r="E4260">
        <v>1.71567179132204E-2</v>
      </c>
      <c r="F4260">
        <v>-819.16751960304566</v>
      </c>
    </row>
    <row r="4261" spans="1:6" x14ac:dyDescent="0.25">
      <c r="A4261">
        <v>42.6</v>
      </c>
      <c r="B4261">
        <v>8234.5637712446369</v>
      </c>
      <c r="C4261">
        <v>349.97181921521621</v>
      </c>
      <c r="D4261">
        <v>30765.436228755359</v>
      </c>
      <c r="E4261">
        <v>1.716530153261563E-2</v>
      </c>
      <c r="F4261">
        <v>-819.75887957390648</v>
      </c>
    </row>
    <row r="4262" spans="1:6" x14ac:dyDescent="0.25">
      <c r="A4262">
        <v>42.61</v>
      </c>
      <c r="B4262">
        <v>8238.0638760562906</v>
      </c>
      <c r="C4262">
        <v>350.01048116535702</v>
      </c>
      <c r="D4262">
        <v>30761.936123943709</v>
      </c>
      <c r="E4262">
        <v>1.7173890396550082E-2</v>
      </c>
      <c r="F4262">
        <v>-820.35049419169366</v>
      </c>
    </row>
    <row r="4263" spans="1:6" x14ac:dyDescent="0.25">
      <c r="A4263">
        <v>42.62</v>
      </c>
      <c r="B4263">
        <v>8241.5643670657446</v>
      </c>
      <c r="C4263">
        <v>350.04910094548131</v>
      </c>
      <c r="D4263">
        <v>30758.435632934259</v>
      </c>
      <c r="E4263">
        <v>1.718248450756318E-2</v>
      </c>
      <c r="F4263">
        <v>-820.94236332694004</v>
      </c>
    </row>
    <row r="4264" spans="1:6" x14ac:dyDescent="0.25">
      <c r="A4264">
        <v>42.63</v>
      </c>
      <c r="B4264">
        <v>8245.0652438511188</v>
      </c>
      <c r="C4264">
        <v>350.08767853743041</v>
      </c>
      <c r="D4264">
        <v>30754.934756148879</v>
      </c>
      <c r="E4264">
        <v>1.7191083868194561E-2</v>
      </c>
      <c r="F4264">
        <v>-821.53448684974273</v>
      </c>
    </row>
    <row r="4265" spans="1:6" x14ac:dyDescent="0.25">
      <c r="A4265">
        <v>42.64</v>
      </c>
      <c r="B4265">
        <v>8248.5665059903495</v>
      </c>
      <c r="C4265">
        <v>350.1262139230551</v>
      </c>
      <c r="D4265">
        <v>30751.433494009649</v>
      </c>
      <c r="E4265">
        <v>1.7199688480983941E-2</v>
      </c>
      <c r="F4265">
        <v>-822.12686462976205</v>
      </c>
    </row>
    <row r="4266" spans="1:6" x14ac:dyDescent="0.25">
      <c r="A4266">
        <v>42.65</v>
      </c>
      <c r="B4266">
        <v>8252.068153061191</v>
      </c>
      <c r="C4266">
        <v>350.16470708421542</v>
      </c>
      <c r="D4266">
        <v>30747.931846938809</v>
      </c>
      <c r="E4266">
        <v>1.7208298348471231E-2</v>
      </c>
      <c r="F4266">
        <v>-822.7194965362221</v>
      </c>
    </row>
    <row r="4267" spans="1:6" x14ac:dyDescent="0.25">
      <c r="A4267">
        <v>42.66</v>
      </c>
      <c r="B4267">
        <v>8255.5701846412194</v>
      </c>
      <c r="C4267">
        <v>350.20315800278053</v>
      </c>
      <c r="D4267">
        <v>30744.429815358781</v>
      </c>
      <c r="E4267">
        <v>1.7216913473196441E-2</v>
      </c>
      <c r="F4267">
        <v>-823.31238243791017</v>
      </c>
    </row>
    <row r="4268" spans="1:6" x14ac:dyDescent="0.25">
      <c r="A4268">
        <v>42.67</v>
      </c>
      <c r="B4268">
        <v>8259.0726003078253</v>
      </c>
      <c r="C4268">
        <v>350.24156666062942</v>
      </c>
      <c r="D4268">
        <v>30740.92739969218</v>
      </c>
      <c r="E4268">
        <v>1.7225533857699721E-2</v>
      </c>
      <c r="F4268">
        <v>-823.90552220317556</v>
      </c>
    </row>
    <row r="4269" spans="1:6" x14ac:dyDescent="0.25">
      <c r="A4269">
        <v>42.68</v>
      </c>
      <c r="B4269">
        <v>8262.5753996382209</v>
      </c>
      <c r="C4269">
        <v>350.27993303965002</v>
      </c>
      <c r="D4269">
        <v>30737.424600361781</v>
      </c>
      <c r="E4269">
        <v>1.723415950452134E-2</v>
      </c>
      <c r="F4269">
        <v>-824.49891569992928</v>
      </c>
    </row>
    <row r="4270" spans="1:6" x14ac:dyDescent="0.25">
      <c r="A4270">
        <v>42.69</v>
      </c>
      <c r="B4270">
        <v>8266.0785822094385</v>
      </c>
      <c r="C4270">
        <v>350.31825712174009</v>
      </c>
      <c r="D4270">
        <v>30733.92141779056</v>
      </c>
      <c r="E4270">
        <v>1.7242790416201741E-2</v>
      </c>
      <c r="F4270">
        <v>-825.09256279564556</v>
      </c>
    </row>
    <row r="4271" spans="1:6" x14ac:dyDescent="0.25">
      <c r="A4271">
        <v>42.7</v>
      </c>
      <c r="B4271">
        <v>8269.5821475983266</v>
      </c>
      <c r="C4271">
        <v>350.35653888880682</v>
      </c>
      <c r="D4271">
        <v>30730.417852401679</v>
      </c>
      <c r="E4271">
        <v>1.7251426595281449E-2</v>
      </c>
      <c r="F4271">
        <v>-825.68646335736003</v>
      </c>
    </row>
    <row r="4272" spans="1:6" x14ac:dyDescent="0.25">
      <c r="A4272">
        <v>42.71</v>
      </c>
      <c r="B4272">
        <v>8273.0860953815536</v>
      </c>
      <c r="C4272">
        <v>350.39477832276663</v>
      </c>
      <c r="D4272">
        <v>30726.91390461845</v>
      </c>
      <c r="E4272">
        <v>1.7260068044301111E-2</v>
      </c>
      <c r="F4272">
        <v>-826.28061725166685</v>
      </c>
    </row>
    <row r="4273" spans="1:6" x14ac:dyDescent="0.25">
      <c r="A4273">
        <v>42.72</v>
      </c>
      <c r="B4273">
        <v>8276.5904251356096</v>
      </c>
      <c r="C4273">
        <v>350.43297540554568</v>
      </c>
      <c r="D4273">
        <v>30723.409574864389</v>
      </c>
      <c r="E4273">
        <v>1.7268714765801552E-2</v>
      </c>
      <c r="F4273">
        <v>-826.87502434472515</v>
      </c>
    </row>
    <row r="4274" spans="1:6" x14ac:dyDescent="0.25">
      <c r="A4274">
        <v>42.73</v>
      </c>
      <c r="B4274">
        <v>8280.0951364368011</v>
      </c>
      <c r="C4274">
        <v>350.47113011907999</v>
      </c>
      <c r="D4274">
        <v>30719.904863563199</v>
      </c>
      <c r="E4274">
        <v>1.7277366762323661E-2</v>
      </c>
      <c r="F4274">
        <v>-827.46968450225211</v>
      </c>
    </row>
    <row r="4275" spans="1:6" x14ac:dyDescent="0.25">
      <c r="A4275">
        <v>42.74</v>
      </c>
      <c r="B4275">
        <v>8283.6002288612544</v>
      </c>
      <c r="C4275">
        <v>350.50924244531473</v>
      </c>
      <c r="D4275">
        <v>30716.399771138749</v>
      </c>
      <c r="E4275">
        <v>1.7286024036408471E-2</v>
      </c>
      <c r="F4275">
        <v>-828.06459758952496</v>
      </c>
    </row>
    <row r="4276" spans="1:6" x14ac:dyDescent="0.25">
      <c r="A4276">
        <v>42.75</v>
      </c>
      <c r="B4276">
        <v>8287.1057019849159</v>
      </c>
      <c r="C4276">
        <v>350.54731236620478</v>
      </c>
      <c r="D4276">
        <v>30712.894298015079</v>
      </c>
      <c r="E4276">
        <v>1.729468659059713E-2</v>
      </c>
      <c r="F4276">
        <v>-828.65976347138178</v>
      </c>
    </row>
    <row r="4277" spans="1:6" x14ac:dyDescent="0.25">
      <c r="A4277">
        <v>42.76</v>
      </c>
      <c r="B4277">
        <v>8290.6115553835534</v>
      </c>
      <c r="C4277">
        <v>350.58533986371498</v>
      </c>
      <c r="D4277">
        <v>30709.388444616441</v>
      </c>
      <c r="E4277">
        <v>1.730335442743092E-2</v>
      </c>
      <c r="F4277">
        <v>-829.25518201221996</v>
      </c>
    </row>
    <row r="4278" spans="1:6" x14ac:dyDescent="0.25">
      <c r="A4278">
        <v>42.77</v>
      </c>
      <c r="B4278">
        <v>8294.1177886327514</v>
      </c>
      <c r="C4278">
        <v>350.62332491981982</v>
      </c>
      <c r="D4278">
        <v>30705.88221136725</v>
      </c>
      <c r="E4278">
        <v>1.73120275494512E-2</v>
      </c>
      <c r="F4278">
        <v>-829.85085307599616</v>
      </c>
    </row>
    <row r="4279" spans="1:6" x14ac:dyDescent="0.25">
      <c r="A4279">
        <v>42.78</v>
      </c>
      <c r="B4279">
        <v>8297.6244013079158</v>
      </c>
      <c r="C4279">
        <v>350.66126751650307</v>
      </c>
      <c r="D4279">
        <v>30702.375598692081</v>
      </c>
      <c r="E4279">
        <v>1.7320705959199451E-2</v>
      </c>
      <c r="F4279">
        <v>-830.44677652622465</v>
      </c>
    </row>
    <row r="4280" spans="1:6" x14ac:dyDescent="0.25">
      <c r="A4280">
        <v>42.79</v>
      </c>
      <c r="B4280">
        <v>8301.1313929842727</v>
      </c>
      <c r="C4280">
        <v>350.69916763575901</v>
      </c>
      <c r="D4280">
        <v>30698.868607015731</v>
      </c>
      <c r="E4280">
        <v>1.7329389659217299E-2</v>
      </c>
      <c r="F4280">
        <v>-831.04295222598046</v>
      </c>
    </row>
    <row r="4281" spans="1:6" x14ac:dyDescent="0.25">
      <c r="A4281">
        <v>42.8</v>
      </c>
      <c r="B4281">
        <v>8304.6387632368678</v>
      </c>
      <c r="C4281">
        <v>350.73702525959101</v>
      </c>
      <c r="D4281">
        <v>30695.361236763129</v>
      </c>
      <c r="E4281">
        <v>1.7338078652046441E-2</v>
      </c>
      <c r="F4281">
        <v>-831.63938003789508</v>
      </c>
    </row>
    <row r="4282" spans="1:6" x14ac:dyDescent="0.25">
      <c r="A4282">
        <v>42.81</v>
      </c>
      <c r="B4282">
        <v>8308.146511640567</v>
      </c>
      <c r="C4282">
        <v>350.77484037001261</v>
      </c>
      <c r="D4282">
        <v>30691.853488359429</v>
      </c>
      <c r="E4282">
        <v>1.734677294022869E-2</v>
      </c>
      <c r="F4282">
        <v>-832.23605982415813</v>
      </c>
    </row>
    <row r="4283" spans="1:6" x14ac:dyDescent="0.25">
      <c r="A4283">
        <v>42.82</v>
      </c>
      <c r="B4283">
        <v>8311.6546377700579</v>
      </c>
      <c r="C4283">
        <v>350.81261294904732</v>
      </c>
      <c r="D4283">
        <v>30688.345362229938</v>
      </c>
      <c r="E4283">
        <v>1.7355472526305961E-2</v>
      </c>
      <c r="F4283">
        <v>-832.83299144651721</v>
      </c>
    </row>
    <row r="4284" spans="1:6" x14ac:dyDescent="0.25">
      <c r="A4284">
        <v>42.83</v>
      </c>
      <c r="B4284">
        <v>8315.163141199846</v>
      </c>
      <c r="C4284">
        <v>350.85034297872829</v>
      </c>
      <c r="D4284">
        <v>30684.83685880015</v>
      </c>
      <c r="E4284">
        <v>1.7364177412820279E-2</v>
      </c>
      <c r="F4284">
        <v>-833.43017476627722</v>
      </c>
    </row>
    <row r="4285" spans="1:6" x14ac:dyDescent="0.25">
      <c r="A4285">
        <v>42.84</v>
      </c>
      <c r="B4285">
        <v>8318.6720215042569</v>
      </c>
      <c r="C4285">
        <v>350.88803044109892</v>
      </c>
      <c r="D4285">
        <v>30681.327978495741</v>
      </c>
      <c r="E4285">
        <v>1.7372887602313768E-2</v>
      </c>
      <c r="F4285">
        <v>-834.02760964429956</v>
      </c>
    </row>
    <row r="4286" spans="1:6" x14ac:dyDescent="0.25">
      <c r="A4286">
        <v>42.85</v>
      </c>
      <c r="B4286">
        <v>8322.1812782574398</v>
      </c>
      <c r="C4286">
        <v>350.92567531821209</v>
      </c>
      <c r="D4286">
        <v>30677.818721742558</v>
      </c>
      <c r="E4286">
        <v>1.7381603097328641E-2</v>
      </c>
      <c r="F4286">
        <v>-834.62529594100226</v>
      </c>
    </row>
    <row r="4287" spans="1:6" x14ac:dyDescent="0.25">
      <c r="A4287">
        <v>42.86</v>
      </c>
      <c r="B4287">
        <v>8325.6909110333618</v>
      </c>
      <c r="C4287">
        <v>350.96327759213108</v>
      </c>
      <c r="D4287">
        <v>30674.309088966638</v>
      </c>
      <c r="E4287">
        <v>1.739032390040721E-2</v>
      </c>
      <c r="F4287">
        <v>-835.22323351635919</v>
      </c>
    </row>
    <row r="4288" spans="1:6" x14ac:dyDescent="0.25">
      <c r="A4288">
        <v>42.87</v>
      </c>
      <c r="B4288">
        <v>8329.2009194058119</v>
      </c>
      <c r="C4288">
        <v>351.00083724492907</v>
      </c>
      <c r="D4288">
        <v>30670.799080594192</v>
      </c>
      <c r="E4288">
        <v>1.739905001409188E-2</v>
      </c>
      <c r="F4288">
        <v>-835.82142222990058</v>
      </c>
    </row>
    <row r="4289" spans="1:6" x14ac:dyDescent="0.25">
      <c r="A4289">
        <v>42.88</v>
      </c>
      <c r="B4289">
        <v>8332.711302948399</v>
      </c>
      <c r="C4289">
        <v>351.03835425868931</v>
      </c>
      <c r="D4289">
        <v>30667.288697051601</v>
      </c>
      <c r="E4289">
        <v>1.7407781440925162E-2</v>
      </c>
      <c r="F4289">
        <v>-836.41986194071251</v>
      </c>
    </row>
    <row r="4290" spans="1:6" x14ac:dyDescent="0.25">
      <c r="A4290">
        <v>42.89</v>
      </c>
      <c r="B4290">
        <v>8336.2220612345536</v>
      </c>
      <c r="C4290">
        <v>351.07582861550492</v>
      </c>
      <c r="D4290">
        <v>30663.777938765441</v>
      </c>
      <c r="E4290">
        <v>1.7416518183449629E-2</v>
      </c>
      <c r="F4290">
        <v>-837.01855250743574</v>
      </c>
    </row>
    <row r="4291" spans="1:6" x14ac:dyDescent="0.25">
      <c r="A4291">
        <v>42.9</v>
      </c>
      <c r="B4291">
        <v>8339.7331938375282</v>
      </c>
      <c r="C4291">
        <v>351.11326029747943</v>
      </c>
      <c r="D4291">
        <v>30660.266806162472</v>
      </c>
      <c r="E4291">
        <v>1.7425260244207982E-2</v>
      </c>
      <c r="F4291">
        <v>-837.61749378826573</v>
      </c>
    </row>
    <row r="4292" spans="1:6" x14ac:dyDescent="0.25">
      <c r="A4292">
        <v>42.91</v>
      </c>
      <c r="B4292">
        <v>8343.2447003303951</v>
      </c>
      <c r="C4292">
        <v>351.15064928672632</v>
      </c>
      <c r="D4292">
        <v>30656.755299669599</v>
      </c>
      <c r="E4292">
        <v>1.7434007625742959E-2</v>
      </c>
      <c r="F4292">
        <v>-838.21668564095353</v>
      </c>
    </row>
    <row r="4293" spans="1:6" x14ac:dyDescent="0.25">
      <c r="A4293">
        <v>42.92</v>
      </c>
      <c r="B4293">
        <v>8346.7565802860481</v>
      </c>
      <c r="C4293">
        <v>351.18799556536942</v>
      </c>
      <c r="D4293">
        <v>30653.243419713948</v>
      </c>
      <c r="E4293">
        <v>1.744276033059743E-2</v>
      </c>
      <c r="F4293">
        <v>-838.81612792280384</v>
      </c>
    </row>
    <row r="4294" spans="1:6" x14ac:dyDescent="0.25">
      <c r="A4294">
        <v>42.93</v>
      </c>
      <c r="B4294">
        <v>8350.2688332772032</v>
      </c>
      <c r="C4294">
        <v>351.22529911554273</v>
      </c>
      <c r="D4294">
        <v>30649.731166722799</v>
      </c>
      <c r="E4294">
        <v>1.7451518361314311E-2</v>
      </c>
      <c r="F4294">
        <v>-839.41582049067438</v>
      </c>
    </row>
    <row r="4295" spans="1:6" x14ac:dyDescent="0.25">
      <c r="A4295">
        <v>42.94</v>
      </c>
      <c r="B4295">
        <v>8353.7814588763977</v>
      </c>
      <c r="C4295">
        <v>351.26255991939018</v>
      </c>
      <c r="D4295">
        <v>30646.218541123599</v>
      </c>
      <c r="E4295">
        <v>1.7460281720436621E-2</v>
      </c>
      <c r="F4295">
        <v>-840.01576320097831</v>
      </c>
    </row>
    <row r="4296" spans="1:6" x14ac:dyDescent="0.25">
      <c r="A4296">
        <v>42.95</v>
      </c>
      <c r="B4296">
        <v>8357.2944566559891</v>
      </c>
      <c r="C4296">
        <v>351.2997779590666</v>
      </c>
      <c r="D4296">
        <v>30642.705543344011</v>
      </c>
      <c r="E4296">
        <v>1.7469050410507451E-2</v>
      </c>
      <c r="F4296">
        <v>-840.61595590968136</v>
      </c>
    </row>
    <row r="4297" spans="1:6" x14ac:dyDescent="0.25">
      <c r="A4297">
        <v>42.96</v>
      </c>
      <c r="B4297">
        <v>8360.8078261881565</v>
      </c>
      <c r="C4297">
        <v>351.3369532167365</v>
      </c>
      <c r="D4297">
        <v>30639.19217381184</v>
      </c>
      <c r="E4297">
        <v>1.747782443406996E-2</v>
      </c>
      <c r="F4297">
        <v>-841.21639847230176</v>
      </c>
    </row>
    <row r="4298" spans="1:6" x14ac:dyDescent="0.25">
      <c r="A4298">
        <v>42.97</v>
      </c>
      <c r="B4298">
        <v>8364.3215670449026</v>
      </c>
      <c r="C4298">
        <v>351.3740856745751</v>
      </c>
      <c r="D4298">
        <v>30635.678432955101</v>
      </c>
      <c r="E4298">
        <v>1.7486603793667389E-2</v>
      </c>
      <c r="F4298">
        <v>-841.81709074391063</v>
      </c>
    </row>
    <row r="4299" spans="1:6" x14ac:dyDescent="0.25">
      <c r="A4299">
        <v>42.98</v>
      </c>
      <c r="B4299">
        <v>8367.8356787980501</v>
      </c>
      <c r="C4299">
        <v>351.41117531476789</v>
      </c>
      <c r="D4299">
        <v>30632.164321201952</v>
      </c>
      <c r="E4299">
        <v>1.749538849184305E-2</v>
      </c>
      <c r="F4299">
        <v>-842.41803257913125</v>
      </c>
    </row>
    <row r="4300" spans="1:6" x14ac:dyDescent="0.25">
      <c r="A4300">
        <v>42.99</v>
      </c>
      <c r="B4300">
        <v>8371.3501610192452</v>
      </c>
      <c r="C4300">
        <v>351.44822211951072</v>
      </c>
      <c r="D4300">
        <v>30628.649838980749</v>
      </c>
      <c r="E4300">
        <v>1.7504178531140311E-2</v>
      </c>
      <c r="F4300">
        <v>-843.01922383214003</v>
      </c>
    </row>
    <row r="4301" spans="1:6" x14ac:dyDescent="0.25">
      <c r="A4301">
        <v>43</v>
      </c>
      <c r="B4301">
        <v>8374.8650132799557</v>
      </c>
      <c r="C4301">
        <v>351.48522607100989</v>
      </c>
      <c r="D4301">
        <v>30625.134986720041</v>
      </c>
      <c r="E4301">
        <v>1.7512973914102638E-2</v>
      </c>
      <c r="F4301">
        <v>-843.62066435666361</v>
      </c>
    </row>
    <row r="4302" spans="1:6" x14ac:dyDescent="0.25">
      <c r="A4302">
        <v>43.01</v>
      </c>
      <c r="B4302">
        <v>8378.3802351514714</v>
      </c>
      <c r="C4302">
        <v>351.52218715148229</v>
      </c>
      <c r="D4302">
        <v>30621.619764848529</v>
      </c>
      <c r="E4302">
        <v>1.7521774643273529E-2</v>
      </c>
      <c r="F4302">
        <v>-844.22235400598049</v>
      </c>
    </row>
    <row r="4303" spans="1:6" x14ac:dyDescent="0.25">
      <c r="A4303">
        <v>43.02</v>
      </c>
      <c r="B4303">
        <v>8381.8958262049036</v>
      </c>
      <c r="C4303">
        <v>351.55910534315518</v>
      </c>
      <c r="D4303">
        <v>30618.104173795091</v>
      </c>
      <c r="E4303">
        <v>1.7530580721196579E-2</v>
      </c>
      <c r="F4303">
        <v>-844.82429263292113</v>
      </c>
    </row>
    <row r="4304" spans="1:6" x14ac:dyDescent="0.25">
      <c r="A4304">
        <v>43.03</v>
      </c>
      <c r="B4304">
        <v>8385.4117860111855</v>
      </c>
      <c r="C4304">
        <v>351.59598062826637</v>
      </c>
      <c r="D4304">
        <v>30614.588213988809</v>
      </c>
      <c r="E4304">
        <v>1.7539392150415421E-2</v>
      </c>
      <c r="F4304">
        <v>-845.42648008986578</v>
      </c>
    </row>
    <row r="4305" spans="1:6" x14ac:dyDescent="0.25">
      <c r="A4305">
        <v>43.04</v>
      </c>
      <c r="B4305">
        <v>8388.9281141410756</v>
      </c>
      <c r="C4305">
        <v>351.63281298906418</v>
      </c>
      <c r="D4305">
        <v>30611.071885858921</v>
      </c>
      <c r="E4305">
        <v>1.7548208933473749E-2</v>
      </c>
      <c r="F4305">
        <v>-846.02891622874461</v>
      </c>
    </row>
    <row r="4306" spans="1:6" x14ac:dyDescent="0.25">
      <c r="A4306">
        <v>43.05</v>
      </c>
      <c r="B4306">
        <v>8392.4448101651542</v>
      </c>
      <c r="C4306">
        <v>351.66960240780782</v>
      </c>
      <c r="D4306">
        <v>30607.555189834849</v>
      </c>
      <c r="E4306">
        <v>1.755703107291532E-2</v>
      </c>
      <c r="F4306">
        <v>-846.63160090103975</v>
      </c>
    </row>
    <row r="4307" spans="1:6" x14ac:dyDescent="0.25">
      <c r="A4307">
        <v>43.06</v>
      </c>
      <c r="B4307">
        <v>8395.9618736538214</v>
      </c>
      <c r="C4307">
        <v>351.70634886676652</v>
      </c>
      <c r="D4307">
        <v>30604.038126346179</v>
      </c>
      <c r="E4307">
        <v>1.7565858571283961E-2</v>
      </c>
      <c r="F4307">
        <v>-847.23453395778142</v>
      </c>
    </row>
    <row r="4308" spans="1:6" x14ac:dyDescent="0.25">
      <c r="A4308">
        <v>43.07</v>
      </c>
      <c r="B4308">
        <v>8399.4793041773028</v>
      </c>
      <c r="C4308">
        <v>351.74305234822077</v>
      </c>
      <c r="D4308">
        <v>30600.520695822699</v>
      </c>
      <c r="E4308">
        <v>1.7574691431123529E-2</v>
      </c>
      <c r="F4308">
        <v>-847.83771524955023</v>
      </c>
    </row>
    <row r="4309" spans="1:6" x14ac:dyDescent="0.25">
      <c r="A4309">
        <v>43.08</v>
      </c>
      <c r="B4309">
        <v>8402.9971013056474</v>
      </c>
      <c r="C4309">
        <v>351.77971283446158</v>
      </c>
      <c r="D4309">
        <v>30597.002898694351</v>
      </c>
      <c r="E4309">
        <v>1.758352965497794E-2</v>
      </c>
      <c r="F4309">
        <v>-848.44114462647553</v>
      </c>
    </row>
    <row r="4310" spans="1:6" x14ac:dyDescent="0.25">
      <c r="A4310">
        <v>43.09</v>
      </c>
      <c r="B4310">
        <v>8406.5152646087245</v>
      </c>
      <c r="C4310">
        <v>351.81633030779062</v>
      </c>
      <c r="D4310">
        <v>30593.484735391281</v>
      </c>
      <c r="E4310">
        <v>1.7592373245391191E-2</v>
      </c>
      <c r="F4310">
        <v>-849.04482193823696</v>
      </c>
    </row>
    <row r="4311" spans="1:6" x14ac:dyDescent="0.25">
      <c r="A4311">
        <v>43.1</v>
      </c>
      <c r="B4311">
        <v>8410.03379365623</v>
      </c>
      <c r="C4311">
        <v>351.85290475052022</v>
      </c>
      <c r="D4311">
        <v>30589.966206343772</v>
      </c>
      <c r="E4311">
        <v>1.7601222204907251E-2</v>
      </c>
      <c r="F4311">
        <v>-849.64874703405928</v>
      </c>
    </row>
    <row r="4312" spans="1:6" x14ac:dyDescent="0.25">
      <c r="A4312">
        <v>43.11</v>
      </c>
      <c r="B4312">
        <v>8413.5526880176803</v>
      </c>
      <c r="C4312">
        <v>351.88943614497367</v>
      </c>
      <c r="D4312">
        <v>30586.44731198232</v>
      </c>
      <c r="E4312">
        <v>1.7610076536070218E-2</v>
      </c>
      <c r="F4312">
        <v>-850.25291976271978</v>
      </c>
    </row>
    <row r="4313" spans="1:6" x14ac:dyDescent="0.25">
      <c r="A4313">
        <v>43.12</v>
      </c>
      <c r="B4313">
        <v>8417.0719472624151</v>
      </c>
      <c r="C4313">
        <v>351.92592447348511</v>
      </c>
      <c r="D4313">
        <v>30582.928052737581</v>
      </c>
      <c r="E4313">
        <v>1.7618936241424191E-2</v>
      </c>
      <c r="F4313">
        <v>-850.85733997254113</v>
      </c>
    </row>
    <row r="4314" spans="1:6" x14ac:dyDescent="0.25">
      <c r="A4314">
        <v>43.13</v>
      </c>
      <c r="B4314">
        <v>8420.5915709595993</v>
      </c>
      <c r="C4314">
        <v>351.96236971839932</v>
      </c>
      <c r="D4314">
        <v>30579.408429040399</v>
      </c>
      <c r="E4314">
        <v>1.7627801323513308E-2</v>
      </c>
      <c r="F4314">
        <v>-851.46200751139349</v>
      </c>
    </row>
    <row r="4315" spans="1:6" x14ac:dyDescent="0.25">
      <c r="A4315">
        <v>43.14</v>
      </c>
      <c r="B4315">
        <v>8424.1115586782198</v>
      </c>
      <c r="C4315">
        <v>351.99877186207198</v>
      </c>
      <c r="D4315">
        <v>30575.888441321778</v>
      </c>
      <c r="E4315">
        <v>1.763667178488177E-2</v>
      </c>
      <c r="F4315">
        <v>-852.06692222669631</v>
      </c>
    </row>
    <row r="4316" spans="1:6" x14ac:dyDescent="0.25">
      <c r="A4316">
        <v>43.15</v>
      </c>
      <c r="B4316">
        <v>8427.6319099870889</v>
      </c>
      <c r="C4316">
        <v>352.03513088687009</v>
      </c>
      <c r="D4316">
        <v>30572.368090012911</v>
      </c>
      <c r="E4316">
        <v>1.7645547628073781E-2</v>
      </c>
      <c r="F4316">
        <v>-852.67208396541309</v>
      </c>
    </row>
    <row r="4317" spans="1:6" x14ac:dyDescent="0.25">
      <c r="A4317">
        <v>43.16</v>
      </c>
      <c r="B4317">
        <v>8431.1526244548404</v>
      </c>
      <c r="C4317">
        <v>352.07144677517118</v>
      </c>
      <c r="D4317">
        <v>30568.84737554516</v>
      </c>
      <c r="E4317">
        <v>1.7654428855633619E-2</v>
      </c>
      <c r="F4317">
        <v>-853.27749257405731</v>
      </c>
    </row>
    <row r="4318" spans="1:6" x14ac:dyDescent="0.25">
      <c r="A4318">
        <v>43.17</v>
      </c>
      <c r="B4318">
        <v>8434.6737016499337</v>
      </c>
      <c r="C4318">
        <v>352.10771950936402</v>
      </c>
      <c r="D4318">
        <v>30565.326298350072</v>
      </c>
      <c r="E4318">
        <v>1.7663315470105561E-2</v>
      </c>
      <c r="F4318">
        <v>-853.88314789868718</v>
      </c>
    </row>
    <row r="4319" spans="1:6" x14ac:dyDescent="0.25">
      <c r="A4319">
        <v>43.18</v>
      </c>
      <c r="B4319">
        <v>8438.1951411406517</v>
      </c>
      <c r="C4319">
        <v>352.14394907184789</v>
      </c>
      <c r="D4319">
        <v>30561.804858859348</v>
      </c>
      <c r="E4319">
        <v>1.7672207474033929E-2</v>
      </c>
      <c r="F4319">
        <v>-854.48904978490611</v>
      </c>
    </row>
    <row r="4320" spans="1:6" x14ac:dyDescent="0.25">
      <c r="A4320">
        <v>43.19</v>
      </c>
      <c r="B4320">
        <v>8441.7169424951026</v>
      </c>
      <c r="C4320">
        <v>352.1801354450339</v>
      </c>
      <c r="D4320">
        <v>30558.283057504901</v>
      </c>
      <c r="E4320">
        <v>1.7681104869963101E-2</v>
      </c>
      <c r="F4320">
        <v>-855.09519807786592</v>
      </c>
    </row>
    <row r="4321" spans="1:6" x14ac:dyDescent="0.25">
      <c r="A4321">
        <v>43.2</v>
      </c>
      <c r="B4321">
        <v>8445.2391052812163</v>
      </c>
      <c r="C4321">
        <v>352.21627861134363</v>
      </c>
      <c r="D4321">
        <v>30554.76089471878</v>
      </c>
      <c r="E4321">
        <v>1.7690007660437441E-2</v>
      </c>
      <c r="F4321">
        <v>-855.70159262226139</v>
      </c>
    </row>
    <row r="4322" spans="1:6" x14ac:dyDescent="0.25">
      <c r="A4322">
        <v>43.21</v>
      </c>
      <c r="B4322">
        <v>8448.7616290667484</v>
      </c>
      <c r="C4322">
        <v>352.25237855320989</v>
      </c>
      <c r="D4322">
        <v>30551.23837093325</v>
      </c>
      <c r="E4322">
        <v>1.7698915848001338E-2</v>
      </c>
      <c r="F4322">
        <v>-856.30823326233337</v>
      </c>
    </row>
    <row r="4323" spans="1:6" x14ac:dyDescent="0.25">
      <c r="A4323">
        <v>43.22</v>
      </c>
      <c r="B4323">
        <v>8452.2845134192794</v>
      </c>
      <c r="C4323">
        <v>352.28843525307701</v>
      </c>
      <c r="D4323">
        <v>30547.715486580721</v>
      </c>
      <c r="E4323">
        <v>1.7707829435199249E-2</v>
      </c>
      <c r="F4323">
        <v>-856.9151198418682</v>
      </c>
    </row>
    <row r="4324" spans="1:6" x14ac:dyDescent="0.25">
      <c r="A4324">
        <v>43.23</v>
      </c>
      <c r="B4324">
        <v>8455.8077579062137</v>
      </c>
      <c r="C4324">
        <v>352.32444869339992</v>
      </c>
      <c r="D4324">
        <v>30544.192242093781</v>
      </c>
      <c r="E4324">
        <v>1.7716748424575591E-2</v>
      </c>
      <c r="F4324">
        <v>-857.52225220419621</v>
      </c>
    </row>
    <row r="4325" spans="1:6" x14ac:dyDescent="0.25">
      <c r="A4325">
        <v>43.24</v>
      </c>
      <c r="B4325">
        <v>8459.3313620947811</v>
      </c>
      <c r="C4325">
        <v>352.36041885664531</v>
      </c>
      <c r="D4325">
        <v>30540.668637905219</v>
      </c>
      <c r="E4325">
        <v>1.7725672818674858E-2</v>
      </c>
      <c r="F4325">
        <v>-858.12963019219285</v>
      </c>
    </row>
    <row r="4326" spans="1:6" x14ac:dyDescent="0.25">
      <c r="A4326">
        <v>43.25</v>
      </c>
      <c r="B4326">
        <v>8462.8553255520346</v>
      </c>
      <c r="C4326">
        <v>352.39634572529059</v>
      </c>
      <c r="D4326">
        <v>30537.144674447969</v>
      </c>
      <c r="E4326">
        <v>1.773460262004152E-2</v>
      </c>
      <c r="F4326">
        <v>-858.7372536482759</v>
      </c>
    </row>
    <row r="4327" spans="1:6" x14ac:dyDescent="0.25">
      <c r="A4327">
        <v>43.26</v>
      </c>
      <c r="B4327">
        <v>8466.379647844853</v>
      </c>
      <c r="C4327">
        <v>352.4322292818249</v>
      </c>
      <c r="D4327">
        <v>30533.620352155151</v>
      </c>
      <c r="E4327">
        <v>1.7743537831220079E-2</v>
      </c>
      <c r="F4327">
        <v>-859.34512241440882</v>
      </c>
    </row>
    <row r="4328" spans="1:6" x14ac:dyDescent="0.25">
      <c r="A4328">
        <v>43.27</v>
      </c>
      <c r="B4328">
        <v>8469.9043285399403</v>
      </c>
      <c r="C4328">
        <v>352.46806950874839</v>
      </c>
      <c r="D4328">
        <v>30530.095671460062</v>
      </c>
      <c r="E4328">
        <v>1.7752478454755041E-2</v>
      </c>
      <c r="F4328">
        <v>-859.95323633209705</v>
      </c>
    </row>
    <row r="4329" spans="1:6" x14ac:dyDescent="0.25">
      <c r="A4329">
        <v>43.28</v>
      </c>
      <c r="B4329">
        <v>8473.4293672038257</v>
      </c>
      <c r="C4329">
        <v>352.50386638857282</v>
      </c>
      <c r="D4329">
        <v>30526.570632796171</v>
      </c>
      <c r="E4329">
        <v>1.776142449319092E-2</v>
      </c>
      <c r="F4329">
        <v>-860.56159524238922</v>
      </c>
    </row>
    <row r="4330" spans="1:6" x14ac:dyDescent="0.25">
      <c r="A4330">
        <v>43.29</v>
      </c>
      <c r="B4330">
        <v>8476.954763402864</v>
      </c>
      <c r="C4330">
        <v>352.53961990382089</v>
      </c>
      <c r="D4330">
        <v>30523.04523659714</v>
      </c>
      <c r="E4330">
        <v>1.7770375949072281E-2</v>
      </c>
      <c r="F4330">
        <v>-861.17019898587807</v>
      </c>
    </row>
    <row r="4331" spans="1:6" x14ac:dyDescent="0.25">
      <c r="A4331">
        <v>43.3</v>
      </c>
      <c r="B4331">
        <v>8480.4805167032337</v>
      </c>
      <c r="C4331">
        <v>352.57533003702719</v>
      </c>
      <c r="D4331">
        <v>30519.519483296772</v>
      </c>
      <c r="E4331">
        <v>1.7779332824943619E-2</v>
      </c>
      <c r="F4331">
        <v>-861.77904740269764</v>
      </c>
    </row>
    <row r="4332" spans="1:6" x14ac:dyDescent="0.25">
      <c r="A4332">
        <v>43.31</v>
      </c>
      <c r="B4332">
        <v>8484.0066266709418</v>
      </c>
      <c r="C4332">
        <v>352.61099677073747</v>
      </c>
      <c r="D4332">
        <v>30515.99337332906</v>
      </c>
      <c r="E4332">
        <v>1.7788295123349479E-2</v>
      </c>
      <c r="F4332">
        <v>-862.38814033252424</v>
      </c>
    </row>
    <row r="4333" spans="1:6" x14ac:dyDescent="0.25">
      <c r="A4333">
        <v>43.32</v>
      </c>
      <c r="B4333">
        <v>8487.5330928718176</v>
      </c>
      <c r="C4333">
        <v>352.64662008750901</v>
      </c>
      <c r="D4333">
        <v>30512.466907128179</v>
      </c>
      <c r="E4333">
        <v>1.779726284683443E-2</v>
      </c>
      <c r="F4333">
        <v>-862.99747761457729</v>
      </c>
    </row>
    <row r="4334" spans="1:6" x14ac:dyDescent="0.25">
      <c r="A4334">
        <v>43.33</v>
      </c>
      <c r="B4334">
        <v>8491.0599148715173</v>
      </c>
      <c r="C4334">
        <v>352.68219996991058</v>
      </c>
      <c r="D4334">
        <v>30508.940085128481</v>
      </c>
      <c r="E4334">
        <v>1.7806235997942999E-2</v>
      </c>
      <c r="F4334">
        <v>-863.60705908761656</v>
      </c>
    </row>
    <row r="4335" spans="1:6" x14ac:dyDescent="0.25">
      <c r="A4335">
        <v>43.34</v>
      </c>
      <c r="B4335">
        <v>8494.5870922355225</v>
      </c>
      <c r="C4335">
        <v>352.71773640052248</v>
      </c>
      <c r="D4335">
        <v>30505.412907764479</v>
      </c>
      <c r="E4335">
        <v>1.781521457921972E-2</v>
      </c>
      <c r="F4335">
        <v>-864.21688458994345</v>
      </c>
    </row>
    <row r="4336" spans="1:6" x14ac:dyDescent="0.25">
      <c r="A4336">
        <v>43.35</v>
      </c>
      <c r="B4336">
        <v>8498.114624529142</v>
      </c>
      <c r="C4336">
        <v>352.7532293619368</v>
      </c>
      <c r="D4336">
        <v>30501.885375470862</v>
      </c>
      <c r="E4336">
        <v>1.782419859320912E-2</v>
      </c>
      <c r="F4336">
        <v>-864.82695395940016</v>
      </c>
    </row>
    <row r="4337" spans="1:6" x14ac:dyDescent="0.25">
      <c r="A4337">
        <v>43.36</v>
      </c>
      <c r="B4337">
        <v>8501.6425113175101</v>
      </c>
      <c r="C4337">
        <v>352.78867883675679</v>
      </c>
      <c r="D4337">
        <v>30498.35748868249</v>
      </c>
      <c r="E4337">
        <v>1.783318804245574E-2</v>
      </c>
      <c r="F4337">
        <v>-865.43726703337086</v>
      </c>
    </row>
    <row r="4338" spans="1:6" x14ac:dyDescent="0.25">
      <c r="A4338">
        <v>43.37</v>
      </c>
      <c r="B4338">
        <v>8505.1707521655862</v>
      </c>
      <c r="C4338">
        <v>352.82408480759779</v>
      </c>
      <c r="D4338">
        <v>30494.829247834419</v>
      </c>
      <c r="E4338">
        <v>1.7842182929504111E-2</v>
      </c>
      <c r="F4338">
        <v>-866.04782364877917</v>
      </c>
    </row>
    <row r="4339" spans="1:6" x14ac:dyDescent="0.25">
      <c r="A4339">
        <v>43.38</v>
      </c>
      <c r="B4339">
        <v>8508.6993466381573</v>
      </c>
      <c r="C4339">
        <v>352.8594472570864</v>
      </c>
      <c r="D4339">
        <v>30491.300653361839</v>
      </c>
      <c r="E4339">
        <v>1.785118325689871E-2</v>
      </c>
      <c r="F4339">
        <v>-866.65862364208908</v>
      </c>
    </row>
    <row r="4340" spans="1:6" x14ac:dyDescent="0.25">
      <c r="A4340">
        <v>43.39</v>
      </c>
      <c r="B4340">
        <v>8512.2282942998354</v>
      </c>
      <c r="C4340">
        <v>352.89476616786118</v>
      </c>
      <c r="D4340">
        <v>30487.771705700161</v>
      </c>
      <c r="E4340">
        <v>1.786018902718408E-2</v>
      </c>
      <c r="F4340">
        <v>-867.26966684930505</v>
      </c>
    </row>
    <row r="4341" spans="1:6" x14ac:dyDescent="0.25">
      <c r="A4341">
        <v>43.4</v>
      </c>
      <c r="B4341">
        <v>8515.7575947150617</v>
      </c>
      <c r="C4341">
        <v>352.93004152257248</v>
      </c>
      <c r="D4341">
        <v>30484.242405284938</v>
      </c>
      <c r="E4341">
        <v>1.786920024290466E-2</v>
      </c>
      <c r="F4341">
        <v>-867.88095310596975</v>
      </c>
    </row>
    <row r="4342" spans="1:6" x14ac:dyDescent="0.25">
      <c r="A4342">
        <v>43.41</v>
      </c>
      <c r="B4342">
        <v>8519.287247448101</v>
      </c>
      <c r="C4342">
        <v>352.96527330388233</v>
      </c>
      <c r="D4342">
        <v>30480.712752551899</v>
      </c>
      <c r="E4342">
        <v>1.7878216906604929E-2</v>
      </c>
      <c r="F4342">
        <v>-868.49248224716712</v>
      </c>
    </row>
    <row r="4343" spans="1:6" x14ac:dyDescent="0.25">
      <c r="A4343">
        <v>43.42</v>
      </c>
      <c r="B4343">
        <v>8522.8172520630451</v>
      </c>
      <c r="C4343">
        <v>353.00046149446422</v>
      </c>
      <c r="D4343">
        <v>30477.182747936949</v>
      </c>
      <c r="E4343">
        <v>1.7887239020829341E-2</v>
      </c>
      <c r="F4343">
        <v>-869.10425410751884</v>
      </c>
    </row>
    <row r="4344" spans="1:6" x14ac:dyDescent="0.25">
      <c r="A4344">
        <v>43.43</v>
      </c>
      <c r="B4344">
        <v>8526.347608123815</v>
      </c>
      <c r="C4344">
        <v>353.03560607700399</v>
      </c>
      <c r="D4344">
        <v>30473.652391876181</v>
      </c>
      <c r="E4344">
        <v>1.7896266588122319E-2</v>
      </c>
      <c r="F4344">
        <v>-869.7162685211855</v>
      </c>
    </row>
    <row r="4345" spans="1:6" x14ac:dyDescent="0.25">
      <c r="A4345">
        <v>43.44</v>
      </c>
      <c r="B4345">
        <v>8529.878315194157</v>
      </c>
      <c r="C4345">
        <v>353.0707070341993</v>
      </c>
      <c r="D4345">
        <v>30470.121684805839</v>
      </c>
      <c r="E4345">
        <v>1.7905299611028248E-2</v>
      </c>
      <c r="F4345">
        <v>-870.32852532186587</v>
      </c>
    </row>
    <row r="4346" spans="1:6" x14ac:dyDescent="0.25">
      <c r="A4346">
        <v>43.45</v>
      </c>
      <c r="B4346">
        <v>8533.4093728376447</v>
      </c>
      <c r="C4346">
        <v>353.10576434875929</v>
      </c>
      <c r="D4346">
        <v>30466.59062716235</v>
      </c>
      <c r="E4346">
        <v>1.791433809209152E-2</v>
      </c>
      <c r="F4346">
        <v>-870.94102434279819</v>
      </c>
    </row>
    <row r="4347" spans="1:6" x14ac:dyDescent="0.25">
      <c r="A4347">
        <v>43.46</v>
      </c>
      <c r="B4347">
        <v>8536.9407806176787</v>
      </c>
      <c r="C4347">
        <v>353.14077800340539</v>
      </c>
      <c r="D4347">
        <v>30463.059219382321</v>
      </c>
      <c r="E4347">
        <v>1.7923382033856489E-2</v>
      </c>
      <c r="F4347">
        <v>-871.55376541675787</v>
      </c>
    </row>
    <row r="4348" spans="1:6" x14ac:dyDescent="0.25">
      <c r="A4348">
        <v>43.47</v>
      </c>
      <c r="B4348">
        <v>8540.4725380974869</v>
      </c>
      <c r="C4348">
        <v>353.17574798087088</v>
      </c>
      <c r="D4348">
        <v>30459.527461902511</v>
      </c>
      <c r="E4348">
        <v>1.7932431438867441E-2</v>
      </c>
      <c r="F4348">
        <v>-872.16674837605728</v>
      </c>
    </row>
    <row r="4349" spans="1:6" x14ac:dyDescent="0.25">
      <c r="A4349">
        <v>43.48</v>
      </c>
      <c r="B4349">
        <v>8544.0046448401263</v>
      </c>
      <c r="C4349">
        <v>353.21067426390113</v>
      </c>
      <c r="D4349">
        <v>30455.99535515987</v>
      </c>
      <c r="E4349">
        <v>1.794148630966869E-2</v>
      </c>
      <c r="F4349">
        <v>-872.77997305254689</v>
      </c>
    </row>
    <row r="4350" spans="1:6" x14ac:dyDescent="0.25">
      <c r="A4350">
        <v>43.49</v>
      </c>
      <c r="B4350">
        <v>8547.5371004084791</v>
      </c>
      <c r="C4350">
        <v>353.2455568352533</v>
      </c>
      <c r="D4350">
        <v>30452.462899591519</v>
      </c>
      <c r="E4350">
        <v>1.7950546648804491E-2</v>
      </c>
      <c r="F4350">
        <v>-873.39343927761502</v>
      </c>
    </row>
    <row r="4351" spans="1:6" x14ac:dyDescent="0.25">
      <c r="A4351">
        <v>43.5</v>
      </c>
      <c r="B4351">
        <v>8551.0699043652567</v>
      </c>
      <c r="C4351">
        <v>353.2803956776969</v>
      </c>
      <c r="D4351">
        <v>30448.93009563474</v>
      </c>
      <c r="E4351">
        <v>1.7959612458819059E-2</v>
      </c>
      <c r="F4351">
        <v>-874.00714688218557</v>
      </c>
    </row>
    <row r="4352" spans="1:6" x14ac:dyDescent="0.25">
      <c r="A4352">
        <v>43.51</v>
      </c>
      <c r="B4352">
        <v>8554.6030562729975</v>
      </c>
      <c r="C4352">
        <v>353.31519077401339</v>
      </c>
      <c r="D4352">
        <v>30445.396943726999</v>
      </c>
      <c r="E4352">
        <v>1.7968683742256551E-2</v>
      </c>
      <c r="F4352">
        <v>-874.62109569671861</v>
      </c>
    </row>
    <row r="4353" spans="1:6" x14ac:dyDescent="0.25">
      <c r="A4353">
        <v>43.52</v>
      </c>
      <c r="B4353">
        <v>8558.1365556940673</v>
      </c>
      <c r="C4353">
        <v>353.34994210699642</v>
      </c>
      <c r="D4353">
        <v>30441.863444305931</v>
      </c>
      <c r="E4353">
        <v>1.7977760501661111E-2</v>
      </c>
      <c r="F4353">
        <v>-875.23528555121152</v>
      </c>
    </row>
    <row r="4354" spans="1:6" x14ac:dyDescent="0.25">
      <c r="A4354">
        <v>43.53</v>
      </c>
      <c r="B4354">
        <v>8561.6704021906626</v>
      </c>
      <c r="C4354">
        <v>353.38464965945161</v>
      </c>
      <c r="D4354">
        <v>30438.329597809341</v>
      </c>
      <c r="E4354">
        <v>1.798684273957684E-2</v>
      </c>
      <c r="F4354">
        <v>-875.84971627519747</v>
      </c>
    </row>
    <row r="4355" spans="1:6" x14ac:dyDescent="0.25">
      <c r="A4355">
        <v>43.54</v>
      </c>
      <c r="B4355">
        <v>8565.2045953248053</v>
      </c>
      <c r="C4355">
        <v>353.41931341419712</v>
      </c>
      <c r="D4355">
        <v>30434.795404675191</v>
      </c>
      <c r="E4355">
        <v>1.7995930458547801E-2</v>
      </c>
      <c r="F4355">
        <v>-876.46438769774534</v>
      </c>
    </row>
    <row r="4356" spans="1:6" x14ac:dyDescent="0.25">
      <c r="A4356">
        <v>43.55</v>
      </c>
      <c r="B4356">
        <v>8568.7391346583463</v>
      </c>
      <c r="C4356">
        <v>353.45393335406311</v>
      </c>
      <c r="D4356">
        <v>30431.26086534165</v>
      </c>
      <c r="E4356">
        <v>1.8005023661117971E-2</v>
      </c>
      <c r="F4356">
        <v>-877.07929964745892</v>
      </c>
    </row>
    <row r="4357" spans="1:6" x14ac:dyDescent="0.25">
      <c r="A4357">
        <v>43.56</v>
      </c>
      <c r="B4357">
        <v>8572.2740197529656</v>
      </c>
      <c r="C4357">
        <v>353.48850946189191</v>
      </c>
      <c r="D4357">
        <v>30427.72598024704</v>
      </c>
      <c r="E4357">
        <v>1.8014122349831321E-2</v>
      </c>
      <c r="F4357">
        <v>-877.69445195247783</v>
      </c>
    </row>
    <row r="4358" spans="1:6" x14ac:dyDescent="0.25">
      <c r="A4358">
        <v>43.57</v>
      </c>
      <c r="B4358">
        <v>8575.8092501701703</v>
      </c>
      <c r="C4358">
        <v>353.5230417205384</v>
      </c>
      <c r="D4358">
        <v>30424.190749829831</v>
      </c>
      <c r="E4358">
        <v>1.8023226527231741E-2</v>
      </c>
      <c r="F4358">
        <v>-878.30984444047579</v>
      </c>
    </row>
    <row r="4359" spans="1:6" x14ac:dyDescent="0.25">
      <c r="A4359">
        <v>43.58</v>
      </c>
      <c r="B4359">
        <v>8579.3448254712985</v>
      </c>
      <c r="C4359">
        <v>353.55753011286959</v>
      </c>
      <c r="D4359">
        <v>30420.6551745287</v>
      </c>
      <c r="E4359">
        <v>1.8032336195863089E-2</v>
      </c>
      <c r="F4359">
        <v>-878.92547693866152</v>
      </c>
    </row>
    <row r="4360" spans="1:6" x14ac:dyDescent="0.25">
      <c r="A4360">
        <v>43.59</v>
      </c>
      <c r="B4360">
        <v>8582.880745217517</v>
      </c>
      <c r="C4360">
        <v>353.59197462176508</v>
      </c>
      <c r="D4360">
        <v>30417.119254782479</v>
      </c>
      <c r="E4360">
        <v>1.8041451358269171E-2</v>
      </c>
      <c r="F4360">
        <v>-879.54134927377913</v>
      </c>
    </row>
    <row r="4361" spans="1:6" x14ac:dyDescent="0.25">
      <c r="A4361">
        <v>43.6</v>
      </c>
      <c r="B4361">
        <v>8586.4170089698182</v>
      </c>
      <c r="C4361">
        <v>353.62637523011648</v>
      </c>
      <c r="D4361">
        <v>30413.58299103018</v>
      </c>
      <c r="E4361">
        <v>1.8050572016993689E-2</v>
      </c>
      <c r="F4361">
        <v>-880.15746127210423</v>
      </c>
    </row>
    <row r="4362" spans="1:6" x14ac:dyDescent="0.25">
      <c r="A4362">
        <v>43.61</v>
      </c>
      <c r="B4362">
        <v>8589.9536162890272</v>
      </c>
      <c r="C4362">
        <v>353.66073192082831</v>
      </c>
      <c r="D4362">
        <v>30410.046383710971</v>
      </c>
      <c r="E4362">
        <v>1.8059698174580349E-2</v>
      </c>
      <c r="F4362">
        <v>-880.77381275944902</v>
      </c>
    </row>
    <row r="4363" spans="1:6" x14ac:dyDescent="0.25">
      <c r="A4363">
        <v>43.62</v>
      </c>
      <c r="B4363">
        <v>8593.4905667357962</v>
      </c>
      <c r="C4363">
        <v>353.69504467681708</v>
      </c>
      <c r="D4363">
        <v>30406.5094332642</v>
      </c>
      <c r="E4363">
        <v>1.8068829833572751E-2</v>
      </c>
      <c r="F4363">
        <v>-881.39040356115777</v>
      </c>
    </row>
    <row r="4364" spans="1:6" x14ac:dyDescent="0.25">
      <c r="A4364">
        <v>43.63</v>
      </c>
      <c r="B4364">
        <v>8597.0278598706063</v>
      </c>
      <c r="C4364">
        <v>353.72931348101218</v>
      </c>
      <c r="D4364">
        <v>30402.97214012939</v>
      </c>
      <c r="E4364">
        <v>1.8077966996514452E-2</v>
      </c>
      <c r="F4364">
        <v>-882.00723350210751</v>
      </c>
    </row>
    <row r="4365" spans="1:6" x14ac:dyDescent="0.25">
      <c r="A4365">
        <v>43.64</v>
      </c>
      <c r="B4365">
        <v>8600.5654952537698</v>
      </c>
      <c r="C4365">
        <v>353.76353831635538</v>
      </c>
      <c r="D4365">
        <v>30399.43450474623</v>
      </c>
      <c r="E4365">
        <v>1.8087109665948922E-2</v>
      </c>
      <c r="F4365">
        <v>-882.62430240670972</v>
      </c>
    </row>
    <row r="4366" spans="1:6" x14ac:dyDescent="0.25">
      <c r="A4366">
        <v>43.65</v>
      </c>
      <c r="B4366">
        <v>8604.1034724454275</v>
      </c>
      <c r="C4366">
        <v>353.79771916580091</v>
      </c>
      <c r="D4366">
        <v>30395.896527554571</v>
      </c>
      <c r="E4366">
        <v>1.809625784441958E-2</v>
      </c>
      <c r="F4366">
        <v>-883.24161009890793</v>
      </c>
    </row>
    <row r="4367" spans="1:6" x14ac:dyDescent="0.25">
      <c r="A4367">
        <v>43.66</v>
      </c>
      <c r="B4367">
        <v>8607.6417910055516</v>
      </c>
      <c r="C4367">
        <v>353.83185601231571</v>
      </c>
      <c r="D4367">
        <v>30392.35820899445</v>
      </c>
      <c r="E4367">
        <v>1.8105411534469779E-2</v>
      </c>
      <c r="F4367">
        <v>-883.8591564021782</v>
      </c>
    </row>
    <row r="4368" spans="1:6" x14ac:dyDescent="0.25">
      <c r="A4368">
        <v>43.67</v>
      </c>
      <c r="B4368">
        <v>8611.180450493941</v>
      </c>
      <c r="C4368">
        <v>353.86594883887938</v>
      </c>
      <c r="D4368">
        <v>30388.819549506061</v>
      </c>
      <c r="E4368">
        <v>1.8114570738642789E-2</v>
      </c>
      <c r="F4368">
        <v>-884.47694113952832</v>
      </c>
    </row>
    <row r="4369" spans="1:6" x14ac:dyDescent="0.25">
      <c r="A4369">
        <v>43.68</v>
      </c>
      <c r="B4369">
        <v>8614.7194504702256</v>
      </c>
      <c r="C4369">
        <v>353.89999762848407</v>
      </c>
      <c r="D4369">
        <v>30385.280549529769</v>
      </c>
      <c r="E4369">
        <v>1.8123735459481791E-2</v>
      </c>
      <c r="F4369">
        <v>-885.09496413349859</v>
      </c>
    </row>
    <row r="4370" spans="1:6" x14ac:dyDescent="0.25">
      <c r="A4370">
        <v>43.69</v>
      </c>
      <c r="B4370">
        <v>8618.2587904938664</v>
      </c>
      <c r="C4370">
        <v>353.9340023641347</v>
      </c>
      <c r="D4370">
        <v>30381.74120950613</v>
      </c>
      <c r="E4370">
        <v>1.8132905699529911E-2</v>
      </c>
      <c r="F4370">
        <v>-885.71322520616104</v>
      </c>
    </row>
    <row r="4371" spans="1:6" x14ac:dyDescent="0.25">
      <c r="A4371">
        <v>43.7</v>
      </c>
      <c r="B4371">
        <v>8621.7984701241548</v>
      </c>
      <c r="C4371">
        <v>353.96796302884889</v>
      </c>
      <c r="D4371">
        <v>30378.201529875849</v>
      </c>
      <c r="E4371">
        <v>1.814208146133018E-2</v>
      </c>
      <c r="F4371">
        <v>-886.33172417911805</v>
      </c>
    </row>
    <row r="4372" spans="1:6" x14ac:dyDescent="0.25">
      <c r="A4372">
        <v>43.71</v>
      </c>
      <c r="B4372">
        <v>8625.3384889202116</v>
      </c>
      <c r="C4372">
        <v>354.00187960565711</v>
      </c>
      <c r="D4372">
        <v>30374.66151107979</v>
      </c>
      <c r="E4372">
        <v>1.8151262747425581E-2</v>
      </c>
      <c r="F4372">
        <v>-886.95046087350522</v>
      </c>
    </row>
    <row r="4373" spans="1:6" x14ac:dyDescent="0.25">
      <c r="A4373">
        <v>43.72</v>
      </c>
      <c r="B4373">
        <v>8628.8788464409881</v>
      </c>
      <c r="C4373">
        <v>354.03575207760241</v>
      </c>
      <c r="D4373">
        <v>30371.121153559008</v>
      </c>
      <c r="E4373">
        <v>1.8160449560358959E-2</v>
      </c>
      <c r="F4373">
        <v>-887.56943510998724</v>
      </c>
    </row>
    <row r="4374" spans="1:6" x14ac:dyDescent="0.25">
      <c r="A4374">
        <v>43.73</v>
      </c>
      <c r="B4374">
        <v>8632.4195422452649</v>
      </c>
      <c r="C4374">
        <v>354.06958042774102</v>
      </c>
      <c r="D4374">
        <v>30367.580457754739</v>
      </c>
      <c r="E4374">
        <v>1.816964190267311E-2</v>
      </c>
      <c r="F4374">
        <v>-888.18864670875985</v>
      </c>
    </row>
    <row r="4375" spans="1:6" x14ac:dyDescent="0.25">
      <c r="A4375">
        <v>43.74</v>
      </c>
      <c r="B4375">
        <v>8635.9605758916568</v>
      </c>
      <c r="C4375">
        <v>354.10336463914149</v>
      </c>
      <c r="D4375">
        <v>30364.039424108341</v>
      </c>
      <c r="E4375">
        <v>1.8178839776910739E-2</v>
      </c>
      <c r="F4375">
        <v>-888.80809548955017</v>
      </c>
    </row>
    <row r="4376" spans="1:6" x14ac:dyDescent="0.25">
      <c r="A4376">
        <v>43.75</v>
      </c>
      <c r="B4376">
        <v>8639.5019469386061</v>
      </c>
      <c r="C4376">
        <v>354.13710469488598</v>
      </c>
      <c r="D4376">
        <v>30360.49805306139</v>
      </c>
      <c r="E4376">
        <v>1.8188043185614441E-2</v>
      </c>
      <c r="F4376">
        <v>-889.42778127161387</v>
      </c>
    </row>
    <row r="4377" spans="1:6" x14ac:dyDescent="0.25">
      <c r="A4377">
        <v>43.76</v>
      </c>
      <c r="B4377">
        <v>8643.0436549443875</v>
      </c>
      <c r="C4377">
        <v>354.17080057806908</v>
      </c>
      <c r="D4377">
        <v>30356.956345055609</v>
      </c>
      <c r="E4377">
        <v>1.8197252131326742E-2</v>
      </c>
      <c r="F4377">
        <v>-890.04770387373787</v>
      </c>
    </row>
    <row r="4378" spans="1:6" x14ac:dyDescent="0.25">
      <c r="A4378">
        <v>43.77</v>
      </c>
      <c r="B4378">
        <v>8646.5856994671049</v>
      </c>
      <c r="C4378">
        <v>354.2044522717984</v>
      </c>
      <c r="D4378">
        <v>30353.414300532899</v>
      </c>
      <c r="E4378">
        <v>1.8206466616590061E-2</v>
      </c>
      <c r="F4378">
        <v>-890.667863114238</v>
      </c>
    </row>
    <row r="4379" spans="1:6" x14ac:dyDescent="0.25">
      <c r="A4379">
        <v>43.78</v>
      </c>
      <c r="B4379">
        <v>8650.1280800646964</v>
      </c>
      <c r="C4379">
        <v>354.23805975919458</v>
      </c>
      <c r="D4379">
        <v>30349.8719199353</v>
      </c>
      <c r="E4379">
        <v>1.821568664394671E-2</v>
      </c>
      <c r="F4379">
        <v>-891.28825881095929</v>
      </c>
    </row>
    <row r="4380" spans="1:6" x14ac:dyDescent="0.25">
      <c r="A4380">
        <v>43.79</v>
      </c>
      <c r="B4380">
        <v>8653.6707962949295</v>
      </c>
      <c r="C4380">
        <v>354.2716230233915</v>
      </c>
      <c r="D4380">
        <v>30346.329203705071</v>
      </c>
      <c r="E4380">
        <v>1.8224912215938919E-2</v>
      </c>
      <c r="F4380">
        <v>-891.90889078127668</v>
      </c>
    </row>
    <row r="4381" spans="1:6" x14ac:dyDescent="0.25">
      <c r="A4381">
        <v>43.8</v>
      </c>
      <c r="B4381">
        <v>8657.213847715404</v>
      </c>
      <c r="C4381">
        <v>354.30514204753581</v>
      </c>
      <c r="D4381">
        <v>30342.7861522846</v>
      </c>
      <c r="E4381">
        <v>1.823414333510881E-2</v>
      </c>
      <c r="F4381">
        <v>-892.5297588420932</v>
      </c>
    </row>
    <row r="4382" spans="1:6" x14ac:dyDescent="0.25">
      <c r="A4382">
        <v>43.81</v>
      </c>
      <c r="B4382">
        <v>8660.7572338835525</v>
      </c>
      <c r="C4382">
        <v>354.33861681478731</v>
      </c>
      <c r="D4382">
        <v>30339.242766116451</v>
      </c>
      <c r="E4382">
        <v>1.8243380003998409E-2</v>
      </c>
      <c r="F4382">
        <v>-893.15086280984087</v>
      </c>
    </row>
    <row r="4383" spans="1:6" x14ac:dyDescent="0.25">
      <c r="A4383">
        <v>43.82</v>
      </c>
      <c r="B4383">
        <v>8664.300954356635</v>
      </c>
      <c r="C4383">
        <v>354.37204730831922</v>
      </c>
      <c r="D4383">
        <v>30335.69904564336</v>
      </c>
      <c r="E4383">
        <v>1.8252622225149621E-2</v>
      </c>
      <c r="F4383">
        <v>-893.77220250048038</v>
      </c>
    </row>
    <row r="4384" spans="1:6" x14ac:dyDescent="0.25">
      <c r="A4384">
        <v>43.83</v>
      </c>
      <c r="B4384">
        <v>8667.8450086917474</v>
      </c>
      <c r="C4384">
        <v>354.40543351131743</v>
      </c>
      <c r="D4384">
        <v>30332.154991308249</v>
      </c>
      <c r="E4384">
        <v>1.8261870001104259E-2</v>
      </c>
      <c r="F4384">
        <v>-894.39377772950024</v>
      </c>
    </row>
    <row r="4385" spans="1:6" x14ac:dyDescent="0.25">
      <c r="A4385">
        <v>43.84</v>
      </c>
      <c r="B4385">
        <v>8671.3893964458166</v>
      </c>
      <c r="C4385">
        <v>354.43877540698151</v>
      </c>
      <c r="D4385">
        <v>30328.610603554182</v>
      </c>
      <c r="E4385">
        <v>1.8271123334403991E-2</v>
      </c>
      <c r="F4385">
        <v>-895.01558831191551</v>
      </c>
    </row>
    <row r="4386" spans="1:6" x14ac:dyDescent="0.25">
      <c r="A4386">
        <v>43.85</v>
      </c>
      <c r="B4386">
        <v>8674.9341171756023</v>
      </c>
      <c r="C4386">
        <v>354.47207297852401</v>
      </c>
      <c r="D4386">
        <v>30325.065882824401</v>
      </c>
      <c r="E4386">
        <v>1.828038222759042E-2</v>
      </c>
      <c r="F4386">
        <v>-895.63763406227167</v>
      </c>
    </row>
    <row r="4387" spans="1:6" x14ac:dyDescent="0.25">
      <c r="A4387">
        <v>43.86</v>
      </c>
      <c r="B4387">
        <v>8678.4791704376948</v>
      </c>
      <c r="C4387">
        <v>354.50532620917079</v>
      </c>
      <c r="D4387">
        <v>30321.520829562309</v>
      </c>
      <c r="E4387">
        <v>1.828964668320501E-2</v>
      </c>
      <c r="F4387">
        <v>-896.25991479463926</v>
      </c>
    </row>
    <row r="4388" spans="1:6" x14ac:dyDescent="0.25">
      <c r="A4388">
        <v>43.87</v>
      </c>
      <c r="B4388">
        <v>8682.0245557885173</v>
      </c>
      <c r="C4388">
        <v>354.53853508216099</v>
      </c>
      <c r="D4388">
        <v>30317.975444211479</v>
      </c>
      <c r="E4388">
        <v>1.8298916703789109E-2</v>
      </c>
      <c r="F4388">
        <v>-896.88243032261721</v>
      </c>
    </row>
    <row r="4389" spans="1:6" x14ac:dyDescent="0.25">
      <c r="A4389">
        <v>43.88</v>
      </c>
      <c r="B4389">
        <v>8685.5702727843254</v>
      </c>
      <c r="C4389">
        <v>354.57169958074729</v>
      </c>
      <c r="D4389">
        <v>30314.42972721568</v>
      </c>
      <c r="E4389">
        <v>1.8308192291883948E-2</v>
      </c>
      <c r="F4389">
        <v>-897.50518045933075</v>
      </c>
    </row>
    <row r="4390" spans="1:6" x14ac:dyDescent="0.25">
      <c r="A4390">
        <v>43.89</v>
      </c>
      <c r="B4390">
        <v>8689.1163209812075</v>
      </c>
      <c r="C4390">
        <v>354.60481968819528</v>
      </c>
      <c r="D4390">
        <v>30310.883679018789</v>
      </c>
      <c r="E4390">
        <v>1.8317473450030621E-2</v>
      </c>
      <c r="F4390">
        <v>-898.12816501743157</v>
      </c>
    </row>
    <row r="4391" spans="1:6" x14ac:dyDescent="0.25">
      <c r="A4391">
        <v>43.9</v>
      </c>
      <c r="B4391">
        <v>8692.6626999350847</v>
      </c>
      <c r="C4391">
        <v>354.63789538778451</v>
      </c>
      <c r="D4391">
        <v>30307.337300064919</v>
      </c>
      <c r="E4391">
        <v>1.8326760180770129E-2</v>
      </c>
      <c r="F4391">
        <v>-898.75138380909891</v>
      </c>
    </row>
    <row r="4392" spans="1:6" x14ac:dyDescent="0.25">
      <c r="A4392">
        <v>43.91</v>
      </c>
      <c r="B4392">
        <v>8696.2094092017123</v>
      </c>
      <c r="C4392">
        <v>354.67092666280752</v>
      </c>
      <c r="D4392">
        <v>30303.790590798289</v>
      </c>
      <c r="E4392">
        <v>1.8336052486643321E-2</v>
      </c>
      <c r="F4392">
        <v>-899.3748366460361</v>
      </c>
    </row>
    <row r="4393" spans="1:6" x14ac:dyDescent="0.25">
      <c r="A4393">
        <v>43.92</v>
      </c>
      <c r="B4393">
        <v>8699.7564483366787</v>
      </c>
      <c r="C4393">
        <v>354.70391349657052</v>
      </c>
      <c r="D4393">
        <v>30300.24355166332</v>
      </c>
      <c r="E4393">
        <v>1.834535037019093E-2</v>
      </c>
      <c r="F4393">
        <v>-899.99852333947479</v>
      </c>
    </row>
    <row r="4394" spans="1:6" x14ac:dyDescent="0.25">
      <c r="A4394">
        <v>43.93</v>
      </c>
      <c r="B4394">
        <v>8703.3038168954026</v>
      </c>
      <c r="C4394">
        <v>354.73685587239322</v>
      </c>
      <c r="D4394">
        <v>30296.696183104599</v>
      </c>
      <c r="E4394">
        <v>1.8354653833953551E-2</v>
      </c>
      <c r="F4394">
        <v>-900.62244370017061</v>
      </c>
    </row>
    <row r="4395" spans="1:6" x14ac:dyDescent="0.25">
      <c r="A4395">
        <v>43.94</v>
      </c>
      <c r="B4395">
        <v>8706.8515144331395</v>
      </c>
      <c r="C4395">
        <v>354.76975377360878</v>
      </c>
      <c r="D4395">
        <v>30293.14848556686</v>
      </c>
      <c r="E4395">
        <v>1.8363962880471641E-2</v>
      </c>
      <c r="F4395">
        <v>-901.24659753840467</v>
      </c>
    </row>
    <row r="4396" spans="1:6" x14ac:dyDescent="0.25">
      <c r="A4396">
        <v>43.95</v>
      </c>
      <c r="B4396">
        <v>8710.3995405049754</v>
      </c>
      <c r="C4396">
        <v>354.80260718356419</v>
      </c>
      <c r="D4396">
        <v>30289.600459495021</v>
      </c>
      <c r="E4396">
        <v>1.8373277512285551E-2</v>
      </c>
      <c r="F4396">
        <v>-901.8709846639855</v>
      </c>
    </row>
    <row r="4397" spans="1:6" x14ac:dyDescent="0.25">
      <c r="A4397">
        <v>43.96</v>
      </c>
      <c r="B4397">
        <v>8713.947894665831</v>
      </c>
      <c r="C4397">
        <v>354.83541608561961</v>
      </c>
      <c r="D4397">
        <v>30286.052105334169</v>
      </c>
      <c r="E4397">
        <v>1.8382597731935471E-2</v>
      </c>
      <c r="F4397">
        <v>-902.49560488624354</v>
      </c>
    </row>
    <row r="4398" spans="1:6" x14ac:dyDescent="0.25">
      <c r="A4398">
        <v>43.97</v>
      </c>
      <c r="B4398">
        <v>8717.496576470463</v>
      </c>
      <c r="C4398">
        <v>354.8681804631492</v>
      </c>
      <c r="D4398">
        <v>30282.503423529539</v>
      </c>
      <c r="E4398">
        <v>1.8391923541961439E-2</v>
      </c>
      <c r="F4398">
        <v>-903.12045801403553</v>
      </c>
    </row>
    <row r="4399" spans="1:6" x14ac:dyDescent="0.25">
      <c r="A4399">
        <v>43.98</v>
      </c>
      <c r="B4399">
        <v>8721.0455854734591</v>
      </c>
      <c r="C4399">
        <v>354.90090029954058</v>
      </c>
      <c r="D4399">
        <v>30278.954414526539</v>
      </c>
      <c r="E4399">
        <v>1.840125494490338E-2</v>
      </c>
      <c r="F4399">
        <v>-903.74554385574265</v>
      </c>
    </row>
    <row r="4400" spans="1:6" x14ac:dyDescent="0.25">
      <c r="A4400">
        <v>43.99</v>
      </c>
      <c r="B4400">
        <v>8724.5949212292417</v>
      </c>
      <c r="C4400">
        <v>354.93357557819542</v>
      </c>
      <c r="D4400">
        <v>30275.40507877076</v>
      </c>
      <c r="E4400">
        <v>1.841059194330108E-2</v>
      </c>
      <c r="F4400">
        <v>-904.3708622192712</v>
      </c>
    </row>
    <row r="4401" spans="1:6" x14ac:dyDescent="0.25">
      <c r="A4401">
        <v>44</v>
      </c>
      <c r="B4401">
        <v>8728.1445832920672</v>
      </c>
      <c r="C4401">
        <v>354.96620628252862</v>
      </c>
      <c r="D4401">
        <v>30271.855416707931</v>
      </c>
      <c r="E4401">
        <v>1.8419934539694111E-2</v>
      </c>
      <c r="F4401">
        <v>-904.99641291204853</v>
      </c>
    </row>
    <row r="4402" spans="1:6" x14ac:dyDescent="0.25">
      <c r="A4402">
        <v>44.01</v>
      </c>
      <c r="B4402">
        <v>8731.6945712160268</v>
      </c>
      <c r="C4402">
        <v>354.99879239596908</v>
      </c>
      <c r="D4402">
        <v>30268.30542878397</v>
      </c>
      <c r="E4402">
        <v>1.8429282736622001E-2</v>
      </c>
      <c r="F4402">
        <v>-905.62219574102994</v>
      </c>
    </row>
    <row r="4403" spans="1:6" x14ac:dyDescent="0.25">
      <c r="A4403">
        <v>44.02</v>
      </c>
      <c r="B4403">
        <v>8735.2448845550462</v>
      </c>
      <c r="C4403">
        <v>355.0313339019599</v>
      </c>
      <c r="D4403">
        <v>30264.75511544495</v>
      </c>
      <c r="E4403">
        <v>1.8438636536624042E-2</v>
      </c>
      <c r="F4403">
        <v>-906.24821051269112</v>
      </c>
    </row>
    <row r="4404" spans="1:6" x14ac:dyDescent="0.25">
      <c r="A4404">
        <v>44.03</v>
      </c>
      <c r="B4404">
        <v>8738.7955228628853</v>
      </c>
      <c r="C4404">
        <v>355.06383078395743</v>
      </c>
      <c r="D4404">
        <v>30261.204477137111</v>
      </c>
      <c r="E4404">
        <v>1.8447995942239399E-2</v>
      </c>
      <c r="F4404">
        <v>-906.87445703303274</v>
      </c>
    </row>
    <row r="4405" spans="1:6" x14ac:dyDescent="0.25">
      <c r="A4405">
        <v>44.04</v>
      </c>
      <c r="B4405">
        <v>8742.3464856931387</v>
      </c>
      <c r="C4405">
        <v>355.09628302543211</v>
      </c>
      <c r="D4405">
        <v>30257.653514306861</v>
      </c>
      <c r="E4405">
        <v>1.8457360956007099E-2</v>
      </c>
      <c r="F4405">
        <v>-907.50093510757756</v>
      </c>
    </row>
    <row r="4406" spans="1:6" x14ac:dyDescent="0.25">
      <c r="A4406">
        <v>44.05</v>
      </c>
      <c r="B4406">
        <v>8745.8977725992372</v>
      </c>
      <c r="C4406">
        <v>355.12869060986827</v>
      </c>
      <c r="D4406">
        <v>30254.102227400759</v>
      </c>
      <c r="E4406">
        <v>1.8466731580465998E-2</v>
      </c>
      <c r="F4406">
        <v>-908.12764454137209</v>
      </c>
    </row>
    <row r="4407" spans="1:6" x14ac:dyDescent="0.25">
      <c r="A4407">
        <v>44.06</v>
      </c>
      <c r="B4407">
        <v>8749.4493831344444</v>
      </c>
      <c r="C4407">
        <v>355.16105352076448</v>
      </c>
      <c r="D4407">
        <v>30250.550616865559</v>
      </c>
      <c r="E4407">
        <v>1.8476107818154789E-2</v>
      </c>
      <c r="F4407">
        <v>-908.75458513898491</v>
      </c>
    </row>
    <row r="4408" spans="1:6" x14ac:dyDescent="0.25">
      <c r="A4408">
        <v>44.07</v>
      </c>
      <c r="B4408">
        <v>8753.0013168518599</v>
      </c>
      <c r="C4408">
        <v>355.19337174163292</v>
      </c>
      <c r="D4408">
        <v>30246.99868314814</v>
      </c>
      <c r="E4408">
        <v>1.8485489671611999E-2</v>
      </c>
      <c r="F4408">
        <v>-909.38175670450721</v>
      </c>
    </row>
    <row r="4409" spans="1:6" x14ac:dyDescent="0.25">
      <c r="A4409">
        <v>44.08</v>
      </c>
      <c r="B4409">
        <v>8756.5535733044198</v>
      </c>
      <c r="C4409">
        <v>355.22564525599978</v>
      </c>
      <c r="D4409">
        <v>30243.44642669558</v>
      </c>
      <c r="E4409">
        <v>1.8494877143376009E-2</v>
      </c>
      <c r="F4409">
        <v>-910.00915904155283</v>
      </c>
    </row>
    <row r="4410" spans="1:6" x14ac:dyDescent="0.25">
      <c r="A4410">
        <v>44.09</v>
      </c>
      <c r="B4410">
        <v>8760.1061520448948</v>
      </c>
      <c r="C4410">
        <v>355.25787404740561</v>
      </c>
      <c r="D4410">
        <v>30239.893847955111</v>
      </c>
      <c r="E4410">
        <v>1.8504270235985019E-2</v>
      </c>
      <c r="F4410">
        <v>-910.6367919532571</v>
      </c>
    </row>
    <row r="4411" spans="1:6" x14ac:dyDescent="0.25">
      <c r="A4411">
        <v>44.1</v>
      </c>
      <c r="B4411">
        <v>8763.6590526258897</v>
      </c>
      <c r="C4411">
        <v>355.2900580994048</v>
      </c>
      <c r="D4411">
        <v>30236.340947374109</v>
      </c>
      <c r="E4411">
        <v>1.851366895197706E-2</v>
      </c>
      <c r="F4411">
        <v>-911.26465524227751</v>
      </c>
    </row>
    <row r="4412" spans="1:6" x14ac:dyDescent="0.25">
      <c r="A4412">
        <v>44.11</v>
      </c>
      <c r="B4412">
        <v>8767.2122745998458</v>
      </c>
      <c r="C4412">
        <v>355.32219739556598</v>
      </c>
      <c r="D4412">
        <v>30232.787725400151</v>
      </c>
      <c r="E4412">
        <v>1.852307329389E-2</v>
      </c>
      <c r="F4412">
        <v>-911.89274871079249</v>
      </c>
    </row>
    <row r="4413" spans="1:6" x14ac:dyDescent="0.25">
      <c r="A4413">
        <v>44.12</v>
      </c>
      <c r="B4413">
        <v>8770.7658175190409</v>
      </c>
      <c r="C4413">
        <v>355.35429191947179</v>
      </c>
      <c r="D4413">
        <v>30229.234182480959</v>
      </c>
      <c r="E4413">
        <v>1.8532483264261521E-2</v>
      </c>
      <c r="F4413">
        <v>-912.52107216050319</v>
      </c>
    </row>
    <row r="4414" spans="1:6" x14ac:dyDescent="0.25">
      <c r="A4414">
        <v>44.13</v>
      </c>
      <c r="B4414">
        <v>8774.3196809355886</v>
      </c>
      <c r="C4414">
        <v>355.38634165471922</v>
      </c>
      <c r="D4414">
        <v>30225.68031906441</v>
      </c>
      <c r="E4414">
        <v>1.8541898865629129E-2</v>
      </c>
      <c r="F4414">
        <v>-913.14962539262945</v>
      </c>
    </row>
    <row r="4415" spans="1:6" x14ac:dyDescent="0.25">
      <c r="A4415">
        <v>44.14</v>
      </c>
      <c r="B4415">
        <v>8777.8738644014375</v>
      </c>
      <c r="C4415">
        <v>355.41834658491922</v>
      </c>
      <c r="D4415">
        <v>30222.126135598559</v>
      </c>
      <c r="E4415">
        <v>1.8551320100530171E-2</v>
      </c>
      <c r="F4415">
        <v>-913.77840820791391</v>
      </c>
    </row>
    <row r="4416" spans="1:6" x14ac:dyDescent="0.25">
      <c r="A4416">
        <v>44.15</v>
      </c>
      <c r="B4416">
        <v>8781.4283674683738</v>
      </c>
      <c r="C4416">
        <v>355.45030669369731</v>
      </c>
      <c r="D4416">
        <v>30218.571632531621</v>
      </c>
      <c r="E4416">
        <v>1.8560746971501799E-2</v>
      </c>
      <c r="F4416">
        <v>-914.40742040662008</v>
      </c>
    </row>
    <row r="4417" spans="1:6" x14ac:dyDescent="0.25">
      <c r="A4417">
        <v>44.16</v>
      </c>
      <c r="B4417">
        <v>8784.9831896880205</v>
      </c>
      <c r="C4417">
        <v>355.48222196469311</v>
      </c>
      <c r="D4417">
        <v>30215.016810311979</v>
      </c>
      <c r="E4417">
        <v>1.8570179481080969E-2</v>
      </c>
      <c r="F4417">
        <v>-915.03666178853041</v>
      </c>
    </row>
    <row r="4418" spans="1:6" x14ac:dyDescent="0.25">
      <c r="A4418">
        <v>44.17</v>
      </c>
      <c r="B4418">
        <v>8788.5383306118365</v>
      </c>
      <c r="C4418">
        <v>355.51409238156072</v>
      </c>
      <c r="D4418">
        <v>30211.461669388162</v>
      </c>
      <c r="E4418">
        <v>1.857961763180448E-2</v>
      </c>
      <c r="F4418">
        <v>-915.66613215294819</v>
      </c>
    </row>
    <row r="4419" spans="1:6" x14ac:dyDescent="0.25">
      <c r="A4419">
        <v>44.18</v>
      </c>
      <c r="B4419">
        <v>8792.0937897911153</v>
      </c>
      <c r="C4419">
        <v>355.54591792796822</v>
      </c>
      <c r="D4419">
        <v>30207.90621020889</v>
      </c>
      <c r="E4419">
        <v>1.858906142620894E-2</v>
      </c>
      <c r="F4419">
        <v>-916.2958312986982</v>
      </c>
    </row>
    <row r="4420" spans="1:6" x14ac:dyDescent="0.25">
      <c r="A4420">
        <v>44.19</v>
      </c>
      <c r="B4420">
        <v>8795.6495667769905</v>
      </c>
      <c r="C4420">
        <v>355.5776985875986</v>
      </c>
      <c r="D4420">
        <v>30204.350433223011</v>
      </c>
      <c r="E4420">
        <v>1.859851086683072E-2</v>
      </c>
      <c r="F4420">
        <v>-916.92575902412239</v>
      </c>
    </row>
    <row r="4421" spans="1:6" x14ac:dyDescent="0.25">
      <c r="A4421">
        <v>44.2</v>
      </c>
      <c r="B4421">
        <v>8799.2056611204316</v>
      </c>
      <c r="C4421">
        <v>355.60943434414889</v>
      </c>
      <c r="D4421">
        <v>30200.794338879568</v>
      </c>
      <c r="E4421">
        <v>1.8607965956206091E-2</v>
      </c>
      <c r="F4421">
        <v>-917.55591512708577</v>
      </c>
    </row>
    <row r="4422" spans="1:6" x14ac:dyDescent="0.25">
      <c r="A4422">
        <v>44.21</v>
      </c>
      <c r="B4422">
        <v>8802.7620723722448</v>
      </c>
      <c r="C4422">
        <v>355.64112518133078</v>
      </c>
      <c r="D4422">
        <v>30197.237927627761</v>
      </c>
      <c r="E4422">
        <v>1.8617426696871029E-2</v>
      </c>
      <c r="F4422">
        <v>-918.18629940496874</v>
      </c>
    </row>
    <row r="4423" spans="1:6" x14ac:dyDescent="0.25">
      <c r="A4423">
        <v>44.22</v>
      </c>
      <c r="B4423">
        <v>8806.3188000830742</v>
      </c>
      <c r="C4423">
        <v>355.67277108287033</v>
      </c>
      <c r="D4423">
        <v>30193.681199916929</v>
      </c>
      <c r="E4423">
        <v>1.8626893091361379E-2</v>
      </c>
      <c r="F4423">
        <v>-918.81691165467385</v>
      </c>
    </row>
    <row r="4424" spans="1:6" x14ac:dyDescent="0.25">
      <c r="A4424">
        <v>44.23</v>
      </c>
      <c r="B4424">
        <v>8809.8758438034001</v>
      </c>
      <c r="C4424">
        <v>355.70437203250822</v>
      </c>
      <c r="D4424">
        <v>30190.124156196602</v>
      </c>
      <c r="E4424">
        <v>1.8636365142212782E-2</v>
      </c>
      <c r="F4424">
        <v>-919.44775167262173</v>
      </c>
    </row>
    <row r="4425" spans="1:6" x14ac:dyDescent="0.25">
      <c r="A4425">
        <v>44.24</v>
      </c>
      <c r="B4425">
        <v>8813.4332030835394</v>
      </c>
      <c r="C4425">
        <v>355.73592801399951</v>
      </c>
      <c r="D4425">
        <v>30186.566796916461</v>
      </c>
      <c r="E4425">
        <v>1.864584285196063E-2</v>
      </c>
      <c r="F4425">
        <v>-920.07881925475147</v>
      </c>
    </row>
    <row r="4426" spans="1:6" x14ac:dyDescent="0.25">
      <c r="A4426">
        <v>44.25</v>
      </c>
      <c r="B4426">
        <v>8816.9908774736505</v>
      </c>
      <c r="C4426">
        <v>355.76743901111422</v>
      </c>
      <c r="D4426">
        <v>30183.00912252635</v>
      </c>
      <c r="E4426">
        <v>1.8655326223140169E-2</v>
      </c>
      <c r="F4426">
        <v>-920.71011419652098</v>
      </c>
    </row>
    <row r="4427" spans="1:6" x14ac:dyDescent="0.25">
      <c r="A4427">
        <v>44.26</v>
      </c>
      <c r="B4427">
        <v>8820.5488665237262</v>
      </c>
      <c r="C4427">
        <v>355.79890500763662</v>
      </c>
      <c r="D4427">
        <v>30179.451133476268</v>
      </c>
      <c r="E4427">
        <v>1.8664815258286411E-2</v>
      </c>
      <c r="F4427">
        <v>-921.3416362929064</v>
      </c>
    </row>
    <row r="4428" spans="1:6" x14ac:dyDescent="0.25">
      <c r="A4428">
        <v>44.27</v>
      </c>
      <c r="B4428">
        <v>8824.1071697835996</v>
      </c>
      <c r="C4428">
        <v>355.83032598736582</v>
      </c>
      <c r="D4428">
        <v>30175.892830216399</v>
      </c>
      <c r="E4428">
        <v>1.867430995993415E-2</v>
      </c>
      <c r="F4428">
        <v>-921.97338533840241</v>
      </c>
    </row>
    <row r="4429" spans="1:6" x14ac:dyDescent="0.25">
      <c r="A4429">
        <v>44.28</v>
      </c>
      <c r="B4429">
        <v>8827.6657868029415</v>
      </c>
      <c r="C4429">
        <v>355.86170193411562</v>
      </c>
      <c r="D4429">
        <v>30172.33421319706</v>
      </c>
      <c r="E4429">
        <v>1.8683810330618E-2</v>
      </c>
      <c r="F4429">
        <v>-922.60536112702152</v>
      </c>
    </row>
    <row r="4430" spans="1:6" x14ac:dyDescent="0.25">
      <c r="A4430">
        <v>44.29</v>
      </c>
      <c r="B4430">
        <v>8831.2247171312592</v>
      </c>
      <c r="C4430">
        <v>355.89303283171461</v>
      </c>
      <c r="D4430">
        <v>30168.775282868741</v>
      </c>
      <c r="E4430">
        <v>1.8693316372872339E-2</v>
      </c>
      <c r="F4430">
        <v>-923.23756345229333</v>
      </c>
    </row>
    <row r="4431" spans="1:6" x14ac:dyDescent="0.25">
      <c r="A4431">
        <v>44.3</v>
      </c>
      <c r="B4431">
        <v>8834.7839603179</v>
      </c>
      <c r="C4431">
        <v>355.92431866400602</v>
      </c>
      <c r="D4431">
        <v>30165.216039682098</v>
      </c>
      <c r="E4431">
        <v>1.8702828089231321E-2</v>
      </c>
      <c r="F4431">
        <v>-923.86999210726549</v>
      </c>
    </row>
    <row r="4432" spans="1:6" x14ac:dyDescent="0.25">
      <c r="A4432">
        <v>44.31</v>
      </c>
      <c r="B4432">
        <v>8838.343515912049</v>
      </c>
      <c r="C4432">
        <v>355.95555941484798</v>
      </c>
      <c r="D4432">
        <v>30161.656484087951</v>
      </c>
      <c r="E4432">
        <v>1.8712345482228929E-2</v>
      </c>
      <c r="F4432">
        <v>-924.50264688450375</v>
      </c>
    </row>
    <row r="4433" spans="1:6" x14ac:dyDescent="0.25">
      <c r="A4433">
        <v>44.32</v>
      </c>
      <c r="B4433">
        <v>8841.9033834627298</v>
      </c>
      <c r="C4433">
        <v>355.98675506811338</v>
      </c>
      <c r="D4433">
        <v>30158.09661653727</v>
      </c>
      <c r="E4433">
        <v>1.8721868554398859E-2</v>
      </c>
      <c r="F4433">
        <v>-925.13552757608932</v>
      </c>
    </row>
    <row r="4434" spans="1:6" x14ac:dyDescent="0.25">
      <c r="A4434">
        <v>44.33</v>
      </c>
      <c r="B4434">
        <v>8845.4635625188075</v>
      </c>
      <c r="C4434">
        <v>356.01790560769018</v>
      </c>
      <c r="D4434">
        <v>30154.536437481191</v>
      </c>
      <c r="E4434">
        <v>1.8731397308274649E-2</v>
      </c>
      <c r="F4434">
        <v>-925.76863397362183</v>
      </c>
    </row>
    <row r="4435" spans="1:6" x14ac:dyDescent="0.25">
      <c r="A4435">
        <v>44.34</v>
      </c>
      <c r="B4435">
        <v>8849.0240526289817</v>
      </c>
      <c r="C4435">
        <v>356.04901101748089</v>
      </c>
      <c r="D4435">
        <v>30150.975947371018</v>
      </c>
      <c r="E4435">
        <v>1.8740931746389571E-2</v>
      </c>
      <c r="F4435">
        <v>-926.40196586821708</v>
      </c>
    </row>
    <row r="4436" spans="1:6" x14ac:dyDescent="0.25">
      <c r="A4436">
        <v>44.35</v>
      </c>
      <c r="B4436">
        <v>8852.5848533417957</v>
      </c>
      <c r="C4436">
        <v>356.08007128140332</v>
      </c>
      <c r="D4436">
        <v>30147.415146658201</v>
      </c>
      <c r="E4436">
        <v>1.875047187127667E-2</v>
      </c>
      <c r="F4436">
        <v>-927.03552305050698</v>
      </c>
    </row>
    <row r="4437" spans="1:6" x14ac:dyDescent="0.25">
      <c r="A4437">
        <v>44.36</v>
      </c>
      <c r="B4437">
        <v>8856.1459642056288</v>
      </c>
      <c r="C4437">
        <v>356.11108638338987</v>
      </c>
      <c r="D4437">
        <v>30143.854035794371</v>
      </c>
      <c r="E4437">
        <v>1.876001768546879E-2</v>
      </c>
      <c r="F4437">
        <v>-927.66930531064077</v>
      </c>
    </row>
    <row r="4438" spans="1:6" x14ac:dyDescent="0.25">
      <c r="A4438">
        <v>44.37</v>
      </c>
      <c r="B4438">
        <v>8859.7073847687025</v>
      </c>
      <c r="C4438">
        <v>356.14205630738849</v>
      </c>
      <c r="D4438">
        <v>30140.292615231301</v>
      </c>
      <c r="E4438">
        <v>1.8769569191498518E-2</v>
      </c>
      <c r="F4438">
        <v>-928.30331243828323</v>
      </c>
    </row>
    <row r="4439" spans="1:6" x14ac:dyDescent="0.25">
      <c r="A4439">
        <v>44.38</v>
      </c>
      <c r="B4439">
        <v>8863.2691145790759</v>
      </c>
      <c r="C4439">
        <v>356.17298103736181</v>
      </c>
      <c r="D4439">
        <v>30136.73088542093</v>
      </c>
      <c r="E4439">
        <v>1.877912639189824E-2</v>
      </c>
      <c r="F4439">
        <v>-928.93754422261554</v>
      </c>
    </row>
    <row r="4440" spans="1:6" x14ac:dyDescent="0.25">
      <c r="A4440">
        <v>44.39</v>
      </c>
      <c r="B4440">
        <v>8866.8311531846484</v>
      </c>
      <c r="C4440">
        <v>356.20386055728738</v>
      </c>
      <c r="D4440">
        <v>30133.168846815352</v>
      </c>
      <c r="E4440">
        <v>1.878868928920005E-2</v>
      </c>
      <c r="F4440">
        <v>-929.57200045233344</v>
      </c>
    </row>
    <row r="4441" spans="1:6" x14ac:dyDescent="0.25">
      <c r="A4441">
        <v>44.4</v>
      </c>
      <c r="B4441">
        <v>8870.3935001331593</v>
      </c>
      <c r="C4441">
        <v>356.23469485115828</v>
      </c>
      <c r="D4441">
        <v>30129.606499866841</v>
      </c>
      <c r="E4441">
        <v>1.8798257885935862E-2</v>
      </c>
      <c r="F4441">
        <v>-930.20668091565051</v>
      </c>
    </row>
    <row r="4442" spans="1:6" x14ac:dyDescent="0.25">
      <c r="A4442">
        <v>44.41</v>
      </c>
      <c r="B4442">
        <v>8873.9561549721893</v>
      </c>
      <c r="C4442">
        <v>356.26548390298251</v>
      </c>
      <c r="D4442">
        <v>30126.043845027809</v>
      </c>
      <c r="E4442">
        <v>1.8807832184637299E-2</v>
      </c>
      <c r="F4442">
        <v>-930.84158540029341</v>
      </c>
    </row>
    <row r="4443" spans="1:6" x14ac:dyDescent="0.25">
      <c r="A4443">
        <v>44.42</v>
      </c>
      <c r="B4443">
        <v>8877.5191172491577</v>
      </c>
      <c r="C4443">
        <v>356.29622769678309</v>
      </c>
      <c r="D4443">
        <v>30122.480882750839</v>
      </c>
      <c r="E4443">
        <v>1.8817412187835791E-2</v>
      </c>
      <c r="F4443">
        <v>-931.47671369350576</v>
      </c>
    </row>
    <row r="4444" spans="1:6" x14ac:dyDescent="0.25">
      <c r="A4444">
        <v>44.43</v>
      </c>
      <c r="B4444">
        <v>8881.0823865113234</v>
      </c>
      <c r="C4444">
        <v>356.32692621659868</v>
      </c>
      <c r="D4444">
        <v>30118.91761348868</v>
      </c>
      <c r="E4444">
        <v>1.882699789806247E-2</v>
      </c>
      <c r="F4444">
        <v>-932.11206558204447</v>
      </c>
    </row>
    <row r="4445" spans="1:6" x14ac:dyDescent="0.25">
      <c r="A4445">
        <v>44.44</v>
      </c>
      <c r="B4445">
        <v>8884.645962305789</v>
      </c>
      <c r="C4445">
        <v>356.35757944648299</v>
      </c>
      <c r="D4445">
        <v>30115.354037694211</v>
      </c>
      <c r="E4445">
        <v>1.8836589317848259E-2</v>
      </c>
      <c r="F4445">
        <v>-932.74764085218271</v>
      </c>
    </row>
    <row r="4446" spans="1:6" x14ac:dyDescent="0.25">
      <c r="A4446">
        <v>44.45</v>
      </c>
      <c r="B4446">
        <v>8888.2098441794933</v>
      </c>
      <c r="C4446">
        <v>356.3881873705048</v>
      </c>
      <c r="D4446">
        <v>30111.790155820501</v>
      </c>
      <c r="E4446">
        <v>1.8846186449723829E-2</v>
      </c>
      <c r="F4446">
        <v>-933.38343928970846</v>
      </c>
    </row>
    <row r="4447" spans="1:6" x14ac:dyDescent="0.25">
      <c r="A4447">
        <v>44.46</v>
      </c>
      <c r="B4447">
        <v>8891.7740316792206</v>
      </c>
      <c r="C4447">
        <v>356.41874997274851</v>
      </c>
      <c r="D4447">
        <v>30108.225968320781</v>
      </c>
      <c r="E4447">
        <v>1.8855789296219561E-2</v>
      </c>
      <c r="F4447">
        <v>-934.01946067992253</v>
      </c>
    </row>
    <row r="4448" spans="1:6" x14ac:dyDescent="0.25">
      <c r="A4448">
        <v>44.47</v>
      </c>
      <c r="B4448">
        <v>8895.3385243515932</v>
      </c>
      <c r="C4448">
        <v>356.44926723731368</v>
      </c>
      <c r="D4448">
        <v>30104.661475648409</v>
      </c>
      <c r="E4448">
        <v>1.8865397859865601E-2</v>
      </c>
      <c r="F4448">
        <v>-934.65570480764086</v>
      </c>
    </row>
    <row r="4449" spans="1:6" x14ac:dyDescent="0.25">
      <c r="A4449">
        <v>44.48</v>
      </c>
      <c r="B4449">
        <v>8898.903321743077</v>
      </c>
      <c r="C4449">
        <v>356.47973914831562</v>
      </c>
      <c r="D4449">
        <v>30101.096678256919</v>
      </c>
      <c r="E4449">
        <v>1.8875012143191889E-2</v>
      </c>
      <c r="F4449">
        <v>-935.2921714571952</v>
      </c>
    </row>
    <row r="4450" spans="1:6" x14ac:dyDescent="0.25">
      <c r="A4450">
        <v>44.49</v>
      </c>
      <c r="B4450">
        <v>8902.468423399976</v>
      </c>
      <c r="C4450">
        <v>356.51016568988439</v>
      </c>
      <c r="D4450">
        <v>30097.53157660002</v>
      </c>
      <c r="E4450">
        <v>1.8884632148728011E-2</v>
      </c>
      <c r="F4450">
        <v>-935.92886041242843</v>
      </c>
    </row>
    <row r="4451" spans="1:6" x14ac:dyDescent="0.25">
      <c r="A4451">
        <v>44.5</v>
      </c>
      <c r="B4451">
        <v>8906.0338288684379</v>
      </c>
      <c r="C4451">
        <v>356.54054684616619</v>
      </c>
      <c r="D4451">
        <v>30093.96617113156</v>
      </c>
      <c r="E4451">
        <v>1.8894257879003361E-2</v>
      </c>
      <c r="F4451">
        <v>-936.5657714566986</v>
      </c>
    </row>
    <row r="4452" spans="1:6" x14ac:dyDescent="0.25">
      <c r="A4452">
        <v>44.51</v>
      </c>
      <c r="B4452">
        <v>8909.599537694452</v>
      </c>
      <c r="C4452">
        <v>356.57088260132241</v>
      </c>
      <c r="D4452">
        <v>30090.400462305552</v>
      </c>
      <c r="E4452">
        <v>1.890388933654703E-2</v>
      </c>
      <c r="F4452">
        <v>-937.20290437287724</v>
      </c>
    </row>
    <row r="4453" spans="1:6" x14ac:dyDescent="0.25">
      <c r="A4453">
        <v>44.52</v>
      </c>
      <c r="B4453">
        <v>8913.1655494238476</v>
      </c>
      <c r="C4453">
        <v>356.60117293952987</v>
      </c>
      <c r="D4453">
        <v>30086.834450576149</v>
      </c>
      <c r="E4453">
        <v>1.8913526523887891E-2</v>
      </c>
      <c r="F4453">
        <v>-937.84025894335014</v>
      </c>
    </row>
    <row r="4454" spans="1:6" x14ac:dyDescent="0.25">
      <c r="A4454">
        <v>44.53</v>
      </c>
      <c r="B4454">
        <v>8916.7318636022974</v>
      </c>
      <c r="C4454">
        <v>356.63141784498129</v>
      </c>
      <c r="D4454">
        <v>30083.268136397699</v>
      </c>
      <c r="E4454">
        <v>1.8923169443554471E-2</v>
      </c>
      <c r="F4454">
        <v>-938.4778349500134</v>
      </c>
    </row>
    <row r="4455" spans="1:6" x14ac:dyDescent="0.25">
      <c r="A4455">
        <v>44.54</v>
      </c>
      <c r="B4455">
        <v>8920.2984797753161</v>
      </c>
      <c r="C4455">
        <v>356.66161730188458</v>
      </c>
      <c r="D4455">
        <v>30079.70152022468</v>
      </c>
      <c r="E4455">
        <v>1.8932818098075101E-2</v>
      </c>
      <c r="F4455">
        <v>-939.11563217427943</v>
      </c>
    </row>
    <row r="4456" spans="1:6" x14ac:dyDescent="0.25">
      <c r="A4456">
        <v>44.55</v>
      </c>
      <c r="B4456">
        <v>8923.86539748826</v>
      </c>
      <c r="C4456">
        <v>356.69177129446371</v>
      </c>
      <c r="D4456">
        <v>30076.134602511738</v>
      </c>
      <c r="E4456">
        <v>1.8942472489977789E-2</v>
      </c>
      <c r="F4456">
        <v>-939.75365039707162</v>
      </c>
    </row>
    <row r="4457" spans="1:6" x14ac:dyDescent="0.25">
      <c r="A4457">
        <v>44.56</v>
      </c>
      <c r="B4457">
        <v>8927.432616286329</v>
      </c>
      <c r="C4457">
        <v>356.72187980695787</v>
      </c>
      <c r="D4457">
        <v>30072.567383713671</v>
      </c>
      <c r="E4457">
        <v>1.8952132621790279E-2</v>
      </c>
      <c r="F4457">
        <v>-940.39188939882695</v>
      </c>
    </row>
    <row r="4458" spans="1:6" x14ac:dyDescent="0.25">
      <c r="A4458">
        <v>44.57</v>
      </c>
      <c r="B4458">
        <v>8931.0001357145647</v>
      </c>
      <c r="C4458">
        <v>356.75194282362241</v>
      </c>
      <c r="D4458">
        <v>30068.99986428543</v>
      </c>
      <c r="E4458">
        <v>1.8961798496040051E-2</v>
      </c>
      <c r="F4458">
        <v>-941.03034895949395</v>
      </c>
    </row>
    <row r="4459" spans="1:6" x14ac:dyDescent="0.25">
      <c r="A4459">
        <v>44.58</v>
      </c>
      <c r="B4459">
        <v>8934.5679553178525</v>
      </c>
      <c r="C4459">
        <v>356.78196032872802</v>
      </c>
      <c r="D4459">
        <v>30065.432044682151</v>
      </c>
      <c r="E4459">
        <v>1.8971470115254289E-2</v>
      </c>
      <c r="F4459">
        <v>-941.66902885853506</v>
      </c>
    </row>
    <row r="4460" spans="1:6" x14ac:dyDescent="0.25">
      <c r="A4460">
        <v>44.59</v>
      </c>
      <c r="B4460">
        <v>8938.1360746409173</v>
      </c>
      <c r="C4460">
        <v>356.8119323065614</v>
      </c>
      <c r="D4460">
        <v>30061.863925359081</v>
      </c>
      <c r="E4460">
        <v>1.8981147481959889E-2</v>
      </c>
      <c r="F4460">
        <v>-942.30792887492237</v>
      </c>
    </row>
    <row r="4461" spans="1:6" x14ac:dyDescent="0.25">
      <c r="A4461">
        <v>44.6</v>
      </c>
      <c r="B4461">
        <v>8941.7044932283316</v>
      </c>
      <c r="C4461">
        <v>356.84185874142503</v>
      </c>
      <c r="D4461">
        <v>30058.295506771668</v>
      </c>
      <c r="E4461">
        <v>1.8990830598683488E-2</v>
      </c>
      <c r="F4461">
        <v>-942.94704878714322</v>
      </c>
    </row>
    <row r="4462" spans="1:6" x14ac:dyDescent="0.25">
      <c r="A4462">
        <v>44.61</v>
      </c>
      <c r="B4462">
        <v>8945.2732106245076</v>
      </c>
      <c r="C4462">
        <v>356.87173961763699</v>
      </c>
      <c r="D4462">
        <v>30054.726789375491</v>
      </c>
      <c r="E4462">
        <v>1.900051946795139E-2</v>
      </c>
      <c r="F4462">
        <v>-943.58638837319347</v>
      </c>
    </row>
    <row r="4463" spans="1:6" x14ac:dyDescent="0.25">
      <c r="A4463">
        <v>44.62</v>
      </c>
      <c r="B4463">
        <v>8948.8422263737029</v>
      </c>
      <c r="C4463">
        <v>356.90157491953181</v>
      </c>
      <c r="D4463">
        <v>30051.157773626299</v>
      </c>
      <c r="E4463">
        <v>1.901021409228966E-2</v>
      </c>
      <c r="F4463">
        <v>-944.22594741058367</v>
      </c>
    </row>
    <row r="4464" spans="1:6" x14ac:dyDescent="0.25">
      <c r="A4464">
        <v>44.63</v>
      </c>
      <c r="B4464">
        <v>8952.4115400200171</v>
      </c>
      <c r="C4464">
        <v>356.9313646314593</v>
      </c>
      <c r="D4464">
        <v>30047.588459979979</v>
      </c>
      <c r="E4464">
        <v>1.9019914474223999E-2</v>
      </c>
      <c r="F4464">
        <v>-944.86572567633311</v>
      </c>
    </row>
    <row r="4465" spans="1:6" x14ac:dyDescent="0.25">
      <c r="A4465">
        <v>44.64</v>
      </c>
      <c r="B4465">
        <v>8955.9811511073949</v>
      </c>
      <c r="C4465">
        <v>356.96110873778559</v>
      </c>
      <c r="D4465">
        <v>30044.018848892611</v>
      </c>
      <c r="E4465">
        <v>1.902962061627991E-2</v>
      </c>
      <c r="F4465">
        <v>-945.50572294697497</v>
      </c>
    </row>
    <row r="4466" spans="1:6" x14ac:dyDescent="0.25">
      <c r="A4466">
        <v>44.65</v>
      </c>
      <c r="B4466">
        <v>8959.5510591796246</v>
      </c>
      <c r="C4466">
        <v>356.99080722289273</v>
      </c>
      <c r="D4466">
        <v>30040.44894082037</v>
      </c>
      <c r="E4466">
        <v>1.9039332520982499E-2</v>
      </c>
      <c r="F4466">
        <v>-946.14593899855163</v>
      </c>
    </row>
    <row r="4467" spans="1:6" x14ac:dyDescent="0.25">
      <c r="A4467">
        <v>44.66</v>
      </c>
      <c r="B4467">
        <v>8963.1212637803364</v>
      </c>
      <c r="C4467">
        <v>357.0204600711786</v>
      </c>
      <c r="D4467">
        <v>30036.87873621966</v>
      </c>
      <c r="E4467">
        <v>1.9049050190856658E-2</v>
      </c>
      <c r="F4467">
        <v>-946.78637360661844</v>
      </c>
    </row>
    <row r="4468" spans="1:6" x14ac:dyDescent="0.25">
      <c r="A4468">
        <v>44.67</v>
      </c>
      <c r="B4468">
        <v>8966.6917644530076</v>
      </c>
      <c r="C4468">
        <v>357.05006726705739</v>
      </c>
      <c r="D4468">
        <v>30033.308235546989</v>
      </c>
      <c r="E4468">
        <v>1.9058773628426891E-2</v>
      </c>
      <c r="F4468">
        <v>-947.42702654623872</v>
      </c>
    </row>
    <row r="4469" spans="1:6" x14ac:dyDescent="0.25">
      <c r="A4469">
        <v>44.68</v>
      </c>
      <c r="B4469">
        <v>8970.2625607409573</v>
      </c>
      <c r="C4469">
        <v>357.07962879495932</v>
      </c>
      <c r="D4469">
        <v>30029.737439259039</v>
      </c>
      <c r="E4469">
        <v>1.9068502836217471E-2</v>
      </c>
      <c r="F4469">
        <v>-948.06789759198909</v>
      </c>
    </row>
    <row r="4470" spans="1:6" x14ac:dyDescent="0.25">
      <c r="A4470">
        <v>44.69</v>
      </c>
      <c r="B4470">
        <v>8973.8336521873498</v>
      </c>
      <c r="C4470">
        <v>357.10914463933062</v>
      </c>
      <c r="D4470">
        <v>30026.16634781265</v>
      </c>
      <c r="E4470">
        <v>1.907823781675231E-2</v>
      </c>
      <c r="F4470">
        <v>-948.7089865179554</v>
      </c>
    </row>
    <row r="4471" spans="1:6" x14ac:dyDescent="0.25">
      <c r="A4471">
        <v>44.7</v>
      </c>
      <c r="B4471">
        <v>8977.4050383351969</v>
      </c>
      <c r="C4471">
        <v>357.13861478463372</v>
      </c>
      <c r="D4471">
        <v>30022.594961664799</v>
      </c>
      <c r="E4471">
        <v>1.908797857255504E-2</v>
      </c>
      <c r="F4471">
        <v>-949.35029309773483</v>
      </c>
    </row>
    <row r="4472" spans="1:6" x14ac:dyDescent="0.25">
      <c r="A4472">
        <v>44.71</v>
      </c>
      <c r="B4472">
        <v>8980.9767187273501</v>
      </c>
      <c r="C4472">
        <v>357.16803921534728</v>
      </c>
      <c r="D4472">
        <v>30019.02328127265</v>
      </c>
      <c r="E4472">
        <v>1.9097725106148981E-2</v>
      </c>
      <c r="F4472">
        <v>-949.99181710443384</v>
      </c>
    </row>
    <row r="4473" spans="1:6" x14ac:dyDescent="0.25">
      <c r="A4473">
        <v>44.72</v>
      </c>
      <c r="B4473">
        <v>8984.54869290651</v>
      </c>
      <c r="C4473">
        <v>357.19741791596618</v>
      </c>
      <c r="D4473">
        <v>30015.451307093492</v>
      </c>
      <c r="E4473">
        <v>1.9107477420057108E-2</v>
      </c>
      <c r="F4473">
        <v>-950.63355831066929</v>
      </c>
    </row>
    <row r="4474" spans="1:6" x14ac:dyDescent="0.25">
      <c r="A4474">
        <v>44.73</v>
      </c>
      <c r="B4474">
        <v>8988.1209604152209</v>
      </c>
      <c r="C4474">
        <v>357.22675087100163</v>
      </c>
      <c r="D4474">
        <v>30011.879039584779</v>
      </c>
      <c r="E4474">
        <v>1.9117235516802122E-2</v>
      </c>
      <c r="F4474">
        <v>-951.27551648856786</v>
      </c>
    </row>
    <row r="4475" spans="1:6" x14ac:dyDescent="0.25">
      <c r="A4475">
        <v>44.74</v>
      </c>
      <c r="B4475">
        <v>8991.6935207958704</v>
      </c>
      <c r="C4475">
        <v>357.25603806498088</v>
      </c>
      <c r="D4475">
        <v>30008.30647920413</v>
      </c>
      <c r="E4475">
        <v>1.9126999398906379E-2</v>
      </c>
      <c r="F4475">
        <v>-951.91769140976737</v>
      </c>
    </row>
    <row r="4476" spans="1:6" x14ac:dyDescent="0.25">
      <c r="A4476">
        <v>44.75</v>
      </c>
      <c r="B4476">
        <v>8995.2663735906954</v>
      </c>
      <c r="C4476">
        <v>357.28527948244789</v>
      </c>
      <c r="D4476">
        <v>30004.733626409299</v>
      </c>
      <c r="E4476">
        <v>1.913676906889189E-2</v>
      </c>
      <c r="F4476">
        <v>-952.56008284541258</v>
      </c>
    </row>
    <row r="4477" spans="1:6" x14ac:dyDescent="0.25">
      <c r="A4477">
        <v>44.76</v>
      </c>
      <c r="B4477">
        <v>8998.8395183417742</v>
      </c>
      <c r="C4477">
        <v>357.31447510796272</v>
      </c>
      <c r="D4477">
        <v>30001.160481658229</v>
      </c>
      <c r="E4477">
        <v>1.9146544529280399E-2</v>
      </c>
      <c r="F4477">
        <v>-953.20269056615984</v>
      </c>
    </row>
    <row r="4478" spans="1:6" x14ac:dyDescent="0.25">
      <c r="A4478">
        <v>44.77</v>
      </c>
      <c r="B4478">
        <v>9002.4129545910346</v>
      </c>
      <c r="C4478">
        <v>357.34362492610188</v>
      </c>
      <c r="D4478">
        <v>29997.587045408971</v>
      </c>
      <c r="E4478">
        <v>1.9156325782593259E-2</v>
      </c>
      <c r="F4478">
        <v>-953.8455143421736</v>
      </c>
    </row>
    <row r="4479" spans="1:6" x14ac:dyDescent="0.25">
      <c r="A4479">
        <v>44.78</v>
      </c>
      <c r="B4479">
        <v>9005.9866818802493</v>
      </c>
      <c r="C4479">
        <v>357.37272892145842</v>
      </c>
      <c r="D4479">
        <v>29994.013318119749</v>
      </c>
      <c r="E4479">
        <v>1.9166112831351549E-2</v>
      </c>
      <c r="F4479">
        <v>-954.4885539431283</v>
      </c>
    </row>
    <row r="4480" spans="1:6" x14ac:dyDescent="0.25">
      <c r="A4480">
        <v>44.79</v>
      </c>
      <c r="B4480">
        <v>9009.5606997510349</v>
      </c>
      <c r="C4480">
        <v>357.40178707864158</v>
      </c>
      <c r="D4480">
        <v>29990.439300248971</v>
      </c>
      <c r="E4480">
        <v>1.9175905678075981E-2</v>
      </c>
      <c r="F4480">
        <v>-955.13180913820759</v>
      </c>
    </row>
    <row r="4481" spans="1:6" x14ac:dyDescent="0.25">
      <c r="A4481">
        <v>44.8</v>
      </c>
      <c r="B4481">
        <v>9013.1350077448569</v>
      </c>
      <c r="C4481">
        <v>357.4307993822776</v>
      </c>
      <c r="D4481">
        <v>29986.864992255141</v>
      </c>
      <c r="E4481">
        <v>1.9185704325286941E-2</v>
      </c>
      <c r="F4481">
        <v>-955.77527969610287</v>
      </c>
    </row>
    <row r="4482" spans="1:6" x14ac:dyDescent="0.25">
      <c r="A4482">
        <v>44.81</v>
      </c>
      <c r="B4482">
        <v>9016.7096054030262</v>
      </c>
      <c r="C4482">
        <v>357.45976581700882</v>
      </c>
      <c r="D4482">
        <v>29983.29039459697</v>
      </c>
      <c r="E4482">
        <v>1.9195508775504491E-2</v>
      </c>
      <c r="F4482">
        <v>-956.41896538501544</v>
      </c>
    </row>
    <row r="4483" spans="1:6" x14ac:dyDescent="0.25">
      <c r="A4483">
        <v>44.82</v>
      </c>
      <c r="B4483">
        <v>9020.2844922667009</v>
      </c>
      <c r="C4483">
        <v>357.48868636749432</v>
      </c>
      <c r="D4483">
        <v>29979.715507733301</v>
      </c>
      <c r="E4483">
        <v>1.9205319031248329E-2</v>
      </c>
      <c r="F4483">
        <v>-957.06286597265398</v>
      </c>
    </row>
    <row r="4484" spans="1:6" x14ac:dyDescent="0.25">
      <c r="A4484">
        <v>44.83</v>
      </c>
      <c r="B4484">
        <v>9023.8596678768845</v>
      </c>
      <c r="C4484">
        <v>357.51756101840982</v>
      </c>
      <c r="D4484">
        <v>29976.140332123119</v>
      </c>
      <c r="E4484">
        <v>1.921513509503783E-2</v>
      </c>
      <c r="F4484">
        <v>-957.70698122623628</v>
      </c>
    </row>
    <row r="4485" spans="1:6" x14ac:dyDescent="0.25">
      <c r="A4485">
        <v>44.84</v>
      </c>
      <c r="B4485">
        <v>9027.4351317744295</v>
      </c>
      <c r="C4485">
        <v>357.54638975444772</v>
      </c>
      <c r="D4485">
        <v>29972.564868225571</v>
      </c>
      <c r="E4485">
        <v>1.9224956969392019E-2</v>
      </c>
      <c r="F4485">
        <v>-958.35131091248934</v>
      </c>
    </row>
    <row r="4486" spans="1:6" x14ac:dyDescent="0.25">
      <c r="A4486">
        <v>44.85</v>
      </c>
      <c r="B4486">
        <v>9031.0108835000319</v>
      </c>
      <c r="C4486">
        <v>357.5751725603169</v>
      </c>
      <c r="D4486">
        <v>29968.989116499972</v>
      </c>
      <c r="E4486">
        <v>1.9234784656829582E-2</v>
      </c>
      <c r="F4486">
        <v>-958.99585479764664</v>
      </c>
    </row>
    <row r="4487" spans="1:6" x14ac:dyDescent="0.25">
      <c r="A4487">
        <v>44.86</v>
      </c>
      <c r="B4487">
        <v>9034.5869225942388</v>
      </c>
      <c r="C4487">
        <v>357.60390942074321</v>
      </c>
      <c r="D4487">
        <v>29965.413077405759</v>
      </c>
      <c r="E4487">
        <v>1.9244618159868832E-2</v>
      </c>
      <c r="F4487">
        <v>-959.64061264745089</v>
      </c>
    </row>
    <row r="4488" spans="1:6" x14ac:dyDescent="0.25">
      <c r="A4488">
        <v>44.87</v>
      </c>
      <c r="B4488">
        <v>9038.1632485974442</v>
      </c>
      <c r="C4488">
        <v>357.63260032046912</v>
      </c>
      <c r="D4488">
        <v>29961.836751402559</v>
      </c>
      <c r="E4488">
        <v>1.9254457481027751E-2</v>
      </c>
      <c r="F4488">
        <v>-960.28558422715173</v>
      </c>
    </row>
    <row r="4489" spans="1:6" x14ac:dyDescent="0.25">
      <c r="A4489">
        <v>44.88</v>
      </c>
      <c r="B4489">
        <v>9041.7398610498876</v>
      </c>
      <c r="C4489">
        <v>357.66124524425391</v>
      </c>
      <c r="D4489">
        <v>29958.260138950111</v>
      </c>
      <c r="E4489">
        <v>1.926430262282398E-2</v>
      </c>
      <c r="F4489">
        <v>-960.93076930150789</v>
      </c>
    </row>
    <row r="4490" spans="1:6" x14ac:dyDescent="0.25">
      <c r="A4490">
        <v>44.89</v>
      </c>
      <c r="B4490">
        <v>9045.3167594916558</v>
      </c>
      <c r="C4490">
        <v>357.68984417687369</v>
      </c>
      <c r="D4490">
        <v>29954.683240508341</v>
      </c>
      <c r="E4490">
        <v>1.9274153587774769E-2</v>
      </c>
      <c r="F4490">
        <v>-961.57616763478393</v>
      </c>
    </row>
    <row r="4491" spans="1:6" x14ac:dyDescent="0.25">
      <c r="A4491">
        <v>44.9</v>
      </c>
      <c r="B4491">
        <v>9048.8939434626864</v>
      </c>
      <c r="C4491">
        <v>357.71839710312139</v>
      </c>
      <c r="D4491">
        <v>29951.106056537312</v>
      </c>
      <c r="E4491">
        <v>1.928401037839703E-2</v>
      </c>
      <c r="F4491">
        <v>-962.22177899075393</v>
      </c>
    </row>
    <row r="4492" spans="1:6" x14ac:dyDescent="0.25">
      <c r="A4492">
        <v>44.91</v>
      </c>
      <c r="B4492">
        <v>9052.471412502764</v>
      </c>
      <c r="C4492">
        <v>357.74690400780702</v>
      </c>
      <c r="D4492">
        <v>29947.52858749724</v>
      </c>
      <c r="E4492">
        <v>1.929387299720732E-2</v>
      </c>
      <c r="F4492">
        <v>-962.86760313269758</v>
      </c>
    </row>
    <row r="4493" spans="1:6" x14ac:dyDescent="0.25">
      <c r="A4493">
        <v>44.92</v>
      </c>
      <c r="B4493">
        <v>9056.0491661515207</v>
      </c>
      <c r="C4493">
        <v>357.77536487575719</v>
      </c>
      <c r="D4493">
        <v>29943.950833848481</v>
      </c>
      <c r="E4493">
        <v>1.9303741446721791E-2</v>
      </c>
      <c r="F4493">
        <v>-963.51363982340206</v>
      </c>
    </row>
    <row r="4494" spans="1:6" x14ac:dyDescent="0.25">
      <c r="A4494">
        <v>44.93</v>
      </c>
      <c r="B4494">
        <v>9059.6272039484393</v>
      </c>
      <c r="C4494">
        <v>357.80377969181569</v>
      </c>
      <c r="D4494">
        <v>29940.372796051561</v>
      </c>
      <c r="E4494">
        <v>1.9313615729456279E-2</v>
      </c>
      <c r="F4494">
        <v>-964.15988882516251</v>
      </c>
    </row>
    <row r="4495" spans="1:6" x14ac:dyDescent="0.25">
      <c r="A4495">
        <v>44.94</v>
      </c>
      <c r="B4495">
        <v>9063.2055254328479</v>
      </c>
      <c r="C4495">
        <v>357.83214844084353</v>
      </c>
      <c r="D4495">
        <v>29936.794474567148</v>
      </c>
      <c r="E4495">
        <v>1.932349584792625E-2</v>
      </c>
      <c r="F4495">
        <v>-964.80634989978125</v>
      </c>
    </row>
    <row r="4496" spans="1:6" x14ac:dyDescent="0.25">
      <c r="A4496">
        <v>44.95</v>
      </c>
      <c r="B4496">
        <v>9066.7841301439257</v>
      </c>
      <c r="C4496">
        <v>357.86047110771813</v>
      </c>
      <c r="D4496">
        <v>29933.215869856071</v>
      </c>
      <c r="E4496">
        <v>1.9333381804646749E-2</v>
      </c>
      <c r="F4496">
        <v>-965.45302280856629</v>
      </c>
    </row>
    <row r="4497" spans="1:6" x14ac:dyDescent="0.25">
      <c r="A4497">
        <v>44.96</v>
      </c>
      <c r="B4497">
        <v>9070.3630176206989</v>
      </c>
      <c r="C4497">
        <v>357.88874767733449</v>
      </c>
      <c r="D4497">
        <v>29929.636982379299</v>
      </c>
      <c r="E4497">
        <v>1.9343273602132491E-2</v>
      </c>
      <c r="F4497">
        <v>-966.09990731233245</v>
      </c>
    </row>
    <row r="4498" spans="1:6" x14ac:dyDescent="0.25">
      <c r="A4498">
        <v>44.97</v>
      </c>
      <c r="B4498">
        <v>9073.9421874020445</v>
      </c>
      <c r="C4498">
        <v>357.91697813460468</v>
      </c>
      <c r="D4498">
        <v>29926.057812597959</v>
      </c>
      <c r="E4498">
        <v>1.9353171242897801E-2</v>
      </c>
      <c r="F4498">
        <v>-966.74700317140196</v>
      </c>
    </row>
    <row r="4499" spans="1:6" x14ac:dyDescent="0.25">
      <c r="A4499">
        <v>44.98</v>
      </c>
      <c r="B4499">
        <v>9077.5216390266887</v>
      </c>
      <c r="C4499">
        <v>357.94516246445778</v>
      </c>
      <c r="D4499">
        <v>29922.478360973309</v>
      </c>
      <c r="E4499">
        <v>1.9363074729456621E-2</v>
      </c>
      <c r="F4499">
        <v>-967.39431014560228</v>
      </c>
    </row>
    <row r="4500" spans="1:6" x14ac:dyDescent="0.25">
      <c r="A4500">
        <v>44.99</v>
      </c>
      <c r="B4500">
        <v>9081.1013720332066</v>
      </c>
      <c r="C4500">
        <v>357.97330065184002</v>
      </c>
      <c r="D4500">
        <v>29918.898627966799</v>
      </c>
      <c r="E4500">
        <v>1.9372984064322519E-2</v>
      </c>
      <c r="F4500">
        <v>-968.0418279942686</v>
      </c>
    </row>
    <row r="4501" spans="1:6" x14ac:dyDescent="0.25">
      <c r="A4501">
        <v>45</v>
      </c>
      <c r="B4501">
        <v>9084.6813859600243</v>
      </c>
      <c r="C4501">
        <v>358.00139268171489</v>
      </c>
      <c r="D4501">
        <v>29915.318614039981</v>
      </c>
      <c r="E4501">
        <v>1.9382899250008679E-2</v>
      </c>
      <c r="F4501">
        <v>-968.68955647624216</v>
      </c>
    </row>
    <row r="4502" spans="1:6" x14ac:dyDescent="0.25">
      <c r="A4502">
        <v>45.01</v>
      </c>
      <c r="B4502">
        <v>9088.2616803454148</v>
      </c>
      <c r="C4502">
        <v>358.02943853906322</v>
      </c>
      <c r="D4502">
        <v>29911.738319654589</v>
      </c>
      <c r="E4502">
        <v>1.93928202890279E-2</v>
      </c>
      <c r="F4502">
        <v>-969.3374953498693</v>
      </c>
    </row>
    <row r="4503" spans="1:6" x14ac:dyDescent="0.25">
      <c r="A4503">
        <v>45.02</v>
      </c>
      <c r="B4503">
        <v>9091.842254727504</v>
      </c>
      <c r="C4503">
        <v>358.0574382088829</v>
      </c>
      <c r="D4503">
        <v>29908.1577452725</v>
      </c>
      <c r="E4503">
        <v>1.940274718389259E-2</v>
      </c>
      <c r="F4503">
        <v>-969.98564437300297</v>
      </c>
    </row>
    <row r="4504" spans="1:6" x14ac:dyDescent="0.25">
      <c r="A4504">
        <v>45.03</v>
      </c>
      <c r="B4504">
        <v>9095.4231086442651</v>
      </c>
      <c r="C4504">
        <v>358.08539167618937</v>
      </c>
      <c r="D4504">
        <v>29904.576891355729</v>
      </c>
      <c r="E4504">
        <v>1.9412679937114759E-2</v>
      </c>
      <c r="F4504">
        <v>-970.63400330300215</v>
      </c>
    </row>
    <row r="4505" spans="1:6" x14ac:dyDescent="0.25">
      <c r="A4505">
        <v>45.04</v>
      </c>
      <c r="B4505">
        <v>9099.0042416335255</v>
      </c>
      <c r="C4505">
        <v>358.11329892601537</v>
      </c>
      <c r="D4505">
        <v>29900.995758366469</v>
      </c>
      <c r="E4505">
        <v>1.9422618551206031E-2</v>
      </c>
      <c r="F4505">
        <v>-971.28257189673093</v>
      </c>
    </row>
    <row r="4506" spans="1:6" x14ac:dyDescent="0.25">
      <c r="A4506">
        <v>45.05</v>
      </c>
      <c r="B4506">
        <v>9102.5856532329599</v>
      </c>
      <c r="C4506">
        <v>358.14115994341103</v>
      </c>
      <c r="D4506">
        <v>29897.41434676704</v>
      </c>
      <c r="E4506">
        <v>1.943256302867763E-2</v>
      </c>
      <c r="F4506">
        <v>-971.93134991055933</v>
      </c>
    </row>
    <row r="4507" spans="1:6" x14ac:dyDescent="0.25">
      <c r="A4507">
        <v>45.06</v>
      </c>
      <c r="B4507">
        <v>9106.167342980094</v>
      </c>
      <c r="C4507">
        <v>358.16897471344362</v>
      </c>
      <c r="D4507">
        <v>29893.83265701991</v>
      </c>
      <c r="E4507">
        <v>1.9442513372040369E-2</v>
      </c>
      <c r="F4507">
        <v>-972.58033710036273</v>
      </c>
    </row>
    <row r="4508" spans="1:6" x14ac:dyDescent="0.25">
      <c r="A4508">
        <v>45.07</v>
      </c>
      <c r="B4508">
        <v>9109.7493104123059</v>
      </c>
      <c r="C4508">
        <v>358.19674322119829</v>
      </c>
      <c r="D4508">
        <v>29890.25068958769</v>
      </c>
      <c r="E4508">
        <v>1.9452469583804699E-2</v>
      </c>
      <c r="F4508">
        <v>-973.22953322152318</v>
      </c>
    </row>
    <row r="4509" spans="1:6" x14ac:dyDescent="0.25">
      <c r="A4509">
        <v>45.08</v>
      </c>
      <c r="B4509">
        <v>9113.3315550668231</v>
      </c>
      <c r="C4509">
        <v>358.22446545177752</v>
      </c>
      <c r="D4509">
        <v>29886.668444933181</v>
      </c>
      <c r="E4509">
        <v>1.946243166648063E-2</v>
      </c>
      <c r="F4509">
        <v>-973.87893802892643</v>
      </c>
    </row>
    <row r="4510" spans="1:6" x14ac:dyDescent="0.25">
      <c r="A4510">
        <v>45.09</v>
      </c>
      <c r="B4510">
        <v>9116.9140764807253</v>
      </c>
      <c r="C4510">
        <v>358.25214139030118</v>
      </c>
      <c r="D4510">
        <v>29883.08592351928</v>
      </c>
      <c r="E4510">
        <v>1.9472399622577779E-2</v>
      </c>
      <c r="F4510">
        <v>-974.52855127696364</v>
      </c>
    </row>
    <row r="4511" spans="1:6" x14ac:dyDescent="0.25">
      <c r="A4511">
        <v>45.1</v>
      </c>
      <c r="B4511">
        <v>9120.4968741909452</v>
      </c>
      <c r="C4511">
        <v>358.27977102190692</v>
      </c>
      <c r="D4511">
        <v>29879.503125809049</v>
      </c>
      <c r="E4511">
        <v>1.9482373454605351E-2</v>
      </c>
      <c r="F4511">
        <v>-975.17837271953135</v>
      </c>
    </row>
    <row r="4512" spans="1:6" x14ac:dyDescent="0.25">
      <c r="A4512">
        <v>45.11</v>
      </c>
      <c r="B4512">
        <v>9124.0799477342625</v>
      </c>
      <c r="C4512">
        <v>358.30735433174988</v>
      </c>
      <c r="D4512">
        <v>29875.920052265741</v>
      </c>
      <c r="E4512">
        <v>1.9492353165072161E-2</v>
      </c>
      <c r="F4512">
        <v>-975.82840211003258</v>
      </c>
    </row>
    <row r="4513" spans="1:6" x14ac:dyDescent="0.25">
      <c r="A4513">
        <v>45.12</v>
      </c>
      <c r="B4513">
        <v>9127.6632966473117</v>
      </c>
      <c r="C4513">
        <v>358.33489130500288</v>
      </c>
      <c r="D4513">
        <v>29872.336703352688</v>
      </c>
      <c r="E4513">
        <v>1.9502338756486558E-2</v>
      </c>
      <c r="F4513">
        <v>-976.47863920137172</v>
      </c>
    </row>
    <row r="4514" spans="1:6" x14ac:dyDescent="0.25">
      <c r="A4514">
        <v>45.13</v>
      </c>
      <c r="B4514">
        <v>9131.2469204665795</v>
      </c>
      <c r="C4514">
        <v>358.36238192685641</v>
      </c>
      <c r="D4514">
        <v>29868.753079533421</v>
      </c>
      <c r="E4514">
        <v>1.9512330231356539E-2</v>
      </c>
      <c r="F4514">
        <v>-977.12908374596088</v>
      </c>
    </row>
    <row r="4515" spans="1:6" x14ac:dyDescent="0.25">
      <c r="A4515">
        <v>45.14</v>
      </c>
      <c r="B4515">
        <v>9134.8308187284038</v>
      </c>
      <c r="C4515">
        <v>358.38982618251839</v>
      </c>
      <c r="D4515">
        <v>29865.169181271591</v>
      </c>
      <c r="E4515">
        <v>1.952232759218963E-2</v>
      </c>
      <c r="F4515">
        <v>-977.77973549571607</v>
      </c>
    </row>
    <row r="4516" spans="1:6" x14ac:dyDescent="0.25">
      <c r="A4516">
        <v>45.15</v>
      </c>
      <c r="B4516">
        <v>9138.4149909689768</v>
      </c>
      <c r="C4516">
        <v>358.41722405721521</v>
      </c>
      <c r="D4516">
        <v>29861.58500903102</v>
      </c>
      <c r="E4516">
        <v>1.953233084149298E-2</v>
      </c>
      <c r="F4516">
        <v>-978.43059420205725</v>
      </c>
    </row>
    <row r="4517" spans="1:6" x14ac:dyDescent="0.25">
      <c r="A4517">
        <v>45.16</v>
      </c>
      <c r="B4517">
        <v>9141.999436724338</v>
      </c>
      <c r="C4517">
        <v>358.44457553619009</v>
      </c>
      <c r="D4517">
        <v>29858.000563275658</v>
      </c>
      <c r="E4517">
        <v>1.9542339981773259E-2</v>
      </c>
      <c r="F4517">
        <v>-979.0816596159093</v>
      </c>
    </row>
    <row r="4518" spans="1:6" x14ac:dyDescent="0.25">
      <c r="A4518">
        <v>45.17</v>
      </c>
      <c r="B4518">
        <v>9145.584155530385</v>
      </c>
      <c r="C4518">
        <v>358.47188060470478</v>
      </c>
      <c r="D4518">
        <v>29854.415844469611</v>
      </c>
      <c r="E4518">
        <v>1.955235501553677E-2</v>
      </c>
      <c r="F4518">
        <v>-979.73293148770131</v>
      </c>
    </row>
    <row r="4519" spans="1:6" x14ac:dyDescent="0.25">
      <c r="A4519">
        <v>45.18</v>
      </c>
      <c r="B4519">
        <v>9149.1691469228663</v>
      </c>
      <c r="C4519">
        <v>358.49913924803849</v>
      </c>
      <c r="D4519">
        <v>29850.830853077128</v>
      </c>
      <c r="E4519">
        <v>1.9562375945289361E-2</v>
      </c>
      <c r="F4519">
        <v>-980.38440956736702</v>
      </c>
    </row>
    <row r="4520" spans="1:6" x14ac:dyDescent="0.25">
      <c r="A4520">
        <v>45.19</v>
      </c>
      <c r="B4520">
        <v>9152.754410437381</v>
      </c>
      <c r="C4520">
        <v>358.52635145148872</v>
      </c>
      <c r="D4520">
        <v>29847.245589562619</v>
      </c>
      <c r="E4520">
        <v>1.9572402773536449E-2</v>
      </c>
      <c r="F4520">
        <v>-981.03609360434416</v>
      </c>
    </row>
    <row r="4521" spans="1:6" x14ac:dyDescent="0.25">
      <c r="A4521">
        <v>45.2</v>
      </c>
      <c r="B4521">
        <v>9156.3399456093848</v>
      </c>
      <c r="C4521">
        <v>358.55351720037032</v>
      </c>
      <c r="D4521">
        <v>29843.660054390621</v>
      </c>
      <c r="E4521">
        <v>1.9582435502782991E-2</v>
      </c>
      <c r="F4521">
        <v>-981.68798334757309</v>
      </c>
    </row>
    <row r="4522" spans="1:6" x14ac:dyDescent="0.25">
      <c r="A4522">
        <v>45.21</v>
      </c>
      <c r="B4522">
        <v>9159.9257519741841</v>
      </c>
      <c r="C4522">
        <v>358.58063648001638</v>
      </c>
      <c r="D4522">
        <v>29840.07424802582</v>
      </c>
      <c r="E4522">
        <v>1.9592474135533548E-2</v>
      </c>
      <c r="F4522">
        <v>-982.34007854550043</v>
      </c>
    </row>
    <row r="4523" spans="1:6" x14ac:dyDescent="0.25">
      <c r="A4523">
        <v>45.22</v>
      </c>
      <c r="B4523">
        <v>9163.5118290669416</v>
      </c>
      <c r="C4523">
        <v>358.60770927577829</v>
      </c>
      <c r="D4523">
        <v>29836.488170933058</v>
      </c>
      <c r="E4523">
        <v>1.9602518674292239E-2</v>
      </c>
      <c r="F4523">
        <v>-982.99237894607552</v>
      </c>
    </row>
    <row r="4524" spans="1:6" x14ac:dyDescent="0.25">
      <c r="A4524">
        <v>45.23</v>
      </c>
      <c r="B4524">
        <v>9167.0981764226726</v>
      </c>
      <c r="C4524">
        <v>358.63473557302501</v>
      </c>
      <c r="D4524">
        <v>29832.901823577329</v>
      </c>
      <c r="E4524">
        <v>1.9612569121562728E-2</v>
      </c>
      <c r="F4524">
        <v>-983.64488429675168</v>
      </c>
    </row>
    <row r="4525" spans="1:6" x14ac:dyDescent="0.25">
      <c r="A4525">
        <v>45.24</v>
      </c>
      <c r="B4525">
        <v>9170.6847935762435</v>
      </c>
      <c r="C4525">
        <v>358.66171535714358</v>
      </c>
      <c r="D4525">
        <v>29829.315206423758</v>
      </c>
      <c r="E4525">
        <v>1.9622625479848228E-2</v>
      </c>
      <c r="F4525">
        <v>-984.29759434448545</v>
      </c>
    </row>
    <row r="4526" spans="1:6" x14ac:dyDescent="0.25">
      <c r="A4526">
        <v>45.25</v>
      </c>
      <c r="B4526">
        <v>9174.2716800623784</v>
      </c>
      <c r="C4526">
        <v>358.68864861353961</v>
      </c>
      <c r="D4526">
        <v>29825.728319937622</v>
      </c>
      <c r="E4526">
        <v>1.9632687751651511E-2</v>
      </c>
      <c r="F4526">
        <v>-984.95050883573697</v>
      </c>
    </row>
    <row r="4527" spans="1:6" x14ac:dyDescent="0.25">
      <c r="A4527">
        <v>45.26</v>
      </c>
      <c r="B4527">
        <v>9177.8588354156545</v>
      </c>
      <c r="C4527">
        <v>358.71553532763608</v>
      </c>
      <c r="D4527">
        <v>29822.141164584351</v>
      </c>
      <c r="E4527">
        <v>1.9642755939474919E-2</v>
      </c>
      <c r="F4527">
        <v>-985.60362751647165</v>
      </c>
    </row>
    <row r="4528" spans="1:6" x14ac:dyDescent="0.25">
      <c r="A4528">
        <v>45.27</v>
      </c>
      <c r="B4528">
        <v>9181.4462591705033</v>
      </c>
      <c r="C4528">
        <v>358.74237548487503</v>
      </c>
      <c r="D4528">
        <v>29818.553740829499</v>
      </c>
      <c r="E4528">
        <v>1.9652830045820309E-2</v>
      </c>
      <c r="F4528">
        <v>-986.25695013215523</v>
      </c>
    </row>
    <row r="4529" spans="1:6" x14ac:dyDescent="0.25">
      <c r="A4529">
        <v>45.28</v>
      </c>
      <c r="B4529">
        <v>9185.0339508612105</v>
      </c>
      <c r="C4529">
        <v>358.7691690707158</v>
      </c>
      <c r="D4529">
        <v>29814.966049138791</v>
      </c>
      <c r="E4529">
        <v>1.966291007318912E-2</v>
      </c>
      <c r="F4529">
        <v>-986.9104764277597</v>
      </c>
    </row>
    <row r="4530" spans="1:6" x14ac:dyDescent="0.25">
      <c r="A4530">
        <v>45.29</v>
      </c>
      <c r="B4530">
        <v>9188.6219100219168</v>
      </c>
      <c r="C4530">
        <v>358.79591607063668</v>
      </c>
      <c r="D4530">
        <v>29811.37808997808</v>
      </c>
      <c r="E4530">
        <v>1.96729960240823E-2</v>
      </c>
      <c r="F4530">
        <v>-987.56420614775845</v>
      </c>
    </row>
    <row r="4531" spans="1:6" x14ac:dyDescent="0.25">
      <c r="A4531">
        <v>45.3</v>
      </c>
      <c r="B4531">
        <v>9192.2101361866189</v>
      </c>
      <c r="C4531">
        <v>358.82261647013388</v>
      </c>
      <c r="D4531">
        <v>29807.789863813381</v>
      </c>
      <c r="E4531">
        <v>1.968308790100038E-2</v>
      </c>
      <c r="F4531">
        <v>-988.21813903612929</v>
      </c>
    </row>
    <row r="4532" spans="1:6" x14ac:dyDescent="0.25">
      <c r="A4532">
        <v>45.31</v>
      </c>
      <c r="B4532">
        <v>9195.7986288891661</v>
      </c>
      <c r="C4532">
        <v>358.849270254722</v>
      </c>
      <c r="D4532">
        <v>29804.20137111083</v>
      </c>
      <c r="E4532">
        <v>1.9693185706443381E-2</v>
      </c>
      <c r="F4532">
        <v>-988.87227483635183</v>
      </c>
    </row>
    <row r="4533" spans="1:6" x14ac:dyDescent="0.25">
      <c r="A4533">
        <v>45.32</v>
      </c>
      <c r="B4533">
        <v>9199.3873876632661</v>
      </c>
      <c r="C4533">
        <v>358.87587740993399</v>
      </c>
      <c r="D4533">
        <v>29800.612612336739</v>
      </c>
      <c r="E4533">
        <v>1.970328944291088E-2</v>
      </c>
      <c r="F4533">
        <v>-989.5266132914096</v>
      </c>
    </row>
    <row r="4534" spans="1:6" x14ac:dyDescent="0.25">
      <c r="A4534">
        <v>45.33</v>
      </c>
      <c r="B4534">
        <v>9202.9764120424788</v>
      </c>
      <c r="C4534">
        <v>358.90243792132122</v>
      </c>
      <c r="D4534">
        <v>29797.023587957519</v>
      </c>
      <c r="E4534">
        <v>1.971339911290201E-2</v>
      </c>
      <c r="F4534">
        <v>-990.18115414378883</v>
      </c>
    </row>
    <row r="4535" spans="1:6" x14ac:dyDescent="0.25">
      <c r="A4535">
        <v>45.34</v>
      </c>
      <c r="B4535">
        <v>9206.5657015602228</v>
      </c>
      <c r="C4535">
        <v>358.92895177445331</v>
      </c>
      <c r="D4535">
        <v>29793.434298439781</v>
      </c>
      <c r="E4535">
        <v>1.97235147189154E-2</v>
      </c>
      <c r="F4535">
        <v>-990.83589713547894</v>
      </c>
    </row>
    <row r="4536" spans="1:6" x14ac:dyDescent="0.25">
      <c r="A4536">
        <v>45.35</v>
      </c>
      <c r="B4536">
        <v>9210.1552557497726</v>
      </c>
      <c r="C4536">
        <v>358.9554189549184</v>
      </c>
      <c r="D4536">
        <v>29789.844744250229</v>
      </c>
      <c r="E4536">
        <v>1.973363626344922E-2</v>
      </c>
      <c r="F4536">
        <v>-991.49084200797085</v>
      </c>
    </row>
    <row r="4537" spans="1:6" x14ac:dyDescent="0.25">
      <c r="A4537">
        <v>45.36</v>
      </c>
      <c r="B4537">
        <v>9213.7450741442553</v>
      </c>
      <c r="C4537">
        <v>358.98183944832329</v>
      </c>
      <c r="D4537">
        <v>29786.254925855741</v>
      </c>
      <c r="E4537">
        <v>1.9743763749001171E-2</v>
      </c>
      <c r="F4537">
        <v>-992.14598850225923</v>
      </c>
    </row>
    <row r="4538" spans="1:6" x14ac:dyDescent="0.25">
      <c r="A4538">
        <v>45.37</v>
      </c>
      <c r="B4538">
        <v>9217.3351562766584</v>
      </c>
      <c r="C4538">
        <v>359.00821324029317</v>
      </c>
      <c r="D4538">
        <v>29782.664843723342</v>
      </c>
      <c r="E4538">
        <v>1.975389717806849E-2</v>
      </c>
      <c r="F4538">
        <v>-992.80133635884249</v>
      </c>
    </row>
    <row r="4539" spans="1:6" x14ac:dyDescent="0.25">
      <c r="A4539">
        <v>45.38</v>
      </c>
      <c r="B4539">
        <v>9220.9255016798234</v>
      </c>
      <c r="C4539">
        <v>359.03454031647192</v>
      </c>
      <c r="D4539">
        <v>29779.07449832018</v>
      </c>
      <c r="E4539">
        <v>1.9764036553147891E-2</v>
      </c>
      <c r="F4539">
        <v>-993.45688531771896</v>
      </c>
    </row>
    <row r="4540" spans="1:6" x14ac:dyDescent="0.25">
      <c r="A4540">
        <v>45.39</v>
      </c>
      <c r="B4540">
        <v>9224.5161098864482</v>
      </c>
      <c r="C4540">
        <v>359.06082066252151</v>
      </c>
      <c r="D4540">
        <v>29775.483890113552</v>
      </c>
      <c r="E4540">
        <v>1.9774181876735651E-2</v>
      </c>
      <c r="F4540">
        <v>-994.11263511839127</v>
      </c>
    </row>
    <row r="4541" spans="1:6" x14ac:dyDescent="0.25">
      <c r="A4541">
        <v>45.4</v>
      </c>
      <c r="B4541">
        <v>9228.1069804290892</v>
      </c>
      <c r="C4541">
        <v>359.0870542641232</v>
      </c>
      <c r="D4541">
        <v>29771.893019570911</v>
      </c>
      <c r="E4541">
        <v>1.9784333151327532E-2</v>
      </c>
      <c r="F4541">
        <v>-994.76858549986389</v>
      </c>
    </row>
    <row r="4542" spans="1:6" x14ac:dyDescent="0.25">
      <c r="A4542">
        <v>45.41</v>
      </c>
      <c r="B4542">
        <v>9231.6981128401585</v>
      </c>
      <c r="C4542">
        <v>359.11324110697649</v>
      </c>
      <c r="D4542">
        <v>29768.30188715984</v>
      </c>
      <c r="E4542">
        <v>1.9794490379418821E-2</v>
      </c>
      <c r="F4542">
        <v>-995.42473620064425</v>
      </c>
    </row>
    <row r="4543" spans="1:6" x14ac:dyDescent="0.25">
      <c r="A4543">
        <v>45.42</v>
      </c>
      <c r="B4543">
        <v>9235.2895066519268</v>
      </c>
      <c r="C4543">
        <v>359.13938117679987</v>
      </c>
      <c r="D4543">
        <v>29764.71049334807</v>
      </c>
      <c r="E4543">
        <v>1.9804653563504339E-2</v>
      </c>
      <c r="F4543">
        <v>-996.08108695874125</v>
      </c>
    </row>
    <row r="4544" spans="1:6" x14ac:dyDescent="0.25">
      <c r="A4544">
        <v>45.43</v>
      </c>
      <c r="B4544">
        <v>9238.8811613965208</v>
      </c>
      <c r="C4544">
        <v>359.16547445933043</v>
      </c>
      <c r="D4544">
        <v>29761.118838603481</v>
      </c>
      <c r="E4544">
        <v>1.9814822706078351E-2</v>
      </c>
      <c r="F4544">
        <v>-996.73763751166587</v>
      </c>
    </row>
    <row r="4545" spans="1:6" x14ac:dyDescent="0.25">
      <c r="A4545">
        <v>45.44</v>
      </c>
      <c r="B4545">
        <v>9242.4730766059238</v>
      </c>
      <c r="C4545">
        <v>359.19152094032381</v>
      </c>
      <c r="D4545">
        <v>29757.526923394082</v>
      </c>
      <c r="E4545">
        <v>1.98249978096347E-2</v>
      </c>
      <c r="F4545">
        <v>-997.39438759643292</v>
      </c>
    </row>
    <row r="4546" spans="1:6" x14ac:dyDescent="0.25">
      <c r="A4546">
        <v>45.45</v>
      </c>
      <c r="B4546">
        <v>9246.0652518119787</v>
      </c>
      <c r="C4546">
        <v>359.21752060555468</v>
      </c>
      <c r="D4546">
        <v>29753.934748188021</v>
      </c>
      <c r="E4546">
        <v>1.9835178876666679E-2</v>
      </c>
      <c r="F4546">
        <v>-998.05133694955634</v>
      </c>
    </row>
    <row r="4547" spans="1:6" x14ac:dyDescent="0.25">
      <c r="A4547">
        <v>45.46</v>
      </c>
      <c r="B4547">
        <v>9249.6576865463867</v>
      </c>
      <c r="C4547">
        <v>359.24347344081667</v>
      </c>
      <c r="D4547">
        <v>29750.34231345361</v>
      </c>
      <c r="E4547">
        <v>1.9845365909667109E-2</v>
      </c>
      <c r="F4547">
        <v>-998.70848530705541</v>
      </c>
    </row>
    <row r="4548" spans="1:6" x14ac:dyDescent="0.25">
      <c r="A4548">
        <v>45.47</v>
      </c>
      <c r="B4548">
        <v>9253.2503803407053</v>
      </c>
      <c r="C4548">
        <v>359.26937943192212</v>
      </c>
      <c r="D4548">
        <v>29746.749619659291</v>
      </c>
      <c r="E4548">
        <v>1.98555589111283E-2</v>
      </c>
      <c r="F4548">
        <v>-999.36583240444884</v>
      </c>
    </row>
    <row r="4549" spans="1:6" x14ac:dyDescent="0.25">
      <c r="A4549">
        <v>45.48</v>
      </c>
      <c r="B4549">
        <v>9256.8433327263519</v>
      </c>
      <c r="C4549">
        <v>359.29523856470217</v>
      </c>
      <c r="D4549">
        <v>29743.156667273652</v>
      </c>
      <c r="E4549">
        <v>1.986575788354206E-2</v>
      </c>
      <c r="F4549">
        <v>-1000.023377976759</v>
      </c>
    </row>
    <row r="4550" spans="1:6" x14ac:dyDescent="0.25">
      <c r="A4550">
        <v>45.49</v>
      </c>
      <c r="B4550">
        <v>9260.4365432346021</v>
      </c>
      <c r="C4550">
        <v>359.32105082500732</v>
      </c>
      <c r="D4550">
        <v>29739.563456765401</v>
      </c>
      <c r="E4550">
        <v>1.9875962829399671E-2</v>
      </c>
      <c r="F4550">
        <v>-1000.681121758508</v>
      </c>
    </row>
    <row r="4551" spans="1:6" x14ac:dyDescent="0.25">
      <c r="A4551">
        <v>45.5</v>
      </c>
      <c r="B4551">
        <v>9264.0300113965895</v>
      </c>
      <c r="C4551">
        <v>359.34681619870639</v>
      </c>
      <c r="D4551">
        <v>29735.96998860341</v>
      </c>
      <c r="E4551">
        <v>1.9886173751191932E-2</v>
      </c>
      <c r="F4551">
        <v>-1001.339063483722</v>
      </c>
    </row>
    <row r="4552" spans="1:6" x14ac:dyDescent="0.25">
      <c r="A4552">
        <v>45.51</v>
      </c>
      <c r="B4552">
        <v>9267.6237367433059</v>
      </c>
      <c r="C4552">
        <v>359.37253467168802</v>
      </c>
      <c r="D4552">
        <v>29732.37626325669</v>
      </c>
      <c r="E4552">
        <v>1.9896390651409111E-2</v>
      </c>
      <c r="F4552">
        <v>-1001.997202885927</v>
      </c>
    </row>
    <row r="4553" spans="1:6" x14ac:dyDescent="0.25">
      <c r="A4553">
        <v>45.52</v>
      </c>
      <c r="B4553">
        <v>9271.2177188056048</v>
      </c>
      <c r="C4553">
        <v>359.39820622985923</v>
      </c>
      <c r="D4553">
        <v>29728.782281194399</v>
      </c>
      <c r="E4553">
        <v>1.990661353254097E-2</v>
      </c>
      <c r="F4553">
        <v>-1002.655539698153</v>
      </c>
    </row>
    <row r="4554" spans="1:6" x14ac:dyDescent="0.25">
      <c r="A4554">
        <v>45.53</v>
      </c>
      <c r="B4554">
        <v>9274.811957114196</v>
      </c>
      <c r="C4554">
        <v>359.42383085914651</v>
      </c>
      <c r="D4554">
        <v>29725.188042885809</v>
      </c>
      <c r="E4554">
        <v>1.9916842397076751E-2</v>
      </c>
      <c r="F4554">
        <v>-1003.314073652929</v>
      </c>
    </row>
    <row r="4555" spans="1:6" x14ac:dyDescent="0.25">
      <c r="A4555">
        <v>45.54</v>
      </c>
      <c r="B4555">
        <v>9278.4064511996512</v>
      </c>
      <c r="C4555">
        <v>359.44940854549532</v>
      </c>
      <c r="D4555">
        <v>29721.593548800349</v>
      </c>
      <c r="E4555">
        <v>1.992707724750516E-2</v>
      </c>
      <c r="F4555">
        <v>-1003.972804482288</v>
      </c>
    </row>
    <row r="4556" spans="1:6" x14ac:dyDescent="0.25">
      <c r="A4556">
        <v>45.55</v>
      </c>
      <c r="B4556">
        <v>9282.0012005924</v>
      </c>
      <c r="C4556">
        <v>359.47493927487028</v>
      </c>
      <c r="D4556">
        <v>29717.9987994076</v>
      </c>
      <c r="E4556">
        <v>1.9937318086314399E-2</v>
      </c>
      <c r="F4556">
        <v>-1004.631731917762</v>
      </c>
    </row>
    <row r="4557" spans="1:6" x14ac:dyDescent="0.25">
      <c r="A4557">
        <v>45.56</v>
      </c>
      <c r="B4557">
        <v>9285.596204822732</v>
      </c>
      <c r="C4557">
        <v>359.5004230332554</v>
      </c>
      <c r="D4557">
        <v>29714.40379517727</v>
      </c>
      <c r="E4557">
        <v>1.9947564915992151E-2</v>
      </c>
      <c r="F4557">
        <v>-1005.290855690386</v>
      </c>
    </row>
    <row r="4558" spans="1:6" x14ac:dyDescent="0.25">
      <c r="A4558">
        <v>45.57</v>
      </c>
      <c r="B4558">
        <v>9289.1914634207988</v>
      </c>
      <c r="C4558">
        <v>359.52585980665361</v>
      </c>
      <c r="D4558">
        <v>29710.808536579199</v>
      </c>
      <c r="E4558">
        <v>1.9957817739025531E-2</v>
      </c>
      <c r="F4558">
        <v>-1005.950175530697</v>
      </c>
    </row>
    <row r="4559" spans="1:6" x14ac:dyDescent="0.25">
      <c r="A4559">
        <v>45.58</v>
      </c>
      <c r="B4559">
        <v>9292.7869759166097</v>
      </c>
      <c r="C4559">
        <v>359.5512495810874</v>
      </c>
      <c r="D4559">
        <v>29707.21302408339</v>
      </c>
      <c r="E4559">
        <v>1.9968076557901181E-2</v>
      </c>
      <c r="F4559">
        <v>-1006.609691168732</v>
      </c>
    </row>
    <row r="4560" spans="1:6" x14ac:dyDescent="0.25">
      <c r="A4560">
        <v>45.59</v>
      </c>
      <c r="B4560">
        <v>9296.382741840036</v>
      </c>
      <c r="C4560">
        <v>359.57659234259842</v>
      </c>
      <c r="D4560">
        <v>29703.61725815996</v>
      </c>
      <c r="E4560">
        <v>1.9978341375105148E-2</v>
      </c>
      <c r="F4560">
        <v>-1007.26940233403</v>
      </c>
    </row>
    <row r="4561" spans="1:6" x14ac:dyDescent="0.25">
      <c r="A4561">
        <v>45.6</v>
      </c>
      <c r="B4561">
        <v>9299.9787607208091</v>
      </c>
      <c r="C4561">
        <v>359.60188807724762</v>
      </c>
      <c r="D4561">
        <v>29700.021239279191</v>
      </c>
      <c r="E4561">
        <v>1.9988612193122989E-2</v>
      </c>
      <c r="F4561">
        <v>-1007.929308755631</v>
      </c>
    </row>
    <row r="4562" spans="1:6" x14ac:dyDescent="0.25">
      <c r="A4562">
        <v>45.61</v>
      </c>
      <c r="B4562">
        <v>9303.5750320885199</v>
      </c>
      <c r="C4562">
        <v>359.62713677111532</v>
      </c>
      <c r="D4562">
        <v>29696.42496791148</v>
      </c>
      <c r="E4562">
        <v>1.9998889014439698E-2</v>
      </c>
      <c r="F4562">
        <v>-1008.589410162078</v>
      </c>
    </row>
    <row r="4563" spans="1:6" x14ac:dyDescent="0.25">
      <c r="A4563">
        <v>45.62</v>
      </c>
      <c r="B4563">
        <v>9307.1715554726234</v>
      </c>
      <c r="C4563">
        <v>359.65233841030152</v>
      </c>
      <c r="D4563">
        <v>29692.828444527371</v>
      </c>
      <c r="E4563">
        <v>2.000917184153974E-2</v>
      </c>
      <c r="F4563">
        <v>-1009.249706281412</v>
      </c>
    </row>
    <row r="4564" spans="1:6" x14ac:dyDescent="0.25">
      <c r="A4564">
        <v>45.63</v>
      </c>
      <c r="B4564">
        <v>9310.7683304024322</v>
      </c>
      <c r="C4564">
        <v>359.67749298092531</v>
      </c>
      <c r="D4564">
        <v>29689.231669597571</v>
      </c>
      <c r="E4564">
        <v>2.001946067690703E-2</v>
      </c>
      <c r="F4564">
        <v>-1009.910196841178</v>
      </c>
    </row>
    <row r="4565" spans="1:6" x14ac:dyDescent="0.25">
      <c r="A4565">
        <v>45.64</v>
      </c>
      <c r="B4565">
        <v>9314.3653564071228</v>
      </c>
      <c r="C4565">
        <v>359.7026004691254</v>
      </c>
      <c r="D4565">
        <v>29685.634643592879</v>
      </c>
      <c r="E4565">
        <v>2.0029755523024929E-2</v>
      </c>
      <c r="F4565">
        <v>-1010.57088156842</v>
      </c>
    </row>
    <row r="4566" spans="1:6" x14ac:dyDescent="0.25">
      <c r="A4566">
        <v>45.65</v>
      </c>
      <c r="B4566">
        <v>9317.9626330157334</v>
      </c>
      <c r="C4566">
        <v>359.72766086106009</v>
      </c>
      <c r="D4566">
        <v>29682.03736698427</v>
      </c>
      <c r="E4566">
        <v>2.004005638237626E-2</v>
      </c>
      <c r="F4566">
        <v>-1011.231760189684</v>
      </c>
    </row>
    <row r="4567" spans="1:6" x14ac:dyDescent="0.25">
      <c r="A4567">
        <v>45.66</v>
      </c>
      <c r="B4567">
        <v>9321.5601597571622</v>
      </c>
      <c r="C4567">
        <v>359.75267414290732</v>
      </c>
      <c r="D4567">
        <v>29678.439840242841</v>
      </c>
      <c r="E4567">
        <v>2.0050363257443311E-2</v>
      </c>
      <c r="F4567">
        <v>-1011.89283243102</v>
      </c>
    </row>
    <row r="4568" spans="1:6" x14ac:dyDescent="0.25">
      <c r="A4568">
        <v>45.67</v>
      </c>
      <c r="B4568">
        <v>9325.1579361601707</v>
      </c>
      <c r="C4568">
        <v>359.77764030086428</v>
      </c>
      <c r="D4568">
        <v>29674.842063839831</v>
      </c>
      <c r="E4568">
        <v>2.0060676150707769E-2</v>
      </c>
      <c r="F4568">
        <v>-1012.554098017973</v>
      </c>
    </row>
    <row r="4569" spans="1:6" x14ac:dyDescent="0.25">
      <c r="A4569">
        <v>45.68</v>
      </c>
      <c r="B4569">
        <v>9328.7559617533825</v>
      </c>
      <c r="C4569">
        <v>359.80255932114801</v>
      </c>
      <c r="D4569">
        <v>29671.244038246619</v>
      </c>
      <c r="E4569">
        <v>2.0070995064650789E-2</v>
      </c>
      <c r="F4569">
        <v>-1013.215556675594</v>
      </c>
    </row>
    <row r="4570" spans="1:6" x14ac:dyDescent="0.25">
      <c r="A4570">
        <v>45.69</v>
      </c>
      <c r="B4570">
        <v>9332.3542360652827</v>
      </c>
      <c r="C4570">
        <v>359.82743118999531</v>
      </c>
      <c r="D4570">
        <v>29667.645763934721</v>
      </c>
      <c r="E4570">
        <v>2.0081320001753E-2</v>
      </c>
      <c r="F4570">
        <v>-1013.877208128433</v>
      </c>
    </row>
    <row r="4571" spans="1:6" x14ac:dyDescent="0.25">
      <c r="A4571">
        <v>45.7</v>
      </c>
      <c r="B4571">
        <v>9335.9527586242202</v>
      </c>
      <c r="C4571">
        <v>359.85225589366229</v>
      </c>
      <c r="D4571">
        <v>29664.047241375782</v>
      </c>
      <c r="E4571">
        <v>2.009165096449439E-2</v>
      </c>
      <c r="F4571">
        <v>-1014.539052100541</v>
      </c>
    </row>
    <row r="4572" spans="1:6" x14ac:dyDescent="0.25">
      <c r="A4572">
        <v>45.71</v>
      </c>
      <c r="B4572">
        <v>9339.5515289584037</v>
      </c>
      <c r="C4572">
        <v>359.87703341842541</v>
      </c>
      <c r="D4572">
        <v>29660.4484710416</v>
      </c>
      <c r="E4572">
        <v>2.0101987955354471E-2</v>
      </c>
      <c r="F4572">
        <v>-1015.20108831547</v>
      </c>
    </row>
    <row r="4573" spans="1:6" x14ac:dyDescent="0.25">
      <c r="A4573">
        <v>45.72</v>
      </c>
      <c r="B4573">
        <v>9343.150546595909</v>
      </c>
      <c r="C4573">
        <v>359.90176375058019</v>
      </c>
      <c r="D4573">
        <v>29656.849453404091</v>
      </c>
      <c r="E4573">
        <v>2.0112330976812118E-2</v>
      </c>
      <c r="F4573">
        <v>-1015.863316496274</v>
      </c>
    </row>
    <row r="4574" spans="1:6" x14ac:dyDescent="0.25">
      <c r="A4574">
        <v>45.73</v>
      </c>
      <c r="B4574">
        <v>9346.7498110646738</v>
      </c>
      <c r="C4574">
        <v>359.92644687644253</v>
      </c>
      <c r="D4574">
        <v>29653.25018893533</v>
      </c>
      <c r="E4574">
        <v>2.012268003134567E-2</v>
      </c>
      <c r="F4574">
        <v>-1016.5257363655051</v>
      </c>
    </row>
    <row r="4575" spans="1:6" x14ac:dyDescent="0.25">
      <c r="A4575">
        <v>45.74</v>
      </c>
      <c r="B4575">
        <v>9350.3493218924978</v>
      </c>
      <c r="C4575">
        <v>359.95108278234778</v>
      </c>
      <c r="D4575">
        <v>29649.6506781075</v>
      </c>
      <c r="E4575">
        <v>2.0133035121432889E-2</v>
      </c>
      <c r="F4575">
        <v>-1017.188347645221</v>
      </c>
    </row>
    <row r="4576" spans="1:6" x14ac:dyDescent="0.25">
      <c r="A4576">
        <v>45.75</v>
      </c>
      <c r="B4576">
        <v>9353.9490786070437</v>
      </c>
      <c r="C4576">
        <v>359.97567145465149</v>
      </c>
      <c r="D4576">
        <v>29646.050921392951</v>
      </c>
      <c r="E4576">
        <v>2.014339624955095E-2</v>
      </c>
      <c r="F4576">
        <v>-1017.851150056974</v>
      </c>
    </row>
    <row r="4577" spans="1:6" x14ac:dyDescent="0.25">
      <c r="A4577">
        <v>45.76</v>
      </c>
      <c r="B4577">
        <v>9357.5490807358401</v>
      </c>
      <c r="C4577">
        <v>360.00021287972891</v>
      </c>
      <c r="D4577">
        <v>29642.45091926416</v>
      </c>
      <c r="E4577">
        <v>2.015376341817646E-2</v>
      </c>
      <c r="F4577">
        <v>-1018.514143321823</v>
      </c>
    </row>
    <row r="4578" spans="1:6" x14ac:dyDescent="0.25">
      <c r="A4578">
        <v>45.77</v>
      </c>
      <c r="B4578">
        <v>9361.149327806279</v>
      </c>
      <c r="C4578">
        <v>360.02470704397518</v>
      </c>
      <c r="D4578">
        <v>29638.850672193719</v>
      </c>
      <c r="E4578">
        <v>2.0164136629785431E-2</v>
      </c>
      <c r="F4578">
        <v>-1019.177327160323</v>
      </c>
    </row>
    <row r="4579" spans="1:6" x14ac:dyDescent="0.25">
      <c r="A4579">
        <v>45.78</v>
      </c>
      <c r="B4579">
        <v>9364.7498193456177</v>
      </c>
      <c r="C4579">
        <v>360.04915393380571</v>
      </c>
      <c r="D4579">
        <v>29635.250180654381</v>
      </c>
      <c r="E4579">
        <v>2.0174515886853331E-2</v>
      </c>
      <c r="F4579">
        <v>-1019.840701292534</v>
      </c>
    </row>
    <row r="4580" spans="1:6" x14ac:dyDescent="0.25">
      <c r="A4580">
        <v>45.79</v>
      </c>
      <c r="B4580">
        <v>9368.3505548809735</v>
      </c>
      <c r="C4580">
        <v>360.07355353565549</v>
      </c>
      <c r="D4580">
        <v>29631.64944511903</v>
      </c>
      <c r="E4580">
        <v>2.0184901191855009E-2</v>
      </c>
      <c r="F4580">
        <v>-1020.504265438014</v>
      </c>
    </row>
    <row r="4581" spans="1:6" x14ac:dyDescent="0.25">
      <c r="A4581">
        <v>45.8</v>
      </c>
      <c r="B4581">
        <v>9371.9515339393329</v>
      </c>
      <c r="C4581">
        <v>360.09790583597999</v>
      </c>
      <c r="D4581">
        <v>29628.048466060671</v>
      </c>
      <c r="E4581">
        <v>2.0195292547264709E-2</v>
      </c>
      <c r="F4581">
        <v>-1021.168019315823</v>
      </c>
    </row>
    <row r="4582" spans="1:6" x14ac:dyDescent="0.25">
      <c r="A4582">
        <v>45.81</v>
      </c>
      <c r="B4582">
        <v>9375.5527560475457</v>
      </c>
      <c r="C4582">
        <v>360.12221082125461</v>
      </c>
      <c r="D4582">
        <v>29624.447243952451</v>
      </c>
      <c r="E4582">
        <v>2.0205689955556119E-2</v>
      </c>
      <c r="F4582">
        <v>-1021.83196264452</v>
      </c>
    </row>
    <row r="4583" spans="1:6" x14ac:dyDescent="0.25">
      <c r="A4583">
        <v>45.82</v>
      </c>
      <c r="B4583">
        <v>9379.1542207323255</v>
      </c>
      <c r="C4583">
        <v>360.14646847797468</v>
      </c>
      <c r="D4583">
        <v>29620.845779267671</v>
      </c>
      <c r="E4583">
        <v>2.021609341920233E-2</v>
      </c>
      <c r="F4583">
        <v>-1022.496095142166</v>
      </c>
    </row>
    <row r="4584" spans="1:6" x14ac:dyDescent="0.25">
      <c r="A4584">
        <v>45.83</v>
      </c>
      <c r="B4584">
        <v>9382.755927520253</v>
      </c>
      <c r="C4584">
        <v>360.17067879265602</v>
      </c>
      <c r="D4584">
        <v>29617.244072479749</v>
      </c>
      <c r="E4584">
        <v>2.0226502940675808E-2</v>
      </c>
      <c r="F4584">
        <v>-1023.160416526325</v>
      </c>
    </row>
    <row r="4585" spans="1:6" x14ac:dyDescent="0.25">
      <c r="A4585">
        <v>45.84</v>
      </c>
      <c r="B4585">
        <v>9386.3578759377706</v>
      </c>
      <c r="C4585">
        <v>360.19484175183447</v>
      </c>
      <c r="D4585">
        <v>29613.642124062229</v>
      </c>
      <c r="E4585">
        <v>2.0236918522448449E-2</v>
      </c>
      <c r="F4585">
        <v>-1023.824926514056</v>
      </c>
    </row>
    <row r="4586" spans="1:6" x14ac:dyDescent="0.25">
      <c r="A4586">
        <v>45.85</v>
      </c>
      <c r="B4586">
        <v>9389.9600655111917</v>
      </c>
      <c r="C4586">
        <v>360.21895734206612</v>
      </c>
      <c r="D4586">
        <v>29610.03993448881</v>
      </c>
      <c r="E4586">
        <v>2.0247340166991531E-2</v>
      </c>
      <c r="F4586">
        <v>-1024.4896248219241</v>
      </c>
    </row>
    <row r="4587" spans="1:6" x14ac:dyDescent="0.25">
      <c r="A4587">
        <v>45.86</v>
      </c>
      <c r="B4587">
        <v>9393.5624957666914</v>
      </c>
      <c r="C4587">
        <v>360.24302554992732</v>
      </c>
      <c r="D4587">
        <v>29606.437504233309</v>
      </c>
      <c r="E4587">
        <v>2.0257767876775742E-2</v>
      </c>
      <c r="F4587">
        <v>-1025.1545111659921</v>
      </c>
    </row>
    <row r="4588" spans="1:6" x14ac:dyDescent="0.25">
      <c r="A4588">
        <v>45.87</v>
      </c>
      <c r="B4588">
        <v>9397.165166230312</v>
      </c>
      <c r="C4588">
        <v>360.2670463620147</v>
      </c>
      <c r="D4588">
        <v>29602.834833769692</v>
      </c>
      <c r="E4588">
        <v>2.026820165427113E-2</v>
      </c>
      <c r="F4588">
        <v>-1025.8195852618251</v>
      </c>
    </row>
    <row r="4589" spans="1:6" x14ac:dyDescent="0.25">
      <c r="A4589">
        <v>45.88</v>
      </c>
      <c r="B4589">
        <v>9400.7680764279612</v>
      </c>
      <c r="C4589">
        <v>360.2910197649453</v>
      </c>
      <c r="D4589">
        <v>29599.231923572039</v>
      </c>
      <c r="E4589">
        <v>2.0278641501947178E-2</v>
      </c>
      <c r="F4589">
        <v>-1026.4848468244879</v>
      </c>
    </row>
    <row r="4590" spans="1:6" x14ac:dyDescent="0.25">
      <c r="A4590">
        <v>45.89</v>
      </c>
      <c r="B4590">
        <v>9404.3712258854139</v>
      </c>
      <c r="C4590">
        <v>360.31494574535651</v>
      </c>
      <c r="D4590">
        <v>29595.62877411459</v>
      </c>
      <c r="E4590">
        <v>2.0289087422272731E-2</v>
      </c>
      <c r="F4590">
        <v>-1027.150295568546</v>
      </c>
    </row>
    <row r="4591" spans="1:6" x14ac:dyDescent="0.25">
      <c r="A4591">
        <v>45.9</v>
      </c>
      <c r="B4591">
        <v>9407.9746141283122</v>
      </c>
      <c r="C4591">
        <v>360.33882428990597</v>
      </c>
      <c r="D4591">
        <v>29592.02538587169</v>
      </c>
      <c r="E4591">
        <v>2.029953941771602E-2</v>
      </c>
      <c r="F4591">
        <v>-1027.8159312080661</v>
      </c>
    </row>
    <row r="4592" spans="1:6" x14ac:dyDescent="0.25">
      <c r="A4592">
        <v>45.91</v>
      </c>
      <c r="B4592">
        <v>9411.5782406821654</v>
      </c>
      <c r="C4592">
        <v>360.36265538527209</v>
      </c>
      <c r="D4592">
        <v>29588.421759317829</v>
      </c>
      <c r="E4592">
        <v>2.030999749074466E-2</v>
      </c>
      <c r="F4592">
        <v>-1028.481753456615</v>
      </c>
    </row>
    <row r="4593" spans="1:6" x14ac:dyDescent="0.25">
      <c r="A4593">
        <v>45.92</v>
      </c>
      <c r="B4593">
        <v>9415.1821050723465</v>
      </c>
      <c r="C4593">
        <v>360.38643901815351</v>
      </c>
      <c r="D4593">
        <v>29584.817894927659</v>
      </c>
      <c r="E4593">
        <v>2.0320461643825661E-2</v>
      </c>
      <c r="F4593">
        <v>-1029.1477620272619</v>
      </c>
    </row>
    <row r="4594" spans="1:6" x14ac:dyDescent="0.25">
      <c r="A4594">
        <v>45.93</v>
      </c>
      <c r="B4594">
        <v>9418.7862068240993</v>
      </c>
      <c r="C4594">
        <v>360.41017517526939</v>
      </c>
      <c r="D4594">
        <v>29581.213793175899</v>
      </c>
      <c r="E4594">
        <v>2.0330931879425359E-2</v>
      </c>
      <c r="F4594">
        <v>-1029.8139566325731</v>
      </c>
    </row>
    <row r="4595" spans="1:6" x14ac:dyDescent="0.25">
      <c r="A4595">
        <v>45.94</v>
      </c>
      <c r="B4595">
        <v>9422.3905454625328</v>
      </c>
      <c r="C4595">
        <v>360.43386384335969</v>
      </c>
      <c r="D4595">
        <v>29577.609454537469</v>
      </c>
      <c r="E4595">
        <v>2.0341408200009549E-2</v>
      </c>
      <c r="F4595">
        <v>-1030.480336984619</v>
      </c>
    </row>
    <row r="4596" spans="1:6" x14ac:dyDescent="0.25">
      <c r="A4596">
        <v>45.95</v>
      </c>
      <c r="B4596">
        <v>9425.9951205126254</v>
      </c>
      <c r="C4596">
        <v>360.45750500918462</v>
      </c>
      <c r="D4596">
        <v>29574.004879487369</v>
      </c>
      <c r="E4596">
        <v>2.0351890608043322E-2</v>
      </c>
      <c r="F4596">
        <v>-1031.146902794969</v>
      </c>
    </row>
    <row r="4597" spans="1:6" x14ac:dyDescent="0.25">
      <c r="A4597">
        <v>45.96</v>
      </c>
      <c r="B4597">
        <v>9429.5999314992205</v>
      </c>
      <c r="C4597">
        <v>360.48109865952517</v>
      </c>
      <c r="D4597">
        <v>29570.400068500781</v>
      </c>
      <c r="E4597">
        <v>2.0362379105991171E-2</v>
      </c>
      <c r="F4597">
        <v>-1031.813653774695</v>
      </c>
    </row>
    <row r="4598" spans="1:6" x14ac:dyDescent="0.25">
      <c r="A4598">
        <v>45.97</v>
      </c>
      <c r="B4598">
        <v>9433.2049779470326</v>
      </c>
      <c r="C4598">
        <v>360.50464478118312</v>
      </c>
      <c r="D4598">
        <v>29566.795022052971</v>
      </c>
      <c r="E4598">
        <v>2.0372873696316941E-2</v>
      </c>
      <c r="F4598">
        <v>-1032.480589634366</v>
      </c>
    </row>
    <row r="4599" spans="1:6" x14ac:dyDescent="0.25">
      <c r="A4599">
        <v>45.98</v>
      </c>
      <c r="B4599">
        <v>9436.8102593806416</v>
      </c>
      <c r="C4599">
        <v>360.52814336098061</v>
      </c>
      <c r="D4599">
        <v>29563.18974061936</v>
      </c>
      <c r="E4599">
        <v>2.0383374381483851E-2</v>
      </c>
      <c r="F4599">
        <v>-1033.147710084055</v>
      </c>
    </row>
    <row r="4600" spans="1:6" x14ac:dyDescent="0.25">
      <c r="A4600">
        <v>45.99</v>
      </c>
      <c r="B4600">
        <v>9440.4157753244999</v>
      </c>
      <c r="C4600">
        <v>360.55159438576078</v>
      </c>
      <c r="D4600">
        <v>29559.584224675498</v>
      </c>
      <c r="E4600">
        <v>2.0393881163954481E-2</v>
      </c>
      <c r="F4600">
        <v>-1033.815014833335</v>
      </c>
    </row>
    <row r="4601" spans="1:6" x14ac:dyDescent="0.25">
      <c r="A4601">
        <v>46</v>
      </c>
      <c r="B4601">
        <v>9444.0215253029237</v>
      </c>
      <c r="C4601">
        <v>360.57499784238757</v>
      </c>
      <c r="D4601">
        <v>29555.97847469708</v>
      </c>
      <c r="E4601">
        <v>2.04043940461908E-2</v>
      </c>
      <c r="F4601">
        <v>-1034.4825035912811</v>
      </c>
    </row>
    <row r="4602" spans="1:6" x14ac:dyDescent="0.25">
      <c r="A4602">
        <v>46.01</v>
      </c>
      <c r="B4602">
        <v>9447.6275088401017</v>
      </c>
      <c r="C4602">
        <v>360.59835371774562</v>
      </c>
      <c r="D4602">
        <v>29552.372491159898</v>
      </c>
      <c r="E4602">
        <v>2.0414913030654049E-2</v>
      </c>
      <c r="F4602">
        <v>-1035.1501760664651</v>
      </c>
    </row>
    <row r="4603" spans="1:6" x14ac:dyDescent="0.25">
      <c r="A4603">
        <v>46.02</v>
      </c>
      <c r="B4603">
        <v>9451.2337254600898</v>
      </c>
      <c r="C4603">
        <v>360.62166199874031</v>
      </c>
      <c r="D4603">
        <v>29548.76627453991</v>
      </c>
      <c r="E4603">
        <v>2.0425438119804899E-2</v>
      </c>
      <c r="F4603">
        <v>-1035.818031966963</v>
      </c>
    </row>
    <row r="4604" spans="1:6" x14ac:dyDescent="0.25">
      <c r="A4604">
        <v>46.03</v>
      </c>
      <c r="B4604">
        <v>9454.840174686813</v>
      </c>
      <c r="C4604">
        <v>360.64492267229792</v>
      </c>
      <c r="D4604">
        <v>29545.159825313189</v>
      </c>
      <c r="E4604">
        <v>2.043596931610335E-2</v>
      </c>
      <c r="F4604">
        <v>-1036.4860710003511</v>
      </c>
    </row>
    <row r="4605" spans="1:6" x14ac:dyDescent="0.25">
      <c r="A4605">
        <v>46.04</v>
      </c>
      <c r="B4605">
        <v>9458.4468560440673</v>
      </c>
      <c r="C4605">
        <v>360.66813572536591</v>
      </c>
      <c r="D4605">
        <v>29541.553143955931</v>
      </c>
      <c r="E4605">
        <v>2.0446506622008729E-2</v>
      </c>
      <c r="F4605">
        <v>-1037.1542928737049</v>
      </c>
    </row>
    <row r="4606" spans="1:6" x14ac:dyDescent="0.25">
      <c r="A4606">
        <v>46.05</v>
      </c>
      <c r="B4606">
        <v>9462.0537690555157</v>
      </c>
      <c r="C4606">
        <v>360.69130114491242</v>
      </c>
      <c r="D4606">
        <v>29537.94623094449</v>
      </c>
      <c r="E4606">
        <v>2.0457050039979729E-2</v>
      </c>
      <c r="F4606">
        <v>-1037.8226972936029</v>
      </c>
    </row>
    <row r="4607" spans="1:6" x14ac:dyDescent="0.25">
      <c r="A4607">
        <v>46.06</v>
      </c>
      <c r="B4607">
        <v>9465.6609132446956</v>
      </c>
      <c r="C4607">
        <v>360.71441891792648</v>
      </c>
      <c r="D4607">
        <v>29534.339086755299</v>
      </c>
      <c r="E4607">
        <v>2.046759957247438E-2</v>
      </c>
      <c r="F4607">
        <v>-1038.491283966124</v>
      </c>
    </row>
    <row r="4608" spans="1:6" x14ac:dyDescent="0.25">
      <c r="A4608">
        <v>46.07</v>
      </c>
      <c r="B4608">
        <v>9469.2682881350102</v>
      </c>
      <c r="C4608">
        <v>360.73748903141848</v>
      </c>
      <c r="D4608">
        <v>29530.731711864992</v>
      </c>
      <c r="E4608">
        <v>2.0478155221950071E-2</v>
      </c>
      <c r="F4608">
        <v>-1039.160052596847</v>
      </c>
    </row>
    <row r="4609" spans="1:6" x14ac:dyDescent="0.25">
      <c r="A4609">
        <v>46.08</v>
      </c>
      <c r="B4609">
        <v>9472.8758932497349</v>
      </c>
      <c r="C4609">
        <v>360.76051147241958</v>
      </c>
      <c r="D4609">
        <v>29527.12410675026</v>
      </c>
      <c r="E4609">
        <v>2.0488716990863479E-2</v>
      </c>
      <c r="F4609">
        <v>-1039.8290028908521</v>
      </c>
    </row>
    <row r="4610" spans="1:6" x14ac:dyDescent="0.25">
      <c r="A4610">
        <v>46.09</v>
      </c>
      <c r="B4610">
        <v>9476.4837281120144</v>
      </c>
      <c r="C4610">
        <v>360.78348622798222</v>
      </c>
      <c r="D4610">
        <v>29523.516271887991</v>
      </c>
      <c r="E4610">
        <v>2.049928488167066E-2</v>
      </c>
      <c r="F4610">
        <v>-1040.498134552721</v>
      </c>
    </row>
    <row r="4611" spans="1:6" x14ac:dyDescent="0.25">
      <c r="A4611">
        <v>46.1</v>
      </c>
      <c r="B4611">
        <v>9480.0917922448662</v>
      </c>
      <c r="C4611">
        <v>360.80641328517959</v>
      </c>
      <c r="D4611">
        <v>29519.908207755139</v>
      </c>
      <c r="E4611">
        <v>2.0509858896826959E-2</v>
      </c>
      <c r="F4611">
        <v>-1041.1674472865341</v>
      </c>
    </row>
    <row r="4612" spans="1:6" x14ac:dyDescent="0.25">
      <c r="A4612">
        <v>46.11</v>
      </c>
      <c r="B4612">
        <v>9483.7000851711764</v>
      </c>
      <c r="C4612">
        <v>360.82929263110668</v>
      </c>
      <c r="D4612">
        <v>29516.299914828822</v>
      </c>
      <c r="E4612">
        <v>2.0520439038787121E-2</v>
      </c>
      <c r="F4612">
        <v>-1041.8369407958769</v>
      </c>
    </row>
    <row r="4613" spans="1:6" x14ac:dyDescent="0.25">
      <c r="A4613">
        <v>46.12</v>
      </c>
      <c r="B4613">
        <v>9487.308606413706</v>
      </c>
      <c r="C4613">
        <v>360.85212425287909</v>
      </c>
      <c r="D4613">
        <v>29512.69139358629</v>
      </c>
      <c r="E4613">
        <v>2.0531025310005151E-2</v>
      </c>
      <c r="F4613">
        <v>-1042.506614783834</v>
      </c>
    </row>
    <row r="4614" spans="1:6" x14ac:dyDescent="0.25">
      <c r="A4614">
        <v>46.13</v>
      </c>
      <c r="B4614">
        <v>9490.917355495083</v>
      </c>
      <c r="C4614">
        <v>360.87490813763389</v>
      </c>
      <c r="D4614">
        <v>29509.082644504921</v>
      </c>
      <c r="E4614">
        <v>2.054161771293439E-2</v>
      </c>
      <c r="F4614">
        <v>-1043.176468952988</v>
      </c>
    </row>
    <row r="4615" spans="1:6" x14ac:dyDescent="0.25">
      <c r="A4615">
        <v>46.14</v>
      </c>
      <c r="B4615">
        <v>9494.5263319378082</v>
      </c>
      <c r="C4615">
        <v>360.89764427252942</v>
      </c>
      <c r="D4615">
        <v>29505.47366806219</v>
      </c>
      <c r="E4615">
        <v>2.0552216250027521E-2</v>
      </c>
      <c r="F4615">
        <v>-1043.846503005429</v>
      </c>
    </row>
    <row r="4616" spans="1:6" x14ac:dyDescent="0.25">
      <c r="A4616">
        <v>46.15</v>
      </c>
      <c r="B4616">
        <v>9498.1355352642549</v>
      </c>
      <c r="C4616">
        <v>360.92033264474509</v>
      </c>
      <c r="D4616">
        <v>29501.86446473574</v>
      </c>
      <c r="E4616">
        <v>2.056282092373652E-2</v>
      </c>
      <c r="F4616">
        <v>-1044.51671664274</v>
      </c>
    </row>
    <row r="4617" spans="1:6" x14ac:dyDescent="0.25">
      <c r="A4617">
        <v>46.16</v>
      </c>
      <c r="B4617">
        <v>9501.7449649966693</v>
      </c>
      <c r="C4617">
        <v>360.94297324148221</v>
      </c>
      <c r="D4617">
        <v>29498.255035003331</v>
      </c>
      <c r="E4617">
        <v>2.0573431736512719E-2</v>
      </c>
      <c r="F4617">
        <v>-1045.1871095660149</v>
      </c>
    </row>
    <row r="4618" spans="1:6" x14ac:dyDescent="0.25">
      <c r="A4618">
        <v>46.17</v>
      </c>
      <c r="B4618">
        <v>9505.3546206571682</v>
      </c>
      <c r="C4618">
        <v>360.96556604996272</v>
      </c>
      <c r="D4618">
        <v>29494.64537934283</v>
      </c>
      <c r="E4618">
        <v>2.0584048690806701E-2</v>
      </c>
      <c r="F4618">
        <v>-1045.8576814758401</v>
      </c>
    </row>
    <row r="4619" spans="1:6" x14ac:dyDescent="0.25">
      <c r="A4619">
        <v>46.18</v>
      </c>
      <c r="B4619">
        <v>9508.9645017677431</v>
      </c>
      <c r="C4619">
        <v>360.98811105743061</v>
      </c>
      <c r="D4619">
        <v>29491.035498232261</v>
      </c>
      <c r="E4619">
        <v>2.059467178906841E-2</v>
      </c>
      <c r="F4619">
        <v>-1046.528432072309</v>
      </c>
    </row>
    <row r="4620" spans="1:6" x14ac:dyDescent="0.25">
      <c r="A4620">
        <v>46.19</v>
      </c>
      <c r="B4620">
        <v>9512.5746078502543</v>
      </c>
      <c r="C4620">
        <v>361.01060825115093</v>
      </c>
      <c r="D4620">
        <v>29487.42539214974</v>
      </c>
      <c r="E4620">
        <v>2.0605301033747081E-2</v>
      </c>
      <c r="F4620">
        <v>-1047.199361055013</v>
      </c>
    </row>
    <row r="4621" spans="1:6" x14ac:dyDescent="0.25">
      <c r="A4621">
        <v>46.2</v>
      </c>
      <c r="B4621">
        <v>9516.1849384264387</v>
      </c>
      <c r="C4621">
        <v>361.03305761841028</v>
      </c>
      <c r="D4621">
        <v>29483.815061573561</v>
      </c>
      <c r="E4621">
        <v>2.0615936427291238E-2</v>
      </c>
      <c r="F4621">
        <v>-1047.870468123047</v>
      </c>
    </row>
    <row r="4622" spans="1:6" x14ac:dyDescent="0.25">
      <c r="A4622">
        <v>46.21</v>
      </c>
      <c r="B4622">
        <v>9519.7954930179039</v>
      </c>
      <c r="C4622">
        <v>361.05545914651702</v>
      </c>
      <c r="D4622">
        <v>29480.2045069821</v>
      </c>
      <c r="E4622">
        <v>2.062657797214874E-2</v>
      </c>
      <c r="F4622">
        <v>-1048.541752975005</v>
      </c>
    </row>
    <row r="4623" spans="1:6" x14ac:dyDescent="0.25">
      <c r="A4623">
        <v>46.22</v>
      </c>
      <c r="B4623">
        <v>9523.406271146132</v>
      </c>
      <c r="C4623">
        <v>361.07781282280069</v>
      </c>
      <c r="D4623">
        <v>29476.59372885387</v>
      </c>
      <c r="E4623">
        <v>2.0637225670766712E-2</v>
      </c>
      <c r="F4623">
        <v>-1049.213215308986</v>
      </c>
    </row>
    <row r="4624" spans="1:6" x14ac:dyDescent="0.25">
      <c r="A4624">
        <v>46.23</v>
      </c>
      <c r="B4624">
        <v>9527.0172723324777</v>
      </c>
      <c r="C4624">
        <v>361.10011863461261</v>
      </c>
      <c r="D4624">
        <v>29472.982727667521</v>
      </c>
      <c r="E4624">
        <v>2.0647879525591589E-2</v>
      </c>
      <c r="F4624">
        <v>-1049.8848548225869</v>
      </c>
    </row>
    <row r="4625" spans="1:6" x14ac:dyDescent="0.25">
      <c r="A4625">
        <v>46.24</v>
      </c>
      <c r="B4625">
        <v>9530.6284960981702</v>
      </c>
      <c r="C4625">
        <v>361.1223765693257</v>
      </c>
      <c r="D4625">
        <v>29469.371503901832</v>
      </c>
      <c r="E4625">
        <v>2.0658539539069119E-2</v>
      </c>
      <c r="F4625">
        <v>-1050.5566712129089</v>
      </c>
    </row>
    <row r="4626" spans="1:6" x14ac:dyDescent="0.25">
      <c r="A4626">
        <v>46.25</v>
      </c>
      <c r="B4626">
        <v>9534.2399419643134</v>
      </c>
      <c r="C4626">
        <v>361.14458661433451</v>
      </c>
      <c r="D4626">
        <v>29465.760058035688</v>
      </c>
      <c r="E4626">
        <v>2.0669205713644289E-2</v>
      </c>
      <c r="F4626">
        <v>-1051.228664176552</v>
      </c>
    </row>
    <row r="4627" spans="1:6" x14ac:dyDescent="0.25">
      <c r="A4627">
        <v>46.26</v>
      </c>
      <c r="B4627">
        <v>9537.8516094518836</v>
      </c>
      <c r="C4627">
        <v>361.16674875705542</v>
      </c>
      <c r="D4627">
        <v>29462.148390548111</v>
      </c>
      <c r="E4627">
        <v>2.067987805176142E-2</v>
      </c>
      <c r="F4627">
        <v>-1051.9008334096191</v>
      </c>
    </row>
    <row r="4628" spans="1:6" x14ac:dyDescent="0.25">
      <c r="A4628">
        <v>46.27</v>
      </c>
      <c r="B4628">
        <v>9541.4634980817336</v>
      </c>
      <c r="C4628">
        <v>361.18886298492617</v>
      </c>
      <c r="D4628">
        <v>29458.536501918261</v>
      </c>
      <c r="E4628">
        <v>2.0690556555864138E-2</v>
      </c>
      <c r="F4628">
        <v>-1052.5731786077181</v>
      </c>
    </row>
    <row r="4629" spans="1:6" x14ac:dyDescent="0.25">
      <c r="A4629">
        <v>46.28</v>
      </c>
      <c r="B4629">
        <v>9545.075607374587</v>
      </c>
      <c r="C4629">
        <v>361.21092928540679</v>
      </c>
      <c r="D4629">
        <v>29454.924392625409</v>
      </c>
      <c r="E4629">
        <v>2.0701241228395281E-2</v>
      </c>
      <c r="F4629">
        <v>-1053.2456994659531</v>
      </c>
    </row>
    <row r="4630" spans="1:6" x14ac:dyDescent="0.25">
      <c r="A4630">
        <v>46.29</v>
      </c>
      <c r="B4630">
        <v>9548.6879368510472</v>
      </c>
      <c r="C4630">
        <v>361.23294764597881</v>
      </c>
      <c r="D4630">
        <v>29451.312063148951</v>
      </c>
      <c r="E4630">
        <v>2.0711932071797001E-2</v>
      </c>
      <c r="F4630">
        <v>-1053.918395678932</v>
      </c>
    </row>
    <row r="4631" spans="1:6" x14ac:dyDescent="0.25">
      <c r="A4631">
        <v>46.3</v>
      </c>
      <c r="B4631">
        <v>9552.3004860315887</v>
      </c>
      <c r="C4631">
        <v>361.25491805414549</v>
      </c>
      <c r="D4631">
        <v>29447.699513968411</v>
      </c>
      <c r="E4631">
        <v>2.0722629088510771E-2</v>
      </c>
      <c r="F4631">
        <v>-1054.591266940768</v>
      </c>
    </row>
    <row r="4632" spans="1:6" x14ac:dyDescent="0.25">
      <c r="A4632">
        <v>46.31</v>
      </c>
      <c r="B4632">
        <v>9555.9132544365639</v>
      </c>
      <c r="C4632">
        <v>361.27684049743209</v>
      </c>
      <c r="D4632">
        <v>29444.08674556344</v>
      </c>
      <c r="E4632">
        <v>2.0733332280977259E-2</v>
      </c>
      <c r="F4632">
        <v>-1055.264312945071</v>
      </c>
    </row>
    <row r="4633" spans="1:6" x14ac:dyDescent="0.25">
      <c r="A4633">
        <v>46.32</v>
      </c>
      <c r="B4633">
        <v>9559.526241586198</v>
      </c>
      <c r="C4633">
        <v>361.29871496338592</v>
      </c>
      <c r="D4633">
        <v>29440.473758413798</v>
      </c>
      <c r="E4633">
        <v>2.0744041651636479E-2</v>
      </c>
      <c r="F4633">
        <v>-1055.937533384958</v>
      </c>
    </row>
    <row r="4634" spans="1:6" x14ac:dyDescent="0.25">
      <c r="A4634">
        <v>46.33</v>
      </c>
      <c r="B4634">
        <v>9563.1394470005944</v>
      </c>
      <c r="C4634">
        <v>361.32054143957589</v>
      </c>
      <c r="D4634">
        <v>29436.860552999409</v>
      </c>
      <c r="E4634">
        <v>2.0754757202927649E-2</v>
      </c>
      <c r="F4634">
        <v>-1056.6109279530419</v>
      </c>
    </row>
    <row r="4635" spans="1:6" x14ac:dyDescent="0.25">
      <c r="A4635">
        <v>46.34</v>
      </c>
      <c r="B4635">
        <v>9566.7528701997308</v>
      </c>
      <c r="C4635">
        <v>361.34231991359331</v>
      </c>
      <c r="D4635">
        <v>29433.247129800271</v>
      </c>
      <c r="E4635">
        <v>2.0765478937289309E-2</v>
      </c>
      <c r="F4635">
        <v>-1057.2844963414441</v>
      </c>
    </row>
    <row r="4636" spans="1:6" x14ac:dyDescent="0.25">
      <c r="A4636">
        <v>46.35</v>
      </c>
      <c r="B4636">
        <v>9570.3665107034612</v>
      </c>
      <c r="C4636">
        <v>361.36405037305099</v>
      </c>
      <c r="D4636">
        <v>29429.633489296539</v>
      </c>
      <c r="E4636">
        <v>2.0776206857159221E-2</v>
      </c>
      <c r="F4636">
        <v>-1057.958238241785</v>
      </c>
    </row>
    <row r="4637" spans="1:6" x14ac:dyDescent="0.25">
      <c r="A4637">
        <v>46.36</v>
      </c>
      <c r="B4637">
        <v>9573.9803680315163</v>
      </c>
      <c r="C4637">
        <v>361.38573280558438</v>
      </c>
      <c r="D4637">
        <v>29426.01963196848</v>
      </c>
      <c r="E4637">
        <v>2.0786940964974441E-2</v>
      </c>
      <c r="F4637">
        <v>-1058.6321533451869</v>
      </c>
    </row>
    <row r="4638" spans="1:6" x14ac:dyDescent="0.25">
      <c r="A4638">
        <v>46.37</v>
      </c>
      <c r="B4638">
        <v>9577.5944417035043</v>
      </c>
      <c r="C4638">
        <v>361.40736719885052</v>
      </c>
      <c r="D4638">
        <v>29422.40555829649</v>
      </c>
      <c r="E4638">
        <v>2.0797681263171251E-2</v>
      </c>
      <c r="F4638">
        <v>-1059.3062413422749</v>
      </c>
    </row>
    <row r="4639" spans="1:6" x14ac:dyDescent="0.25">
      <c r="A4639">
        <v>46.38</v>
      </c>
      <c r="B4639">
        <v>9581.2087312389103</v>
      </c>
      <c r="C4639">
        <v>361.42895354052882</v>
      </c>
      <c r="D4639">
        <v>29418.791268761091</v>
      </c>
      <c r="E4639">
        <v>2.0808427754185229E-2</v>
      </c>
      <c r="F4639">
        <v>-1059.980501923179</v>
      </c>
    </row>
    <row r="4640" spans="1:6" x14ac:dyDescent="0.25">
      <c r="A4640">
        <v>46.39</v>
      </c>
      <c r="B4640">
        <v>9584.8232361570936</v>
      </c>
      <c r="C4640">
        <v>361.45049181832081</v>
      </c>
      <c r="D4640">
        <v>29415.176763842908</v>
      </c>
      <c r="E4640">
        <v>2.0819180440451161E-2</v>
      </c>
      <c r="F4640">
        <v>-1060.6549347775269</v>
      </c>
    </row>
    <row r="4641" spans="1:6" x14ac:dyDescent="0.25">
      <c r="A4641">
        <v>46.4</v>
      </c>
      <c r="B4641">
        <v>9588.4379559772933</v>
      </c>
      <c r="C4641">
        <v>361.47198201995008</v>
      </c>
      <c r="D4641">
        <v>29411.56204402271</v>
      </c>
      <c r="E4641">
        <v>2.08299393244031E-2</v>
      </c>
      <c r="F4641">
        <v>-1061.3295395944531</v>
      </c>
    </row>
    <row r="4642" spans="1:6" x14ac:dyDescent="0.25">
      <c r="A4642">
        <v>46.41</v>
      </c>
      <c r="B4642">
        <v>9592.0528902186252</v>
      </c>
      <c r="C4642">
        <v>361.4934241331627</v>
      </c>
      <c r="D4642">
        <v>29407.947109781369</v>
      </c>
      <c r="E4642">
        <v>2.0840704408474381E-2</v>
      </c>
      <c r="F4642">
        <v>-1062.0043160625939</v>
      </c>
    </row>
    <row r="4643" spans="1:6" x14ac:dyDescent="0.25">
      <c r="A4643">
        <v>46.42</v>
      </c>
      <c r="B4643">
        <v>9595.6680384000829</v>
      </c>
      <c r="C4643">
        <v>361.51481814572668</v>
      </c>
      <c r="D4643">
        <v>29404.331961599921</v>
      </c>
      <c r="E4643">
        <v>2.0851475695097529E-2</v>
      </c>
      <c r="F4643">
        <v>-1062.6792638700861</v>
      </c>
    </row>
    <row r="4644" spans="1:6" x14ac:dyDescent="0.25">
      <c r="A4644">
        <v>46.43</v>
      </c>
      <c r="B4644">
        <v>9599.2834000405364</v>
      </c>
      <c r="C4644">
        <v>361.53616404543271</v>
      </c>
      <c r="D4644">
        <v>29400.716599959469</v>
      </c>
      <c r="E4644">
        <v>2.086225318670434E-2</v>
      </c>
      <c r="F4644">
        <v>-1063.3543827045719</v>
      </c>
    </row>
    <row r="4645" spans="1:6" x14ac:dyDescent="0.25">
      <c r="A4645">
        <v>46.44</v>
      </c>
      <c r="B4645">
        <v>9602.8989746587376</v>
      </c>
      <c r="C4645">
        <v>361.55746182009341</v>
      </c>
      <c r="D4645">
        <v>29397.101025341261</v>
      </c>
      <c r="E4645">
        <v>2.0873036885725831E-2</v>
      </c>
      <c r="F4645">
        <v>-1064.0296722531939</v>
      </c>
    </row>
    <row r="4646" spans="1:6" x14ac:dyDescent="0.25">
      <c r="A4646">
        <v>46.45</v>
      </c>
      <c r="B4646">
        <v>9606.5147617733128</v>
      </c>
      <c r="C4646">
        <v>361.57871145754399</v>
      </c>
      <c r="D4646">
        <v>29393.485238226691</v>
      </c>
      <c r="E4646">
        <v>2.088382679459231E-2</v>
      </c>
      <c r="F4646">
        <v>-1064.7051322026009</v>
      </c>
    </row>
    <row r="4647" spans="1:6" x14ac:dyDescent="0.25">
      <c r="A4647">
        <v>46.46</v>
      </c>
      <c r="B4647">
        <v>9610.1307609027699</v>
      </c>
      <c r="C4647">
        <v>361.59991294564207</v>
      </c>
      <c r="D4647">
        <v>29389.869239097228</v>
      </c>
      <c r="E4647">
        <v>2.089462291573323E-2</v>
      </c>
      <c r="F4647">
        <v>-1065.380762238942</v>
      </c>
    </row>
    <row r="4648" spans="1:6" x14ac:dyDescent="0.25">
      <c r="A4648">
        <v>46.47</v>
      </c>
      <c r="B4648">
        <v>9613.7469715654934</v>
      </c>
      <c r="C4648">
        <v>361.62106627226768</v>
      </c>
      <c r="D4648">
        <v>29386.253028434501</v>
      </c>
      <c r="E4648">
        <v>2.0905425251577351E-2</v>
      </c>
      <c r="F4648">
        <v>-1066.056562047871</v>
      </c>
    </row>
    <row r="4649" spans="1:6" x14ac:dyDescent="0.25">
      <c r="A4649">
        <v>46.48</v>
      </c>
      <c r="B4649">
        <v>9617.3633932797475</v>
      </c>
      <c r="C4649">
        <v>361.64217142532328</v>
      </c>
      <c r="D4649">
        <v>29382.636606720251</v>
      </c>
      <c r="E4649">
        <v>2.0916233804552618E-2</v>
      </c>
      <c r="F4649">
        <v>-1066.7325313145429</v>
      </c>
    </row>
    <row r="4650" spans="1:6" x14ac:dyDescent="0.25">
      <c r="A4650">
        <v>46.49</v>
      </c>
      <c r="B4650">
        <v>9620.9800255636746</v>
      </c>
      <c r="C4650">
        <v>361.66322839273391</v>
      </c>
      <c r="D4650">
        <v>29379.019974436331</v>
      </c>
      <c r="E4650">
        <v>2.0927048577086209E-2</v>
      </c>
      <c r="F4650">
        <v>-1067.4086697236189</v>
      </c>
    </row>
    <row r="4651" spans="1:6" x14ac:dyDescent="0.25">
      <c r="A4651">
        <v>46.5</v>
      </c>
      <c r="B4651">
        <v>9624.5968679352991</v>
      </c>
      <c r="C4651">
        <v>361.68423716244712</v>
      </c>
      <c r="D4651">
        <v>29375.403132064701</v>
      </c>
      <c r="E4651">
        <v>2.093786957160455E-2</v>
      </c>
      <c r="F4651">
        <v>-1068.0849769592619</v>
      </c>
    </row>
    <row r="4652" spans="1:6" x14ac:dyDescent="0.25">
      <c r="A4652">
        <v>46.51</v>
      </c>
      <c r="B4652">
        <v>9628.2139199125231</v>
      </c>
      <c r="C4652">
        <v>361.70519772243301</v>
      </c>
      <c r="D4652">
        <v>29371.786080087481</v>
      </c>
      <c r="E4652">
        <v>2.094869679053327E-2</v>
      </c>
      <c r="F4652">
        <v>-1068.7614527051389</v>
      </c>
    </row>
    <row r="4653" spans="1:6" x14ac:dyDescent="0.25">
      <c r="A4653">
        <v>46.52</v>
      </c>
      <c r="B4653">
        <v>9631.8311810131308</v>
      </c>
      <c r="C4653">
        <v>361.72611006068428</v>
      </c>
      <c r="D4653">
        <v>29368.168818986869</v>
      </c>
      <c r="E4653">
        <v>2.0959530236297191E-2</v>
      </c>
      <c r="F4653">
        <v>-1069.4380966444189</v>
      </c>
    </row>
    <row r="4654" spans="1:6" x14ac:dyDescent="0.25">
      <c r="A4654">
        <v>46.53</v>
      </c>
      <c r="B4654">
        <v>9635.4486507547826</v>
      </c>
      <c r="C4654">
        <v>361.74697416521639</v>
      </c>
      <c r="D4654">
        <v>29364.551349245219</v>
      </c>
      <c r="E4654">
        <v>2.097036991132039E-2</v>
      </c>
      <c r="F4654">
        <v>-1070.114908459778</v>
      </c>
    </row>
    <row r="4655" spans="1:6" x14ac:dyDescent="0.25">
      <c r="A4655">
        <v>46.54</v>
      </c>
      <c r="B4655">
        <v>9639.0663286550225</v>
      </c>
      <c r="C4655">
        <v>361.76779002406749</v>
      </c>
      <c r="D4655">
        <v>29360.933671344981</v>
      </c>
      <c r="E4655">
        <v>2.098121581802613E-2</v>
      </c>
      <c r="F4655">
        <v>-1070.7918878333919</v>
      </c>
    </row>
    <row r="4656" spans="1:6" x14ac:dyDescent="0.25">
      <c r="A4656">
        <v>46.55</v>
      </c>
      <c r="B4656">
        <v>9642.6842142312762</v>
      </c>
      <c r="C4656">
        <v>361.78855762529832</v>
      </c>
      <c r="D4656">
        <v>29357.315785768729</v>
      </c>
      <c r="E4656">
        <v>2.0992067958836881E-2</v>
      </c>
      <c r="F4656">
        <v>-1071.4690344469429</v>
      </c>
    </row>
    <row r="4657" spans="1:6" x14ac:dyDescent="0.25">
      <c r="A4657">
        <v>46.56</v>
      </c>
      <c r="B4657">
        <v>9646.3023070008458</v>
      </c>
      <c r="C4657">
        <v>361.80927695699228</v>
      </c>
      <c r="D4657">
        <v>29353.697692999151</v>
      </c>
      <c r="E4657">
        <v>2.100292633617434E-2</v>
      </c>
      <c r="F4657">
        <v>-1072.146347981618</v>
      </c>
    </row>
    <row r="4658" spans="1:6" x14ac:dyDescent="0.25">
      <c r="A4658">
        <v>46.57</v>
      </c>
      <c r="B4658">
        <v>9649.9206064809187</v>
      </c>
      <c r="C4658">
        <v>361.82994800725601</v>
      </c>
      <c r="D4658">
        <v>29350.079393519081</v>
      </c>
      <c r="E4658">
        <v>2.10137909524594E-2</v>
      </c>
      <c r="F4658">
        <v>-1072.8238281181041</v>
      </c>
    </row>
    <row r="4659" spans="1:6" x14ac:dyDescent="0.25">
      <c r="A4659">
        <v>46.58</v>
      </c>
      <c r="B4659">
        <v>9653.5391121885605</v>
      </c>
      <c r="C4659">
        <v>361.85057076421839</v>
      </c>
      <c r="D4659">
        <v>29346.460887811441</v>
      </c>
      <c r="E4659">
        <v>2.1024661810112141E-2</v>
      </c>
      <c r="F4659">
        <v>-1073.5014745365979</v>
      </c>
    </row>
    <row r="4660" spans="1:6" x14ac:dyDescent="0.25">
      <c r="A4660">
        <v>46.59</v>
      </c>
      <c r="B4660">
        <v>9657.1578236407204</v>
      </c>
      <c r="C4660">
        <v>361.87114521603178</v>
      </c>
      <c r="D4660">
        <v>29342.842176359281</v>
      </c>
      <c r="E4660">
        <v>2.1035538911551851E-2</v>
      </c>
      <c r="F4660">
        <v>-1074.1792869167971</v>
      </c>
    </row>
    <row r="4661" spans="1:6" x14ac:dyDescent="0.25">
      <c r="A4661">
        <v>46.6</v>
      </c>
      <c r="B4661">
        <v>9660.7767403542293</v>
      </c>
      <c r="C4661">
        <v>361.89167135087098</v>
      </c>
      <c r="D4661">
        <v>29339.223259645769</v>
      </c>
      <c r="E4661">
        <v>2.1046422259196999E-2</v>
      </c>
      <c r="F4661">
        <v>-1074.857264937903</v>
      </c>
    </row>
    <row r="4662" spans="1:6" x14ac:dyDescent="0.25">
      <c r="A4662">
        <v>46.61</v>
      </c>
      <c r="B4662">
        <v>9664.3958618457982</v>
      </c>
      <c r="C4662">
        <v>361.91214915693388</v>
      </c>
      <c r="D4662">
        <v>29335.604138154202</v>
      </c>
      <c r="E4662">
        <v>2.1057311855465281E-2</v>
      </c>
      <c r="F4662">
        <v>-1075.5354082786239</v>
      </c>
    </row>
    <row r="4663" spans="1:6" x14ac:dyDescent="0.25">
      <c r="A4663">
        <v>46.62</v>
      </c>
      <c r="B4663">
        <v>9668.0151876320233</v>
      </c>
      <c r="C4663">
        <v>361.93257862244138</v>
      </c>
      <c r="D4663">
        <v>29331.98481236798</v>
      </c>
      <c r="E4663">
        <v>2.1068207702773539E-2</v>
      </c>
      <c r="F4663">
        <v>-1076.213716617171</v>
      </c>
    </row>
    <row r="4664" spans="1:6" x14ac:dyDescent="0.25">
      <c r="A4664">
        <v>46.63</v>
      </c>
      <c r="B4664">
        <v>9671.634717229379</v>
      </c>
      <c r="C4664">
        <v>361.95295973563731</v>
      </c>
      <c r="D4664">
        <v>29328.365282770621</v>
      </c>
      <c r="E4664">
        <v>2.1079109803537839E-2</v>
      </c>
      <c r="F4664">
        <v>-1076.892189631262</v>
      </c>
    </row>
    <row r="4665" spans="1:6" x14ac:dyDescent="0.25">
      <c r="A4665">
        <v>46.64</v>
      </c>
      <c r="B4665">
        <v>9675.254450154227</v>
      </c>
      <c r="C4665">
        <v>361.97329248478837</v>
      </c>
      <c r="D4665">
        <v>29324.745549845771</v>
      </c>
      <c r="E4665">
        <v>2.1090018160173411E-2</v>
      </c>
      <c r="F4665">
        <v>-1077.570826998116</v>
      </c>
    </row>
    <row r="4666" spans="1:6" x14ac:dyDescent="0.25">
      <c r="A4666">
        <v>46.65</v>
      </c>
      <c r="B4666">
        <v>9678.8743859228089</v>
      </c>
      <c r="C4666">
        <v>361.99357685818489</v>
      </c>
      <c r="D4666">
        <v>29321.125614077191</v>
      </c>
      <c r="E4666">
        <v>2.1100932775094679E-2</v>
      </c>
      <c r="F4666">
        <v>-1078.2496283944629</v>
      </c>
    </row>
    <row r="4667" spans="1:6" x14ac:dyDescent="0.25">
      <c r="A4667">
        <v>46.66</v>
      </c>
      <c r="B4667">
        <v>9682.4945240512498</v>
      </c>
      <c r="C4667">
        <v>362.01381284413969</v>
      </c>
      <c r="D4667">
        <v>29317.50547594875</v>
      </c>
      <c r="E4667">
        <v>2.1111853650715211E-2</v>
      </c>
      <c r="F4667">
        <v>-1078.928593496531</v>
      </c>
    </row>
    <row r="4668" spans="1:6" x14ac:dyDescent="0.25">
      <c r="A4668">
        <v>46.67</v>
      </c>
      <c r="B4668">
        <v>9686.1148640555602</v>
      </c>
      <c r="C4668">
        <v>362.03400043098918</v>
      </c>
      <c r="D4668">
        <v>29313.885135944442</v>
      </c>
      <c r="E4668">
        <v>2.11227807894478E-2</v>
      </c>
      <c r="F4668">
        <v>-1079.6077219800579</v>
      </c>
    </row>
    <row r="4669" spans="1:6" x14ac:dyDescent="0.25">
      <c r="A4669">
        <v>46.68</v>
      </c>
      <c r="B4669">
        <v>9689.7354054516309</v>
      </c>
      <c r="C4669">
        <v>362.05413960709268</v>
      </c>
      <c r="D4669">
        <v>29310.264594548371</v>
      </c>
      <c r="E4669">
        <v>2.1133714193704391E-2</v>
      </c>
      <c r="F4669">
        <v>-1080.2870135202861</v>
      </c>
    </row>
    <row r="4670" spans="1:6" x14ac:dyDescent="0.25">
      <c r="A4670">
        <v>46.69</v>
      </c>
      <c r="B4670">
        <v>9693.3561477552394</v>
      </c>
      <c r="C4670">
        <v>362.07423036083293</v>
      </c>
      <c r="D4670">
        <v>29306.643852244761</v>
      </c>
      <c r="E4670">
        <v>2.1144653865896069E-2</v>
      </c>
      <c r="F4670">
        <v>-1080.9664677919629</v>
      </c>
    </row>
    <row r="4671" spans="1:6" x14ac:dyDescent="0.25">
      <c r="A4671">
        <v>46.7</v>
      </c>
      <c r="B4671">
        <v>9696.9770904820452</v>
      </c>
      <c r="C4671">
        <v>362.09427268061569</v>
      </c>
      <c r="D4671">
        <v>29303.022909517949</v>
      </c>
      <c r="E4671">
        <v>2.115559980843313E-2</v>
      </c>
      <c r="F4671">
        <v>-1081.6460844693399</v>
      </c>
    </row>
    <row r="4672" spans="1:6" x14ac:dyDescent="0.25">
      <c r="A4672">
        <v>46.71</v>
      </c>
      <c r="B4672">
        <v>9700.5982331475934</v>
      </c>
      <c r="C4672">
        <v>362.1142665548702</v>
      </c>
      <c r="D4672">
        <v>29299.40176685241</v>
      </c>
      <c r="E4672">
        <v>2.1166552023725031E-2</v>
      </c>
      <c r="F4672">
        <v>-1082.3258632261791</v>
      </c>
    </row>
    <row r="4673" spans="1:6" x14ac:dyDescent="0.25">
      <c r="A4673">
        <v>46.72</v>
      </c>
      <c r="B4673">
        <v>9704.2195752673142</v>
      </c>
      <c r="C4673">
        <v>362.13421197204889</v>
      </c>
      <c r="D4673">
        <v>29295.780424732689</v>
      </c>
      <c r="E4673">
        <v>2.1177510514180341E-2</v>
      </c>
      <c r="F4673">
        <v>-1083.0058037357419</v>
      </c>
    </row>
    <row r="4674" spans="1:6" x14ac:dyDescent="0.25">
      <c r="A4674">
        <v>46.73</v>
      </c>
      <c r="B4674">
        <v>9707.8411163565197</v>
      </c>
      <c r="C4674">
        <v>362.15410892062778</v>
      </c>
      <c r="D4674">
        <v>29292.158883643478</v>
      </c>
      <c r="E4674">
        <v>2.1188475282206871E-2</v>
      </c>
      <c r="F4674">
        <v>-1083.6859056707999</v>
      </c>
    </row>
    <row r="4675" spans="1:6" x14ac:dyDescent="0.25">
      <c r="A4675">
        <v>46.74</v>
      </c>
      <c r="B4675">
        <v>9711.462855930411</v>
      </c>
      <c r="C4675">
        <v>362.17395738910602</v>
      </c>
      <c r="D4675">
        <v>29288.537144069589</v>
      </c>
      <c r="E4675">
        <v>2.119944633021149E-2</v>
      </c>
      <c r="F4675">
        <v>-1084.366168703629</v>
      </c>
    </row>
    <row r="4676" spans="1:6" x14ac:dyDescent="0.25">
      <c r="A4676">
        <v>46.75</v>
      </c>
      <c r="B4676">
        <v>9715.0847935040711</v>
      </c>
      <c r="C4676">
        <v>362.19375736600608</v>
      </c>
      <c r="D4676">
        <v>29284.915206495931</v>
      </c>
      <c r="E4676">
        <v>2.121042366060033E-2</v>
      </c>
      <c r="F4676">
        <v>-1085.046592506013</v>
      </c>
    </row>
    <row r="4677" spans="1:6" x14ac:dyDescent="0.25">
      <c r="A4677">
        <v>46.76</v>
      </c>
      <c r="B4677">
        <v>9718.7069285924699</v>
      </c>
      <c r="C4677">
        <v>362.21350883987452</v>
      </c>
      <c r="D4677">
        <v>29281.29307140753</v>
      </c>
      <c r="E4677">
        <v>2.1221407275778582E-2</v>
      </c>
      <c r="F4677">
        <v>-1085.7271767492409</v>
      </c>
    </row>
    <row r="4678" spans="1:6" x14ac:dyDescent="0.25">
      <c r="A4678">
        <v>46.77</v>
      </c>
      <c r="B4678">
        <v>9722.3292607104631</v>
      </c>
      <c r="C4678">
        <v>362.2332117992807</v>
      </c>
      <c r="D4678">
        <v>29277.670739289541</v>
      </c>
      <c r="E4678">
        <v>2.1232397178150609E-2</v>
      </c>
      <c r="F4678">
        <v>-1086.4079211041069</v>
      </c>
    </row>
    <row r="4679" spans="1:6" x14ac:dyDescent="0.25">
      <c r="A4679">
        <v>46.78</v>
      </c>
      <c r="B4679">
        <v>9725.9517893727916</v>
      </c>
      <c r="C4679">
        <v>362.25286623281789</v>
      </c>
      <c r="D4679">
        <v>29274.04821062721</v>
      </c>
      <c r="E4679">
        <v>2.1243393370119951E-2</v>
      </c>
      <c r="F4679">
        <v>-1087.088825240914</v>
      </c>
    </row>
    <row r="4680" spans="1:6" x14ac:dyDescent="0.25">
      <c r="A4680">
        <v>46.79</v>
      </c>
      <c r="B4680">
        <v>9729.5745140940835</v>
      </c>
      <c r="C4680">
        <v>362.27247212910288</v>
      </c>
      <c r="D4680">
        <v>29270.425485905911</v>
      </c>
      <c r="E4680">
        <v>2.125439585408925E-2</v>
      </c>
      <c r="F4680">
        <v>-1087.769888829471</v>
      </c>
    </row>
    <row r="4681" spans="1:6" x14ac:dyDescent="0.25">
      <c r="A4681">
        <v>46.8</v>
      </c>
      <c r="B4681">
        <v>9733.1974343888505</v>
      </c>
      <c r="C4681">
        <v>362.29202947677601</v>
      </c>
      <c r="D4681">
        <v>29266.802565611149</v>
      </c>
      <c r="E4681">
        <v>2.1265404632460329E-2</v>
      </c>
      <c r="F4681">
        <v>-1088.4511115390951</v>
      </c>
    </row>
    <row r="4682" spans="1:6" x14ac:dyDescent="0.25">
      <c r="A4682">
        <v>46.81</v>
      </c>
      <c r="B4682">
        <v>9736.8205497714953</v>
      </c>
      <c r="C4682">
        <v>362.31153826450122</v>
      </c>
      <c r="D4682">
        <v>29263.179450228501</v>
      </c>
      <c r="E4682">
        <v>2.1276419707634091E-2</v>
      </c>
      <c r="F4682">
        <v>-1089.132493038607</v>
      </c>
    </row>
    <row r="4683" spans="1:6" x14ac:dyDescent="0.25">
      <c r="A4683">
        <v>46.82</v>
      </c>
      <c r="B4683">
        <v>9740.4438597563058</v>
      </c>
      <c r="C4683">
        <v>362.33099848096617</v>
      </c>
      <c r="D4683">
        <v>29259.556140243691</v>
      </c>
      <c r="E4683">
        <v>2.1287441082010632E-2</v>
      </c>
      <c r="F4683">
        <v>-1089.814032996338</v>
      </c>
    </row>
    <row r="4684" spans="1:6" x14ac:dyDescent="0.25">
      <c r="A4684">
        <v>46.83</v>
      </c>
      <c r="B4684">
        <v>9744.0673638574553</v>
      </c>
      <c r="C4684">
        <v>362.35041011488232</v>
      </c>
      <c r="D4684">
        <v>29255.932636142541</v>
      </c>
      <c r="E4684">
        <v>2.1298468757989141E-2</v>
      </c>
      <c r="F4684">
        <v>-1090.495731080124</v>
      </c>
    </row>
    <row r="4685" spans="1:6" x14ac:dyDescent="0.25">
      <c r="A4685">
        <v>46.84</v>
      </c>
      <c r="B4685">
        <v>9747.6910615890047</v>
      </c>
      <c r="C4685">
        <v>362.36977315498478</v>
      </c>
      <c r="D4685">
        <v>29252.308938410999</v>
      </c>
      <c r="E4685">
        <v>2.1309502737967959E-2</v>
      </c>
      <c r="F4685">
        <v>-1091.177586957311</v>
      </c>
    </row>
    <row r="4686" spans="1:6" x14ac:dyDescent="0.25">
      <c r="A4686">
        <v>46.85</v>
      </c>
      <c r="B4686">
        <v>9751.3149524649052</v>
      </c>
      <c r="C4686">
        <v>362.38908759003249</v>
      </c>
      <c r="D4686">
        <v>29248.685047535091</v>
      </c>
      <c r="E4686">
        <v>2.132054302434451E-2</v>
      </c>
      <c r="F4686">
        <v>-1091.8596002947511</v>
      </c>
    </row>
    <row r="4687" spans="1:6" x14ac:dyDescent="0.25">
      <c r="A4687">
        <v>46.86</v>
      </c>
      <c r="B4687">
        <v>9754.9390359989939</v>
      </c>
      <c r="C4687">
        <v>362.40835340880813</v>
      </c>
      <c r="D4687">
        <v>29245.060964001012</v>
      </c>
      <c r="E4687">
        <v>2.1331589619515409E-2</v>
      </c>
      <c r="F4687">
        <v>-1092.5417707588049</v>
      </c>
    </row>
    <row r="4688" spans="1:6" x14ac:dyDescent="0.25">
      <c r="A4688">
        <v>46.87</v>
      </c>
      <c r="B4688">
        <v>9758.5633117049947</v>
      </c>
      <c r="C4688">
        <v>362.42757060011832</v>
      </c>
      <c r="D4688">
        <v>29241.436688295009</v>
      </c>
      <c r="E4688">
        <v>2.134264252587632E-2</v>
      </c>
      <c r="F4688">
        <v>-1093.2240980153399</v>
      </c>
    </row>
    <row r="4689" spans="1:6" x14ac:dyDescent="0.25">
      <c r="A4689">
        <v>46.88</v>
      </c>
      <c r="B4689">
        <v>9762.1877790965227</v>
      </c>
      <c r="C4689">
        <v>362.4467391527935</v>
      </c>
      <c r="D4689">
        <v>29237.812220903481</v>
      </c>
      <c r="E4689">
        <v>2.135370174582208E-2</v>
      </c>
      <c r="F4689">
        <v>-1093.9065817297319</v>
      </c>
    </row>
    <row r="4690" spans="1:6" x14ac:dyDescent="0.25">
      <c r="A4690">
        <v>46.89</v>
      </c>
      <c r="B4690">
        <v>9765.8124376870801</v>
      </c>
      <c r="C4690">
        <v>362.4658590556881</v>
      </c>
      <c r="D4690">
        <v>29234.18756231292</v>
      </c>
      <c r="E4690">
        <v>2.1364767281746608E-2</v>
      </c>
      <c r="F4690">
        <v>-1094.5892215668659</v>
      </c>
    </row>
    <row r="4691" spans="1:6" x14ac:dyDescent="0.25">
      <c r="A4691">
        <v>46.9</v>
      </c>
      <c r="B4691">
        <v>9769.4372869900562</v>
      </c>
      <c r="C4691">
        <v>362.48493029768042</v>
      </c>
      <c r="D4691">
        <v>29230.562713009949</v>
      </c>
      <c r="E4691">
        <v>2.1375839136042941E-2</v>
      </c>
      <c r="F4691">
        <v>-1095.272017191134</v>
      </c>
    </row>
    <row r="4692" spans="1:6" x14ac:dyDescent="0.25">
      <c r="A4692">
        <v>46.91</v>
      </c>
      <c r="B4692">
        <v>9773.0623265187332</v>
      </c>
      <c r="C4692">
        <v>362.50395286767292</v>
      </c>
      <c r="D4692">
        <v>29226.937673481269</v>
      </c>
      <c r="E4692">
        <v>2.1386917311103221E-2</v>
      </c>
      <c r="F4692">
        <v>-1095.9549682664369</v>
      </c>
    </row>
    <row r="4693" spans="1:6" x14ac:dyDescent="0.25">
      <c r="A4693">
        <v>46.92</v>
      </c>
      <c r="B4693">
        <v>9776.6875557862786</v>
      </c>
      <c r="C4693">
        <v>362.52292675459182</v>
      </c>
      <c r="D4693">
        <v>29223.31244421372</v>
      </c>
      <c r="E4693">
        <v>2.139800180931872E-2</v>
      </c>
      <c r="F4693">
        <v>-1096.638074456187</v>
      </c>
    </row>
    <row r="4694" spans="1:6" x14ac:dyDescent="0.25">
      <c r="A4694">
        <v>46.93</v>
      </c>
      <c r="B4694">
        <v>9780.3129743057525</v>
      </c>
      <c r="C4694">
        <v>362.5418519473875</v>
      </c>
      <c r="D4694">
        <v>29219.687025694249</v>
      </c>
      <c r="E4694">
        <v>2.1409092633079801E-2</v>
      </c>
      <c r="F4694">
        <v>-1097.321335423301</v>
      </c>
    </row>
    <row r="4695" spans="1:6" x14ac:dyDescent="0.25">
      <c r="A4695">
        <v>46.94</v>
      </c>
      <c r="B4695">
        <v>9783.9385815901023</v>
      </c>
      <c r="C4695">
        <v>362.56072843503472</v>
      </c>
      <c r="D4695">
        <v>29216.061418409899</v>
      </c>
      <c r="E4695">
        <v>2.1420189784775879E-2</v>
      </c>
      <c r="F4695">
        <v>-1098.0047508302059</v>
      </c>
    </row>
    <row r="4696" spans="1:6" x14ac:dyDescent="0.25">
      <c r="A4696">
        <v>46.95</v>
      </c>
      <c r="B4696">
        <v>9787.5643771521682</v>
      </c>
      <c r="C4696">
        <v>362.57955620653189</v>
      </c>
      <c r="D4696">
        <v>29212.435622847828</v>
      </c>
      <c r="E4696">
        <v>2.1431293266795541E-2</v>
      </c>
      <c r="F4696">
        <v>-1098.6883203388411</v>
      </c>
    </row>
    <row r="4697" spans="1:6" x14ac:dyDescent="0.25">
      <c r="A4697">
        <v>46.96</v>
      </c>
      <c r="B4697">
        <v>9791.1903605046773</v>
      </c>
      <c r="C4697">
        <v>362.59833525090198</v>
      </c>
      <c r="D4697">
        <v>29208.809639495321</v>
      </c>
      <c r="E4697">
        <v>2.144240308152643E-2</v>
      </c>
      <c r="F4697">
        <v>-1099.3720436106501</v>
      </c>
    </row>
    <row r="4698" spans="1:6" x14ac:dyDescent="0.25">
      <c r="A4698">
        <v>46.97</v>
      </c>
      <c r="B4698">
        <v>9794.8165311602497</v>
      </c>
      <c r="C4698">
        <v>362.61706555719212</v>
      </c>
      <c r="D4698">
        <v>29205.18346883975</v>
      </c>
      <c r="E4698">
        <v>2.1453519231355279E-2</v>
      </c>
      <c r="F4698">
        <v>-1100.05592030659</v>
      </c>
    </row>
    <row r="4699" spans="1:6" x14ac:dyDescent="0.25">
      <c r="A4699">
        <v>46.98</v>
      </c>
      <c r="B4699">
        <v>9798.4428886313945</v>
      </c>
      <c r="C4699">
        <v>362.63574711447342</v>
      </c>
      <c r="D4699">
        <v>29201.557111368609</v>
      </c>
      <c r="E4699">
        <v>2.1464641718667941E-2</v>
      </c>
      <c r="F4699">
        <v>-1100.7399500871279</v>
      </c>
    </row>
    <row r="4700" spans="1:6" x14ac:dyDescent="0.25">
      <c r="A4700">
        <v>46.99</v>
      </c>
      <c r="B4700">
        <v>9802.0694324305132</v>
      </c>
      <c r="C4700">
        <v>362.65437991184137</v>
      </c>
      <c r="D4700">
        <v>29197.930567569481</v>
      </c>
      <c r="E4700">
        <v>2.1475770545849291E-2</v>
      </c>
      <c r="F4700">
        <v>-1101.4241326122369</v>
      </c>
    </row>
    <row r="4701" spans="1:6" x14ac:dyDescent="0.25">
      <c r="A4701">
        <v>47</v>
      </c>
      <c r="B4701">
        <v>9805.6961620698967</v>
      </c>
      <c r="C4701">
        <v>362.67296393841599</v>
      </c>
      <c r="D4701">
        <v>29194.3038379301</v>
      </c>
      <c r="E4701">
        <v>2.1486905715283371E-2</v>
      </c>
      <c r="F4701">
        <v>-1102.1084675414029</v>
      </c>
    </row>
    <row r="4702" spans="1:6" x14ac:dyDescent="0.25">
      <c r="A4702">
        <v>47.01</v>
      </c>
      <c r="B4702">
        <v>9809.3230770617301</v>
      </c>
      <c r="C4702">
        <v>362.69149918334142</v>
      </c>
      <c r="D4702">
        <v>29190.67692293827</v>
      </c>
      <c r="E4702">
        <v>2.149804722935322E-2</v>
      </c>
      <c r="F4702">
        <v>-1102.792954533621</v>
      </c>
    </row>
    <row r="4703" spans="1:6" x14ac:dyDescent="0.25">
      <c r="A4703">
        <v>47.02</v>
      </c>
      <c r="B4703">
        <v>9812.9501769180879</v>
      </c>
      <c r="C4703">
        <v>362.70998563578621</v>
      </c>
      <c r="D4703">
        <v>29187.04982308191</v>
      </c>
      <c r="E4703">
        <v>2.1509195090441031E-2</v>
      </c>
      <c r="F4703">
        <v>-1103.477593247397</v>
      </c>
    </row>
    <row r="4704" spans="1:6" x14ac:dyDescent="0.25">
      <c r="A4704">
        <v>47.03</v>
      </c>
      <c r="B4704">
        <v>9816.5774611509369</v>
      </c>
      <c r="C4704">
        <v>362.72842328494318</v>
      </c>
      <c r="D4704">
        <v>29183.422538849059</v>
      </c>
      <c r="E4704">
        <v>2.1520349300927999E-2</v>
      </c>
      <c r="F4704">
        <v>-1104.162383340748</v>
      </c>
    </row>
    <row r="4705" spans="1:6" x14ac:dyDescent="0.25">
      <c r="A4705">
        <v>47.04</v>
      </c>
      <c r="B4705">
        <v>9820.2049292721367</v>
      </c>
      <c r="C4705">
        <v>362.74681212003009</v>
      </c>
      <c r="D4705">
        <v>29179.795070727869</v>
      </c>
      <c r="E4705">
        <v>2.1531509863194461E-2</v>
      </c>
      <c r="F4705">
        <v>-1104.847324471202</v>
      </c>
    </row>
    <row r="4706" spans="1:6" x14ac:dyDescent="0.25">
      <c r="A4706">
        <v>47.05</v>
      </c>
      <c r="B4706">
        <v>9823.8325807934398</v>
      </c>
      <c r="C4706">
        <v>362.76515213028858</v>
      </c>
      <c r="D4706">
        <v>29176.167419206558</v>
      </c>
      <c r="E4706">
        <v>2.1542676779619772E-2</v>
      </c>
      <c r="F4706">
        <v>-1105.532416295795</v>
      </c>
    </row>
    <row r="4707" spans="1:6" x14ac:dyDescent="0.25">
      <c r="A4707">
        <v>47.06</v>
      </c>
      <c r="B4707">
        <v>9827.4604152264892</v>
      </c>
      <c r="C4707">
        <v>362.78344330498533</v>
      </c>
      <c r="D4707">
        <v>29172.539584773509</v>
      </c>
      <c r="E4707">
        <v>2.1553850052582379E-2</v>
      </c>
      <c r="F4707">
        <v>-1106.217658471078</v>
      </c>
    </row>
    <row r="4708" spans="1:6" x14ac:dyDescent="0.25">
      <c r="A4708">
        <v>47.07</v>
      </c>
      <c r="B4708">
        <v>9831.0884320828227</v>
      </c>
      <c r="C4708">
        <v>362.80168563341101</v>
      </c>
      <c r="D4708">
        <v>29168.911567917181</v>
      </c>
      <c r="E4708">
        <v>2.156502968445978E-2</v>
      </c>
      <c r="F4708">
        <v>-1106.903050653111</v>
      </c>
    </row>
    <row r="4709" spans="1:6" x14ac:dyDescent="0.25">
      <c r="A4709">
        <v>47.08</v>
      </c>
      <c r="B4709">
        <v>9834.7166308738706</v>
      </c>
      <c r="C4709">
        <v>362.81987910488141</v>
      </c>
      <c r="D4709">
        <v>29165.283369126129</v>
      </c>
      <c r="E4709">
        <v>2.1576215677628539E-2</v>
      </c>
      <c r="F4709">
        <v>-1107.5885924974659</v>
      </c>
    </row>
    <row r="4710" spans="1:6" x14ac:dyDescent="0.25">
      <c r="A4710">
        <v>47.09</v>
      </c>
      <c r="B4710">
        <v>9838.3450111109578</v>
      </c>
      <c r="C4710">
        <v>362.83802370873661</v>
      </c>
      <c r="D4710">
        <v>29161.65498888904</v>
      </c>
      <c r="E4710">
        <v>2.1587408034464281E-2</v>
      </c>
      <c r="F4710">
        <v>-1108.2742836592249</v>
      </c>
    </row>
    <row r="4711" spans="1:6" x14ac:dyDescent="0.25">
      <c r="A4711">
        <v>47.1</v>
      </c>
      <c r="B4711">
        <v>9841.9735723053018</v>
      </c>
      <c r="C4711">
        <v>362.85611943434151</v>
      </c>
      <c r="D4711">
        <v>29158.026427694698</v>
      </c>
      <c r="E4711">
        <v>2.1598606757341671E-2</v>
      </c>
      <c r="F4711">
        <v>-1108.9601237929839</v>
      </c>
    </row>
    <row r="4712" spans="1:6" x14ac:dyDescent="0.25">
      <c r="A4712">
        <v>47.11</v>
      </c>
      <c r="B4712">
        <v>9845.6023139680128</v>
      </c>
      <c r="C4712">
        <v>362.87416627108558</v>
      </c>
      <c r="D4712">
        <v>29154.397686031989</v>
      </c>
      <c r="E4712">
        <v>2.1609811848634451E-2</v>
      </c>
      <c r="F4712">
        <v>-1109.6461125528519</v>
      </c>
    </row>
    <row r="4713" spans="1:6" x14ac:dyDescent="0.25">
      <c r="A4713">
        <v>47.12</v>
      </c>
      <c r="B4713">
        <v>9849.2312356100974</v>
      </c>
      <c r="C4713">
        <v>362.89216420838329</v>
      </c>
      <c r="D4713">
        <v>29150.768764389901</v>
      </c>
      <c r="E4713">
        <v>2.1621023310715391E-2</v>
      </c>
      <c r="F4713">
        <v>-1110.3322495924469</v>
      </c>
    </row>
    <row r="4714" spans="1:6" x14ac:dyDescent="0.25">
      <c r="A4714">
        <v>47.13</v>
      </c>
      <c r="B4714">
        <v>9852.8603367424548</v>
      </c>
      <c r="C4714">
        <v>362.91011323567352</v>
      </c>
      <c r="D4714">
        <v>29147.139663257549</v>
      </c>
      <c r="E4714">
        <v>2.163224114595631E-2</v>
      </c>
      <c r="F4714">
        <v>-1111.0185345649011</v>
      </c>
    </row>
    <row r="4715" spans="1:6" x14ac:dyDescent="0.25">
      <c r="A4715">
        <v>47.14</v>
      </c>
      <c r="B4715">
        <v>9856.4896168758787</v>
      </c>
      <c r="C4715">
        <v>362.92801334242</v>
      </c>
      <c r="D4715">
        <v>29143.510383124121</v>
      </c>
      <c r="E4715">
        <v>2.1643465356728099E-2</v>
      </c>
      <c r="F4715">
        <v>-1111.7049671228599</v>
      </c>
    </row>
    <row r="4716" spans="1:6" x14ac:dyDescent="0.25">
      <c r="A4716">
        <v>47.15</v>
      </c>
      <c r="B4716">
        <v>9860.1190755210591</v>
      </c>
      <c r="C4716">
        <v>362.94586451811148</v>
      </c>
      <c r="D4716">
        <v>29139.880924478941</v>
      </c>
      <c r="E4716">
        <v>2.1654695945400641E-2</v>
      </c>
      <c r="F4716">
        <v>-1112.3915469184799</v>
      </c>
    </row>
    <row r="4717" spans="1:6" x14ac:dyDescent="0.25">
      <c r="A4717">
        <v>47.16</v>
      </c>
      <c r="B4717">
        <v>9863.7487121885824</v>
      </c>
      <c r="C4717">
        <v>362.96366675226159</v>
      </c>
      <c r="D4717">
        <v>29136.251287811421</v>
      </c>
      <c r="E4717">
        <v>2.1665932914342888E-2</v>
      </c>
      <c r="F4717">
        <v>-1113.0782736034321</v>
      </c>
    </row>
    <row r="4718" spans="1:6" x14ac:dyDescent="0.25">
      <c r="A4718">
        <v>47.17</v>
      </c>
      <c r="B4718">
        <v>9867.3785263889258</v>
      </c>
      <c r="C4718">
        <v>362.98142003440859</v>
      </c>
      <c r="D4718">
        <v>29132.621473611071</v>
      </c>
      <c r="E4718">
        <v>2.1677176265922828E-2</v>
      </c>
      <c r="F4718">
        <v>-1113.7651468289</v>
      </c>
    </row>
    <row r="4719" spans="1:6" x14ac:dyDescent="0.25">
      <c r="A4719">
        <v>47.18</v>
      </c>
      <c r="B4719">
        <v>9871.0085176324665</v>
      </c>
      <c r="C4719">
        <v>362.99912435411591</v>
      </c>
      <c r="D4719">
        <v>29128.991482367539</v>
      </c>
      <c r="E4719">
        <v>2.168842600250747E-2</v>
      </c>
      <c r="F4719">
        <v>-1114.45216624558</v>
      </c>
    </row>
    <row r="4720" spans="1:6" x14ac:dyDescent="0.25">
      <c r="A4720">
        <v>47.19</v>
      </c>
      <c r="B4720">
        <v>9874.638685429476</v>
      </c>
      <c r="C4720">
        <v>363.01677970097188</v>
      </c>
      <c r="D4720">
        <v>29125.36131457052</v>
      </c>
      <c r="E4720">
        <v>2.1699682126462859E-2</v>
      </c>
      <c r="F4720">
        <v>-1115.139331503683</v>
      </c>
    </row>
    <row r="4721" spans="1:6" x14ac:dyDescent="0.25">
      <c r="A4721">
        <v>47.2</v>
      </c>
      <c r="B4721">
        <v>9878.2690292901225</v>
      </c>
      <c r="C4721">
        <v>363.0343860645898</v>
      </c>
      <c r="D4721">
        <v>29121.730970709879</v>
      </c>
      <c r="E4721">
        <v>2.1710944640154071E-2</v>
      </c>
      <c r="F4721">
        <v>-1115.826642252935</v>
      </c>
    </row>
    <row r="4722" spans="1:6" x14ac:dyDescent="0.25">
      <c r="A4722">
        <v>47.21</v>
      </c>
      <c r="B4722">
        <v>9881.8995487244683</v>
      </c>
      <c r="C4722">
        <v>363.05194343460812</v>
      </c>
      <c r="D4722">
        <v>29118.100451275532</v>
      </c>
      <c r="E4722">
        <v>2.172221354594521E-2</v>
      </c>
      <c r="F4722">
        <v>-1116.5140981425741</v>
      </c>
    </row>
    <row r="4723" spans="1:6" x14ac:dyDescent="0.25">
      <c r="A4723">
        <v>47.22</v>
      </c>
      <c r="B4723">
        <v>9885.530243242476</v>
      </c>
      <c r="C4723">
        <v>363.0694518006901</v>
      </c>
      <c r="D4723">
        <v>29114.46975675752</v>
      </c>
      <c r="E4723">
        <v>2.1733488846199359E-2</v>
      </c>
      <c r="F4723">
        <v>-1117.201698821352</v>
      </c>
    </row>
    <row r="4724" spans="1:6" x14ac:dyDescent="0.25">
      <c r="A4724">
        <v>47.23</v>
      </c>
      <c r="B4724">
        <v>9889.1611123540006</v>
      </c>
      <c r="C4724">
        <v>363.08691115252452</v>
      </c>
      <c r="D4724">
        <v>29110.838887646001</v>
      </c>
      <c r="E4724">
        <v>2.1744770543278669E-2</v>
      </c>
      <c r="F4724">
        <v>-1117.8894439375349</v>
      </c>
    </row>
    <row r="4725" spans="1:6" x14ac:dyDescent="0.25">
      <c r="A4725">
        <v>47.24</v>
      </c>
      <c r="B4725">
        <v>9892.792155568799</v>
      </c>
      <c r="C4725">
        <v>363.10432147982488</v>
      </c>
      <c r="D4725">
        <v>29107.207844431199</v>
      </c>
      <c r="E4725">
        <v>2.1756058639544291E-2</v>
      </c>
      <c r="F4725">
        <v>-1118.5773331389071</v>
      </c>
    </row>
    <row r="4726" spans="1:6" x14ac:dyDescent="0.25">
      <c r="A4726">
        <v>47.25</v>
      </c>
      <c r="B4726">
        <v>9896.4233723965226</v>
      </c>
      <c r="C4726">
        <v>363.12168277233019</v>
      </c>
      <c r="D4726">
        <v>29103.576627603481</v>
      </c>
      <c r="E4726">
        <v>2.17673531373564E-2</v>
      </c>
      <c r="F4726">
        <v>-1119.265366072766</v>
      </c>
    </row>
    <row r="4727" spans="1:6" x14ac:dyDescent="0.25">
      <c r="A4727">
        <v>47.26</v>
      </c>
      <c r="B4727">
        <v>9900.054762346721</v>
      </c>
      <c r="C4727">
        <v>363.1389950198045</v>
      </c>
      <c r="D4727">
        <v>29099.945237653279</v>
      </c>
      <c r="E4727">
        <v>2.1778654039074131E-2</v>
      </c>
      <c r="F4727">
        <v>-1119.9535423859199</v>
      </c>
    </row>
    <row r="4728" spans="1:6" x14ac:dyDescent="0.25">
      <c r="A4728">
        <v>47.27</v>
      </c>
      <c r="B4728">
        <v>9903.6863249288417</v>
      </c>
      <c r="C4728">
        <v>363.15625821203707</v>
      </c>
      <c r="D4728">
        <v>29096.31367507116</v>
      </c>
      <c r="E4728">
        <v>2.1789961347055679E-2</v>
      </c>
      <c r="F4728">
        <v>-1120.6418617246979</v>
      </c>
    </row>
    <row r="4729" spans="1:6" x14ac:dyDescent="0.25">
      <c r="A4729">
        <v>47.28</v>
      </c>
      <c r="B4729">
        <v>9907.3180596522307</v>
      </c>
      <c r="C4729">
        <v>363.17347233884271</v>
      </c>
      <c r="D4729">
        <v>29092.681940347771</v>
      </c>
      <c r="E4729">
        <v>2.180127506365824E-2</v>
      </c>
      <c r="F4729">
        <v>-1121.3303237349439</v>
      </c>
    </row>
    <row r="4730" spans="1:6" x14ac:dyDescent="0.25">
      <c r="A4730">
        <v>47.29</v>
      </c>
      <c r="B4730">
        <v>9910.9499660261317</v>
      </c>
      <c r="C4730">
        <v>363.19063739006123</v>
      </c>
      <c r="D4730">
        <v>29089.050033973868</v>
      </c>
      <c r="E4730">
        <v>2.181259519123796E-2</v>
      </c>
      <c r="F4730">
        <v>-1122.018928062015</v>
      </c>
    </row>
    <row r="4731" spans="1:6" x14ac:dyDescent="0.25">
      <c r="A4731">
        <v>47.3</v>
      </c>
      <c r="B4731">
        <v>9914.582043559687</v>
      </c>
      <c r="C4731">
        <v>363.20775335555788</v>
      </c>
      <c r="D4731">
        <v>29085.417956440309</v>
      </c>
      <c r="E4731">
        <v>2.1823921732150059E-2</v>
      </c>
      <c r="F4731">
        <v>-1122.707674350786</v>
      </c>
    </row>
    <row r="4732" spans="1:6" x14ac:dyDescent="0.25">
      <c r="A4732">
        <v>47.31</v>
      </c>
      <c r="B4732">
        <v>9918.2142917619385</v>
      </c>
      <c r="C4732">
        <v>363.22482022522343</v>
      </c>
      <c r="D4732">
        <v>29081.785708238061</v>
      </c>
      <c r="E4732">
        <v>2.1835254688748688E-2</v>
      </c>
      <c r="F4732">
        <v>-1123.3965622456469</v>
      </c>
    </row>
    <row r="4733" spans="1:6" x14ac:dyDescent="0.25">
      <c r="A4733">
        <v>47.32</v>
      </c>
      <c r="B4733">
        <v>9921.8467101418282</v>
      </c>
      <c r="C4733">
        <v>363.24183798897388</v>
      </c>
      <c r="D4733">
        <v>29078.153289858172</v>
      </c>
      <c r="E4733">
        <v>2.1846594063387018E-2</v>
      </c>
      <c r="F4733">
        <v>-1124.085591390505</v>
      </c>
    </row>
    <row r="4734" spans="1:6" x14ac:dyDescent="0.25">
      <c r="A4734">
        <v>47.33</v>
      </c>
      <c r="B4734">
        <v>9925.4792982081963</v>
      </c>
      <c r="C4734">
        <v>363.25880663675082</v>
      </c>
      <c r="D4734">
        <v>29074.5207017918</v>
      </c>
      <c r="E4734">
        <v>2.1857939858417219E-2</v>
      </c>
      <c r="F4734">
        <v>-1124.774761428785</v>
      </c>
    </row>
    <row r="4735" spans="1:6" x14ac:dyDescent="0.25">
      <c r="A4735">
        <v>47.34</v>
      </c>
      <c r="B4735">
        <v>9929.1120554697809</v>
      </c>
      <c r="C4735">
        <v>363.27572615852131</v>
      </c>
      <c r="D4735">
        <v>29070.887944530219</v>
      </c>
      <c r="E4735">
        <v>2.1869292076190421E-2</v>
      </c>
      <c r="F4735">
        <v>-1125.464072003427</v>
      </c>
    </row>
    <row r="4736" spans="1:6" x14ac:dyDescent="0.25">
      <c r="A4736">
        <v>47.35</v>
      </c>
      <c r="B4736">
        <v>9932.744981435224</v>
      </c>
      <c r="C4736">
        <v>363.29259654427779</v>
      </c>
      <c r="D4736">
        <v>29067.255018564781</v>
      </c>
      <c r="E4736">
        <v>2.188065071905675E-2</v>
      </c>
      <c r="F4736">
        <v>-1126.1535227568891</v>
      </c>
    </row>
    <row r="4737" spans="1:6" x14ac:dyDescent="0.25">
      <c r="A4737">
        <v>47.36</v>
      </c>
      <c r="B4737">
        <v>9936.3780756130636</v>
      </c>
      <c r="C4737">
        <v>363.3094177840386</v>
      </c>
      <c r="D4737">
        <v>29063.621924386931</v>
      </c>
      <c r="E4737">
        <v>2.189201578936532E-2</v>
      </c>
      <c r="F4737">
        <v>-1126.843113331144</v>
      </c>
    </row>
    <row r="4738" spans="1:6" x14ac:dyDescent="0.25">
      <c r="A4738">
        <v>47.37</v>
      </c>
      <c r="B4738">
        <v>9940.0113375117417</v>
      </c>
      <c r="C4738">
        <v>363.32618986784729</v>
      </c>
      <c r="D4738">
        <v>29059.98866248826</v>
      </c>
      <c r="E4738">
        <v>2.1903387289464241E-2</v>
      </c>
      <c r="F4738">
        <v>-1127.5328433676891</v>
      </c>
    </row>
    <row r="4739" spans="1:6" x14ac:dyDescent="0.25">
      <c r="A4739">
        <v>47.38</v>
      </c>
      <c r="B4739">
        <v>9943.6447666395998</v>
      </c>
      <c r="C4739">
        <v>363.34291278577319</v>
      </c>
      <c r="D4739">
        <v>29056.355233360398</v>
      </c>
      <c r="E4739">
        <v>2.1914765221700539E-2</v>
      </c>
      <c r="F4739">
        <v>-1128.222712507531</v>
      </c>
    </row>
    <row r="4740" spans="1:6" x14ac:dyDescent="0.25">
      <c r="A4740">
        <v>47.39</v>
      </c>
      <c r="B4740">
        <v>9947.2783625048796</v>
      </c>
      <c r="C4740">
        <v>363.35958652791129</v>
      </c>
      <c r="D4740">
        <v>29052.72163749512</v>
      </c>
      <c r="E4740">
        <v>2.1926149588420249E-2</v>
      </c>
      <c r="F4740">
        <v>-1128.912720391198</v>
      </c>
    </row>
    <row r="4741" spans="1:6" x14ac:dyDescent="0.25">
      <c r="A4741">
        <v>47.4</v>
      </c>
      <c r="B4741">
        <v>9950.9121246157229</v>
      </c>
      <c r="C4741">
        <v>363.37621108438248</v>
      </c>
      <c r="D4741">
        <v>29049.087875384281</v>
      </c>
      <c r="E4741">
        <v>2.1937540391968421E-2</v>
      </c>
      <c r="F4741">
        <v>-1129.602866658741</v>
      </c>
    </row>
    <row r="4742" spans="1:6" x14ac:dyDescent="0.25">
      <c r="A4742">
        <v>47.41</v>
      </c>
      <c r="B4742">
        <v>9954.5460524801765</v>
      </c>
      <c r="C4742">
        <v>363.39278644533289</v>
      </c>
      <c r="D4742">
        <v>29045.453947519829</v>
      </c>
      <c r="E4742">
        <v>2.194893763468898E-2</v>
      </c>
      <c r="F4742">
        <v>-1130.2931509497221</v>
      </c>
    </row>
    <row r="4743" spans="1:6" x14ac:dyDescent="0.25">
      <c r="A4743">
        <v>47.42</v>
      </c>
      <c r="B4743">
        <v>9958.1801456061858</v>
      </c>
      <c r="C4743">
        <v>363.40931260093498</v>
      </c>
      <c r="D4743">
        <v>29041.819854393809</v>
      </c>
      <c r="E4743">
        <v>2.196034131892487E-2</v>
      </c>
      <c r="F4743">
        <v>-1130.983572903225</v>
      </c>
    </row>
    <row r="4744" spans="1:6" x14ac:dyDescent="0.25">
      <c r="A4744">
        <v>47.43</v>
      </c>
      <c r="B4744">
        <v>9961.8144035015994</v>
      </c>
      <c r="C4744">
        <v>363.42578954138662</v>
      </c>
      <c r="D4744">
        <v>29038.185596498399</v>
      </c>
      <c r="E4744">
        <v>2.1971751447018021E-2</v>
      </c>
      <c r="F4744">
        <v>-1131.6741321578561</v>
      </c>
    </row>
    <row r="4745" spans="1:6" x14ac:dyDescent="0.25">
      <c r="A4745">
        <v>47.44</v>
      </c>
      <c r="B4745">
        <v>9965.4488256741679</v>
      </c>
      <c r="C4745">
        <v>363.44221725691148</v>
      </c>
      <c r="D4745">
        <v>29034.551174325828</v>
      </c>
      <c r="E4745">
        <v>2.198316802130924E-2</v>
      </c>
      <c r="F4745">
        <v>-1132.364828351735</v>
      </c>
    </row>
    <row r="4746" spans="1:6" x14ac:dyDescent="0.25">
      <c r="A4746">
        <v>47.45</v>
      </c>
      <c r="B4746">
        <v>9969.0834116315455</v>
      </c>
      <c r="C4746">
        <v>363.45859573775959</v>
      </c>
      <c r="D4746">
        <v>29030.916588368451</v>
      </c>
      <c r="E4746">
        <v>2.199459104413835E-2</v>
      </c>
      <c r="F4746">
        <v>-1133.0556611225061</v>
      </c>
    </row>
    <row r="4747" spans="1:6" x14ac:dyDescent="0.25">
      <c r="A4747">
        <v>47.46</v>
      </c>
      <c r="B4747">
        <v>9972.718160881288</v>
      </c>
      <c r="C4747">
        <v>363.47492497420632</v>
      </c>
      <c r="D4747">
        <v>29027.28183911871</v>
      </c>
      <c r="E4747">
        <v>2.2006020517844119E-2</v>
      </c>
      <c r="F4747">
        <v>-1133.7466301073291</v>
      </c>
    </row>
    <row r="4748" spans="1:6" x14ac:dyDescent="0.25">
      <c r="A4748">
        <v>47.47</v>
      </c>
      <c r="B4748">
        <v>9976.3530729308532</v>
      </c>
      <c r="C4748">
        <v>363.49120495655319</v>
      </c>
      <c r="D4748">
        <v>29023.646927069149</v>
      </c>
      <c r="E4748">
        <v>2.2017456444764279E-2</v>
      </c>
      <c r="F4748">
        <v>-1134.437734942888</v>
      </c>
    </row>
    <row r="4749" spans="1:6" x14ac:dyDescent="0.25">
      <c r="A4749">
        <v>47.48</v>
      </c>
      <c r="B4749">
        <v>9979.9881472876041</v>
      </c>
      <c r="C4749">
        <v>363.50743567512791</v>
      </c>
      <c r="D4749">
        <v>29020.0118527124</v>
      </c>
      <c r="E4749">
        <v>2.2028898827235448E-2</v>
      </c>
      <c r="F4749">
        <v>-1135.128975265384</v>
      </c>
    </row>
    <row r="4750" spans="1:6" x14ac:dyDescent="0.25">
      <c r="A4750">
        <v>47.49</v>
      </c>
      <c r="B4750">
        <v>9983.6233834588074</v>
      </c>
      <c r="C4750">
        <v>363.52361712028369</v>
      </c>
      <c r="D4750">
        <v>29016.376616541191</v>
      </c>
      <c r="E4750">
        <v>2.2040347667593239E-2</v>
      </c>
      <c r="F4750">
        <v>-1135.82035071054</v>
      </c>
    </row>
    <row r="4751" spans="1:6" x14ac:dyDescent="0.25">
      <c r="A4751">
        <v>47.5</v>
      </c>
      <c r="B4751">
        <v>9987.2587809516317</v>
      </c>
      <c r="C4751">
        <v>363.53974928240018</v>
      </c>
      <c r="D4751">
        <v>29012.74121904837</v>
      </c>
      <c r="E4751">
        <v>2.2051802968172211E-2</v>
      </c>
      <c r="F4751">
        <v>-1136.5118609135991</v>
      </c>
    </row>
    <row r="4752" spans="1:6" x14ac:dyDescent="0.25">
      <c r="A4752">
        <v>47.51</v>
      </c>
      <c r="B4752">
        <v>9990.8943392731508</v>
      </c>
      <c r="C4752">
        <v>363.55583215188318</v>
      </c>
      <c r="D4752">
        <v>29009.105660726851</v>
      </c>
      <c r="E4752">
        <v>2.2063264731305848E-2</v>
      </c>
      <c r="F4752">
        <v>-1137.2035055093279</v>
      </c>
    </row>
    <row r="4753" spans="1:6" x14ac:dyDescent="0.25">
      <c r="A4753">
        <v>47.52</v>
      </c>
      <c r="B4753">
        <v>9994.5300579303421</v>
      </c>
      <c r="C4753">
        <v>363.57186571916418</v>
      </c>
      <c r="D4753">
        <v>29005.46994206966</v>
      </c>
      <c r="E4753">
        <v>2.2074732959326542E-2</v>
      </c>
      <c r="F4753">
        <v>-1137.8952841320099</v>
      </c>
    </row>
    <row r="4754" spans="1:6" x14ac:dyDescent="0.25">
      <c r="A4754">
        <v>47.53</v>
      </c>
      <c r="B4754">
        <v>9998.1659364300885</v>
      </c>
      <c r="C4754">
        <v>363.58784997470121</v>
      </c>
      <c r="D4754">
        <v>29001.83406356991</v>
      </c>
      <c r="E4754">
        <v>2.2086207654565641E-2</v>
      </c>
      <c r="F4754">
        <v>-1138.5871964154539</v>
      </c>
    </row>
    <row r="4755" spans="1:6" x14ac:dyDescent="0.25">
      <c r="A4755">
        <v>47.54</v>
      </c>
      <c r="B4755">
        <v>10001.80197427918</v>
      </c>
      <c r="C4755">
        <v>363.60378490897813</v>
      </c>
      <c r="D4755">
        <v>28998.19802572082</v>
      </c>
      <c r="E4755">
        <v>2.209768881935343E-2</v>
      </c>
      <c r="F4755">
        <v>-1139.279241992989</v>
      </c>
    </row>
    <row r="4756" spans="1:6" x14ac:dyDescent="0.25">
      <c r="A4756">
        <v>47.55</v>
      </c>
      <c r="B4756">
        <v>10005.4381709843</v>
      </c>
      <c r="C4756">
        <v>363.61967051250542</v>
      </c>
      <c r="D4756">
        <v>28994.5618290157</v>
      </c>
      <c r="E4756">
        <v>2.210917645601913E-2</v>
      </c>
      <c r="F4756">
        <v>-1139.971420497468</v>
      </c>
    </row>
    <row r="4757" spans="1:6" x14ac:dyDescent="0.25">
      <c r="A4757">
        <v>47.56</v>
      </c>
      <c r="B4757">
        <v>10009.07452605206</v>
      </c>
      <c r="C4757">
        <v>363.63550677581941</v>
      </c>
      <c r="D4757">
        <v>28990.92547394794</v>
      </c>
      <c r="E4757">
        <v>2.2120670566890849E-2</v>
      </c>
      <c r="F4757">
        <v>-1140.6637315612641</v>
      </c>
    </row>
    <row r="4758" spans="1:6" x14ac:dyDescent="0.25">
      <c r="A4758">
        <v>47.57</v>
      </c>
      <c r="B4758">
        <v>10012.71103898896</v>
      </c>
      <c r="C4758">
        <v>363.65129368948283</v>
      </c>
      <c r="D4758">
        <v>28987.28896101104</v>
      </c>
      <c r="E4758">
        <v>2.2132171154295631E-2</v>
      </c>
      <c r="F4758">
        <v>-1141.3561748162731</v>
      </c>
    </row>
    <row r="4759" spans="1:6" x14ac:dyDescent="0.25">
      <c r="A4759">
        <v>47.58</v>
      </c>
      <c r="B4759">
        <v>10016.347709301401</v>
      </c>
      <c r="C4759">
        <v>363.66703124408491</v>
      </c>
      <c r="D4759">
        <v>28983.652290698599</v>
      </c>
      <c r="E4759">
        <v>2.2143678220559449E-2</v>
      </c>
      <c r="F4759">
        <v>-1142.048749893916</v>
      </c>
    </row>
    <row r="4760" spans="1:6" x14ac:dyDescent="0.25">
      <c r="A4760">
        <v>47.59</v>
      </c>
      <c r="B4760">
        <v>10019.9845364957</v>
      </c>
      <c r="C4760">
        <v>363.68271943024098</v>
      </c>
      <c r="D4760">
        <v>28980.0154635043</v>
      </c>
      <c r="E4760">
        <v>2.215519176800718E-2</v>
      </c>
      <c r="F4760">
        <v>-1142.7414564251339</v>
      </c>
    </row>
    <row r="4761" spans="1:6" x14ac:dyDescent="0.25">
      <c r="A4761">
        <v>47.6</v>
      </c>
      <c r="B4761">
        <v>10023.62152007809</v>
      </c>
      <c r="C4761">
        <v>363.69835823859302</v>
      </c>
      <c r="D4761">
        <v>28976.37847992191</v>
      </c>
      <c r="E4761">
        <v>2.216671179896262E-2</v>
      </c>
      <c r="F4761">
        <v>-1143.4342940403949</v>
      </c>
    </row>
    <row r="4762" spans="1:6" x14ac:dyDescent="0.25">
      <c r="A4762">
        <v>47.61</v>
      </c>
      <c r="B4762">
        <v>10027.25865955468</v>
      </c>
      <c r="C4762">
        <v>363.71394765980909</v>
      </c>
      <c r="D4762">
        <v>28972.741340445318</v>
      </c>
      <c r="E4762">
        <v>2.2178238315748479E-2</v>
      </c>
      <c r="F4762">
        <v>-1144.127262369688</v>
      </c>
    </row>
    <row r="4763" spans="1:6" x14ac:dyDescent="0.25">
      <c r="A4763">
        <v>47.62</v>
      </c>
      <c r="B4763">
        <v>10030.895954431529</v>
      </c>
      <c r="C4763">
        <v>363.72948768458389</v>
      </c>
      <c r="D4763">
        <v>28969.104045568471</v>
      </c>
      <c r="E4763">
        <v>2.2189771320686349E-2</v>
      </c>
      <c r="F4763">
        <v>-1144.8203610425271</v>
      </c>
    </row>
    <row r="4764" spans="1:6" x14ac:dyDescent="0.25">
      <c r="A4764">
        <v>47.63</v>
      </c>
      <c r="B4764">
        <v>10034.53340421457</v>
      </c>
      <c r="C4764">
        <v>363.74497830363867</v>
      </c>
      <c r="D4764">
        <v>28965.46659578543</v>
      </c>
      <c r="E4764">
        <v>2.2201310816096761E-2</v>
      </c>
      <c r="F4764">
        <v>-1145.5135896879531</v>
      </c>
    </row>
    <row r="4765" spans="1:6" x14ac:dyDescent="0.25">
      <c r="A4765">
        <v>47.64</v>
      </c>
      <c r="B4765">
        <v>10038.171008409639</v>
      </c>
      <c r="C4765">
        <v>363.76041950772111</v>
      </c>
      <c r="D4765">
        <v>28961.828991590359</v>
      </c>
      <c r="E4765">
        <v>2.221285680429911E-2</v>
      </c>
      <c r="F4765">
        <v>-1146.2069479345259</v>
      </c>
    </row>
    <row r="4766" spans="1:6" x14ac:dyDescent="0.25">
      <c r="A4766">
        <v>47.65</v>
      </c>
      <c r="B4766">
        <v>10041.808766522519</v>
      </c>
      <c r="C4766">
        <v>363.77581128760528</v>
      </c>
      <c r="D4766">
        <v>28958.191233477479</v>
      </c>
      <c r="E4766">
        <v>2.2224409287611699E-2</v>
      </c>
      <c r="F4766">
        <v>-1146.900435410334</v>
      </c>
    </row>
    <row r="4767" spans="1:6" x14ac:dyDescent="0.25">
      <c r="A4767">
        <v>47.66</v>
      </c>
      <c r="B4767">
        <v>10045.446678058859</v>
      </c>
      <c r="C4767">
        <v>363.7911536340921</v>
      </c>
      <c r="D4767">
        <v>28954.553321941141</v>
      </c>
      <c r="E4767">
        <v>2.2235968268351759E-2</v>
      </c>
      <c r="F4767">
        <v>-1147.5940517429931</v>
      </c>
    </row>
    <row r="4768" spans="1:6" x14ac:dyDescent="0.25">
      <c r="A4768">
        <v>47.67</v>
      </c>
      <c r="B4768">
        <v>10049.084742524239</v>
      </c>
      <c r="C4768">
        <v>363.80644653800903</v>
      </c>
      <c r="D4768">
        <v>28950.915257475761</v>
      </c>
      <c r="E4768">
        <v>2.2247533748835379E-2</v>
      </c>
      <c r="F4768">
        <v>-1148.2877965596399</v>
      </c>
    </row>
    <row r="4769" spans="1:6" x14ac:dyDescent="0.25">
      <c r="A4769">
        <v>47.68</v>
      </c>
      <c r="B4769">
        <v>10052.72295942414</v>
      </c>
      <c r="C4769">
        <v>363.82168999021002</v>
      </c>
      <c r="D4769">
        <v>28947.27704057586</v>
      </c>
      <c r="E4769">
        <v>2.2259105731377519E-2</v>
      </c>
      <c r="F4769">
        <v>-1148.9816694869371</v>
      </c>
    </row>
    <row r="4770" spans="1:6" x14ac:dyDescent="0.25">
      <c r="A4770">
        <v>47.69</v>
      </c>
      <c r="B4770">
        <v>10056.36132826396</v>
      </c>
      <c r="C4770">
        <v>363.83688398157591</v>
      </c>
      <c r="D4770">
        <v>28943.63867173604</v>
      </c>
      <c r="E4770">
        <v>2.2270684218292092E-2</v>
      </c>
      <c r="F4770">
        <v>-1149.6756701510781</v>
      </c>
    </row>
    <row r="4771" spans="1:6" x14ac:dyDescent="0.25">
      <c r="A4771">
        <v>47.7</v>
      </c>
      <c r="B4771">
        <v>10059.99984854899</v>
      </c>
      <c r="C4771">
        <v>363.85202850301408</v>
      </c>
      <c r="D4771">
        <v>28940.000151451011</v>
      </c>
      <c r="E4771">
        <v>2.228226921189181E-2</v>
      </c>
      <c r="F4771">
        <v>-1150.369798177778</v>
      </c>
    </row>
    <row r="4772" spans="1:6" x14ac:dyDescent="0.25">
      <c r="A4772">
        <v>47.71</v>
      </c>
      <c r="B4772">
        <v>10063.638519784439</v>
      </c>
      <c r="C4772">
        <v>363.86712354545898</v>
      </c>
      <c r="D4772">
        <v>28936.361480215561</v>
      </c>
      <c r="E4772">
        <v>2.2293860714488349E-2</v>
      </c>
      <c r="F4772">
        <v>-1151.0640531922811</v>
      </c>
    </row>
    <row r="4773" spans="1:6" x14ac:dyDescent="0.25">
      <c r="A4773">
        <v>47.72</v>
      </c>
      <c r="B4773">
        <v>10067.277341475439</v>
      </c>
      <c r="C4773">
        <v>363.88216909987148</v>
      </c>
      <c r="D4773">
        <v>28932.722658524559</v>
      </c>
      <c r="E4773">
        <v>2.230545872839217E-2</v>
      </c>
      <c r="F4773">
        <v>-1151.7584348193559</v>
      </c>
    </row>
    <row r="4774" spans="1:6" x14ac:dyDescent="0.25">
      <c r="A4774">
        <v>47.73</v>
      </c>
      <c r="B4774">
        <v>10070.91631312702</v>
      </c>
      <c r="C4774">
        <v>363.8971651572395</v>
      </c>
      <c r="D4774">
        <v>28929.083686872978</v>
      </c>
      <c r="E4774">
        <v>2.2317063255912699E-2</v>
      </c>
      <c r="F4774">
        <v>-1152.4529426833019</v>
      </c>
    </row>
    <row r="4775" spans="1:6" x14ac:dyDescent="0.25">
      <c r="A4775">
        <v>47.74</v>
      </c>
      <c r="B4775">
        <v>10074.555434244099</v>
      </c>
      <c r="C4775">
        <v>363.9121117085777</v>
      </c>
      <c r="D4775">
        <v>28925.444565755901</v>
      </c>
      <c r="E4775">
        <v>2.2328674299358219E-2</v>
      </c>
      <c r="F4775">
        <v>-1153.147576407946</v>
      </c>
    </row>
    <row r="4776" spans="1:6" x14ac:dyDescent="0.25">
      <c r="A4776">
        <v>47.75</v>
      </c>
      <c r="B4776">
        <v>10078.19470433155</v>
      </c>
      <c r="C4776">
        <v>363.92700874492772</v>
      </c>
      <c r="D4776">
        <v>28921.805295668451</v>
      </c>
      <c r="E4776">
        <v>2.234029186103579E-2</v>
      </c>
      <c r="F4776">
        <v>-1153.8423356166361</v>
      </c>
    </row>
    <row r="4777" spans="1:6" x14ac:dyDescent="0.25">
      <c r="A4777">
        <v>47.76</v>
      </c>
      <c r="B4777">
        <v>10081.834122894121</v>
      </c>
      <c r="C4777">
        <v>363.94185625735793</v>
      </c>
      <c r="D4777">
        <v>28918.165877105879</v>
      </c>
      <c r="E4777">
        <v>2.2351915943251449E-2</v>
      </c>
      <c r="F4777">
        <v>-1154.5372199322569</v>
      </c>
    </row>
    <row r="4778" spans="1:6" x14ac:dyDescent="0.25">
      <c r="A4778">
        <v>47.77</v>
      </c>
      <c r="B4778">
        <v>10085.473689436491</v>
      </c>
      <c r="C4778">
        <v>363.95665423696391</v>
      </c>
      <c r="D4778">
        <v>28914.526310563509</v>
      </c>
      <c r="E4778">
        <v>2.2363546548310041E-2</v>
      </c>
      <c r="F4778">
        <v>-1155.2322289772169</v>
      </c>
    </row>
    <row r="4779" spans="1:6" x14ac:dyDescent="0.25">
      <c r="A4779">
        <v>47.78</v>
      </c>
      <c r="B4779">
        <v>10089.11340346324</v>
      </c>
      <c r="C4779">
        <v>363.9714026748681</v>
      </c>
      <c r="D4779">
        <v>28910.886596536759</v>
      </c>
      <c r="E4779">
        <v>2.2375183678515279E-2</v>
      </c>
      <c r="F4779">
        <v>-1155.927362373455</v>
      </c>
    </row>
    <row r="4780" spans="1:6" x14ac:dyDescent="0.25">
      <c r="A4780">
        <v>47.79</v>
      </c>
      <c r="B4780">
        <v>10092.75326447887</v>
      </c>
      <c r="C4780">
        <v>363.98610156222003</v>
      </c>
      <c r="D4780">
        <v>28907.24673552113</v>
      </c>
      <c r="E4780">
        <v>2.2386827336169739E-2</v>
      </c>
      <c r="F4780">
        <v>-1156.6226197424371</v>
      </c>
    </row>
    <row r="4781" spans="1:6" x14ac:dyDescent="0.25">
      <c r="A4781">
        <v>47.8</v>
      </c>
      <c r="B4781">
        <v>10096.39327198777</v>
      </c>
      <c r="C4781">
        <v>364.00075089019612</v>
      </c>
      <c r="D4781">
        <v>28903.60672801223</v>
      </c>
      <c r="E4781">
        <v>2.2398477523574871E-2</v>
      </c>
      <c r="F4781">
        <v>-1157.3180007051619</v>
      </c>
    </row>
    <row r="4782" spans="1:6" x14ac:dyDescent="0.25">
      <c r="A4782">
        <v>47.81</v>
      </c>
      <c r="B4782">
        <v>10100.03342549427</v>
      </c>
      <c r="C4782">
        <v>364.01535065000002</v>
      </c>
      <c r="D4782">
        <v>28899.966574505728</v>
      </c>
      <c r="E4782">
        <v>2.241013424303093E-2</v>
      </c>
      <c r="F4782">
        <v>-1158.0135048821551</v>
      </c>
    </row>
    <row r="4783" spans="1:6" x14ac:dyDescent="0.25">
      <c r="A4783">
        <v>47.82</v>
      </c>
      <c r="B4783">
        <v>10103.6737245026</v>
      </c>
      <c r="C4783">
        <v>364.0299008328625</v>
      </c>
      <c r="D4783">
        <v>28896.326275497409</v>
      </c>
      <c r="E4783">
        <v>2.242179749683703E-2</v>
      </c>
      <c r="F4783">
        <v>-1158.709131893472</v>
      </c>
    </row>
    <row r="4784" spans="1:6" x14ac:dyDescent="0.25">
      <c r="A4784">
        <v>47.83</v>
      </c>
      <c r="B4784">
        <v>10107.314168516899</v>
      </c>
      <c r="C4784">
        <v>364.04440143004149</v>
      </c>
      <c r="D4784">
        <v>28892.685831483101</v>
      </c>
      <c r="E4784">
        <v>2.2433467287291162E-2</v>
      </c>
      <c r="F4784">
        <v>-1159.404881358701</v>
      </c>
    </row>
    <row r="4785" spans="1:6" x14ac:dyDescent="0.25">
      <c r="A4785">
        <v>47.84</v>
      </c>
      <c r="B4785">
        <v>10110.95475704122</v>
      </c>
      <c r="C4785">
        <v>364.05885243282211</v>
      </c>
      <c r="D4785">
        <v>28889.045242958771</v>
      </c>
      <c r="E4785">
        <v>2.2445143616690141E-2</v>
      </c>
      <c r="F4785">
        <v>-1160.100752896959</v>
      </c>
    </row>
    <row r="4786" spans="1:6" x14ac:dyDescent="0.25">
      <c r="A4786">
        <v>47.85</v>
      </c>
      <c r="B4786">
        <v>10114.595489579549</v>
      </c>
      <c r="C4786">
        <v>364.07325383251663</v>
      </c>
      <c r="D4786">
        <v>28885.404510420449</v>
      </c>
      <c r="E4786">
        <v>2.2456826487329631E-2</v>
      </c>
      <c r="F4786">
        <v>-1160.796746126894</v>
      </c>
    </row>
    <row r="4787" spans="1:6" x14ac:dyDescent="0.25">
      <c r="A4787">
        <v>47.86</v>
      </c>
      <c r="B4787">
        <v>10118.23636563575</v>
      </c>
      <c r="C4787">
        <v>364.08760562046461</v>
      </c>
      <c r="D4787">
        <v>28881.763634364252</v>
      </c>
      <c r="E4787">
        <v>2.2468515901504098E-2</v>
      </c>
      <c r="F4787">
        <v>-1161.4928606666861</v>
      </c>
    </row>
    <row r="4788" spans="1:6" x14ac:dyDescent="0.25">
      <c r="A4788">
        <v>47.87</v>
      </c>
      <c r="B4788">
        <v>10121.877384713631</v>
      </c>
      <c r="C4788">
        <v>364.10190778803297</v>
      </c>
      <c r="D4788">
        <v>28878.122615286371</v>
      </c>
      <c r="E4788">
        <v>2.248021186150689E-2</v>
      </c>
      <c r="F4788">
        <v>-1162.1890961340459</v>
      </c>
    </row>
    <row r="4789" spans="1:6" x14ac:dyDescent="0.25">
      <c r="A4789">
        <v>47.88</v>
      </c>
      <c r="B4789">
        <v>10125.5185463169</v>
      </c>
      <c r="C4789">
        <v>364.1161603266159</v>
      </c>
      <c r="D4789">
        <v>28874.4814536831</v>
      </c>
      <c r="E4789">
        <v>2.2491914369630168E-2</v>
      </c>
      <c r="F4789">
        <v>-1162.8854521462181</v>
      </c>
    </row>
    <row r="4790" spans="1:6" x14ac:dyDescent="0.25">
      <c r="A4790">
        <v>47.89</v>
      </c>
      <c r="B4790">
        <v>10129.15984994917</v>
      </c>
      <c r="C4790">
        <v>364.13036322763492</v>
      </c>
      <c r="D4790">
        <v>28870.84015005083</v>
      </c>
      <c r="E4790">
        <v>2.2503623428164889E-2</v>
      </c>
      <c r="F4790">
        <v>-1163.5819283199769</v>
      </c>
    </row>
    <row r="4791" spans="1:6" x14ac:dyDescent="0.25">
      <c r="A4791">
        <v>47.9</v>
      </c>
      <c r="B4791">
        <v>10132.801295114001</v>
      </c>
      <c r="C4791">
        <v>364.14451648253902</v>
      </c>
      <c r="D4791">
        <v>28867.198704885999</v>
      </c>
      <c r="E4791">
        <v>2.2515339039400891E-2</v>
      </c>
      <c r="F4791">
        <v>-1164.2785242716311</v>
      </c>
    </row>
    <row r="4792" spans="1:6" x14ac:dyDescent="0.25">
      <c r="A4792">
        <v>47.91</v>
      </c>
      <c r="B4792">
        <v>10136.44288131483</v>
      </c>
      <c r="C4792">
        <v>364.15862008280448</v>
      </c>
      <c r="D4792">
        <v>28863.55711868517</v>
      </c>
      <c r="E4792">
        <v>2.2527061205626801E-2</v>
      </c>
      <c r="F4792">
        <v>-1164.9752396170211</v>
      </c>
    </row>
    <row r="4793" spans="1:6" x14ac:dyDescent="0.25">
      <c r="A4793">
        <v>47.92</v>
      </c>
      <c r="B4793">
        <v>10140.084608055029</v>
      </c>
      <c r="C4793">
        <v>364.1726740199353</v>
      </c>
      <c r="D4793">
        <v>28859.915391944971</v>
      </c>
      <c r="E4793">
        <v>2.2538789929130061E-2</v>
      </c>
      <c r="F4793">
        <v>-1165.6720739715211</v>
      </c>
    </row>
    <row r="4794" spans="1:6" x14ac:dyDescent="0.25">
      <c r="A4794">
        <v>47.93</v>
      </c>
      <c r="B4794">
        <v>10143.72647483788</v>
      </c>
      <c r="C4794">
        <v>364.18667828546262</v>
      </c>
      <c r="D4794">
        <v>28856.27352516212</v>
      </c>
      <c r="E4794">
        <v>2.2550525212196949E-2</v>
      </c>
      <c r="F4794">
        <v>-1166.3690269500401</v>
      </c>
    </row>
    <row r="4795" spans="1:6" x14ac:dyDescent="0.25">
      <c r="A4795">
        <v>47.94</v>
      </c>
      <c r="B4795">
        <v>10147.36848116659</v>
      </c>
      <c r="C4795">
        <v>364.20063287094541</v>
      </c>
      <c r="D4795">
        <v>28852.631518833408</v>
      </c>
      <c r="E4795">
        <v>2.2562267057112541E-2</v>
      </c>
      <c r="F4795">
        <v>-1167.066098167018</v>
      </c>
    </row>
    <row r="4796" spans="1:6" x14ac:dyDescent="0.25">
      <c r="A4796">
        <v>47.95</v>
      </c>
      <c r="B4796">
        <v>10151.01062654427</v>
      </c>
      <c r="C4796">
        <v>364.21453776796989</v>
      </c>
      <c r="D4796">
        <v>28848.98937345573</v>
      </c>
      <c r="E4796">
        <v>2.2574015466160741E-2</v>
      </c>
      <c r="F4796">
        <v>-1167.7632872364329</v>
      </c>
    </row>
    <row r="4797" spans="1:6" x14ac:dyDescent="0.25">
      <c r="A4797">
        <v>47.96</v>
      </c>
      <c r="B4797">
        <v>10154.652910473949</v>
      </c>
      <c r="C4797">
        <v>364.22839296815022</v>
      </c>
      <c r="D4797">
        <v>28845.347089526051</v>
      </c>
      <c r="E4797">
        <v>2.2585770441624239E-2</v>
      </c>
      <c r="F4797">
        <v>-1168.460593771794</v>
      </c>
    </row>
    <row r="4798" spans="1:6" x14ac:dyDescent="0.25">
      <c r="A4798">
        <v>47.97</v>
      </c>
      <c r="B4798">
        <v>10158.295332458591</v>
      </c>
      <c r="C4798">
        <v>364.24219846312798</v>
      </c>
      <c r="D4798">
        <v>28841.70466754142</v>
      </c>
      <c r="E4798">
        <v>2.2597531985784531E-2</v>
      </c>
      <c r="F4798">
        <v>-1169.1580173861471</v>
      </c>
    </row>
    <row r="4799" spans="1:6" x14ac:dyDescent="0.25">
      <c r="A4799">
        <v>47.98</v>
      </c>
      <c r="B4799">
        <v>10161.937892001029</v>
      </c>
      <c r="C4799">
        <v>364.25595424457248</v>
      </c>
      <c r="D4799">
        <v>28838.062107998969</v>
      </c>
      <c r="E4799">
        <v>2.260930010092194E-2</v>
      </c>
      <c r="F4799">
        <v>-1169.855557692073</v>
      </c>
    </row>
    <row r="4800" spans="1:6" x14ac:dyDescent="0.25">
      <c r="A4800">
        <v>47.99</v>
      </c>
      <c r="B4800">
        <v>10165.580588604071</v>
      </c>
      <c r="C4800">
        <v>364.2696603041806</v>
      </c>
      <c r="D4800">
        <v>28834.419411395931</v>
      </c>
      <c r="E4800">
        <v>2.2621074789315569E-2</v>
      </c>
      <c r="F4800">
        <v>-1170.553214301689</v>
      </c>
    </row>
    <row r="4801" spans="1:6" x14ac:dyDescent="0.25">
      <c r="A4801">
        <v>48</v>
      </c>
      <c r="B4801">
        <v>10169.22342177041</v>
      </c>
      <c r="C4801">
        <v>364.28331663367709</v>
      </c>
      <c r="D4801">
        <v>28830.77657822959</v>
      </c>
      <c r="E4801">
        <v>2.2632856053243309E-2</v>
      </c>
      <c r="F4801">
        <v>-1171.2509868266461</v>
      </c>
    </row>
    <row r="4802" spans="1:6" x14ac:dyDescent="0.25">
      <c r="A4802">
        <v>48.01</v>
      </c>
      <c r="B4802">
        <v>10172.866391002661</v>
      </c>
      <c r="C4802">
        <v>364.29692322481441</v>
      </c>
      <c r="D4802">
        <v>28827.133608997341</v>
      </c>
      <c r="E4802">
        <v>2.2644643894981869E-2</v>
      </c>
      <c r="F4802">
        <v>-1171.948874878135</v>
      </c>
    </row>
    <row r="4803" spans="1:6" x14ac:dyDescent="0.25">
      <c r="A4803">
        <v>48.02</v>
      </c>
      <c r="B4803">
        <v>10176.50949580335</v>
      </c>
      <c r="C4803">
        <v>364.31048006937277</v>
      </c>
      <c r="D4803">
        <v>28823.490504196649</v>
      </c>
      <c r="E4803">
        <v>2.2656438316806742E-2</v>
      </c>
      <c r="F4803">
        <v>-1172.6468780668811</v>
      </c>
    </row>
    <row r="4804" spans="1:6" x14ac:dyDescent="0.25">
      <c r="A4804">
        <v>48.03</v>
      </c>
      <c r="B4804">
        <v>10180.152735674939</v>
      </c>
      <c r="C4804">
        <v>364.32398715916031</v>
      </c>
      <c r="D4804">
        <v>28819.847264325061</v>
      </c>
      <c r="E4804">
        <v>2.266823932099217E-2</v>
      </c>
      <c r="F4804">
        <v>-1173.3449960031451</v>
      </c>
    </row>
    <row r="4805" spans="1:6" x14ac:dyDescent="0.25">
      <c r="A4805">
        <v>48.04</v>
      </c>
      <c r="B4805">
        <v>10183.796110119811</v>
      </c>
      <c r="C4805">
        <v>364.33744448601271</v>
      </c>
      <c r="D4805">
        <v>28816.203889880191</v>
      </c>
      <c r="E4805">
        <v>2.2680046909811239E-2</v>
      </c>
      <c r="F4805">
        <v>-1174.043228296729</v>
      </c>
    </row>
    <row r="4806" spans="1:6" x14ac:dyDescent="0.25">
      <c r="A4806">
        <v>48.05</v>
      </c>
      <c r="B4806">
        <v>10187.439618640219</v>
      </c>
      <c r="C4806">
        <v>364.35085204179398</v>
      </c>
      <c r="D4806">
        <v>28812.560381359781</v>
      </c>
      <c r="E4806">
        <v>2.2691861085535791E-2</v>
      </c>
      <c r="F4806">
        <v>-1174.741574556969</v>
      </c>
    </row>
    <row r="4807" spans="1:6" x14ac:dyDescent="0.25">
      <c r="A4807">
        <v>48.06</v>
      </c>
      <c r="B4807">
        <v>10191.083260738411</v>
      </c>
      <c r="C4807">
        <v>364.36420981839592</v>
      </c>
      <c r="D4807">
        <v>28808.916739261589</v>
      </c>
      <c r="E4807">
        <v>2.2703681850436419E-2</v>
      </c>
      <c r="F4807">
        <v>-1175.440034392743</v>
      </c>
    </row>
    <row r="4808" spans="1:6" x14ac:dyDescent="0.25">
      <c r="A4808">
        <v>48.07</v>
      </c>
      <c r="B4808">
        <v>10194.72703591648</v>
      </c>
      <c r="C4808">
        <v>364.377517807738</v>
      </c>
      <c r="D4808">
        <v>28805.27296408352</v>
      </c>
      <c r="E4808">
        <v>2.2715509206782541E-2</v>
      </c>
      <c r="F4808">
        <v>-1176.138607412463</v>
      </c>
    </row>
    <row r="4809" spans="1:6" x14ac:dyDescent="0.25">
      <c r="A4809">
        <v>48.08</v>
      </c>
      <c r="B4809">
        <v>10198.3709436765</v>
      </c>
      <c r="C4809">
        <v>364.39077600176802</v>
      </c>
      <c r="D4809">
        <v>28801.629056323502</v>
      </c>
      <c r="E4809">
        <v>2.272734315684229E-2</v>
      </c>
      <c r="F4809">
        <v>-1176.837293224082</v>
      </c>
    </row>
    <row r="4810" spans="1:6" x14ac:dyDescent="0.25">
      <c r="A4810">
        <v>48.09</v>
      </c>
      <c r="B4810">
        <v>10202.01498352043</v>
      </c>
      <c r="C4810">
        <v>364.40398439246161</v>
      </c>
      <c r="D4810">
        <v>28797.985016479572</v>
      </c>
      <c r="E4810">
        <v>2.2739183702882641E-2</v>
      </c>
      <c r="F4810">
        <v>-1177.5360914350949</v>
      </c>
    </row>
    <row r="4811" spans="1:6" x14ac:dyDescent="0.25">
      <c r="A4811">
        <v>48.1</v>
      </c>
      <c r="B4811">
        <v>10205.659154950141</v>
      </c>
      <c r="C4811">
        <v>364.41714297182261</v>
      </c>
      <c r="D4811">
        <v>28794.34084504985</v>
      </c>
      <c r="E4811">
        <v>2.2751030847169281E-2</v>
      </c>
      <c r="F4811">
        <v>-1178.235001652532</v>
      </c>
    </row>
    <row r="4812" spans="1:6" x14ac:dyDescent="0.25">
      <c r="A4812">
        <v>48.11</v>
      </c>
      <c r="B4812">
        <v>10209.30345746746</v>
      </c>
      <c r="C4812">
        <v>364.43025173188272</v>
      </c>
      <c r="D4812">
        <v>28790.69654253254</v>
      </c>
      <c r="E4812">
        <v>2.2762884591966671E-2</v>
      </c>
      <c r="F4812">
        <v>-1178.934023482964</v>
      </c>
    </row>
    <row r="4813" spans="1:6" x14ac:dyDescent="0.25">
      <c r="A4813">
        <v>48.12</v>
      </c>
      <c r="B4813">
        <v>10212.947890574111</v>
      </c>
      <c r="C4813">
        <v>364.44331066470198</v>
      </c>
      <c r="D4813">
        <v>28787.052109425891</v>
      </c>
      <c r="E4813">
        <v>2.277474493953803E-2</v>
      </c>
      <c r="F4813">
        <v>-1179.6331565325049</v>
      </c>
    </row>
    <row r="4814" spans="1:6" x14ac:dyDescent="0.25">
      <c r="A4814">
        <v>48.13</v>
      </c>
      <c r="B4814">
        <v>10216.592453771729</v>
      </c>
      <c r="C4814">
        <v>364.45631976236859</v>
      </c>
      <c r="D4814">
        <v>28783.40754622826</v>
      </c>
      <c r="E4814">
        <v>2.278661189214538E-2</v>
      </c>
      <c r="F4814">
        <v>-1180.332400406807</v>
      </c>
    </row>
    <row r="4815" spans="1:6" x14ac:dyDescent="0.25">
      <c r="A4815">
        <v>48.14</v>
      </c>
      <c r="B4815">
        <v>10220.237146561911</v>
      </c>
      <c r="C4815">
        <v>364.46927901699871</v>
      </c>
      <c r="D4815">
        <v>28779.762853438089</v>
      </c>
      <c r="E4815">
        <v>2.2798485452049429E-2</v>
      </c>
      <c r="F4815">
        <v>-1181.031754711064</v>
      </c>
    </row>
    <row r="4816" spans="1:6" x14ac:dyDescent="0.25">
      <c r="A4816">
        <v>48.15</v>
      </c>
      <c r="B4816">
        <v>10223.88196844611</v>
      </c>
      <c r="C4816">
        <v>364.4821884207368</v>
      </c>
      <c r="D4816">
        <v>28776.118031553891</v>
      </c>
      <c r="E4816">
        <v>2.281036562150968E-2</v>
      </c>
      <c r="F4816">
        <v>-1181.7312190500111</v>
      </c>
    </row>
    <row r="4817" spans="1:6" x14ac:dyDescent="0.25">
      <c r="A4817">
        <v>48.16</v>
      </c>
      <c r="B4817">
        <v>10227.526918925771</v>
      </c>
      <c r="C4817">
        <v>364.49504796575582</v>
      </c>
      <c r="D4817">
        <v>28772.473081074229</v>
      </c>
      <c r="E4817">
        <v>2.282225240278438E-2</v>
      </c>
      <c r="F4817">
        <v>-1182.430793027924</v>
      </c>
    </row>
    <row r="4818" spans="1:6" x14ac:dyDescent="0.25">
      <c r="A4818">
        <v>48.17</v>
      </c>
      <c r="B4818">
        <v>10231.17199750221</v>
      </c>
      <c r="C4818">
        <v>364.50785764425649</v>
      </c>
      <c r="D4818">
        <v>28768.82800249779</v>
      </c>
      <c r="E4818">
        <v>2.283414579813052E-2</v>
      </c>
      <c r="F4818">
        <v>-1183.130476248625</v>
      </c>
    </row>
    <row r="4819" spans="1:6" x14ac:dyDescent="0.25">
      <c r="A4819">
        <v>48.18</v>
      </c>
      <c r="B4819">
        <v>10234.817203676699</v>
      </c>
      <c r="C4819">
        <v>364.52061744846861</v>
      </c>
      <c r="D4819">
        <v>28765.182796323301</v>
      </c>
      <c r="E4819">
        <v>2.284604580980382E-2</v>
      </c>
      <c r="F4819">
        <v>-1183.8302683154729</v>
      </c>
    </row>
    <row r="4820" spans="1:6" x14ac:dyDescent="0.25">
      <c r="A4820">
        <v>48.19</v>
      </c>
      <c r="B4820">
        <v>10238.462536950399</v>
      </c>
      <c r="C4820">
        <v>364.53332737064949</v>
      </c>
      <c r="D4820">
        <v>28761.53746304959</v>
      </c>
      <c r="E4820">
        <v>2.2857952440058771E-2</v>
      </c>
      <c r="F4820">
        <v>-1184.5301688313741</v>
      </c>
    </row>
    <row r="4821" spans="1:6" x14ac:dyDescent="0.25">
      <c r="A4821">
        <v>48.2</v>
      </c>
      <c r="B4821">
        <v>10242.107996824439</v>
      </c>
      <c r="C4821">
        <v>364.54598740308552</v>
      </c>
      <c r="D4821">
        <v>28757.892003175559</v>
      </c>
      <c r="E4821">
        <v>2.2869865691148579E-2</v>
      </c>
      <c r="F4821">
        <v>-1185.230177398776</v>
      </c>
    </row>
    <row r="4822" spans="1:6" x14ac:dyDescent="0.25">
      <c r="A4822">
        <v>48.21</v>
      </c>
      <c r="B4822">
        <v>10245.75358279982</v>
      </c>
      <c r="C4822">
        <v>364.55859753809091</v>
      </c>
      <c r="D4822">
        <v>28754.246417200189</v>
      </c>
      <c r="E4822">
        <v>2.2881785565325202E-2</v>
      </c>
      <c r="F4822">
        <v>-1185.93029361967</v>
      </c>
    </row>
    <row r="4823" spans="1:6" x14ac:dyDescent="0.25">
      <c r="A4823">
        <v>48.22</v>
      </c>
      <c r="B4823">
        <v>10249.399294377499</v>
      </c>
      <c r="C4823">
        <v>364.57115776800879</v>
      </c>
      <c r="D4823">
        <v>28750.60070562251</v>
      </c>
      <c r="E4823">
        <v>2.2893712064839269E-2</v>
      </c>
      <c r="F4823">
        <v>-1186.630517095592</v>
      </c>
    </row>
    <row r="4824" spans="1:6" x14ac:dyDescent="0.25">
      <c r="A4824">
        <v>48.23</v>
      </c>
      <c r="B4824">
        <v>10253.04513105835</v>
      </c>
      <c r="C4824">
        <v>364.58366808521072</v>
      </c>
      <c r="D4824">
        <v>28746.954868941652</v>
      </c>
      <c r="E4824">
        <v>2.290564519194024E-2</v>
      </c>
      <c r="F4824">
        <v>-1187.330847427623</v>
      </c>
    </row>
    <row r="4825" spans="1:6" x14ac:dyDescent="0.25">
      <c r="A4825">
        <v>48.24</v>
      </c>
      <c r="B4825">
        <v>10256.69109234317</v>
      </c>
      <c r="C4825">
        <v>364.59612848209628</v>
      </c>
      <c r="D4825">
        <v>28743.308907656829</v>
      </c>
      <c r="E4825">
        <v>2.291758494887625E-2</v>
      </c>
      <c r="F4825">
        <v>-1188.031284216388</v>
      </c>
    </row>
    <row r="4826" spans="1:6" x14ac:dyDescent="0.25">
      <c r="A4826">
        <v>48.25</v>
      </c>
      <c r="B4826">
        <v>10260.337177732679</v>
      </c>
      <c r="C4826">
        <v>364.60853895109437</v>
      </c>
      <c r="D4826">
        <v>28739.662822267321</v>
      </c>
      <c r="E4826">
        <v>2.2929531337894129E-2</v>
      </c>
      <c r="F4826">
        <v>-1188.7318270620581</v>
      </c>
    </row>
    <row r="4827" spans="1:6" x14ac:dyDescent="0.25">
      <c r="A4827">
        <v>48.26</v>
      </c>
      <c r="B4827">
        <v>10263.98338672753</v>
      </c>
      <c r="C4827">
        <v>364.62089948466178</v>
      </c>
      <c r="D4827">
        <v>28736.01661327247</v>
      </c>
      <c r="E4827">
        <v>2.294148436123946E-2</v>
      </c>
      <c r="F4827">
        <v>-1189.4324755643479</v>
      </c>
    </row>
    <row r="4828" spans="1:6" x14ac:dyDescent="0.25">
      <c r="A4828">
        <v>48.27</v>
      </c>
      <c r="B4828">
        <v>10267.629718828281</v>
      </c>
      <c r="C4828">
        <v>364.63321007528418</v>
      </c>
      <c r="D4828">
        <v>28732.370281171719</v>
      </c>
      <c r="E4828">
        <v>2.2953444021156531E-2</v>
      </c>
      <c r="F4828">
        <v>-1190.13322932252</v>
      </c>
    </row>
    <row r="4829" spans="1:6" x14ac:dyDescent="0.25">
      <c r="A4829">
        <v>48.28</v>
      </c>
      <c r="B4829">
        <v>10271.27617353544</v>
      </c>
      <c r="C4829">
        <v>364.64547071547611</v>
      </c>
      <c r="D4829">
        <v>28728.72382646456</v>
      </c>
      <c r="E4829">
        <v>2.2965410319888351E-2</v>
      </c>
      <c r="F4829">
        <v>-1190.834087935383</v>
      </c>
    </row>
    <row r="4830" spans="1:6" x14ac:dyDescent="0.25">
      <c r="A4830">
        <v>48.29</v>
      </c>
      <c r="B4830">
        <v>10274.922750349409</v>
      </c>
      <c r="C4830">
        <v>364.65768139778032</v>
      </c>
      <c r="D4830">
        <v>28725.077249650589</v>
      </c>
      <c r="E4830">
        <v>2.2977383259676649E-2</v>
      </c>
      <c r="F4830">
        <v>-1191.5350510012929</v>
      </c>
    </row>
    <row r="4831" spans="1:6" x14ac:dyDescent="0.25">
      <c r="A4831">
        <v>48.3</v>
      </c>
      <c r="B4831">
        <v>10278.56944877056</v>
      </c>
      <c r="C4831">
        <v>364.66984211476858</v>
      </c>
      <c r="D4831">
        <v>28721.430551229441</v>
      </c>
      <c r="E4831">
        <v>2.2989362842761849E-2</v>
      </c>
      <c r="F4831">
        <v>-1192.236118118152</v>
      </c>
    </row>
    <row r="4832" spans="1:6" x14ac:dyDescent="0.25">
      <c r="A4832">
        <v>48.31</v>
      </c>
      <c r="B4832">
        <v>10282.216268299149</v>
      </c>
      <c r="C4832">
        <v>364.68195285904142</v>
      </c>
      <c r="D4832">
        <v>28717.783731700849</v>
      </c>
      <c r="E4832">
        <v>2.3001349071383102E-2</v>
      </c>
      <c r="F4832">
        <v>-1192.937288883413</v>
      </c>
    </row>
    <row r="4833" spans="1:6" x14ac:dyDescent="0.25">
      <c r="A4833">
        <v>48.32</v>
      </c>
      <c r="B4833">
        <v>10285.863208435379</v>
      </c>
      <c r="C4833">
        <v>364.69401362322782</v>
      </c>
      <c r="D4833">
        <v>28714.136791564619</v>
      </c>
      <c r="E4833">
        <v>2.3013341947778199E-2</v>
      </c>
      <c r="F4833">
        <v>-1193.6385628940691</v>
      </c>
    </row>
    <row r="4834" spans="1:6" x14ac:dyDescent="0.25">
      <c r="A4834">
        <v>48.33</v>
      </c>
      <c r="B4834">
        <v>10289.51026867938</v>
      </c>
      <c r="C4834">
        <v>364.70602439998589</v>
      </c>
      <c r="D4834">
        <v>28710.48973132062</v>
      </c>
      <c r="E4834">
        <v>2.3025341474183711E-2</v>
      </c>
      <c r="F4834">
        <v>-1194.3399397466719</v>
      </c>
    </row>
    <row r="4835" spans="1:6" x14ac:dyDescent="0.25">
      <c r="A4835">
        <v>48.34</v>
      </c>
      <c r="B4835">
        <v>10293.157448531199</v>
      </c>
      <c r="C4835">
        <v>364.71798518200262</v>
      </c>
      <c r="D4835">
        <v>28706.842551468799</v>
      </c>
      <c r="E4835">
        <v>2.3037347652834869E-2</v>
      </c>
      <c r="F4835">
        <v>-1195.041419037316</v>
      </c>
    </row>
    <row r="4836" spans="1:6" x14ac:dyDescent="0.25">
      <c r="A4836">
        <v>48.35</v>
      </c>
      <c r="B4836">
        <v>10296.80474749082</v>
      </c>
      <c r="C4836">
        <v>364.72989596199352</v>
      </c>
      <c r="D4836">
        <v>28703.19525250918</v>
      </c>
      <c r="E4836">
        <v>2.3049360485965571E-2</v>
      </c>
      <c r="F4836">
        <v>-1195.743000361645</v>
      </c>
    </row>
    <row r="4837" spans="1:6" x14ac:dyDescent="0.25">
      <c r="A4837">
        <v>48.36</v>
      </c>
      <c r="B4837">
        <v>10300.45216505815</v>
      </c>
      <c r="C4837">
        <v>364.74175673270332</v>
      </c>
      <c r="D4837">
        <v>28699.547834941852</v>
      </c>
      <c r="E4837">
        <v>2.3061379975808479E-2</v>
      </c>
      <c r="F4837">
        <v>-1196.4446833148561</v>
      </c>
    </row>
    <row r="4838" spans="1:6" x14ac:dyDescent="0.25">
      <c r="A4838">
        <v>48.37</v>
      </c>
      <c r="B4838">
        <v>10304.099700733021</v>
      </c>
      <c r="C4838">
        <v>364.75356748690541</v>
      </c>
      <c r="D4838">
        <v>28695.900299266981</v>
      </c>
      <c r="E4838">
        <v>2.307340612459486E-2</v>
      </c>
      <c r="F4838">
        <v>-1197.1464674916931</v>
      </c>
    </row>
    <row r="4839" spans="1:6" x14ac:dyDescent="0.25">
      <c r="A4839">
        <v>48.38</v>
      </c>
      <c r="B4839">
        <v>10307.74735401519</v>
      </c>
      <c r="C4839">
        <v>364.76532821740238</v>
      </c>
      <c r="D4839">
        <v>28692.252645984809</v>
      </c>
      <c r="E4839">
        <v>2.3085438934554711E-2</v>
      </c>
      <c r="F4839">
        <v>-1197.8483524864521</v>
      </c>
    </row>
    <row r="4840" spans="1:6" x14ac:dyDescent="0.25">
      <c r="A4840">
        <v>48.39</v>
      </c>
      <c r="B4840">
        <v>10311.39512440436</v>
      </c>
      <c r="C4840">
        <v>364.77703891702578</v>
      </c>
      <c r="D4840">
        <v>28688.60487559564</v>
      </c>
      <c r="E4840">
        <v>2.3097478407916719E-2</v>
      </c>
      <c r="F4840">
        <v>-1198.550337892978</v>
      </c>
    </row>
    <row r="4841" spans="1:6" x14ac:dyDescent="0.25">
      <c r="A4841">
        <v>48.4</v>
      </c>
      <c r="B4841">
        <v>10315.04301140015</v>
      </c>
      <c r="C4841">
        <v>364.78869957863611</v>
      </c>
      <c r="D4841">
        <v>28684.95698859985</v>
      </c>
      <c r="E4841">
        <v>2.3109524546908219E-2</v>
      </c>
      <c r="F4841">
        <v>-1199.2524233046711</v>
      </c>
    </row>
    <row r="4842" spans="1:6" x14ac:dyDescent="0.25">
      <c r="A4842">
        <v>48.41</v>
      </c>
      <c r="B4842">
        <v>10318.691014502099</v>
      </c>
      <c r="C4842">
        <v>364.8003101951229</v>
      </c>
      <c r="D4842">
        <v>28681.308985497901</v>
      </c>
      <c r="E4842">
        <v>2.3121577353755241E-2</v>
      </c>
      <c r="F4842">
        <v>-1199.954608314478</v>
      </c>
    </row>
    <row r="4843" spans="1:6" x14ac:dyDescent="0.25">
      <c r="A4843">
        <v>48.42</v>
      </c>
      <c r="B4843">
        <v>10322.339133209691</v>
      </c>
      <c r="C4843">
        <v>364.81187075940488</v>
      </c>
      <c r="D4843">
        <v>28677.660866790309</v>
      </c>
      <c r="E4843">
        <v>2.3133636830682501E-2</v>
      </c>
      <c r="F4843">
        <v>-1200.656892514904</v>
      </c>
    </row>
    <row r="4844" spans="1:6" x14ac:dyDescent="0.25">
      <c r="A4844">
        <v>48.43</v>
      </c>
      <c r="B4844">
        <v>10325.987367022341</v>
      </c>
      <c r="C4844">
        <v>364.82338126442983</v>
      </c>
      <c r="D4844">
        <v>28674.012632977661</v>
      </c>
      <c r="E4844">
        <v>2.3145702979913339E-2</v>
      </c>
      <c r="F4844">
        <v>-1201.359275498002</v>
      </c>
    </row>
    <row r="4845" spans="1:6" x14ac:dyDescent="0.25">
      <c r="A4845">
        <v>48.44</v>
      </c>
      <c r="B4845">
        <v>10329.63571543937</v>
      </c>
      <c r="C4845">
        <v>364.83484170317467</v>
      </c>
      <c r="D4845">
        <v>28670.36428456063</v>
      </c>
      <c r="E4845">
        <v>2.315777580366981E-2</v>
      </c>
      <c r="F4845">
        <v>-1202.0617568553789</v>
      </c>
    </row>
    <row r="4846" spans="1:6" x14ac:dyDescent="0.25">
      <c r="A4846">
        <v>48.45</v>
      </c>
      <c r="B4846">
        <v>10333.28417796006</v>
      </c>
      <c r="C4846">
        <v>364.84625206864558</v>
      </c>
      <c r="D4846">
        <v>28666.71582203994</v>
      </c>
      <c r="E4846">
        <v>2.3169855304172621E-2</v>
      </c>
      <c r="F4846">
        <v>-1202.764336178197</v>
      </c>
    </row>
    <row r="4847" spans="1:6" x14ac:dyDescent="0.25">
      <c r="A4847">
        <v>48.46</v>
      </c>
      <c r="B4847">
        <v>10336.932754083589</v>
      </c>
      <c r="C4847">
        <v>364.85761235387793</v>
      </c>
      <c r="D4847">
        <v>28663.067245916409</v>
      </c>
      <c r="E4847">
        <v>2.3181941483641139E-2</v>
      </c>
      <c r="F4847">
        <v>-1203.4670130571719</v>
      </c>
    </row>
    <row r="4848" spans="1:6" x14ac:dyDescent="0.25">
      <c r="A4848">
        <v>48.47</v>
      </c>
      <c r="B4848">
        <v>10340.581443309111</v>
      </c>
      <c r="C4848">
        <v>364.86892255193641</v>
      </c>
      <c r="D4848">
        <v>28659.418556690889</v>
      </c>
      <c r="E4848">
        <v>2.319403434429337E-2</v>
      </c>
      <c r="F4848">
        <v>-1204.1697870825731</v>
      </c>
    </row>
    <row r="4849" spans="1:6" x14ac:dyDescent="0.25">
      <c r="A4849">
        <v>48.48</v>
      </c>
      <c r="B4849">
        <v>10344.23024513567</v>
      </c>
      <c r="C4849">
        <v>364.88018265591472</v>
      </c>
      <c r="D4849">
        <v>28655.76975486433</v>
      </c>
      <c r="E4849">
        <v>2.3206133888346012E-2</v>
      </c>
      <c r="F4849">
        <v>-1204.8726578442231</v>
      </c>
    </row>
    <row r="4850" spans="1:6" x14ac:dyDescent="0.25">
      <c r="A4850">
        <v>48.49</v>
      </c>
      <c r="B4850">
        <v>10347.87915906226</v>
      </c>
      <c r="C4850">
        <v>364.89139265893618</v>
      </c>
      <c r="D4850">
        <v>28652.12084093774</v>
      </c>
      <c r="E4850">
        <v>2.321824011801437E-2</v>
      </c>
      <c r="F4850">
        <v>-1205.5756249315041</v>
      </c>
    </row>
    <row r="4851" spans="1:6" x14ac:dyDescent="0.25">
      <c r="A4851">
        <v>48.5</v>
      </c>
      <c r="B4851">
        <v>10351.5281845878</v>
      </c>
      <c r="C4851">
        <v>364.90255255415349</v>
      </c>
      <c r="D4851">
        <v>28648.471815412191</v>
      </c>
      <c r="E4851">
        <v>2.3230353035512449E-2</v>
      </c>
      <c r="F4851">
        <v>-1206.278687933348</v>
      </c>
    </row>
    <row r="4852" spans="1:6" x14ac:dyDescent="0.25">
      <c r="A4852">
        <v>48.51</v>
      </c>
      <c r="B4852">
        <v>10355.177321211149</v>
      </c>
      <c r="C4852">
        <v>364.91366233474838</v>
      </c>
      <c r="D4852">
        <v>28644.822678788849</v>
      </c>
      <c r="E4852">
        <v>2.3242472643052872E-2</v>
      </c>
      <c r="F4852">
        <v>-1206.9818464382499</v>
      </c>
    </row>
    <row r="4853" spans="1:6" x14ac:dyDescent="0.25">
      <c r="A4853">
        <v>48.52</v>
      </c>
      <c r="B4853">
        <v>10358.82656843109</v>
      </c>
      <c r="C4853">
        <v>364.92472199393228</v>
      </c>
      <c r="D4853">
        <v>28641.17343156891</v>
      </c>
      <c r="E4853">
        <v>2.3254598942846889E-2</v>
      </c>
      <c r="F4853">
        <v>-1207.685100034256</v>
      </c>
    </row>
    <row r="4854" spans="1:6" x14ac:dyDescent="0.25">
      <c r="A4854">
        <v>48.53</v>
      </c>
      <c r="B4854">
        <v>10362.475925746339</v>
      </c>
      <c r="C4854">
        <v>364.93573152494599</v>
      </c>
      <c r="D4854">
        <v>28637.524074253659</v>
      </c>
      <c r="E4854">
        <v>2.3266731937104431E-2</v>
      </c>
      <c r="F4854">
        <v>-1208.3884483089721</v>
      </c>
    </row>
    <row r="4855" spans="1:6" x14ac:dyDescent="0.25">
      <c r="A4855">
        <v>48.54</v>
      </c>
      <c r="B4855">
        <v>10366.125392655549</v>
      </c>
      <c r="C4855">
        <v>364.94669092105971</v>
      </c>
      <c r="D4855">
        <v>28633.874607344449</v>
      </c>
      <c r="E4855">
        <v>2.3278871628034041E-2</v>
      </c>
      <c r="F4855">
        <v>-1209.0918908495589</v>
      </c>
    </row>
    <row r="4856" spans="1:6" x14ac:dyDescent="0.25">
      <c r="A4856">
        <v>48.55</v>
      </c>
      <c r="B4856">
        <v>10369.774968657301</v>
      </c>
      <c r="C4856">
        <v>364.95760017557319</v>
      </c>
      <c r="D4856">
        <v>28630.225031342699</v>
      </c>
      <c r="E4856">
        <v>2.3291018017842929E-2</v>
      </c>
      <c r="F4856">
        <v>-1209.7954272427401</v>
      </c>
    </row>
    <row r="4857" spans="1:6" x14ac:dyDescent="0.25">
      <c r="A4857">
        <v>48.56</v>
      </c>
      <c r="B4857">
        <v>10373.42465325012</v>
      </c>
      <c r="C4857">
        <v>364.96845928181591</v>
      </c>
      <c r="D4857">
        <v>28626.57534674988</v>
      </c>
      <c r="E4857">
        <v>2.3303171108736871E-2</v>
      </c>
      <c r="F4857">
        <v>-1210.49905707479</v>
      </c>
    </row>
    <row r="4858" spans="1:6" x14ac:dyDescent="0.25">
      <c r="A4858">
        <v>48.57</v>
      </c>
      <c r="B4858">
        <v>10377.074445932451</v>
      </c>
      <c r="C4858">
        <v>364.97926823314663</v>
      </c>
      <c r="D4858">
        <v>28622.92555406754</v>
      </c>
      <c r="E4858">
        <v>2.3315330902920341E-2</v>
      </c>
      <c r="F4858">
        <v>-1211.2027799315499</v>
      </c>
    </row>
    <row r="4859" spans="1:6" x14ac:dyDescent="0.25">
      <c r="A4859">
        <v>48.58</v>
      </c>
      <c r="B4859">
        <v>10380.72434620268</v>
      </c>
      <c r="C4859">
        <v>364.99002702295371</v>
      </c>
      <c r="D4859">
        <v>28619.275653797318</v>
      </c>
      <c r="E4859">
        <v>2.3327497402596421E-2</v>
      </c>
      <c r="F4859">
        <v>-1211.906595398417</v>
      </c>
    </row>
    <row r="4860" spans="1:6" x14ac:dyDescent="0.25">
      <c r="A4860">
        <v>48.59</v>
      </c>
      <c r="B4860">
        <v>10384.374353559129</v>
      </c>
      <c r="C4860">
        <v>365.00073564465538</v>
      </c>
      <c r="D4860">
        <v>28615.625646440869</v>
      </c>
      <c r="E4860">
        <v>2.3339670609966771E-2</v>
      </c>
      <c r="F4860">
        <v>-1212.610503060346</v>
      </c>
    </row>
    <row r="4861" spans="1:6" x14ac:dyDescent="0.25">
      <c r="A4861">
        <v>48.6</v>
      </c>
      <c r="B4861">
        <v>10388.02446750005</v>
      </c>
      <c r="C4861">
        <v>365.01139409169951</v>
      </c>
      <c r="D4861">
        <v>28611.97553249995</v>
      </c>
      <c r="E4861">
        <v>2.3351850527231731E-2</v>
      </c>
      <c r="F4861">
        <v>-1213.3145025018539</v>
      </c>
    </row>
    <row r="4862" spans="1:6" x14ac:dyDescent="0.25">
      <c r="A4862">
        <v>48.61</v>
      </c>
      <c r="B4862">
        <v>10391.67468752362</v>
      </c>
      <c r="C4862">
        <v>365.02200235756328</v>
      </c>
      <c r="D4862">
        <v>28608.32531247638</v>
      </c>
      <c r="E4862">
        <v>2.3364037156590241E-2</v>
      </c>
      <c r="F4862">
        <v>-1214.018593307019</v>
      </c>
    </row>
    <row r="4863" spans="1:6" x14ac:dyDescent="0.25">
      <c r="A4863">
        <v>48.62</v>
      </c>
      <c r="B4863">
        <v>10395.32501312798</v>
      </c>
      <c r="C4863">
        <v>365.03256043575408</v>
      </c>
      <c r="D4863">
        <v>28604.674986872022</v>
      </c>
      <c r="E4863">
        <v>2.337623050023983E-2</v>
      </c>
      <c r="F4863">
        <v>-1214.72277505948</v>
      </c>
    </row>
    <row r="4864" spans="1:6" x14ac:dyDescent="0.25">
      <c r="A4864">
        <v>48.63</v>
      </c>
      <c r="B4864">
        <v>10398.97544381118</v>
      </c>
      <c r="C4864">
        <v>365.04306831980881</v>
      </c>
      <c r="D4864">
        <v>28601.024556188819</v>
      </c>
      <c r="E4864">
        <v>2.3388430560376681E-2</v>
      </c>
      <c r="F4864">
        <v>-1215.427047342436</v>
      </c>
    </row>
    <row r="4865" spans="1:6" x14ac:dyDescent="0.25">
      <c r="A4865">
        <v>48.64</v>
      </c>
      <c r="B4865">
        <v>10402.62597907121</v>
      </c>
      <c r="C4865">
        <v>365.05352600329411</v>
      </c>
      <c r="D4865">
        <v>28597.37402092879</v>
      </c>
      <c r="E4865">
        <v>2.3400637339195549E-2</v>
      </c>
      <c r="F4865">
        <v>-1216.131409738651</v>
      </c>
    </row>
    <row r="4866" spans="1:6" x14ac:dyDescent="0.25">
      <c r="A4866">
        <v>48.65</v>
      </c>
      <c r="B4866">
        <v>10406.276618406009</v>
      </c>
      <c r="C4866">
        <v>365.06393347980651</v>
      </c>
      <c r="D4866">
        <v>28593.723381593991</v>
      </c>
      <c r="E4866">
        <v>2.34128508388898E-2</v>
      </c>
      <c r="F4866">
        <v>-1216.835861830448</v>
      </c>
    </row>
    <row r="4867" spans="1:6" x14ac:dyDescent="0.25">
      <c r="A4867">
        <v>48.66</v>
      </c>
      <c r="B4867">
        <v>10409.927361313439</v>
      </c>
      <c r="C4867">
        <v>365.07429074297261</v>
      </c>
      <c r="D4867">
        <v>28590.072638686561</v>
      </c>
      <c r="E4867">
        <v>2.3425071061651429E-2</v>
      </c>
      <c r="F4867">
        <v>-1217.5404031997159</v>
      </c>
    </row>
    <row r="4868" spans="1:6" x14ac:dyDescent="0.25">
      <c r="A4868">
        <v>48.67</v>
      </c>
      <c r="B4868">
        <v>10413.578207291301</v>
      </c>
      <c r="C4868">
        <v>365.0845977864484</v>
      </c>
      <c r="D4868">
        <v>28586.421792708701</v>
      </c>
      <c r="E4868">
        <v>2.3437298009670999E-2</v>
      </c>
      <c r="F4868">
        <v>-1218.245033427906</v>
      </c>
    </row>
    <row r="4869" spans="1:6" x14ac:dyDescent="0.25">
      <c r="A4869">
        <v>48.68</v>
      </c>
      <c r="B4869">
        <v>10417.22915583734</v>
      </c>
      <c r="C4869">
        <v>365.09485460392028</v>
      </c>
      <c r="D4869">
        <v>28582.77084416266</v>
      </c>
      <c r="E4869">
        <v>2.3449531685137689E-2</v>
      </c>
      <c r="F4869">
        <v>-1218.9497520960319</v>
      </c>
    </row>
    <row r="4870" spans="1:6" x14ac:dyDescent="0.25">
      <c r="A4870">
        <v>48.69</v>
      </c>
      <c r="B4870">
        <v>10420.88020644923</v>
      </c>
      <c r="C4870">
        <v>365.10506118910428</v>
      </c>
      <c r="D4870">
        <v>28579.11979355077</v>
      </c>
      <c r="E4870">
        <v>2.346177209023927E-2</v>
      </c>
      <c r="F4870">
        <v>-1219.6545587846749</v>
      </c>
    </row>
    <row r="4871" spans="1:6" x14ac:dyDescent="0.25">
      <c r="A4871">
        <v>48.7</v>
      </c>
      <c r="B4871">
        <v>10424.53135862459</v>
      </c>
      <c r="C4871">
        <v>365.11521753574658</v>
      </c>
      <c r="D4871">
        <v>28575.46864137541</v>
      </c>
      <c r="E4871">
        <v>2.3474019227162111E-2</v>
      </c>
      <c r="F4871">
        <v>-1220.359453073979</v>
      </c>
    </row>
    <row r="4872" spans="1:6" x14ac:dyDescent="0.25">
      <c r="A4872">
        <v>48.71</v>
      </c>
      <c r="B4872">
        <v>10428.18261186097</v>
      </c>
      <c r="C4872">
        <v>365.1253236376233</v>
      </c>
      <c r="D4872">
        <v>28571.817388139028</v>
      </c>
      <c r="E4872">
        <v>2.3486273098091121E-2</v>
      </c>
      <c r="F4872">
        <v>-1221.0644345436531</v>
      </c>
    </row>
    <row r="4873" spans="1:6" x14ac:dyDescent="0.25">
      <c r="A4873">
        <v>48.72</v>
      </c>
      <c r="B4873">
        <v>10431.833965655849</v>
      </c>
      <c r="C4873">
        <v>365.13537948854048</v>
      </c>
      <c r="D4873">
        <v>28568.166034344151</v>
      </c>
      <c r="E4873">
        <v>2.3498533705209879E-2</v>
      </c>
      <c r="F4873">
        <v>-1221.769502772974</v>
      </c>
    </row>
    <row r="4874" spans="1:6" x14ac:dyDescent="0.25">
      <c r="A4874">
        <v>48.73</v>
      </c>
      <c r="B4874">
        <v>10435.485419506669</v>
      </c>
      <c r="C4874">
        <v>365.14538508233443</v>
      </c>
      <c r="D4874">
        <v>28564.514580493331</v>
      </c>
      <c r="E4874">
        <v>2.3510801050700459E-2</v>
      </c>
      <c r="F4874">
        <v>-1222.474657340782</v>
      </c>
    </row>
    <row r="4875" spans="1:6" x14ac:dyDescent="0.25">
      <c r="A4875">
        <v>48.74</v>
      </c>
      <c r="B4875">
        <v>10439.136972910799</v>
      </c>
      <c r="C4875">
        <v>365.1553404128714</v>
      </c>
      <c r="D4875">
        <v>28560.863027089199</v>
      </c>
      <c r="E4875">
        <v>2.3523075136743569E-2</v>
      </c>
      <c r="F4875">
        <v>-1223.1798978254869</v>
      </c>
    </row>
    <row r="4876" spans="1:6" x14ac:dyDescent="0.25">
      <c r="A4876">
        <v>48.75</v>
      </c>
      <c r="B4876">
        <v>10442.78862536554</v>
      </c>
      <c r="C4876">
        <v>365.16524547404782</v>
      </c>
      <c r="D4876">
        <v>28557.211374634451</v>
      </c>
      <c r="E4876">
        <v>2.3535355965518489E-2</v>
      </c>
      <c r="F4876">
        <v>-1223.8852238050649</v>
      </c>
    </row>
    <row r="4877" spans="1:6" x14ac:dyDescent="0.25">
      <c r="A4877">
        <v>48.76</v>
      </c>
      <c r="B4877">
        <v>10446.44037636814</v>
      </c>
      <c r="C4877">
        <v>365.17510025979033</v>
      </c>
      <c r="D4877">
        <v>28553.55962363186</v>
      </c>
      <c r="E4877">
        <v>2.354764353920305E-2</v>
      </c>
      <c r="F4877">
        <v>-1224.59063485706</v>
      </c>
    </row>
    <row r="4878" spans="1:6" x14ac:dyDescent="0.25">
      <c r="A4878">
        <v>48.77</v>
      </c>
      <c r="B4878">
        <v>10450.092225415779</v>
      </c>
      <c r="C4878">
        <v>365.18490476405572</v>
      </c>
      <c r="D4878">
        <v>28549.907774584219</v>
      </c>
      <c r="E4878">
        <v>2.3559937859973661E-2</v>
      </c>
      <c r="F4878">
        <v>-1225.296130558582</v>
      </c>
    </row>
    <row r="4879" spans="1:6" x14ac:dyDescent="0.25">
      <c r="A4879">
        <v>48.78</v>
      </c>
      <c r="B4879">
        <v>10453.74417200559</v>
      </c>
      <c r="C4879">
        <v>365.19465898083098</v>
      </c>
      <c r="D4879">
        <v>28546.25582799441</v>
      </c>
      <c r="E4879">
        <v>2.3572238930005339E-2</v>
      </c>
      <c r="F4879">
        <v>-1226.001710486315</v>
      </c>
    </row>
    <row r="4880" spans="1:6" x14ac:dyDescent="0.25">
      <c r="A4880">
        <v>48.79</v>
      </c>
      <c r="B4880">
        <v>10457.39621563463</v>
      </c>
      <c r="C4880">
        <v>365.20436290413352</v>
      </c>
      <c r="D4880">
        <v>28542.603784365368</v>
      </c>
      <c r="E4880">
        <v>2.358454675147157E-2</v>
      </c>
      <c r="F4880">
        <v>-1226.707374216508</v>
      </c>
    </row>
    <row r="4881" spans="1:6" x14ac:dyDescent="0.25">
      <c r="A4881">
        <v>48.8</v>
      </c>
      <c r="B4881">
        <v>10461.04835579991</v>
      </c>
      <c r="C4881">
        <v>365.21401652801057</v>
      </c>
      <c r="D4881">
        <v>28538.95164420009</v>
      </c>
      <c r="E4881">
        <v>2.359686132654449E-2</v>
      </c>
      <c r="F4881">
        <v>-1227.413121324978</v>
      </c>
    </row>
    <row r="4882" spans="1:6" x14ac:dyDescent="0.25">
      <c r="A4882">
        <v>48.81</v>
      </c>
      <c r="B4882">
        <v>10464.70059199838</v>
      </c>
      <c r="C4882">
        <v>365.22361984654037</v>
      </c>
      <c r="D4882">
        <v>28535.299408001621</v>
      </c>
      <c r="E4882">
        <v>2.360918265739478E-2</v>
      </c>
      <c r="F4882">
        <v>-1228.1189513871191</v>
      </c>
    </row>
    <row r="4883" spans="1:6" x14ac:dyDescent="0.25">
      <c r="A4883">
        <v>48.82</v>
      </c>
      <c r="B4883">
        <v>10468.352923726919</v>
      </c>
      <c r="C4883">
        <v>365.23317285383092</v>
      </c>
      <c r="D4883">
        <v>28531.647076273079</v>
      </c>
      <c r="E4883">
        <v>2.3621510746191631E-2</v>
      </c>
      <c r="F4883">
        <v>-1228.824863977889</v>
      </c>
    </row>
    <row r="4884" spans="1:6" x14ac:dyDescent="0.25">
      <c r="A4884">
        <v>48.83</v>
      </c>
      <c r="B4884">
        <v>10472.005350482361</v>
      </c>
      <c r="C4884">
        <v>365.24267554402081</v>
      </c>
      <c r="D4884">
        <v>28527.994649517641</v>
      </c>
      <c r="E4884">
        <v>2.3633845595102839E-2</v>
      </c>
      <c r="F4884">
        <v>-1229.530858671822</v>
      </c>
    </row>
    <row r="4885" spans="1:6" x14ac:dyDescent="0.25">
      <c r="A4885">
        <v>48.84</v>
      </c>
      <c r="B4885">
        <v>10475.65787176147</v>
      </c>
      <c r="C4885">
        <v>365.25212791127899</v>
      </c>
      <c r="D4885">
        <v>28524.342128238532</v>
      </c>
      <c r="E4885">
        <v>2.364618720629472E-2</v>
      </c>
      <c r="F4885">
        <v>-1230.236935043021</v>
      </c>
    </row>
    <row r="4886" spans="1:6" x14ac:dyDescent="0.25">
      <c r="A4886">
        <v>48.85</v>
      </c>
      <c r="B4886">
        <v>10479.31048706097</v>
      </c>
      <c r="C4886">
        <v>365.26152994980498</v>
      </c>
      <c r="D4886">
        <v>28520.689512939029</v>
      </c>
      <c r="E4886">
        <v>2.3658535581932139E-2</v>
      </c>
      <c r="F4886">
        <v>-1230.9430926651621</v>
      </c>
    </row>
    <row r="4887" spans="1:6" x14ac:dyDescent="0.25">
      <c r="A4887">
        <v>48.86</v>
      </c>
      <c r="B4887">
        <v>10482.96319587751</v>
      </c>
      <c r="C4887">
        <v>365.27088165382872</v>
      </c>
      <c r="D4887">
        <v>28517.03680412249</v>
      </c>
      <c r="E4887">
        <v>2.3670890724178498E-2</v>
      </c>
      <c r="F4887">
        <v>-1231.649331111493</v>
      </c>
    </row>
    <row r="4888" spans="1:6" x14ac:dyDescent="0.25">
      <c r="A4888">
        <v>48.87</v>
      </c>
      <c r="B4888">
        <v>10486.61599770768</v>
      </c>
      <c r="C4888">
        <v>365.28018301761051</v>
      </c>
      <c r="D4888">
        <v>28513.384002292321</v>
      </c>
      <c r="E4888">
        <v>2.368325263519579E-2</v>
      </c>
      <c r="F4888">
        <v>-1232.355649954837</v>
      </c>
    </row>
    <row r="4889" spans="1:6" x14ac:dyDescent="0.25">
      <c r="A4889">
        <v>48.88</v>
      </c>
      <c r="B4889">
        <v>10490.26889204804</v>
      </c>
      <c r="C4889">
        <v>365.28943403544127</v>
      </c>
      <c r="D4889">
        <v>28509.73110795196</v>
      </c>
      <c r="E4889">
        <v>2.369562131714447E-2</v>
      </c>
      <c r="F4889">
        <v>-1233.0620487675901</v>
      </c>
    </row>
    <row r="4890" spans="1:6" x14ac:dyDescent="0.25">
      <c r="A4890">
        <v>48.89</v>
      </c>
      <c r="B4890">
        <v>10493.921878395049</v>
      </c>
      <c r="C4890">
        <v>365.29863470164253</v>
      </c>
      <c r="D4890">
        <v>28506.07812160494</v>
      </c>
      <c r="E4890">
        <v>2.370799677218359E-2</v>
      </c>
      <c r="F4890">
        <v>-1233.768527121721</v>
      </c>
    </row>
    <row r="4891" spans="1:6" x14ac:dyDescent="0.25">
      <c r="A4891">
        <v>48.9</v>
      </c>
      <c r="B4891">
        <v>10497.57495624516</v>
      </c>
      <c r="C4891">
        <v>365.30778501056619</v>
      </c>
      <c r="D4891">
        <v>28502.42504375484</v>
      </c>
      <c r="E4891">
        <v>2.3720379002470721E-2</v>
      </c>
      <c r="F4891">
        <v>-1234.475084588777</v>
      </c>
    </row>
    <row r="4892" spans="1:6" x14ac:dyDescent="0.25">
      <c r="A4892">
        <v>48.91</v>
      </c>
      <c r="B4892">
        <v>10501.228125094731</v>
      </c>
      <c r="C4892">
        <v>365.31688495659517</v>
      </c>
      <c r="D4892">
        <v>28498.771874905269</v>
      </c>
      <c r="E4892">
        <v>2.3732768010161911E-2</v>
      </c>
      <c r="F4892">
        <v>-1235.181720739876</v>
      </c>
    </row>
    <row r="4893" spans="1:6" x14ac:dyDescent="0.25">
      <c r="A4893">
        <v>48.92</v>
      </c>
      <c r="B4893">
        <v>10504.88138444007</v>
      </c>
      <c r="C4893">
        <v>365.32593453414268</v>
      </c>
      <c r="D4893">
        <v>28495.118615559939</v>
      </c>
      <c r="E4893">
        <v>2.3745163797411799E-2</v>
      </c>
      <c r="F4893">
        <v>-1235.888435145715</v>
      </c>
    </row>
    <row r="4894" spans="1:6" x14ac:dyDescent="0.25">
      <c r="A4894">
        <v>48.93</v>
      </c>
      <c r="B4894">
        <v>10508.53473377744</v>
      </c>
      <c r="C4894">
        <v>365.33493373765282</v>
      </c>
      <c r="D4894">
        <v>28491.46526622256</v>
      </c>
      <c r="E4894">
        <v>2.3757566366373509E-2</v>
      </c>
      <c r="F4894">
        <v>-1236.5952273765661</v>
      </c>
    </row>
    <row r="4895" spans="1:6" x14ac:dyDescent="0.25">
      <c r="A4895">
        <v>48.94</v>
      </c>
      <c r="B4895">
        <v>10512.188172603061</v>
      </c>
      <c r="C4895">
        <v>365.34388256160008</v>
      </c>
      <c r="D4895">
        <v>28487.811827396941</v>
      </c>
      <c r="E4895">
        <v>2.3769975719198741E-2</v>
      </c>
      <c r="F4895">
        <v>-1237.302097002279</v>
      </c>
    </row>
    <row r="4896" spans="1:6" x14ac:dyDescent="0.25">
      <c r="A4896">
        <v>48.95</v>
      </c>
      <c r="B4896">
        <v>10515.84170041307</v>
      </c>
      <c r="C4896">
        <v>365.35278100049032</v>
      </c>
      <c r="D4896">
        <v>28484.158299586928</v>
      </c>
      <c r="E4896">
        <v>2.3782391858037641E-2</v>
      </c>
      <c r="F4896">
        <v>-1238.0090435922821</v>
      </c>
    </row>
    <row r="4897" spans="1:6" x14ac:dyDescent="0.25">
      <c r="A4897">
        <v>48.96</v>
      </c>
      <c r="B4897">
        <v>10519.495316703549</v>
      </c>
      <c r="C4897">
        <v>365.36162904885941</v>
      </c>
      <c r="D4897">
        <v>28480.50468329644</v>
      </c>
      <c r="E4897">
        <v>2.3794814785038899E-2</v>
      </c>
      <c r="F4897">
        <v>-1238.716066715577</v>
      </c>
    </row>
    <row r="4898" spans="1:6" x14ac:dyDescent="0.25">
      <c r="A4898">
        <v>48.97</v>
      </c>
      <c r="B4898">
        <v>10523.14902097057</v>
      </c>
      <c r="C4898">
        <v>365.37042670127443</v>
      </c>
      <c r="D4898">
        <v>28476.85097902943</v>
      </c>
      <c r="E4898">
        <v>2.3807244502349719E-2</v>
      </c>
      <c r="F4898">
        <v>-1239.423165940748</v>
      </c>
    </row>
    <row r="4899" spans="1:6" x14ac:dyDescent="0.25">
      <c r="A4899">
        <v>48.98</v>
      </c>
      <c r="B4899">
        <v>10526.80281271009</v>
      </c>
      <c r="C4899">
        <v>365.37917395233342</v>
      </c>
      <c r="D4899">
        <v>28473.197187289908</v>
      </c>
      <c r="E4899">
        <v>2.38196810121158E-2</v>
      </c>
      <c r="F4899">
        <v>-1240.130340835957</v>
      </c>
    </row>
    <row r="4900" spans="1:6" x14ac:dyDescent="0.25">
      <c r="A4900">
        <v>48.99</v>
      </c>
      <c r="B4900">
        <v>10530.45669141806</v>
      </c>
      <c r="C4900">
        <v>365.38787079666503</v>
      </c>
      <c r="D4900">
        <v>28469.543308581939</v>
      </c>
      <c r="E4900">
        <v>2.38321243164814E-2</v>
      </c>
      <c r="F4900">
        <v>-1240.8375909689471</v>
      </c>
    </row>
    <row r="4901" spans="1:6" x14ac:dyDescent="0.25">
      <c r="A4901">
        <v>49</v>
      </c>
      <c r="B4901">
        <v>10534.11065659035</v>
      </c>
      <c r="C4901">
        <v>365.39651722892881</v>
      </c>
      <c r="D4901">
        <v>28465.88934340965</v>
      </c>
      <c r="E4901">
        <v>2.38445744175892E-2</v>
      </c>
      <c r="F4901">
        <v>-1241.544915907037</v>
      </c>
    </row>
    <row r="4902" spans="1:6" x14ac:dyDescent="0.25">
      <c r="A4902">
        <v>49.01</v>
      </c>
      <c r="B4902">
        <v>10537.764707722779</v>
      </c>
      <c r="C4902">
        <v>365.40511324381532</v>
      </c>
      <c r="D4902">
        <v>28462.235292277219</v>
      </c>
      <c r="E4902">
        <v>2.3857031317580431E-2</v>
      </c>
      <c r="F4902">
        <v>-1242.252315217132</v>
      </c>
    </row>
    <row r="4903" spans="1:6" x14ac:dyDescent="0.25">
      <c r="A4903">
        <v>49.02</v>
      </c>
      <c r="B4903">
        <v>10541.418844311151</v>
      </c>
      <c r="C4903">
        <v>365.41365883604612</v>
      </c>
      <c r="D4903">
        <v>28458.581155688851</v>
      </c>
      <c r="E4903">
        <v>2.3869495018594811E-2</v>
      </c>
      <c r="F4903">
        <v>-1242.9597884657139</v>
      </c>
    </row>
    <row r="4904" spans="1:6" x14ac:dyDescent="0.25">
      <c r="A4904">
        <v>49.03</v>
      </c>
      <c r="B4904">
        <v>10545.073065851149</v>
      </c>
      <c r="C4904">
        <v>365.42215400037361</v>
      </c>
      <c r="D4904">
        <v>28454.926934148851</v>
      </c>
      <c r="E4904">
        <v>2.3881965522770551E-2</v>
      </c>
      <c r="F4904">
        <v>-1243.6673352188479</v>
      </c>
    </row>
    <row r="4905" spans="1:6" x14ac:dyDescent="0.25">
      <c r="A4905">
        <v>49.04</v>
      </c>
      <c r="B4905">
        <v>10548.727371838469</v>
      </c>
      <c r="C4905">
        <v>365.43059873158131</v>
      </c>
      <c r="D4905">
        <v>28451.272628161529</v>
      </c>
      <c r="E4905">
        <v>2.3894442832244352E-2</v>
      </c>
      <c r="F4905">
        <v>-1244.374955042181</v>
      </c>
    </row>
    <row r="4906" spans="1:6" x14ac:dyDescent="0.25">
      <c r="A4906">
        <v>49.05</v>
      </c>
      <c r="B4906">
        <v>10552.381761768709</v>
      </c>
      <c r="C4906">
        <v>365.43899302448358</v>
      </c>
      <c r="D4906">
        <v>28447.618238231291</v>
      </c>
      <c r="E4906">
        <v>2.3906926949151409E-2</v>
      </c>
      <c r="F4906">
        <v>-1245.0826475009439</v>
      </c>
    </row>
    <row r="4907" spans="1:6" x14ac:dyDescent="0.25">
      <c r="A4907">
        <v>49.06</v>
      </c>
      <c r="B4907">
        <v>10556.03623513745</v>
      </c>
      <c r="C4907">
        <v>365.44733687392619</v>
      </c>
      <c r="D4907">
        <v>28443.96376486255</v>
      </c>
      <c r="E4907">
        <v>2.3919417875625359E-2</v>
      </c>
      <c r="F4907">
        <v>-1245.790412159949</v>
      </c>
    </row>
    <row r="4908" spans="1:6" x14ac:dyDescent="0.25">
      <c r="A4908">
        <v>49.07</v>
      </c>
      <c r="B4908">
        <v>10559.6907914402</v>
      </c>
      <c r="C4908">
        <v>365.45563027478568</v>
      </c>
      <c r="D4908">
        <v>28440.3092085598</v>
      </c>
      <c r="E4908">
        <v>2.3931915613798409E-2</v>
      </c>
      <c r="F4908">
        <v>-1246.498248583594</v>
      </c>
    </row>
    <row r="4909" spans="1:6" x14ac:dyDescent="0.25">
      <c r="A4909">
        <v>49.08</v>
      </c>
      <c r="B4909">
        <v>10563.34543017242</v>
      </c>
      <c r="C4909">
        <v>365.46387322197012</v>
      </c>
      <c r="D4909">
        <v>28436.65456982758</v>
      </c>
      <c r="E4909">
        <v>2.3944420165801159E-2</v>
      </c>
      <c r="F4909">
        <v>-1247.20615633586</v>
      </c>
    </row>
    <row r="4910" spans="1:6" x14ac:dyDescent="0.25">
      <c r="A4910">
        <v>49.09</v>
      </c>
      <c r="B4910">
        <v>10567.000150829521</v>
      </c>
      <c r="C4910">
        <v>365.47206571041812</v>
      </c>
      <c r="D4910">
        <v>28432.999849170479</v>
      </c>
      <c r="E4910">
        <v>2.395693153376275E-2</v>
      </c>
      <c r="F4910">
        <v>-1247.914134980314</v>
      </c>
    </row>
    <row r="4911" spans="1:6" x14ac:dyDescent="0.25">
      <c r="A4911">
        <v>49.1</v>
      </c>
      <c r="B4911">
        <v>10570.654952906871</v>
      </c>
      <c r="C4911">
        <v>365.48020773510012</v>
      </c>
      <c r="D4911">
        <v>28429.345047093131</v>
      </c>
      <c r="E4911">
        <v>2.3969449719810739E-2</v>
      </c>
      <c r="F4911">
        <v>-1248.622184080107</v>
      </c>
    </row>
    <row r="4912" spans="1:6" x14ac:dyDescent="0.25">
      <c r="A4912">
        <v>49.11</v>
      </c>
      <c r="B4912">
        <v>10574.30983589978</v>
      </c>
      <c r="C4912">
        <v>365.48829929101731</v>
      </c>
      <c r="D4912">
        <v>28425.690164100219</v>
      </c>
      <c r="E4912">
        <v>2.3981974726071189E-2</v>
      </c>
      <c r="F4912">
        <v>-1249.330303197976</v>
      </c>
    </row>
    <row r="4913" spans="1:6" x14ac:dyDescent="0.25">
      <c r="A4913">
        <v>49.12</v>
      </c>
      <c r="B4913">
        <v>10577.96479930352</v>
      </c>
      <c r="C4913">
        <v>365.49634037320237</v>
      </c>
      <c r="D4913">
        <v>28422.035200696479</v>
      </c>
      <c r="E4913">
        <v>2.3994506554668629E-2</v>
      </c>
      <c r="F4913">
        <v>-1250.0384918962479</v>
      </c>
    </row>
    <row r="4914" spans="1:6" x14ac:dyDescent="0.25">
      <c r="A4914">
        <v>49.13</v>
      </c>
      <c r="B4914">
        <v>10581.619842613291</v>
      </c>
      <c r="C4914">
        <v>365.50433097671942</v>
      </c>
      <c r="D4914">
        <v>28418.38015738672</v>
      </c>
      <c r="E4914">
        <v>2.4007045207726039E-2</v>
      </c>
      <c r="F4914">
        <v>-1250.746749736833</v>
      </c>
    </row>
    <row r="4915" spans="1:6" x14ac:dyDescent="0.25">
      <c r="A4915">
        <v>49.14</v>
      </c>
      <c r="B4915">
        <v>10585.27496532425</v>
      </c>
      <c r="C4915">
        <v>365.51227109666331</v>
      </c>
      <c r="D4915">
        <v>28414.72503467575</v>
      </c>
      <c r="E4915">
        <v>2.401959068736487E-2</v>
      </c>
      <c r="F4915">
        <v>-1251.45507628123</v>
      </c>
    </row>
    <row r="4916" spans="1:6" x14ac:dyDescent="0.25">
      <c r="A4916">
        <v>49.15</v>
      </c>
      <c r="B4916">
        <v>10588.93016693153</v>
      </c>
      <c r="C4916">
        <v>365.5201607281607</v>
      </c>
      <c r="D4916">
        <v>28411.069833068472</v>
      </c>
      <c r="E4916">
        <v>2.4032142995705021E-2</v>
      </c>
      <c r="F4916">
        <v>-1252.1634710905271</v>
      </c>
    </row>
    <row r="4917" spans="1:6" x14ac:dyDescent="0.25">
      <c r="A4917">
        <v>49.16</v>
      </c>
      <c r="B4917">
        <v>10592.585446930199</v>
      </c>
      <c r="C4917">
        <v>365.52799986636961</v>
      </c>
      <c r="D4917">
        <v>28407.414553069801</v>
      </c>
      <c r="E4917">
        <v>2.404470213486487E-2</v>
      </c>
      <c r="F4917">
        <v>-1252.871933725401</v>
      </c>
    </row>
    <row r="4918" spans="1:6" x14ac:dyDescent="0.25">
      <c r="A4918">
        <v>49.17</v>
      </c>
      <c r="B4918">
        <v>10596.240804815259</v>
      </c>
      <c r="C4918">
        <v>365.53578850647932</v>
      </c>
      <c r="D4918">
        <v>28403.759195184739</v>
      </c>
      <c r="E4918">
        <v>2.4057268106961242E-2</v>
      </c>
      <c r="F4918">
        <v>-1253.580463746119</v>
      </c>
    </row>
    <row r="4919" spans="1:6" x14ac:dyDescent="0.25">
      <c r="A4919">
        <v>49.18</v>
      </c>
      <c r="B4919">
        <v>10599.8962400817</v>
      </c>
      <c r="C4919">
        <v>365.54352664371038</v>
      </c>
      <c r="D4919">
        <v>28400.1037599183</v>
      </c>
      <c r="E4919">
        <v>2.406984091410936E-2</v>
      </c>
      <c r="F4919">
        <v>-1254.289060712533</v>
      </c>
    </row>
    <row r="4920" spans="1:6" x14ac:dyDescent="0.25">
      <c r="A4920">
        <v>49.19</v>
      </c>
      <c r="B4920">
        <v>10603.55175222443</v>
      </c>
      <c r="C4920">
        <v>365.55121427331522</v>
      </c>
      <c r="D4920">
        <v>28396.44824777557</v>
      </c>
      <c r="E4920">
        <v>2.4082420558422961E-2</v>
      </c>
      <c r="F4920">
        <v>-1254.997724184092</v>
      </c>
    </row>
    <row r="4921" spans="1:6" x14ac:dyDescent="0.25">
      <c r="A4921">
        <v>49.2</v>
      </c>
      <c r="B4921">
        <v>10607.20734073834</v>
      </c>
      <c r="C4921">
        <v>365.55885139057727</v>
      </c>
      <c r="D4921">
        <v>28392.79265926166</v>
      </c>
      <c r="E4921">
        <v>2.4095007042014199E-2</v>
      </c>
      <c r="F4921">
        <v>-1255.706453719833</v>
      </c>
    </row>
    <row r="4922" spans="1:6" x14ac:dyDescent="0.25">
      <c r="A4922">
        <v>49.21</v>
      </c>
      <c r="B4922">
        <v>10610.86300511825</v>
      </c>
      <c r="C4922">
        <v>365.56643799081178</v>
      </c>
      <c r="D4922">
        <v>28389.136994881748</v>
      </c>
      <c r="E4922">
        <v>2.4107600366993678E-2</v>
      </c>
      <c r="F4922">
        <v>-1256.4152488783859</v>
      </c>
    </row>
    <row r="4923" spans="1:6" x14ac:dyDescent="0.25">
      <c r="A4923">
        <v>49.22</v>
      </c>
      <c r="B4923">
        <v>10614.51874485894</v>
      </c>
      <c r="C4923">
        <v>365.57397406936559</v>
      </c>
      <c r="D4923">
        <v>28385.481255141061</v>
      </c>
      <c r="E4923">
        <v>2.4120200535470419E-2</v>
      </c>
      <c r="F4923">
        <v>-1257.12410921797</v>
      </c>
    </row>
    <row r="4924" spans="1:6" x14ac:dyDescent="0.25">
      <c r="A4924">
        <v>49.23</v>
      </c>
      <c r="B4924">
        <v>10618.174559455159</v>
      </c>
      <c r="C4924">
        <v>365.58145962161677</v>
      </c>
      <c r="D4924">
        <v>28381.825440544839</v>
      </c>
      <c r="E4924">
        <v>2.41328075495519E-2</v>
      </c>
      <c r="F4924">
        <v>-1257.8330342964009</v>
      </c>
    </row>
    <row r="4925" spans="1:6" x14ac:dyDescent="0.25">
      <c r="A4925">
        <v>49.24</v>
      </c>
      <c r="B4925">
        <v>10621.83044840159</v>
      </c>
      <c r="C4925">
        <v>365.58889464297539</v>
      </c>
      <c r="D4925">
        <v>28378.16955159841</v>
      </c>
      <c r="E4925">
        <v>2.4145421411344011E-2</v>
      </c>
      <c r="F4925">
        <v>-1258.5420236710861</v>
      </c>
    </row>
    <row r="4926" spans="1:6" x14ac:dyDescent="0.25">
      <c r="A4926">
        <v>49.25</v>
      </c>
      <c r="B4926">
        <v>10625.48641119288</v>
      </c>
      <c r="C4926">
        <v>365.59627912888283</v>
      </c>
      <c r="D4926">
        <v>28374.51358880712</v>
      </c>
      <c r="E4926">
        <v>2.4158042122951109E-2</v>
      </c>
      <c r="F4926">
        <v>-1259.251076899026</v>
      </c>
    </row>
    <row r="4927" spans="1:6" x14ac:dyDescent="0.25">
      <c r="A4927">
        <v>49.26</v>
      </c>
      <c r="B4927">
        <v>10629.14244732362</v>
      </c>
      <c r="C4927">
        <v>365.60361307481219</v>
      </c>
      <c r="D4927">
        <v>28370.857552676371</v>
      </c>
      <c r="E4927">
        <v>2.417066968647591E-2</v>
      </c>
      <c r="F4927">
        <v>-1259.9601935368171</v>
      </c>
    </row>
    <row r="4928" spans="1:6" x14ac:dyDescent="0.25">
      <c r="A4928">
        <v>49.27</v>
      </c>
      <c r="B4928">
        <v>10632.79855628839</v>
      </c>
      <c r="C4928">
        <v>365.61089647626852</v>
      </c>
      <c r="D4928">
        <v>28367.20144371162</v>
      </c>
      <c r="E4928">
        <v>2.4183304104019639E-2</v>
      </c>
      <c r="F4928">
        <v>-1260.6693731406519</v>
      </c>
    </row>
    <row r="4929" spans="1:6" x14ac:dyDescent="0.25">
      <c r="A4929">
        <v>49.28</v>
      </c>
      <c r="B4929">
        <v>10636.454737581669</v>
      </c>
      <c r="C4929">
        <v>365.61812932878831</v>
      </c>
      <c r="D4929">
        <v>28363.54526241832</v>
      </c>
      <c r="E4929">
        <v>2.4195945377681851E-2</v>
      </c>
      <c r="F4929">
        <v>-1261.3786152663149</v>
      </c>
    </row>
    <row r="4930" spans="1:6" x14ac:dyDescent="0.25">
      <c r="A4930">
        <v>49.29</v>
      </c>
      <c r="B4930">
        <v>10640.110990697949</v>
      </c>
      <c r="C4930">
        <v>365.62531162793971</v>
      </c>
      <c r="D4930">
        <v>28359.889009302049</v>
      </c>
      <c r="E4930">
        <v>2.420859350956062E-2</v>
      </c>
      <c r="F4930">
        <v>-1262.0879194691929</v>
      </c>
    </row>
    <row r="4931" spans="1:6" x14ac:dyDescent="0.25">
      <c r="A4931">
        <v>49.3</v>
      </c>
      <c r="B4931">
        <v>10643.76731513165</v>
      </c>
      <c r="C4931">
        <v>365.63244336932303</v>
      </c>
      <c r="D4931">
        <v>28356.232684868351</v>
      </c>
      <c r="E4931">
        <v>2.4221248501752321E-2</v>
      </c>
      <c r="F4931">
        <v>-1262.7972853042629</v>
      </c>
    </row>
    <row r="4932" spans="1:6" x14ac:dyDescent="0.25">
      <c r="A4932">
        <v>49.31</v>
      </c>
      <c r="B4932">
        <v>10647.42371037713</v>
      </c>
      <c r="C4932">
        <v>365.63952454856991</v>
      </c>
      <c r="D4932">
        <v>28352.57628962287</v>
      </c>
      <c r="E4932">
        <v>2.4233910356351831E-2</v>
      </c>
      <c r="F4932">
        <v>-1263.506712326104</v>
      </c>
    </row>
    <row r="4933" spans="1:6" x14ac:dyDescent="0.25">
      <c r="A4933">
        <v>49.32</v>
      </c>
      <c r="B4933">
        <v>10651.08017592875</v>
      </c>
      <c r="C4933">
        <v>365.64655516134422</v>
      </c>
      <c r="D4933">
        <v>28348.91982407125</v>
      </c>
      <c r="E4933">
        <v>2.4246579075452399E-2</v>
      </c>
      <c r="F4933">
        <v>-1264.216200088892</v>
      </c>
    </row>
    <row r="4934" spans="1:6" x14ac:dyDescent="0.25">
      <c r="A4934">
        <v>49.33</v>
      </c>
      <c r="B4934">
        <v>10654.736711280781</v>
      </c>
      <c r="C4934">
        <v>365.65353520334139</v>
      </c>
      <c r="D4934">
        <v>28345.263288719219</v>
      </c>
      <c r="E4934">
        <v>2.4259254661145691E-2</v>
      </c>
      <c r="F4934">
        <v>-1264.9257481464019</v>
      </c>
    </row>
    <row r="4935" spans="1:6" x14ac:dyDescent="0.25">
      <c r="A4935">
        <v>49.34</v>
      </c>
      <c r="B4935">
        <v>10658.39331592748</v>
      </c>
      <c r="C4935">
        <v>365.66046467028912</v>
      </c>
      <c r="D4935">
        <v>28341.606684072522</v>
      </c>
      <c r="E4935">
        <v>2.4271937115521731E-2</v>
      </c>
      <c r="F4935">
        <v>-1265.6353560520049</v>
      </c>
    </row>
    <row r="4936" spans="1:6" x14ac:dyDescent="0.25">
      <c r="A4936">
        <v>49.35</v>
      </c>
      <c r="B4936">
        <v>10662.04998936306</v>
      </c>
      <c r="C4936">
        <v>365.66734355794648</v>
      </c>
      <c r="D4936">
        <v>28337.950010636941</v>
      </c>
      <c r="E4936">
        <v>2.4284626440669019E-2</v>
      </c>
      <c r="F4936">
        <v>-1266.3450233586759</v>
      </c>
    </row>
    <row r="4937" spans="1:6" x14ac:dyDescent="0.25">
      <c r="A4937">
        <v>49.36</v>
      </c>
      <c r="B4937">
        <v>10665.706731081689</v>
      </c>
      <c r="C4937">
        <v>365.67417186210503</v>
      </c>
      <c r="D4937">
        <v>28334.293268918311</v>
      </c>
      <c r="E4937">
        <v>2.4297322638674401E-2</v>
      </c>
      <c r="F4937">
        <v>-1267.0547496189911</v>
      </c>
    </row>
    <row r="4938" spans="1:6" x14ac:dyDescent="0.25">
      <c r="A4938">
        <v>49.37</v>
      </c>
      <c r="B4938">
        <v>10669.363540577469</v>
      </c>
      <c r="C4938">
        <v>365.68094957858779</v>
      </c>
      <c r="D4938">
        <v>28330.636459422531</v>
      </c>
      <c r="E4938">
        <v>2.4310025711623131E-2</v>
      </c>
      <c r="F4938">
        <v>-1267.7645343851229</v>
      </c>
    </row>
    <row r="4939" spans="1:6" x14ac:dyDescent="0.25">
      <c r="A4939">
        <v>49.38</v>
      </c>
      <c r="B4939">
        <v>10673.0204173445</v>
      </c>
      <c r="C4939">
        <v>365.68767670325019</v>
      </c>
      <c r="D4939">
        <v>28326.979582655498</v>
      </c>
      <c r="E4939">
        <v>2.432273566159884E-2</v>
      </c>
      <c r="F4939">
        <v>-1268.47437720885</v>
      </c>
    </row>
    <row r="4940" spans="1:6" x14ac:dyDescent="0.25">
      <c r="A4940">
        <v>49.39</v>
      </c>
      <c r="B4940">
        <v>10676.67736087682</v>
      </c>
      <c r="C4940">
        <v>365.69435323197962</v>
      </c>
      <c r="D4940">
        <v>28323.32263912318</v>
      </c>
      <c r="E4940">
        <v>2.433545249068356E-2</v>
      </c>
      <c r="F4940">
        <v>-1269.1842776415499</v>
      </c>
    </row>
    <row r="4941" spans="1:6" x14ac:dyDescent="0.25">
      <c r="A4941">
        <v>49.4</v>
      </c>
      <c r="B4941">
        <v>10680.33437066843</v>
      </c>
      <c r="C4941">
        <v>365.70097916069528</v>
      </c>
      <c r="D4941">
        <v>28319.665629331568</v>
      </c>
      <c r="E4941">
        <v>2.4348176200957729E-2</v>
      </c>
      <c r="F4941">
        <v>-1269.894235234206</v>
      </c>
    </row>
    <row r="4942" spans="1:6" x14ac:dyDescent="0.25">
      <c r="A4942">
        <v>49.41</v>
      </c>
      <c r="B4942">
        <v>10683.99144621328</v>
      </c>
      <c r="C4942">
        <v>365.70755448534879</v>
      </c>
      <c r="D4942">
        <v>28316.00855378672</v>
      </c>
      <c r="E4942">
        <v>2.436090679450012E-2</v>
      </c>
      <c r="F4942">
        <v>-1270.604249537404</v>
      </c>
    </row>
    <row r="4943" spans="1:6" x14ac:dyDescent="0.25">
      <c r="A4943">
        <v>49.42</v>
      </c>
      <c r="B4943">
        <v>10687.6485870053</v>
      </c>
      <c r="C4943">
        <v>365.7140792019236</v>
      </c>
      <c r="D4943">
        <v>28312.3514129947</v>
      </c>
      <c r="E4943">
        <v>2.4373644273387909E-2</v>
      </c>
      <c r="F4943">
        <v>-1271.314320101332</v>
      </c>
    </row>
    <row r="4944" spans="1:6" x14ac:dyDescent="0.25">
      <c r="A4944">
        <v>49.43</v>
      </c>
      <c r="B4944">
        <v>10691.305792538369</v>
      </c>
      <c r="C4944">
        <v>365.72055330643542</v>
      </c>
      <c r="D4944">
        <v>28308.694207461631</v>
      </c>
      <c r="E4944">
        <v>2.4386388639696679E-2</v>
      </c>
      <c r="F4944">
        <v>-1272.0244464757859</v>
      </c>
    </row>
    <row r="4945" spans="1:6" x14ac:dyDescent="0.25">
      <c r="A4945">
        <v>49.44</v>
      </c>
      <c r="B4945">
        <v>10694.96306230632</v>
      </c>
      <c r="C4945">
        <v>365.72697679493223</v>
      </c>
      <c r="D4945">
        <v>28305.03693769368</v>
      </c>
      <c r="E4945">
        <v>2.439913989550032E-2</v>
      </c>
      <c r="F4945">
        <v>-1272.7346282101639</v>
      </c>
    </row>
    <row r="4946" spans="1:6" x14ac:dyDescent="0.25">
      <c r="A4946">
        <v>49.45</v>
      </c>
      <c r="B4946">
        <v>10698.620395802949</v>
      </c>
      <c r="C4946">
        <v>365.73334966349393</v>
      </c>
      <c r="D4946">
        <v>28301.379604197049</v>
      </c>
      <c r="E4946">
        <v>2.4411898042871159E-2</v>
      </c>
      <c r="F4946">
        <v>-1273.444864853474</v>
      </c>
    </row>
    <row r="4947" spans="1:6" x14ac:dyDescent="0.25">
      <c r="A4947">
        <v>49.46</v>
      </c>
      <c r="B4947">
        <v>10702.277792522031</v>
      </c>
      <c r="C4947">
        <v>365.73967190823299</v>
      </c>
      <c r="D4947">
        <v>28297.722207477971</v>
      </c>
      <c r="E4947">
        <v>2.4424663083879829E-2</v>
      </c>
      <c r="F4947">
        <v>-1274.155155954327</v>
      </c>
    </row>
    <row r="4948" spans="1:6" x14ac:dyDescent="0.25">
      <c r="A4948">
        <v>49.47</v>
      </c>
      <c r="B4948">
        <v>10705.935251957289</v>
      </c>
      <c r="C4948">
        <v>365.74594352529391</v>
      </c>
      <c r="D4948">
        <v>28294.064748042711</v>
      </c>
      <c r="E4948">
        <v>2.443743502059539E-2</v>
      </c>
      <c r="F4948">
        <v>-1274.865501060943</v>
      </c>
    </row>
    <row r="4949" spans="1:6" x14ac:dyDescent="0.25">
      <c r="A4949">
        <v>49.48</v>
      </c>
      <c r="B4949">
        <v>10709.5927736024</v>
      </c>
      <c r="C4949">
        <v>365.75216451085362</v>
      </c>
      <c r="D4949">
        <v>28290.407226397601</v>
      </c>
      <c r="E4949">
        <v>2.445021385508523E-2</v>
      </c>
      <c r="F4949">
        <v>-1275.575899721149</v>
      </c>
    </row>
    <row r="4950" spans="1:6" x14ac:dyDescent="0.25">
      <c r="A4950">
        <v>49.49</v>
      </c>
      <c r="B4950">
        <v>10713.25035695101</v>
      </c>
      <c r="C4950">
        <v>365.75833486112111</v>
      </c>
      <c r="D4950">
        <v>28286.749643048988</v>
      </c>
      <c r="E4950">
        <v>2.4462999589415089E-2</v>
      </c>
      <c r="F4950">
        <v>-1276.2863514823821</v>
      </c>
    </row>
    <row r="4951" spans="1:6" x14ac:dyDescent="0.25">
      <c r="A4951">
        <v>49.5</v>
      </c>
      <c r="B4951">
        <v>10716.908001496729</v>
      </c>
      <c r="C4951">
        <v>365.76445457233791</v>
      </c>
      <c r="D4951">
        <v>28283.091998503271</v>
      </c>
      <c r="E4951">
        <v>2.4475792225649079E-2</v>
      </c>
      <c r="F4951">
        <v>-1276.996855891686</v>
      </c>
    </row>
    <row r="4952" spans="1:6" x14ac:dyDescent="0.25">
      <c r="A4952">
        <v>49.51</v>
      </c>
      <c r="B4952">
        <v>10720.565706733139</v>
      </c>
      <c r="C4952">
        <v>365.77052364077798</v>
      </c>
      <c r="D4952">
        <v>28279.434293266859</v>
      </c>
      <c r="E4952">
        <v>2.4488591765849631E-2</v>
      </c>
      <c r="F4952">
        <v>-1277.7074124957139</v>
      </c>
    </row>
    <row r="4953" spans="1:6" x14ac:dyDescent="0.25">
      <c r="A4953">
        <v>49.52</v>
      </c>
      <c r="B4953">
        <v>10724.223472153761</v>
      </c>
      <c r="C4953">
        <v>365.77654206274752</v>
      </c>
      <c r="D4953">
        <v>28275.776527846239</v>
      </c>
      <c r="E4953">
        <v>2.4501398212077599E-2</v>
      </c>
      <c r="F4953">
        <v>-1278.418020840734</v>
      </c>
    </row>
    <row r="4954" spans="1:6" x14ac:dyDescent="0.25">
      <c r="A4954">
        <v>49.53</v>
      </c>
      <c r="B4954">
        <v>10727.88129725211</v>
      </c>
      <c r="C4954">
        <v>365.78250983458508</v>
      </c>
      <c r="D4954">
        <v>28272.118702747892</v>
      </c>
      <c r="E4954">
        <v>2.4514211566392101E-2</v>
      </c>
      <c r="F4954">
        <v>-1279.128680472619</v>
      </c>
    </row>
    <row r="4955" spans="1:6" x14ac:dyDescent="0.25">
      <c r="A4955">
        <v>49.54</v>
      </c>
      <c r="B4955">
        <v>10731.539181521641</v>
      </c>
      <c r="C4955">
        <v>365.78842695266201</v>
      </c>
      <c r="D4955">
        <v>28268.460818478361</v>
      </c>
      <c r="E4955">
        <v>2.4527031830850671E-2</v>
      </c>
      <c r="F4955">
        <v>-1279.839390936859</v>
      </c>
    </row>
    <row r="4956" spans="1:6" x14ac:dyDescent="0.25">
      <c r="A4956">
        <v>49.55</v>
      </c>
      <c r="B4956">
        <v>10735.19712445577</v>
      </c>
      <c r="C4956">
        <v>365.79429341338181</v>
      </c>
      <c r="D4956">
        <v>28264.802875544228</v>
      </c>
      <c r="E4956">
        <v>2.4539859007509109E-2</v>
      </c>
      <c r="F4956">
        <v>-1280.5501517785531</v>
      </c>
    </row>
    <row r="4957" spans="1:6" x14ac:dyDescent="0.25">
      <c r="A4957">
        <v>49.56</v>
      </c>
      <c r="B4957">
        <v>10738.8551255479</v>
      </c>
      <c r="C4957">
        <v>365.80010921318052</v>
      </c>
      <c r="D4957">
        <v>28261.1448744521</v>
      </c>
      <c r="E4957">
        <v>2.4552693098421629E-2</v>
      </c>
      <c r="F4957">
        <v>-1281.2609625424141</v>
      </c>
    </row>
    <row r="4958" spans="1:6" x14ac:dyDescent="0.25">
      <c r="A4958">
        <v>49.57</v>
      </c>
      <c r="B4958">
        <v>10742.513184291391</v>
      </c>
      <c r="C4958">
        <v>365.8058743485268</v>
      </c>
      <c r="D4958">
        <v>28257.486815708609</v>
      </c>
      <c r="E4958">
        <v>2.4565534105640729E-2</v>
      </c>
      <c r="F4958">
        <v>-1281.9718227727669</v>
      </c>
    </row>
    <row r="4959" spans="1:6" x14ac:dyDescent="0.25">
      <c r="A4959">
        <v>49.58</v>
      </c>
      <c r="B4959">
        <v>10746.171300179551</v>
      </c>
      <c r="C4959">
        <v>365.81158881592188</v>
      </c>
      <c r="D4959">
        <v>28253.828699820449</v>
      </c>
      <c r="E4959">
        <v>2.4578382031217261E-2</v>
      </c>
      <c r="F4959">
        <v>-1282.682732013553</v>
      </c>
    </row>
    <row r="4960" spans="1:6" x14ac:dyDescent="0.25">
      <c r="A4960">
        <v>49.59</v>
      </c>
      <c r="B4960">
        <v>10749.829472705669</v>
      </c>
      <c r="C4960">
        <v>365.81725261189968</v>
      </c>
      <c r="D4960">
        <v>28250.170527294329</v>
      </c>
      <c r="E4960">
        <v>2.4591236877200402E-2</v>
      </c>
      <c r="F4960">
        <v>-1283.393689808328</v>
      </c>
    </row>
    <row r="4961" spans="1:6" x14ac:dyDescent="0.25">
      <c r="A4961">
        <v>49.6</v>
      </c>
      <c r="B4961">
        <v>10753.487701362999</v>
      </c>
      <c r="C4961">
        <v>365.82286573302639</v>
      </c>
      <c r="D4961">
        <v>28246.512298637001</v>
      </c>
      <c r="E4961">
        <v>2.4604098645637631E-2</v>
      </c>
      <c r="F4961">
        <v>-1284.1046957002609</v>
      </c>
    </row>
    <row r="4962" spans="1:6" x14ac:dyDescent="0.25">
      <c r="A4962">
        <v>49.61</v>
      </c>
      <c r="B4962">
        <v>10757.14598564476</v>
      </c>
      <c r="C4962">
        <v>365.82842817590108</v>
      </c>
      <c r="D4962">
        <v>28242.854014355249</v>
      </c>
      <c r="E4962">
        <v>2.46169673385748E-2</v>
      </c>
      <c r="F4962">
        <v>-1284.8157492321391</v>
      </c>
    </row>
    <row r="4963" spans="1:6" x14ac:dyDescent="0.25">
      <c r="A4963">
        <v>49.62</v>
      </c>
      <c r="B4963">
        <v>10760.80432504413</v>
      </c>
      <c r="C4963">
        <v>365.83393993715572</v>
      </c>
      <c r="D4963">
        <v>28239.19567495587</v>
      </c>
      <c r="E4963">
        <v>2.462984295805605E-2</v>
      </c>
      <c r="F4963">
        <v>-1285.5268499463671</v>
      </c>
    </row>
    <row r="4964" spans="1:6" x14ac:dyDescent="0.25">
      <c r="A4964">
        <v>49.63</v>
      </c>
      <c r="B4964">
        <v>10764.46271905426</v>
      </c>
      <c r="C4964">
        <v>365.83940101345428</v>
      </c>
      <c r="D4964">
        <v>28235.53728094574</v>
      </c>
      <c r="E4964">
        <v>2.4642725506123848E-2</v>
      </c>
      <c r="F4964">
        <v>-1286.237997384965</v>
      </c>
    </row>
    <row r="4965" spans="1:6" x14ac:dyDescent="0.25">
      <c r="A4965">
        <v>49.64</v>
      </c>
      <c r="B4965">
        <v>10768.121167168279</v>
      </c>
      <c r="C4965">
        <v>365.84481140149433</v>
      </c>
      <c r="D4965">
        <v>28231.878832831721</v>
      </c>
      <c r="E4965">
        <v>2.465561498481899E-2</v>
      </c>
      <c r="F4965">
        <v>-1286.9491910895731</v>
      </c>
    </row>
    <row r="4966" spans="1:6" x14ac:dyDescent="0.25">
      <c r="A4966">
        <v>49.65</v>
      </c>
      <c r="B4966">
        <v>10771.77966887926</v>
      </c>
      <c r="C4966">
        <v>365.85017109800549</v>
      </c>
      <c r="D4966">
        <v>28228.220331120741</v>
      </c>
      <c r="E4966">
        <v>2.466851139618052E-2</v>
      </c>
      <c r="F4966">
        <v>-1287.660430601446</v>
      </c>
    </row>
    <row r="4967" spans="1:6" x14ac:dyDescent="0.25">
      <c r="A4967">
        <v>49.66</v>
      </c>
      <c r="B4967">
        <v>10775.43822368025</v>
      </c>
      <c r="C4967">
        <v>365.85548009975048</v>
      </c>
      <c r="D4967">
        <v>28224.561776319741</v>
      </c>
      <c r="E4967">
        <v>2.4681414742245888E-2</v>
      </c>
      <c r="F4967">
        <v>-1288.3717154614631</v>
      </c>
    </row>
    <row r="4968" spans="1:6" x14ac:dyDescent="0.25">
      <c r="A4968">
        <v>49.67</v>
      </c>
      <c r="B4968">
        <v>10779.096831064289</v>
      </c>
      <c r="C4968">
        <v>365.86073840352492</v>
      </c>
      <c r="D4968">
        <v>28220.903168935711</v>
      </c>
      <c r="E4968">
        <v>2.469432502505077E-2</v>
      </c>
      <c r="F4968">
        <v>-1289.08304521012</v>
      </c>
    </row>
    <row r="4969" spans="1:6" x14ac:dyDescent="0.25">
      <c r="A4969">
        <v>49.68</v>
      </c>
      <c r="B4969">
        <v>10782.755490524351</v>
      </c>
      <c r="C4969">
        <v>365.86594600615689</v>
      </c>
      <c r="D4969">
        <v>28217.244509475651</v>
      </c>
      <c r="E4969">
        <v>2.470724224662919E-2</v>
      </c>
      <c r="F4969">
        <v>-1289.7944193875351</v>
      </c>
    </row>
    <row r="4970" spans="1:6" x14ac:dyDescent="0.25">
      <c r="A4970">
        <v>49.69</v>
      </c>
      <c r="B4970">
        <v>10786.4142015534</v>
      </c>
      <c r="C4970">
        <v>365.87110290450778</v>
      </c>
      <c r="D4970">
        <v>28213.585798446609</v>
      </c>
      <c r="E4970">
        <v>2.472016640901346E-2</v>
      </c>
      <c r="F4970">
        <v>-1290.505837533449</v>
      </c>
    </row>
    <row r="4971" spans="1:6" x14ac:dyDescent="0.25">
      <c r="A4971">
        <v>49.7</v>
      </c>
      <c r="B4971">
        <v>10790.07296364435</v>
      </c>
      <c r="C4971">
        <v>365.87620909547138</v>
      </c>
      <c r="D4971">
        <v>28209.92703635565</v>
      </c>
      <c r="E4971">
        <v>2.4733097514234151E-2</v>
      </c>
      <c r="F4971">
        <v>-1291.217299187218</v>
      </c>
    </row>
    <row r="4972" spans="1:6" x14ac:dyDescent="0.25">
      <c r="A4972">
        <v>49.71</v>
      </c>
      <c r="B4972">
        <v>10793.731776290109</v>
      </c>
      <c r="C4972">
        <v>365.88126457597502</v>
      </c>
      <c r="D4972">
        <v>28206.268223709889</v>
      </c>
      <c r="E4972">
        <v>2.4746035564320219E-2</v>
      </c>
      <c r="F4972">
        <v>-1291.928803887831</v>
      </c>
    </row>
    <row r="4973" spans="1:6" x14ac:dyDescent="0.25">
      <c r="A4973">
        <v>49.72</v>
      </c>
      <c r="B4973">
        <v>10797.390638983539</v>
      </c>
      <c r="C4973">
        <v>365.88626934297821</v>
      </c>
      <c r="D4973">
        <v>28202.609361016461</v>
      </c>
      <c r="E4973">
        <v>2.475898056129882E-2</v>
      </c>
      <c r="F4973">
        <v>-1292.6403511738929</v>
      </c>
    </row>
    <row r="4974" spans="1:6" x14ac:dyDescent="0.25">
      <c r="A4974">
        <v>49.73</v>
      </c>
      <c r="B4974">
        <v>10801.049551217469</v>
      </c>
      <c r="C4974">
        <v>365.89122339347409</v>
      </c>
      <c r="D4974">
        <v>28198.950448782529</v>
      </c>
      <c r="E4974">
        <v>2.4771932507195459E-2</v>
      </c>
      <c r="F4974">
        <v>-1293.351940583635</v>
      </c>
    </row>
    <row r="4975" spans="1:6" x14ac:dyDescent="0.25">
      <c r="A4975">
        <v>49.74</v>
      </c>
      <c r="B4975">
        <v>10804.70851248472</v>
      </c>
      <c r="C4975">
        <v>365.89612672448851</v>
      </c>
      <c r="D4975">
        <v>28195.291487515278</v>
      </c>
      <c r="E4975">
        <v>2.478489140403389E-2</v>
      </c>
      <c r="F4975">
        <v>-1294.0635716549129</v>
      </c>
    </row>
    <row r="4976" spans="1:6" x14ac:dyDescent="0.25">
      <c r="A4976">
        <v>49.75</v>
      </c>
      <c r="B4976">
        <v>10808.367522278049</v>
      </c>
      <c r="C4976">
        <v>365.90097933308027</v>
      </c>
      <c r="D4976">
        <v>28191.632477721949</v>
      </c>
      <c r="E4976">
        <v>2.479785725383616E-2</v>
      </c>
      <c r="F4976">
        <v>-1294.7752439252081</v>
      </c>
    </row>
    <row r="4977" spans="1:6" x14ac:dyDescent="0.25">
      <c r="A4977">
        <v>49.76</v>
      </c>
      <c r="B4977">
        <v>10812.026580090211</v>
      </c>
      <c r="C4977">
        <v>365.90578121634138</v>
      </c>
      <c r="D4977">
        <v>28187.973419909791</v>
      </c>
      <c r="E4977">
        <v>2.4810830058622599E-2</v>
      </c>
      <c r="F4977">
        <v>-1295.486956931627</v>
      </c>
    </row>
    <row r="4978" spans="1:6" x14ac:dyDescent="0.25">
      <c r="A4978">
        <v>49.77</v>
      </c>
      <c r="B4978">
        <v>10815.68568541393</v>
      </c>
      <c r="C4978">
        <v>365.91053237139693</v>
      </c>
      <c r="D4978">
        <v>28184.31431458607</v>
      </c>
      <c r="E4978">
        <v>2.4823809820411821E-2</v>
      </c>
      <c r="F4978">
        <v>-1296.1987102109031</v>
      </c>
    </row>
    <row r="4979" spans="1:6" x14ac:dyDescent="0.25">
      <c r="A4979">
        <v>49.78</v>
      </c>
      <c r="B4979">
        <v>10819.344837741881</v>
      </c>
      <c r="C4979">
        <v>365.9152327954049</v>
      </c>
      <c r="D4979">
        <v>28180.655162258121</v>
      </c>
      <c r="E4979">
        <v>2.4836796541220701E-2</v>
      </c>
      <c r="F4979">
        <v>-1296.9105032993989</v>
      </c>
    </row>
    <row r="4980" spans="1:6" x14ac:dyDescent="0.25">
      <c r="A4980">
        <v>49.79</v>
      </c>
      <c r="B4980">
        <v>10823.004036566739</v>
      </c>
      <c r="C4980">
        <v>365.91988248555663</v>
      </c>
      <c r="D4980">
        <v>28176.995963433259</v>
      </c>
      <c r="E4980">
        <v>2.48497902230644E-2</v>
      </c>
      <c r="F4980">
        <v>-1297.622335733103</v>
      </c>
    </row>
    <row r="4981" spans="1:6" x14ac:dyDescent="0.25">
      <c r="A4981">
        <v>49.8</v>
      </c>
      <c r="B4981">
        <v>10826.66328138113</v>
      </c>
      <c r="C4981">
        <v>365.92448143907649</v>
      </c>
      <c r="D4981">
        <v>28173.33671861887</v>
      </c>
      <c r="E4981">
        <v>2.4862790867956331E-2</v>
      </c>
      <c r="F4981">
        <v>-1298.334207047634</v>
      </c>
    </row>
    <row r="4982" spans="1:6" x14ac:dyDescent="0.25">
      <c r="A4982">
        <v>49.81</v>
      </c>
      <c r="B4982">
        <v>10830.32257167766</v>
      </c>
      <c r="C4982">
        <v>365.92902965322202</v>
      </c>
      <c r="D4982">
        <v>28169.677428322339</v>
      </c>
      <c r="E4982">
        <v>2.4875798477908179E-2</v>
      </c>
      <c r="F4982">
        <v>-1299.0461167782389</v>
      </c>
    </row>
    <row r="4983" spans="1:6" x14ac:dyDescent="0.25">
      <c r="A4983">
        <v>49.82</v>
      </c>
      <c r="B4983">
        <v>10833.981906948909</v>
      </c>
      <c r="C4983">
        <v>365.93352712528412</v>
      </c>
      <c r="D4983">
        <v>28166.01809305108</v>
      </c>
      <c r="E4983">
        <v>2.488881305492989E-2</v>
      </c>
      <c r="F4983">
        <v>-1299.7580644597949</v>
      </c>
    </row>
    <row r="4984" spans="1:6" x14ac:dyDescent="0.25">
      <c r="A4984">
        <v>49.83</v>
      </c>
      <c r="B4984">
        <v>10837.64128668744</v>
      </c>
      <c r="C4984">
        <v>365.93797385258671</v>
      </c>
      <c r="D4984">
        <v>28162.358713312558</v>
      </c>
      <c r="E4984">
        <v>2.4901834601029679E-2</v>
      </c>
      <c r="F4984">
        <v>-1300.470049626811</v>
      </c>
    </row>
    <row r="4985" spans="1:6" x14ac:dyDescent="0.25">
      <c r="A4985">
        <v>49.84</v>
      </c>
      <c r="B4985">
        <v>10841.300710385771</v>
      </c>
      <c r="C4985">
        <v>365.94236983248709</v>
      </c>
      <c r="D4985">
        <v>28158.699289614229</v>
      </c>
      <c r="E4985">
        <v>2.491486311821399E-2</v>
      </c>
      <c r="F4985">
        <v>-1301.182071813427</v>
      </c>
    </row>
    <row r="4986" spans="1:6" x14ac:dyDescent="0.25">
      <c r="A4986">
        <v>49.85</v>
      </c>
      <c r="B4986">
        <v>10844.96017753639</v>
      </c>
      <c r="C4986">
        <v>365.94671506237592</v>
      </c>
      <c r="D4986">
        <v>28155.039822463608</v>
      </c>
      <c r="E4986">
        <v>2.4927898608487559E-2</v>
      </c>
      <c r="F4986">
        <v>-1301.8941305534161</v>
      </c>
    </row>
    <row r="4987" spans="1:6" x14ac:dyDescent="0.25">
      <c r="A4987">
        <v>49.86</v>
      </c>
      <c r="B4987">
        <v>10848.61968763179</v>
      </c>
      <c r="C4987">
        <v>365.95100953967699</v>
      </c>
      <c r="D4987">
        <v>28151.380312368208</v>
      </c>
      <c r="E4987">
        <v>2.4940941073853352E-2</v>
      </c>
      <c r="F4987">
        <v>-1302.6062253801799</v>
      </c>
    </row>
    <row r="4988" spans="1:6" x14ac:dyDescent="0.25">
      <c r="A4988">
        <v>49.87</v>
      </c>
      <c r="B4988">
        <v>10852.279240164409</v>
      </c>
      <c r="C4988">
        <v>365.95525326184759</v>
      </c>
      <c r="D4988">
        <v>28147.720759835589</v>
      </c>
      <c r="E4988">
        <v>2.4953990516312561E-2</v>
      </c>
      <c r="F4988">
        <v>-1303.3183558267599</v>
      </c>
    </row>
    <row r="4989" spans="1:6" x14ac:dyDescent="0.25">
      <c r="A4989">
        <v>49.88</v>
      </c>
      <c r="B4989">
        <v>10855.93883462667</v>
      </c>
      <c r="C4989">
        <v>365.9594462263783</v>
      </c>
      <c r="D4989">
        <v>28144.061165373329</v>
      </c>
      <c r="E4989">
        <v>2.4967046937864688E-2</v>
      </c>
      <c r="F4989">
        <v>-1304.030521425829</v>
      </c>
    </row>
    <row r="4990" spans="1:6" x14ac:dyDescent="0.25">
      <c r="A4990">
        <v>49.89</v>
      </c>
      <c r="B4990">
        <v>10859.59847051098</v>
      </c>
      <c r="C4990">
        <v>365.9635884307931</v>
      </c>
      <c r="D4990">
        <v>28140.40152948902</v>
      </c>
      <c r="E4990">
        <v>2.49801103405074E-2</v>
      </c>
      <c r="F4990">
        <v>-1304.742721709694</v>
      </c>
    </row>
    <row r="4991" spans="1:6" x14ac:dyDescent="0.25">
      <c r="A4991">
        <v>49.9</v>
      </c>
      <c r="B4991">
        <v>10863.258147309711</v>
      </c>
      <c r="C4991">
        <v>365.96767987264928</v>
      </c>
      <c r="D4991">
        <v>28136.741852690291</v>
      </c>
      <c r="E4991">
        <v>2.4993180726236651E-2</v>
      </c>
      <c r="F4991">
        <v>-1305.454956210298</v>
      </c>
    </row>
    <row r="4992" spans="1:6" x14ac:dyDescent="0.25">
      <c r="A4992">
        <v>49.91</v>
      </c>
      <c r="B4992">
        <v>10866.917864515201</v>
      </c>
      <c r="C4992">
        <v>365.97172054953791</v>
      </c>
      <c r="D4992">
        <v>28133.082135484801</v>
      </c>
      <c r="E4992">
        <v>2.500625809704661E-2</v>
      </c>
      <c r="F4992">
        <v>-1306.167224459221</v>
      </c>
    </row>
    <row r="4993" spans="1:6" x14ac:dyDescent="0.25">
      <c r="A4993">
        <v>49.92</v>
      </c>
      <c r="B4993">
        <v>10870.57762161979</v>
      </c>
      <c r="C4993">
        <v>365.97571045908307</v>
      </c>
      <c r="D4993">
        <v>28129.422378380212</v>
      </c>
      <c r="E4993">
        <v>2.5019342454929702E-2</v>
      </c>
      <c r="F4993">
        <v>-1306.879525987679</v>
      </c>
    </row>
    <row r="4994" spans="1:6" x14ac:dyDescent="0.25">
      <c r="A4994">
        <v>49.93</v>
      </c>
      <c r="B4994">
        <v>10874.237418115779</v>
      </c>
      <c r="C4994">
        <v>365.97964959894279</v>
      </c>
      <c r="D4994">
        <v>28125.762581884221</v>
      </c>
      <c r="E4994">
        <v>2.5032433801876568E-2</v>
      </c>
      <c r="F4994">
        <v>-1307.5918603265311</v>
      </c>
    </row>
    <row r="4995" spans="1:6" x14ac:dyDescent="0.25">
      <c r="A4995">
        <v>49.94</v>
      </c>
      <c r="B4995">
        <v>10877.89725349545</v>
      </c>
      <c r="C4995">
        <v>365.98353796680823</v>
      </c>
      <c r="D4995">
        <v>28122.102746504552</v>
      </c>
      <c r="E4995">
        <v>2.5045532139876061E-2</v>
      </c>
      <c r="F4995">
        <v>-1308.304227006266</v>
      </c>
    </row>
    <row r="4996" spans="1:6" x14ac:dyDescent="0.25">
      <c r="A4996">
        <v>49.95</v>
      </c>
      <c r="B4996">
        <v>10881.55712725105</v>
      </c>
      <c r="C4996">
        <v>365.98737556040419</v>
      </c>
      <c r="D4996">
        <v>28118.44287274895</v>
      </c>
      <c r="E4996">
        <v>2.5058637470915301E-2</v>
      </c>
      <c r="F4996">
        <v>-1309.016625557018</v>
      </c>
    </row>
    <row r="4997" spans="1:6" x14ac:dyDescent="0.25">
      <c r="A4997">
        <v>49.96</v>
      </c>
      <c r="B4997">
        <v>10885.217038874831</v>
      </c>
      <c r="C4997">
        <v>365.99116237748927</v>
      </c>
      <c r="D4997">
        <v>28114.782961125169</v>
      </c>
      <c r="E4997">
        <v>2.507174979697956E-2</v>
      </c>
      <c r="F4997">
        <v>-1309.7290555085581</v>
      </c>
    </row>
    <row r="4998" spans="1:6" x14ac:dyDescent="0.25">
      <c r="A4998">
        <v>49.97</v>
      </c>
      <c r="B4998">
        <v>10888.87698785899</v>
      </c>
      <c r="C4998">
        <v>365.99489841585552</v>
      </c>
      <c r="D4998">
        <v>28111.123012141012</v>
      </c>
      <c r="E4998">
        <v>2.5084869120052412E-2</v>
      </c>
      <c r="F4998">
        <v>-1310.4415163903</v>
      </c>
    </row>
    <row r="4999" spans="1:6" x14ac:dyDescent="0.25">
      <c r="A4999">
        <v>49.98</v>
      </c>
      <c r="B4999">
        <v>10892.53697369572</v>
      </c>
      <c r="C4999">
        <v>365.99858367332848</v>
      </c>
      <c r="D4999">
        <v>28107.463026304282</v>
      </c>
      <c r="E4999">
        <v>2.5097995442115599E-2</v>
      </c>
      <c r="F4999">
        <v>-1311.1540077312991</v>
      </c>
    </row>
    <row r="5000" spans="1:6" x14ac:dyDescent="0.25">
      <c r="A5000">
        <v>49.99</v>
      </c>
      <c r="B5000">
        <v>10896.196995877201</v>
      </c>
      <c r="C5000">
        <v>366.00221814776768</v>
      </c>
      <c r="D5000">
        <v>28103.803004122801</v>
      </c>
      <c r="E5000">
        <v>2.5111128765149059E-2</v>
      </c>
      <c r="F5000">
        <v>-1311.866529060251</v>
      </c>
    </row>
    <row r="5001" spans="1:6" x14ac:dyDescent="0.25">
      <c r="A5001">
        <v>50</v>
      </c>
      <c r="B5001">
        <v>10899.85705389557</v>
      </c>
      <c r="C5001">
        <v>366.00580183706592</v>
      </c>
      <c r="D5001">
        <v>28100.142946104432</v>
      </c>
      <c r="E5001">
        <v>2.5124269091130979E-2</v>
      </c>
      <c r="F5001">
        <v>-1312.5790799054939</v>
      </c>
    </row>
    <row r="5002" spans="1:6" x14ac:dyDescent="0.25">
      <c r="A5002">
        <v>50.01</v>
      </c>
      <c r="B5002">
        <v>10903.517147242959</v>
      </c>
      <c r="C5002">
        <v>366.00933473914978</v>
      </c>
      <c r="D5002">
        <v>28096.482852757039</v>
      </c>
      <c r="E5002">
        <v>2.5137416422037741E-2</v>
      </c>
      <c r="F5002">
        <v>-1313.2916597950109</v>
      </c>
    </row>
    <row r="5003" spans="1:6" x14ac:dyDescent="0.25">
      <c r="A5003">
        <v>50.02</v>
      </c>
      <c r="B5003">
        <v>10907.177275411481</v>
      </c>
      <c r="C5003">
        <v>366.01281685198001</v>
      </c>
      <c r="D5003">
        <v>28092.822724588521</v>
      </c>
      <c r="E5003">
        <v>2.5150570759843938E-2</v>
      </c>
      <c r="F5003">
        <v>-1314.004268256431</v>
      </c>
    </row>
    <row r="5004" spans="1:6" x14ac:dyDescent="0.25">
      <c r="A5004">
        <v>50.03</v>
      </c>
      <c r="B5004">
        <v>10910.83743789322</v>
      </c>
      <c r="C5004">
        <v>366.01624817355048</v>
      </c>
      <c r="D5004">
        <v>28089.16256210678</v>
      </c>
      <c r="E5004">
        <v>2.516373210652233E-2</v>
      </c>
      <c r="F5004">
        <v>-1314.7169048170231</v>
      </c>
    </row>
    <row r="5005" spans="1:6" x14ac:dyDescent="0.25">
      <c r="A5005">
        <v>50.04</v>
      </c>
      <c r="B5005">
        <v>10914.497634180239</v>
      </c>
      <c r="C5005">
        <v>366.01962870188942</v>
      </c>
      <c r="D5005">
        <v>28085.502365819761</v>
      </c>
      <c r="E5005">
        <v>2.517690046404393E-2</v>
      </c>
      <c r="F5005">
        <v>-1315.429569003707</v>
      </c>
    </row>
    <row r="5006" spans="1:6" x14ac:dyDescent="0.25">
      <c r="A5006">
        <v>50.05</v>
      </c>
      <c r="B5006">
        <v>10918.157863764591</v>
      </c>
      <c r="C5006">
        <v>366.02295843505829</v>
      </c>
      <c r="D5006">
        <v>28081.842136235409</v>
      </c>
      <c r="E5006">
        <v>2.5190075834377899E-2</v>
      </c>
      <c r="F5006">
        <v>-1316.1422603430451</v>
      </c>
    </row>
    <row r="5007" spans="1:6" x14ac:dyDescent="0.25">
      <c r="A5007">
        <v>50.06</v>
      </c>
      <c r="B5007">
        <v>10921.8181261383</v>
      </c>
      <c r="C5007">
        <v>366.02623737115289</v>
      </c>
      <c r="D5007">
        <v>28078.1818738617</v>
      </c>
      <c r="E5007">
        <v>2.5203258219491619E-2</v>
      </c>
      <c r="F5007">
        <v>-1316.85497836125</v>
      </c>
    </row>
    <row r="5008" spans="1:6" x14ac:dyDescent="0.25">
      <c r="A5008">
        <v>50.07</v>
      </c>
      <c r="B5008">
        <v>10925.478420793381</v>
      </c>
      <c r="C5008">
        <v>366.02946550830251</v>
      </c>
      <c r="D5008">
        <v>28074.521579206619</v>
      </c>
      <c r="E5008">
        <v>2.5216447621350641E-2</v>
      </c>
      <c r="F5008">
        <v>-1317.56772258418</v>
      </c>
    </row>
    <row r="5009" spans="1:6" x14ac:dyDescent="0.25">
      <c r="A5009">
        <v>50.08</v>
      </c>
      <c r="B5009">
        <v>10929.13874722183</v>
      </c>
      <c r="C5009">
        <v>366.03264284467042</v>
      </c>
      <c r="D5009">
        <v>28070.86125277817</v>
      </c>
      <c r="E5009">
        <v>2.52296440419187E-2</v>
      </c>
      <c r="F5009">
        <v>-1318.2804925373409</v>
      </c>
    </row>
    <row r="5010" spans="1:6" x14ac:dyDescent="0.25">
      <c r="A5010">
        <v>50.09</v>
      </c>
      <c r="B5010">
        <v>10932.79910491561</v>
      </c>
      <c r="C5010">
        <v>366.03576937845378</v>
      </c>
      <c r="D5010">
        <v>28067.200895084388</v>
      </c>
      <c r="E5010">
        <v>2.5242847483157759E-2</v>
      </c>
      <c r="F5010">
        <v>-1318.993287745893</v>
      </c>
    </row>
    <row r="5011" spans="1:6" x14ac:dyDescent="0.25">
      <c r="A5011">
        <v>50.1</v>
      </c>
      <c r="B5011">
        <v>10936.45949336669</v>
      </c>
      <c r="C5011">
        <v>366.03884510788401</v>
      </c>
      <c r="D5011">
        <v>28063.540506633311</v>
      </c>
      <c r="E5011">
        <v>2.525605794702792E-2</v>
      </c>
      <c r="F5011">
        <v>-1319.70610773464</v>
      </c>
    </row>
    <row r="5012" spans="1:6" x14ac:dyDescent="0.25">
      <c r="A5012">
        <v>50.11</v>
      </c>
      <c r="B5012">
        <v>10940.119912067001</v>
      </c>
      <c r="C5012">
        <v>366.04187003122593</v>
      </c>
      <c r="D5012">
        <v>28059.880087933001</v>
      </c>
      <c r="E5012">
        <v>2.526927543548747E-2</v>
      </c>
      <c r="F5012">
        <v>-1320.418952028042</v>
      </c>
    </row>
    <row r="5013" spans="1:6" x14ac:dyDescent="0.25">
      <c r="A5013">
        <v>50.12</v>
      </c>
      <c r="B5013">
        <v>10943.78036050847</v>
      </c>
      <c r="C5013">
        <v>366.04484414677859</v>
      </c>
      <c r="D5013">
        <v>28056.21963949153</v>
      </c>
      <c r="E5013">
        <v>2.5282499950492889E-2</v>
      </c>
      <c r="F5013">
        <v>-1321.131820150209</v>
      </c>
    </row>
    <row r="5014" spans="1:6" x14ac:dyDescent="0.25">
      <c r="A5014">
        <v>50.13</v>
      </c>
      <c r="B5014">
        <v>10947.440838183</v>
      </c>
      <c r="C5014">
        <v>366.04776745287518</v>
      </c>
      <c r="D5014">
        <v>28052.559161817</v>
      </c>
      <c r="E5014">
        <v>2.5295731493998799E-2</v>
      </c>
      <c r="F5014">
        <v>-1321.8447116248999</v>
      </c>
    </row>
    <row r="5015" spans="1:6" x14ac:dyDescent="0.25">
      <c r="A5015">
        <v>50.14</v>
      </c>
      <c r="B5015">
        <v>10951.101344582479</v>
      </c>
      <c r="C5015">
        <v>366.05063994788281</v>
      </c>
      <c r="D5015">
        <v>28048.898655417521</v>
      </c>
      <c r="E5015">
        <v>2.5308970067958021E-2</v>
      </c>
      <c r="F5015">
        <v>-1322.557625975531</v>
      </c>
    </row>
    <row r="5016" spans="1:6" x14ac:dyDescent="0.25">
      <c r="A5016">
        <v>50.15</v>
      </c>
      <c r="B5016">
        <v>10954.761879198781</v>
      </c>
      <c r="C5016">
        <v>366.05346163020238</v>
      </c>
      <c r="D5016">
        <v>28045.238120801219</v>
      </c>
      <c r="E5016">
        <v>2.5322215674321531E-2</v>
      </c>
      <c r="F5016">
        <v>-1323.2705627251721</v>
      </c>
    </row>
    <row r="5017" spans="1:6" x14ac:dyDescent="0.25">
      <c r="A5017">
        <v>50.16</v>
      </c>
      <c r="B5017">
        <v>10958.42244152376</v>
      </c>
      <c r="C5017">
        <v>366.05623249826931</v>
      </c>
      <c r="D5017">
        <v>28041.577558476241</v>
      </c>
      <c r="E5017">
        <v>2.533546831503845E-2</v>
      </c>
      <c r="F5017">
        <v>-1323.983521396543</v>
      </c>
    </row>
    <row r="5018" spans="1:6" x14ac:dyDescent="0.25">
      <c r="A5018">
        <v>50.17</v>
      </c>
      <c r="B5018">
        <v>10962.083031049269</v>
      </c>
      <c r="C5018">
        <v>366.05895255055287</v>
      </c>
      <c r="D5018">
        <v>28037.916968950729</v>
      </c>
      <c r="E5018">
        <v>2.5348727992056119E-2</v>
      </c>
      <c r="F5018">
        <v>-1324.696501512025</v>
      </c>
    </row>
    <row r="5019" spans="1:6" x14ac:dyDescent="0.25">
      <c r="A5019">
        <v>50.18</v>
      </c>
      <c r="B5019">
        <v>10965.74364726712</v>
      </c>
      <c r="C5019">
        <v>366.0616217855565</v>
      </c>
      <c r="D5019">
        <v>28034.256352732871</v>
      </c>
      <c r="E5019">
        <v>2.5361994707319969E-2</v>
      </c>
      <c r="F5019">
        <v>-1325.409502593652</v>
      </c>
    </row>
    <row r="5020" spans="1:6" x14ac:dyDescent="0.25">
      <c r="A5020">
        <v>50.19</v>
      </c>
      <c r="B5020">
        <v>10969.404289669141</v>
      </c>
      <c r="C5020">
        <v>366.06424020181782</v>
      </c>
      <c r="D5020">
        <v>28030.595710330861</v>
      </c>
      <c r="E5020">
        <v>2.5375268462773611E-2</v>
      </c>
      <c r="F5020">
        <v>-1326.122524163115</v>
      </c>
    </row>
    <row r="5021" spans="1:6" x14ac:dyDescent="0.25">
      <c r="A5021">
        <v>50.2</v>
      </c>
      <c r="B5021">
        <v>10973.064957747119</v>
      </c>
      <c r="C5021">
        <v>366.06680779790838</v>
      </c>
      <c r="D5021">
        <v>28026.935042252881</v>
      </c>
      <c r="E5021">
        <v>2.5388549260358811E-2</v>
      </c>
      <c r="F5021">
        <v>-1326.8355657417619</v>
      </c>
    </row>
    <row r="5022" spans="1:6" x14ac:dyDescent="0.25">
      <c r="A5022">
        <v>50.21</v>
      </c>
      <c r="B5022">
        <v>10976.725650992839</v>
      </c>
      <c r="C5022">
        <v>366.06932457243443</v>
      </c>
      <c r="D5022">
        <v>28023.274349007159</v>
      </c>
      <c r="E5022">
        <v>2.54018371020155E-2</v>
      </c>
      <c r="F5022">
        <v>-1327.548626850602</v>
      </c>
    </row>
    <row r="5023" spans="1:6" x14ac:dyDescent="0.25">
      <c r="A5023">
        <v>50.22</v>
      </c>
      <c r="B5023">
        <v>10980.38636889808</v>
      </c>
      <c r="C5023">
        <v>366.07179052403598</v>
      </c>
      <c r="D5023">
        <v>28019.613631101911</v>
      </c>
      <c r="E5023">
        <v>2.5415131989681729E-2</v>
      </c>
      <c r="F5023">
        <v>-1328.2617070102981</v>
      </c>
    </row>
    <row r="5024" spans="1:6" x14ac:dyDescent="0.25">
      <c r="A5024">
        <v>50.23</v>
      </c>
      <c r="B5024">
        <v>10984.0471109546</v>
      </c>
      <c r="C5024">
        <v>366.0742056513875</v>
      </c>
      <c r="D5024">
        <v>28015.952889045398</v>
      </c>
      <c r="E5024">
        <v>2.5428433925293731E-2</v>
      </c>
      <c r="F5024">
        <v>-1328.97480574118</v>
      </c>
    </row>
    <row r="5025" spans="1:6" x14ac:dyDescent="0.25">
      <c r="A5025">
        <v>50.24</v>
      </c>
      <c r="B5025">
        <v>10987.707876654131</v>
      </c>
      <c r="C5025">
        <v>366.07656995319769</v>
      </c>
      <c r="D5025">
        <v>28012.292123345869</v>
      </c>
      <c r="E5025">
        <v>2.5441742910785801E-2</v>
      </c>
      <c r="F5025">
        <v>-1329.687922563231</v>
      </c>
    </row>
    <row r="5026" spans="1:6" x14ac:dyDescent="0.25">
      <c r="A5026">
        <v>50.25</v>
      </c>
      <c r="B5026">
        <v>10991.36866548841</v>
      </c>
      <c r="C5026">
        <v>366.07888342820951</v>
      </c>
      <c r="D5026">
        <v>28008.631334511589</v>
      </c>
      <c r="E5026">
        <v>2.545505894809047E-2</v>
      </c>
      <c r="F5026">
        <v>-1330.401056996101</v>
      </c>
    </row>
    <row r="5027" spans="1:6" x14ac:dyDescent="0.25">
      <c r="A5027">
        <v>50.26</v>
      </c>
      <c r="B5027">
        <v>10995.029476949159</v>
      </c>
      <c r="C5027">
        <v>366.08114607520031</v>
      </c>
      <c r="D5027">
        <v>28004.970523050841</v>
      </c>
      <c r="E5027">
        <v>2.5468382039138329E-2</v>
      </c>
      <c r="F5027">
        <v>-1331.1142085591</v>
      </c>
    </row>
    <row r="5028" spans="1:6" x14ac:dyDescent="0.25">
      <c r="A5028">
        <v>50.27</v>
      </c>
      <c r="B5028">
        <v>10998.690310528091</v>
      </c>
      <c r="C5028">
        <v>366.08335789298172</v>
      </c>
      <c r="D5028">
        <v>28001.309689471909</v>
      </c>
      <c r="E5028">
        <v>2.5481712185858141E-2</v>
      </c>
      <c r="F5028">
        <v>-1331.8273767712001</v>
      </c>
    </row>
    <row r="5029" spans="1:6" x14ac:dyDescent="0.25">
      <c r="A5029">
        <v>50.28</v>
      </c>
      <c r="B5029">
        <v>11002.3511657169</v>
      </c>
      <c r="C5029">
        <v>366.08551888039977</v>
      </c>
      <c r="D5029">
        <v>27997.6488342831</v>
      </c>
      <c r="E5029">
        <v>2.5495049390176789E-2</v>
      </c>
      <c r="F5029">
        <v>-1332.540561151038</v>
      </c>
    </row>
    <row r="5030" spans="1:6" x14ac:dyDescent="0.25">
      <c r="A5030">
        <v>50.29</v>
      </c>
      <c r="B5030">
        <v>11006.01204200726</v>
      </c>
      <c r="C5030">
        <v>366.08762903633499</v>
      </c>
      <c r="D5030">
        <v>27993.98795799274</v>
      </c>
      <c r="E5030">
        <v>2.550839365401928E-2</v>
      </c>
      <c r="F5030">
        <v>-1333.253761216916</v>
      </c>
    </row>
    <row r="5031" spans="1:6" x14ac:dyDescent="0.25">
      <c r="A5031">
        <v>50.3</v>
      </c>
      <c r="B5031">
        <v>11009.672938890861</v>
      </c>
      <c r="C5031">
        <v>366.08968835970211</v>
      </c>
      <c r="D5031">
        <v>27990.327061109139</v>
      </c>
      <c r="E5031">
        <v>2.5521744979308741E-2</v>
      </c>
      <c r="F5031">
        <v>-1333.9669764867999</v>
      </c>
    </row>
    <row r="5032" spans="1:6" x14ac:dyDescent="0.25">
      <c r="A5032">
        <v>50.31</v>
      </c>
      <c r="B5032">
        <v>11013.33385585935</v>
      </c>
      <c r="C5032">
        <v>366.09169684945027</v>
      </c>
      <c r="D5032">
        <v>27986.66614414065</v>
      </c>
      <c r="E5032">
        <v>2.5535103367966439E-2</v>
      </c>
      <c r="F5032">
        <v>-1334.6802064783219</v>
      </c>
    </row>
    <row r="5033" spans="1:6" x14ac:dyDescent="0.25">
      <c r="A5033">
        <v>50.32</v>
      </c>
      <c r="B5033">
        <v>11016.994792404401</v>
      </c>
      <c r="C5033">
        <v>366.09365450456352</v>
      </c>
      <c r="D5033">
        <v>27983.005207595601</v>
      </c>
      <c r="E5033">
        <v>2.554846882191172E-2</v>
      </c>
      <c r="F5033">
        <v>-1335.393450708782</v>
      </c>
    </row>
    <row r="5034" spans="1:6" x14ac:dyDescent="0.25">
      <c r="A5034">
        <v>50.33</v>
      </c>
      <c r="B5034">
        <v>11020.65574801764</v>
      </c>
      <c r="C5034">
        <v>366.09556132405982</v>
      </c>
      <c r="D5034">
        <v>27979.344251982358</v>
      </c>
      <c r="E5034">
        <v>2.5561841343062081E-2</v>
      </c>
      <c r="F5034">
        <v>-1336.106708695145</v>
      </c>
    </row>
    <row r="5035" spans="1:6" x14ac:dyDescent="0.25">
      <c r="A5035">
        <v>50.34</v>
      </c>
      <c r="B5035">
        <v>11024.31672219071</v>
      </c>
      <c r="C5035">
        <v>366.09741730699199</v>
      </c>
      <c r="D5035">
        <v>27975.68327780929</v>
      </c>
      <c r="E5035">
        <v>2.5575220933333129E-2</v>
      </c>
      <c r="F5035">
        <v>-1336.819979954048</v>
      </c>
    </row>
    <row r="5036" spans="1:6" x14ac:dyDescent="0.25">
      <c r="A5036">
        <v>50.35</v>
      </c>
      <c r="B5036">
        <v>11027.97771441523</v>
      </c>
      <c r="C5036">
        <v>366.09922245244729</v>
      </c>
      <c r="D5036">
        <v>27972.022285584771</v>
      </c>
      <c r="E5036">
        <v>2.5588607594638539E-2</v>
      </c>
      <c r="F5036">
        <v>-1337.5332640017921</v>
      </c>
    </row>
    <row r="5037" spans="1:6" x14ac:dyDescent="0.25">
      <c r="A5037">
        <v>50.36</v>
      </c>
      <c r="B5037">
        <v>11031.638724182831</v>
      </c>
      <c r="C5037">
        <v>366.10097675954762</v>
      </c>
      <c r="D5037">
        <v>27968.361275817169</v>
      </c>
      <c r="E5037">
        <v>2.5602001328890171E-2</v>
      </c>
      <c r="F5037">
        <v>-1338.2465603543551</v>
      </c>
    </row>
    <row r="5038" spans="1:6" x14ac:dyDescent="0.25">
      <c r="A5038">
        <v>50.37</v>
      </c>
      <c r="B5038">
        <v>11035.299750985099</v>
      </c>
      <c r="C5038">
        <v>366.10268022744918</v>
      </c>
      <c r="D5038">
        <v>27964.700249014899</v>
      </c>
      <c r="E5038">
        <v>2.56154021379979E-2</v>
      </c>
      <c r="F5038">
        <v>-1338.9598685273779</v>
      </c>
    </row>
    <row r="5039" spans="1:6" x14ac:dyDescent="0.25">
      <c r="A5039">
        <v>50.38</v>
      </c>
      <c r="B5039">
        <v>11038.960794313651</v>
      </c>
      <c r="C5039">
        <v>366.10433285534327</v>
      </c>
      <c r="D5039">
        <v>27961.039205686349</v>
      </c>
      <c r="E5039">
        <v>2.5628810023869759E-2</v>
      </c>
      <c r="F5039">
        <v>-1339.6731880361799</v>
      </c>
    </row>
    <row r="5040" spans="1:6" x14ac:dyDescent="0.25">
      <c r="A5040">
        <v>50.39</v>
      </c>
      <c r="B5040">
        <v>11042.621853660081</v>
      </c>
      <c r="C5040">
        <v>366.10593464245528</v>
      </c>
      <c r="D5040">
        <v>27957.378146339921</v>
      </c>
      <c r="E5040">
        <v>2.5642224988411861E-2</v>
      </c>
      <c r="F5040">
        <v>-1340.3865183957489</v>
      </c>
    </row>
    <row r="5041" spans="1:6" x14ac:dyDescent="0.25">
      <c r="A5041">
        <v>50.4</v>
      </c>
      <c r="B5041">
        <v>11046.282928515961</v>
      </c>
      <c r="C5041">
        <v>366.10748558804568</v>
      </c>
      <c r="D5041">
        <v>27953.717071484039</v>
      </c>
      <c r="E5041">
        <v>2.565564703352842E-2</v>
      </c>
      <c r="F5041">
        <v>-1341.099859120744</v>
      </c>
    </row>
    <row r="5042" spans="1:6" x14ac:dyDescent="0.25">
      <c r="A5042">
        <v>50.41</v>
      </c>
      <c r="B5042">
        <v>11049.944018372869</v>
      </c>
      <c r="C5042">
        <v>366.10898569140937</v>
      </c>
      <c r="D5042">
        <v>27950.055981627131</v>
      </c>
      <c r="E5042">
        <v>2.566907616112174E-2</v>
      </c>
      <c r="F5042">
        <v>-1341.8132097255041</v>
      </c>
    </row>
    <row r="5043" spans="1:6" x14ac:dyDescent="0.25">
      <c r="A5043">
        <v>50.42</v>
      </c>
      <c r="B5043">
        <v>11053.605122722391</v>
      </c>
      <c r="C5043">
        <v>366.11043495187602</v>
      </c>
      <c r="D5043">
        <v>27946.394877277609</v>
      </c>
      <c r="E5043">
        <v>2.568251237309219E-2</v>
      </c>
      <c r="F5043">
        <v>-1342.526569724035</v>
      </c>
    </row>
    <row r="5044" spans="1:6" x14ac:dyDescent="0.25">
      <c r="A5044">
        <v>50.43</v>
      </c>
      <c r="B5044">
        <v>11057.266241056081</v>
      </c>
      <c r="C5044">
        <v>366.11183336880993</v>
      </c>
      <c r="D5044">
        <v>27942.733758943919</v>
      </c>
      <c r="E5044">
        <v>2.5695955671338269E-2</v>
      </c>
      <c r="F5044">
        <v>-1343.239938630026</v>
      </c>
    </row>
    <row r="5045" spans="1:6" x14ac:dyDescent="0.25">
      <c r="A5045">
        <v>50.44</v>
      </c>
      <c r="B5045">
        <v>11060.927372865501</v>
      </c>
      <c r="C5045">
        <v>366.11318094161021</v>
      </c>
      <c r="D5045">
        <v>27939.072627134501</v>
      </c>
      <c r="E5045">
        <v>2.5709406057756529E-2</v>
      </c>
      <c r="F5045">
        <v>-1343.9533159568359</v>
      </c>
    </row>
    <row r="5046" spans="1:6" x14ac:dyDescent="0.25">
      <c r="A5046">
        <v>50.45</v>
      </c>
      <c r="B5046">
        <v>11064.588517642191</v>
      </c>
      <c r="C5046">
        <v>366.11447766971088</v>
      </c>
      <c r="D5046">
        <v>27935.411482357809</v>
      </c>
      <c r="E5046">
        <v>2.5722863534241611E-2</v>
      </c>
      <c r="F5046">
        <v>-1344.6667012175051</v>
      </c>
    </row>
    <row r="5047" spans="1:6" x14ac:dyDescent="0.25">
      <c r="A5047">
        <v>50.46</v>
      </c>
      <c r="B5047">
        <v>11068.249674877719</v>
      </c>
      <c r="C5047">
        <v>366.11572355258068</v>
      </c>
      <c r="D5047">
        <v>27931.750325122281</v>
      </c>
      <c r="E5047">
        <v>2.5736328102686251E-2</v>
      </c>
      <c r="F5047">
        <v>-1345.3800939247501</v>
      </c>
    </row>
    <row r="5048" spans="1:6" x14ac:dyDescent="0.25">
      <c r="A5048">
        <v>50.47</v>
      </c>
      <c r="B5048">
        <v>11071.910844063619</v>
      </c>
      <c r="C5048">
        <v>366.11691858972301</v>
      </c>
      <c r="D5048">
        <v>27928.089155936381</v>
      </c>
      <c r="E5048">
        <v>2.5749799764981211E-2</v>
      </c>
      <c r="F5048">
        <v>-1346.093493590964</v>
      </c>
    </row>
    <row r="5049" spans="1:6" x14ac:dyDescent="0.25">
      <c r="A5049">
        <v>50.48</v>
      </c>
      <c r="B5049">
        <v>11075.572024691421</v>
      </c>
      <c r="C5049">
        <v>366.11806278067621</v>
      </c>
      <c r="D5049">
        <v>27924.427975308579</v>
      </c>
      <c r="E5049">
        <v>2.5763278523015399E-2</v>
      </c>
      <c r="F5049">
        <v>-1346.8068997282251</v>
      </c>
    </row>
    <row r="5050" spans="1:6" x14ac:dyDescent="0.25">
      <c r="A5050">
        <v>50.49</v>
      </c>
      <c r="B5050">
        <v>11079.233216252671</v>
      </c>
      <c r="C5050">
        <v>366.11915612501338</v>
      </c>
      <c r="D5050">
        <v>27920.766783747331</v>
      </c>
      <c r="E5050">
        <v>2.5776764378675709E-2</v>
      </c>
      <c r="F5050">
        <v>-1347.5203118482841</v>
      </c>
    </row>
    <row r="5051" spans="1:6" x14ac:dyDescent="0.25">
      <c r="A5051">
        <v>50.5</v>
      </c>
      <c r="B5051">
        <v>11082.8944182389</v>
      </c>
      <c r="C5051">
        <v>366.1201986223428</v>
      </c>
      <c r="D5051">
        <v>27917.105581761101</v>
      </c>
      <c r="E5051">
        <v>2.5790257333847169E-2</v>
      </c>
      <c r="F5051">
        <v>-1348.23372946258</v>
      </c>
    </row>
    <row r="5052" spans="1:6" x14ac:dyDescent="0.25">
      <c r="A5052">
        <v>50.51</v>
      </c>
      <c r="B5052">
        <v>11086.55563014162</v>
      </c>
      <c r="C5052">
        <v>366.12119027230727</v>
      </c>
      <c r="D5052">
        <v>27913.444369858378</v>
      </c>
      <c r="E5052">
        <v>2.5803757390412841E-2</v>
      </c>
      <c r="F5052">
        <v>-1348.947152082231</v>
      </c>
    </row>
    <row r="5053" spans="1:6" x14ac:dyDescent="0.25">
      <c r="A5053">
        <v>50.52</v>
      </c>
      <c r="B5053">
        <v>11090.216851452369</v>
      </c>
      <c r="C5053">
        <v>366.1221310745849</v>
      </c>
      <c r="D5053">
        <v>27909.783148547631</v>
      </c>
      <c r="E5053">
        <v>2.5817264550253849E-2</v>
      </c>
      <c r="F5053">
        <v>-1349.6605792180351</v>
      </c>
    </row>
    <row r="5054" spans="1:6" x14ac:dyDescent="0.25">
      <c r="A5054">
        <v>50.53</v>
      </c>
      <c r="B5054">
        <v>11093.87808166266</v>
      </c>
      <c r="C5054">
        <v>366.12302102888839</v>
      </c>
      <c r="D5054">
        <v>27906.12191833734</v>
      </c>
      <c r="E5054">
        <v>2.583077881524937E-2</v>
      </c>
      <c r="F5054">
        <v>-1350.374010380478</v>
      </c>
    </row>
    <row r="5055" spans="1:6" x14ac:dyDescent="0.25">
      <c r="A5055">
        <v>50.54</v>
      </c>
      <c r="B5055">
        <v>11097.53932026401</v>
      </c>
      <c r="C5055">
        <v>366.12386013496558</v>
      </c>
      <c r="D5055">
        <v>27902.460679735999</v>
      </c>
      <c r="E5055">
        <v>2.584430018727666E-2</v>
      </c>
      <c r="F5055">
        <v>-1351.087445079728</v>
      </c>
    </row>
    <row r="5056" spans="1:6" x14ac:dyDescent="0.25">
      <c r="A5056">
        <v>50.55</v>
      </c>
      <c r="B5056">
        <v>11101.20056674793</v>
      </c>
      <c r="C5056">
        <v>366.12464839259951</v>
      </c>
      <c r="D5056">
        <v>27898.799433252068</v>
      </c>
      <c r="E5056">
        <v>2.5857828668210989E-2</v>
      </c>
      <c r="F5056">
        <v>-1351.800882825637</v>
      </c>
    </row>
    <row r="5057" spans="1:6" x14ac:dyDescent="0.25">
      <c r="A5057">
        <v>50.56</v>
      </c>
      <c r="B5057">
        <v>11104.861820605949</v>
      </c>
      <c r="C5057">
        <v>366.12538580160759</v>
      </c>
      <c r="D5057">
        <v>27895.138179394049</v>
      </c>
      <c r="E5057">
        <v>2.5871364259925721E-2</v>
      </c>
      <c r="F5057">
        <v>-1352.514323127748</v>
      </c>
    </row>
    <row r="5058" spans="1:6" x14ac:dyDescent="0.25">
      <c r="A5058">
        <v>50.57</v>
      </c>
      <c r="B5058">
        <v>11108.523081329569</v>
      </c>
      <c r="C5058">
        <v>366.12607236184323</v>
      </c>
      <c r="D5058">
        <v>27891.47691867044</v>
      </c>
      <c r="E5058">
        <v>2.5884906964292239E-2</v>
      </c>
      <c r="F5058">
        <v>-1353.2277654952841</v>
      </c>
    </row>
    <row r="5059" spans="1:6" x14ac:dyDescent="0.25">
      <c r="A5059">
        <v>50.58</v>
      </c>
      <c r="B5059">
        <v>11112.184348410299</v>
      </c>
      <c r="C5059">
        <v>366.12670807319392</v>
      </c>
      <c r="D5059">
        <v>27887.815651589699</v>
      </c>
      <c r="E5059">
        <v>2.5898456783179959E-2</v>
      </c>
      <c r="F5059">
        <v>-1353.9412094371601</v>
      </c>
    </row>
    <row r="5060" spans="1:6" x14ac:dyDescent="0.25">
      <c r="A5060">
        <v>50.59</v>
      </c>
      <c r="B5060">
        <v>11115.845621339649</v>
      </c>
      <c r="C5060">
        <v>366.12729293558289</v>
      </c>
      <c r="D5060">
        <v>27884.154378660351</v>
      </c>
      <c r="E5060">
        <v>2.5912013718456379E-2</v>
      </c>
      <c r="F5060">
        <v>-1354.65465446198</v>
      </c>
    </row>
    <row r="5061" spans="1:6" x14ac:dyDescent="0.25">
      <c r="A5061">
        <v>50.6</v>
      </c>
      <c r="B5061">
        <v>11119.50689960914</v>
      </c>
      <c r="C5061">
        <v>366.12782694896839</v>
      </c>
      <c r="D5061">
        <v>27880.49310039086</v>
      </c>
      <c r="E5061">
        <v>2.592557777198699E-2</v>
      </c>
      <c r="F5061">
        <v>-1355.3681000780321</v>
      </c>
    </row>
    <row r="5062" spans="1:6" x14ac:dyDescent="0.25">
      <c r="A5062">
        <v>50.61</v>
      </c>
      <c r="B5062">
        <v>11123.16818271028</v>
      </c>
      <c r="C5062">
        <v>366.1283101133435</v>
      </c>
      <c r="D5062">
        <v>27876.83181728972</v>
      </c>
      <c r="E5062">
        <v>2.593914894563534E-2</v>
      </c>
      <c r="F5062">
        <v>-1356.081545793302</v>
      </c>
    </row>
    <row r="5063" spans="1:6" x14ac:dyDescent="0.25">
      <c r="A5063">
        <v>50.62</v>
      </c>
      <c r="B5063">
        <v>11126.82947013456</v>
      </c>
      <c r="C5063">
        <v>366.1287424287367</v>
      </c>
      <c r="D5063">
        <v>27873.170529865431</v>
      </c>
      <c r="E5063">
        <v>2.5952727241263018E-2</v>
      </c>
      <c r="F5063">
        <v>-1356.794991115459</v>
      </c>
    </row>
    <row r="5064" spans="1:6" x14ac:dyDescent="0.25">
      <c r="A5064">
        <v>50.63</v>
      </c>
      <c r="B5064">
        <v>11130.490761373519</v>
      </c>
      <c r="C5064">
        <v>366.12912389521159</v>
      </c>
      <c r="D5064">
        <v>27869.509238626481</v>
      </c>
      <c r="E5064">
        <v>2.5966312660729629E-2</v>
      </c>
      <c r="F5064">
        <v>-1357.50843555187</v>
      </c>
    </row>
    <row r="5065" spans="1:6" x14ac:dyDescent="0.25">
      <c r="A5065">
        <v>50.64</v>
      </c>
      <c r="B5065">
        <v>11134.152055918639</v>
      </c>
      <c r="C5065">
        <v>366.12945451286703</v>
      </c>
      <c r="D5065">
        <v>27865.84794408135</v>
      </c>
      <c r="E5065">
        <v>2.597990520589279E-2</v>
      </c>
      <c r="F5065">
        <v>-1358.2218786095891</v>
      </c>
    </row>
    <row r="5066" spans="1:6" x14ac:dyDescent="0.25">
      <c r="A5066">
        <v>50.65</v>
      </c>
      <c r="B5066">
        <v>11137.813353261459</v>
      </c>
      <c r="C5066">
        <v>366.12973428183682</v>
      </c>
      <c r="D5066">
        <v>27862.186646738541</v>
      </c>
      <c r="E5066">
        <v>2.599350487860819E-2</v>
      </c>
      <c r="F5066">
        <v>-1358.9353197953701</v>
      </c>
    </row>
    <row r="5067" spans="1:6" x14ac:dyDescent="0.25">
      <c r="A5067">
        <v>50.66</v>
      </c>
      <c r="B5067">
        <v>11141.47465289349</v>
      </c>
      <c r="C5067">
        <v>366.12996320229041</v>
      </c>
      <c r="D5067">
        <v>27858.525347106519</v>
      </c>
      <c r="E5067">
        <v>2.6007111680729479E-2</v>
      </c>
      <c r="F5067">
        <v>-1359.648758615655</v>
      </c>
    </row>
    <row r="5068" spans="1:6" x14ac:dyDescent="0.25">
      <c r="A5068">
        <v>50.67</v>
      </c>
      <c r="B5068">
        <v>11145.13595430623</v>
      </c>
      <c r="C5068">
        <v>366.13014127443222</v>
      </c>
      <c r="D5068">
        <v>27854.864045693768</v>
      </c>
      <c r="E5068">
        <v>2.602072561410837E-2</v>
      </c>
      <c r="F5068">
        <v>-1360.362194576586</v>
      </c>
    </row>
    <row r="5069" spans="1:6" x14ac:dyDescent="0.25">
      <c r="A5069">
        <v>50.68</v>
      </c>
      <c r="B5069">
        <v>11148.79725699122</v>
      </c>
      <c r="C5069">
        <v>366.13026849850201</v>
      </c>
      <c r="D5069">
        <v>27851.20274300878</v>
      </c>
      <c r="E5069">
        <v>2.6034346680594601E-2</v>
      </c>
      <c r="F5069">
        <v>-1361.075627183998</v>
      </c>
    </row>
    <row r="5070" spans="1:6" x14ac:dyDescent="0.25">
      <c r="A5070">
        <v>50.69</v>
      </c>
      <c r="B5070">
        <v>11152.45856043996</v>
      </c>
      <c r="C5070">
        <v>366.13034487477489</v>
      </c>
      <c r="D5070">
        <v>27847.541439560038</v>
      </c>
      <c r="E5070">
        <v>2.6047974882035849E-2</v>
      </c>
      <c r="F5070">
        <v>-1361.789055943422</v>
      </c>
    </row>
    <row r="5071" spans="1:6" x14ac:dyDescent="0.25">
      <c r="A5071">
        <v>50.7</v>
      </c>
      <c r="B5071">
        <v>11156.119864144001</v>
      </c>
      <c r="C5071">
        <v>366.13037040356119</v>
      </c>
      <c r="D5071">
        <v>27843.880135856001</v>
      </c>
      <c r="E5071">
        <v>2.6061610220277871E-2</v>
      </c>
      <c r="F5071">
        <v>-1362.5024803600891</v>
      </c>
    </row>
    <row r="5072" spans="1:6" x14ac:dyDescent="0.25">
      <c r="A5072">
        <v>50.71</v>
      </c>
      <c r="B5072">
        <v>11159.781167594851</v>
      </c>
      <c r="C5072">
        <v>366.1303450852069</v>
      </c>
      <c r="D5072">
        <v>27840.218832405149</v>
      </c>
      <c r="E5072">
        <v>2.6075252697164441E-2</v>
      </c>
      <c r="F5072">
        <v>-1363.2158999389289</v>
      </c>
    </row>
    <row r="5073" spans="1:6" x14ac:dyDescent="0.25">
      <c r="A5073">
        <v>50.72</v>
      </c>
      <c r="B5073">
        <v>11163.44247028405</v>
      </c>
      <c r="C5073">
        <v>366.13026892009287</v>
      </c>
      <c r="D5073">
        <v>27836.557529715948</v>
      </c>
      <c r="E5073">
        <v>2.6088902314537261E-2</v>
      </c>
      <c r="F5073">
        <v>-1363.9293141845701</v>
      </c>
    </row>
    <row r="5074" spans="1:6" x14ac:dyDescent="0.25">
      <c r="A5074">
        <v>50.73</v>
      </c>
      <c r="B5074">
        <v>11167.10377170314</v>
      </c>
      <c r="C5074">
        <v>366.13014190863578</v>
      </c>
      <c r="D5074">
        <v>27832.89622829686</v>
      </c>
      <c r="E5074">
        <v>2.6102559074236101E-2</v>
      </c>
      <c r="F5074">
        <v>-1364.6427226013379</v>
      </c>
    </row>
    <row r="5075" spans="1:6" x14ac:dyDescent="0.25">
      <c r="A5075">
        <v>50.74</v>
      </c>
      <c r="B5075">
        <v>11170.765071343651</v>
      </c>
      <c r="C5075">
        <v>366.12996405128757</v>
      </c>
      <c r="D5075">
        <v>27829.234928656351</v>
      </c>
      <c r="E5075">
        <v>2.6116222978098701E-2</v>
      </c>
      <c r="F5075">
        <v>-1365.3561246932629</v>
      </c>
    </row>
    <row r="5076" spans="1:6" x14ac:dyDescent="0.25">
      <c r="A5076">
        <v>50.75</v>
      </c>
      <c r="B5076">
        <v>11174.426368697141</v>
      </c>
      <c r="C5076">
        <v>366.12973534853552</v>
      </c>
      <c r="D5076">
        <v>27825.573631302861</v>
      </c>
      <c r="E5076">
        <v>2.6129894027960839E-2</v>
      </c>
      <c r="F5076">
        <v>-1366.0695199640791</v>
      </c>
    </row>
    <row r="5077" spans="1:6" x14ac:dyDescent="0.25">
      <c r="A5077">
        <v>50.76</v>
      </c>
      <c r="B5077">
        <v>11178.087663255141</v>
      </c>
      <c r="C5077">
        <v>366.12945580090229</v>
      </c>
      <c r="D5077">
        <v>27821.912336744859</v>
      </c>
      <c r="E5077">
        <v>2.6143572225656199E-2</v>
      </c>
      <c r="F5077">
        <v>-1366.782907917215</v>
      </c>
    </row>
    <row r="5078" spans="1:6" x14ac:dyDescent="0.25">
      <c r="A5078">
        <v>50.77</v>
      </c>
      <c r="B5078">
        <v>11181.74895450923</v>
      </c>
      <c r="C5078">
        <v>366.12912540894649</v>
      </c>
      <c r="D5078">
        <v>27818.251045490772</v>
      </c>
      <c r="E5078">
        <v>2.615725757301653E-2</v>
      </c>
      <c r="F5078">
        <v>-1367.4962880558121</v>
      </c>
    </row>
    <row r="5079" spans="1:6" x14ac:dyDescent="0.25">
      <c r="A5079">
        <v>50.78</v>
      </c>
      <c r="B5079">
        <v>11185.410241950971</v>
      </c>
      <c r="C5079">
        <v>366.12874417326179</v>
      </c>
      <c r="D5079">
        <v>27814.589758049031</v>
      </c>
      <c r="E5079">
        <v>2.6170950071871549E-2</v>
      </c>
      <c r="F5079">
        <v>-1368.20965988271</v>
      </c>
    </row>
    <row r="5080" spans="1:6" x14ac:dyDescent="0.25">
      <c r="A5080">
        <v>50.79</v>
      </c>
      <c r="B5080">
        <v>11189.071525071909</v>
      </c>
      <c r="C5080">
        <v>366.12831209447751</v>
      </c>
      <c r="D5080">
        <v>27810.928474928089</v>
      </c>
      <c r="E5080">
        <v>2.618464972404896E-2</v>
      </c>
      <c r="F5080">
        <v>-1368.9230229004579</v>
      </c>
    </row>
    <row r="5081" spans="1:6" x14ac:dyDescent="0.25">
      <c r="A5081">
        <v>50.8</v>
      </c>
      <c r="B5081">
        <v>11192.73280336364</v>
      </c>
      <c r="C5081">
        <v>366.12782917325831</v>
      </c>
      <c r="D5081">
        <v>27807.26719663636</v>
      </c>
      <c r="E5081">
        <v>2.619835653137444E-2</v>
      </c>
      <c r="F5081">
        <v>-1369.6363766113091</v>
      </c>
    </row>
    <row r="5082" spans="1:6" x14ac:dyDescent="0.25">
      <c r="A5082">
        <v>50.81</v>
      </c>
      <c r="B5082">
        <v>11196.394076317751</v>
      </c>
      <c r="C5082">
        <v>366.12729541030473</v>
      </c>
      <c r="D5082">
        <v>27803.605923682251</v>
      </c>
      <c r="E5082">
        <v>2.621207049567164E-2</v>
      </c>
      <c r="F5082">
        <v>-1370.349720517223</v>
      </c>
    </row>
    <row r="5083" spans="1:6" x14ac:dyDescent="0.25">
      <c r="A5083">
        <v>50.82</v>
      </c>
      <c r="B5083">
        <v>11200.055343425811</v>
      </c>
      <c r="C5083">
        <v>366.12671080635272</v>
      </c>
      <c r="D5083">
        <v>27799.944656574189</v>
      </c>
      <c r="E5083">
        <v>2.6225791618762199E-2</v>
      </c>
      <c r="F5083">
        <v>-1371.063054119868</v>
      </c>
    </row>
    <row r="5084" spans="1:6" x14ac:dyDescent="0.25">
      <c r="A5084">
        <v>50.83</v>
      </c>
      <c r="B5084">
        <v>11203.71660417943</v>
      </c>
      <c r="C5084">
        <v>366.12607536217388</v>
      </c>
      <c r="D5084">
        <v>27796.28339582057</v>
      </c>
      <c r="E5084">
        <v>2.623951990246573E-2</v>
      </c>
      <c r="F5084">
        <v>-1371.776376920621</v>
      </c>
    </row>
    <row r="5085" spans="1:6" x14ac:dyDescent="0.25">
      <c r="A5085">
        <v>50.84</v>
      </c>
      <c r="B5085">
        <v>11207.37785807022</v>
      </c>
      <c r="C5085">
        <v>366.12538907857538</v>
      </c>
      <c r="D5085">
        <v>27792.62214192978</v>
      </c>
      <c r="E5085">
        <v>2.6253255348599808E-2</v>
      </c>
      <c r="F5085">
        <v>-1372.4896884205709</v>
      </c>
    </row>
    <row r="5086" spans="1:6" x14ac:dyDescent="0.25">
      <c r="A5086">
        <v>50.85</v>
      </c>
      <c r="B5086">
        <v>11211.03910458978</v>
      </c>
      <c r="C5086">
        <v>366.1246519564001</v>
      </c>
      <c r="D5086">
        <v>27788.960895410219</v>
      </c>
      <c r="E5086">
        <v>2.6266997958979989E-2</v>
      </c>
      <c r="F5086">
        <v>-1373.2029881205131</v>
      </c>
    </row>
    <row r="5087" spans="1:6" x14ac:dyDescent="0.25">
      <c r="A5087">
        <v>50.86</v>
      </c>
      <c r="B5087">
        <v>11214.70034322975</v>
      </c>
      <c r="C5087">
        <v>366.1238639965265</v>
      </c>
      <c r="D5087">
        <v>27785.29965677025</v>
      </c>
      <c r="E5087">
        <v>2.628074773541977E-2</v>
      </c>
      <c r="F5087">
        <v>-1373.9162755209561</v>
      </c>
    </row>
    <row r="5088" spans="1:6" x14ac:dyDescent="0.25">
      <c r="A5088">
        <v>50.87</v>
      </c>
      <c r="B5088">
        <v>11218.36157348175</v>
      </c>
      <c r="C5088">
        <v>366.12302519986878</v>
      </c>
      <c r="D5088">
        <v>27781.63842651825</v>
      </c>
      <c r="E5088">
        <v>2.629450467973064E-2</v>
      </c>
      <c r="F5088">
        <v>-1374.6295501221221</v>
      </c>
    </row>
    <row r="5089" spans="1:6" x14ac:dyDescent="0.25">
      <c r="A5089">
        <v>50.88</v>
      </c>
      <c r="B5089">
        <v>11222.022794837419</v>
      </c>
      <c r="C5089">
        <v>366.12213556737692</v>
      </c>
      <c r="D5089">
        <v>27777.977205162581</v>
      </c>
      <c r="E5089">
        <v>2.6308268793722028E-2</v>
      </c>
      <c r="F5089">
        <v>-1375.342811423945</v>
      </c>
    </row>
    <row r="5090" spans="1:6" x14ac:dyDescent="0.25">
      <c r="A5090">
        <v>50.89</v>
      </c>
      <c r="B5090">
        <v>11225.68400678842</v>
      </c>
      <c r="C5090">
        <v>366.12119510003629</v>
      </c>
      <c r="D5090">
        <v>27774.31599321157</v>
      </c>
      <c r="E5090">
        <v>2.6322040079201321E-2</v>
      </c>
      <c r="F5090">
        <v>-1376.0560589260731</v>
      </c>
    </row>
    <row r="5091" spans="1:6" x14ac:dyDescent="0.25">
      <c r="A5091">
        <v>50.9</v>
      </c>
      <c r="B5091">
        <v>11229.345208826409</v>
      </c>
      <c r="C5091">
        <v>366.12020379886849</v>
      </c>
      <c r="D5091">
        <v>27770.654791173591</v>
      </c>
      <c r="E5091">
        <v>2.6335818537973871E-2</v>
      </c>
      <c r="F5091">
        <v>-1376.769292127869</v>
      </c>
    </row>
    <row r="5092" spans="1:6" x14ac:dyDescent="0.25">
      <c r="A5092">
        <v>50.91</v>
      </c>
      <c r="B5092">
        <v>11233.006400443061</v>
      </c>
      <c r="C5092">
        <v>366.11916166493057</v>
      </c>
      <c r="D5092">
        <v>27766.993599556939</v>
      </c>
      <c r="E5092">
        <v>2.6349604171842959E-2</v>
      </c>
      <c r="F5092">
        <v>-1377.482510528411</v>
      </c>
    </row>
    <row r="5093" spans="1:6" x14ac:dyDescent="0.25">
      <c r="A5093">
        <v>50.92</v>
      </c>
      <c r="B5093">
        <v>11236.667581130059</v>
      </c>
      <c r="C5093">
        <v>366.11806869931547</v>
      </c>
      <c r="D5093">
        <v>27763.332418869941</v>
      </c>
      <c r="E5093">
        <v>2.6363396982609821E-2</v>
      </c>
      <c r="F5093">
        <v>-1378.195713626495</v>
      </c>
    </row>
    <row r="5094" spans="1:6" x14ac:dyDescent="0.25">
      <c r="A5094">
        <v>50.93</v>
      </c>
      <c r="B5094">
        <v>11240.328750379091</v>
      </c>
      <c r="C5094">
        <v>366.11692490315181</v>
      </c>
      <c r="D5094">
        <v>27759.671249620911</v>
      </c>
      <c r="E5094">
        <v>2.6377196972073691E-2</v>
      </c>
      <c r="F5094">
        <v>-1378.908900920635</v>
      </c>
    </row>
    <row r="5095" spans="1:6" x14ac:dyDescent="0.25">
      <c r="A5095">
        <v>50.94</v>
      </c>
      <c r="B5095">
        <v>11243.98990768186</v>
      </c>
      <c r="C5095">
        <v>366.11573027760409</v>
      </c>
      <c r="D5095">
        <v>27756.010092318142</v>
      </c>
      <c r="E5095">
        <v>2.639100414203166E-2</v>
      </c>
      <c r="F5095">
        <v>-1379.6220719090611</v>
      </c>
    </row>
    <row r="5096" spans="1:6" x14ac:dyDescent="0.25">
      <c r="A5096">
        <v>50.95</v>
      </c>
      <c r="B5096">
        <v>11247.6510525301</v>
      </c>
      <c r="C5096">
        <v>366.11448482387289</v>
      </c>
      <c r="D5096">
        <v>27752.348947469902</v>
      </c>
      <c r="E5096">
        <v>2.6404818494278819E-2</v>
      </c>
      <c r="F5096">
        <v>-1380.335226089725</v>
      </c>
    </row>
    <row r="5097" spans="1:6" x14ac:dyDescent="0.25">
      <c r="A5097">
        <v>50.96</v>
      </c>
      <c r="B5097">
        <v>11251.31218441553</v>
      </c>
      <c r="C5097">
        <v>366.11318854319433</v>
      </c>
      <c r="D5097">
        <v>27748.687815584472</v>
      </c>
      <c r="E5097">
        <v>2.6418640030608169E-2</v>
      </c>
      <c r="F5097">
        <v>-1381.0483629602979</v>
      </c>
    </row>
    <row r="5098" spans="1:6" x14ac:dyDescent="0.25">
      <c r="A5098">
        <v>50.97</v>
      </c>
      <c r="B5098">
        <v>11254.9733028299</v>
      </c>
      <c r="C5098">
        <v>366.11184143684051</v>
      </c>
      <c r="D5098">
        <v>27745.026697170098</v>
      </c>
      <c r="E5098">
        <v>2.6432468752810651E-2</v>
      </c>
      <c r="F5098">
        <v>-1381.761482018172</v>
      </c>
    </row>
    <row r="5099" spans="1:6" x14ac:dyDescent="0.25">
      <c r="A5099">
        <v>50.98</v>
      </c>
      <c r="B5099">
        <v>11258.634407264961</v>
      </c>
      <c r="C5099">
        <v>366.11044350611951</v>
      </c>
      <c r="D5099">
        <v>27741.365592735041</v>
      </c>
      <c r="E5099">
        <v>2.6446304662675151E-2</v>
      </c>
      <c r="F5099">
        <v>-1382.47458276046</v>
      </c>
    </row>
    <row r="5100" spans="1:6" x14ac:dyDescent="0.25">
      <c r="A5100">
        <v>50.99</v>
      </c>
      <c r="B5100">
        <v>11262.29549721249</v>
      </c>
      <c r="C5100">
        <v>366.10899475237522</v>
      </c>
      <c r="D5100">
        <v>27737.70450278751</v>
      </c>
      <c r="E5100">
        <v>2.6460147761988469E-2</v>
      </c>
      <c r="F5100">
        <v>-1383.187664684001</v>
      </c>
    </row>
    <row r="5101" spans="1:6" x14ac:dyDescent="0.25">
      <c r="A5101">
        <v>51</v>
      </c>
      <c r="B5101">
        <v>11265.956572164259</v>
      </c>
      <c r="C5101">
        <v>366.1074951769877</v>
      </c>
      <c r="D5101">
        <v>27734.043427835739</v>
      </c>
      <c r="E5101">
        <v>2.6473998052535318E-2</v>
      </c>
      <c r="F5101">
        <v>-1383.900727285353</v>
      </c>
    </row>
    <row r="5102" spans="1:6" x14ac:dyDescent="0.25">
      <c r="A5102">
        <v>51.01</v>
      </c>
      <c r="B5102">
        <v>11269.617631612071</v>
      </c>
      <c r="C5102">
        <v>366.10594478137273</v>
      </c>
      <c r="D5102">
        <v>27730.382368387931</v>
      </c>
      <c r="E5102">
        <v>2.6487855536098389E-2</v>
      </c>
      <c r="F5102">
        <v>-1384.6137700608051</v>
      </c>
    </row>
    <row r="5103" spans="1:6" x14ac:dyDescent="0.25">
      <c r="A5103">
        <v>51.02</v>
      </c>
      <c r="B5103">
        <v>11273.278675047741</v>
      </c>
      <c r="C5103">
        <v>366.10434356698221</v>
      </c>
      <c r="D5103">
        <v>27726.721324952261</v>
      </c>
      <c r="E5103">
        <v>2.6501720214458211E-2</v>
      </c>
      <c r="F5103">
        <v>-1385.3267925063651</v>
      </c>
    </row>
    <row r="5104" spans="1:6" x14ac:dyDescent="0.25">
      <c r="A5104">
        <v>51.03</v>
      </c>
      <c r="B5104">
        <v>11276.939701963091</v>
      </c>
      <c r="C5104">
        <v>366.10269153530379</v>
      </c>
      <c r="D5104">
        <v>27723.060298036911</v>
      </c>
      <c r="E5104">
        <v>2.6515592089393299E-2</v>
      </c>
      <c r="F5104">
        <v>-1386.039794117773</v>
      </c>
    </row>
    <row r="5105" spans="1:6" x14ac:dyDescent="0.25">
      <c r="A5105">
        <v>51.04</v>
      </c>
      <c r="B5105">
        <v>11280.600711849969</v>
      </c>
      <c r="C5105">
        <v>366.10098868786167</v>
      </c>
      <c r="D5105">
        <v>27719.399288150031</v>
      </c>
      <c r="E5105">
        <v>2.6529471162680059E-2</v>
      </c>
      <c r="F5105">
        <v>-1386.7527743904909</v>
      </c>
    </row>
    <row r="5106" spans="1:6" x14ac:dyDescent="0.25">
      <c r="A5106">
        <v>51.05</v>
      </c>
      <c r="B5106">
        <v>11284.261704200229</v>
      </c>
      <c r="C5106">
        <v>366.09923502621569</v>
      </c>
      <c r="D5106">
        <v>27715.738295799769</v>
      </c>
      <c r="E5106">
        <v>2.6543357436092811E-2</v>
      </c>
      <c r="F5106">
        <v>-1387.465732819715</v>
      </c>
    </row>
    <row r="5107" spans="1:6" x14ac:dyDescent="0.25">
      <c r="A5107">
        <v>51.06</v>
      </c>
      <c r="B5107">
        <v>11287.922678505751</v>
      </c>
      <c r="C5107">
        <v>366.09743055196168</v>
      </c>
      <c r="D5107">
        <v>27712.077321494249</v>
      </c>
      <c r="E5107">
        <v>2.655725091140378E-2</v>
      </c>
      <c r="F5107">
        <v>-1388.178668900367</v>
      </c>
    </row>
    <row r="5108" spans="1:6" x14ac:dyDescent="0.25">
      <c r="A5108">
        <v>51.07</v>
      </c>
      <c r="B5108">
        <v>11291.583634258421</v>
      </c>
      <c r="C5108">
        <v>366.09557526673183</v>
      </c>
      <c r="D5108">
        <v>27708.416365741581</v>
      </c>
      <c r="E5108">
        <v>2.6571151590383119E-2</v>
      </c>
      <c r="F5108">
        <v>-1388.8915821270989</v>
      </c>
    </row>
    <row r="5109" spans="1:6" x14ac:dyDescent="0.25">
      <c r="A5109">
        <v>51.08</v>
      </c>
      <c r="B5109">
        <v>11295.244570950141</v>
      </c>
      <c r="C5109">
        <v>366.09366917219421</v>
      </c>
      <c r="D5109">
        <v>27704.755429049859</v>
      </c>
      <c r="E5109">
        <v>2.658505947479884E-2</v>
      </c>
      <c r="F5109">
        <v>-1389.604471994294</v>
      </c>
    </row>
    <row r="5110" spans="1:6" x14ac:dyDescent="0.25">
      <c r="A5110">
        <v>51.09</v>
      </c>
      <c r="B5110">
        <v>11298.90548807284</v>
      </c>
      <c r="C5110">
        <v>366.09171227005322</v>
      </c>
      <c r="D5110">
        <v>27701.09451192716</v>
      </c>
      <c r="E5110">
        <v>2.6598974566416869E-2</v>
      </c>
      <c r="F5110">
        <v>-1390.3173379960681</v>
      </c>
    </row>
    <row r="5111" spans="1:6" x14ac:dyDescent="0.25">
      <c r="A5111">
        <v>51.1</v>
      </c>
      <c r="B5111">
        <v>11302.56638511846</v>
      </c>
      <c r="C5111">
        <v>366.08970456204918</v>
      </c>
      <c r="D5111">
        <v>27697.433614881531</v>
      </c>
      <c r="E5111">
        <v>2.66128968670011E-2</v>
      </c>
      <c r="F5111">
        <v>-1391.03017962627</v>
      </c>
    </row>
    <row r="5112" spans="1:6" x14ac:dyDescent="0.25">
      <c r="A5112">
        <v>51.11</v>
      </c>
      <c r="B5112">
        <v>11306.227261578961</v>
      </c>
      <c r="C5112">
        <v>366.08764604995872</v>
      </c>
      <c r="D5112">
        <v>27693.772738421041</v>
      </c>
      <c r="E5112">
        <v>2.6626826378313231E-2</v>
      </c>
      <c r="F5112">
        <v>-1391.7429963784809</v>
      </c>
    </row>
    <row r="5113" spans="1:6" x14ac:dyDescent="0.25">
      <c r="A5113">
        <v>51.12</v>
      </c>
      <c r="B5113">
        <v>11309.88811694632</v>
      </c>
      <c r="C5113">
        <v>366.08553673559459</v>
      </c>
      <c r="D5113">
        <v>27690.11188305368</v>
      </c>
      <c r="E5113">
        <v>2.6640763102112879E-2</v>
      </c>
      <c r="F5113">
        <v>-1392.4557877460179</v>
      </c>
    </row>
    <row r="5114" spans="1:6" x14ac:dyDescent="0.25">
      <c r="A5114">
        <v>51.13</v>
      </c>
      <c r="B5114">
        <v>11313.548950712529</v>
      </c>
      <c r="C5114">
        <v>366.08337662080578</v>
      </c>
      <c r="D5114">
        <v>27686.45104928748</v>
      </c>
      <c r="E5114">
        <v>2.6654707040157599E-2</v>
      </c>
      <c r="F5114">
        <v>-1393.168553221934</v>
      </c>
    </row>
    <row r="5115" spans="1:6" x14ac:dyDescent="0.25">
      <c r="A5115">
        <v>51.14</v>
      </c>
      <c r="B5115">
        <v>11317.209762369601</v>
      </c>
      <c r="C5115">
        <v>366.0811657074774</v>
      </c>
      <c r="D5115">
        <v>27682.790237630401</v>
      </c>
      <c r="E5115">
        <v>2.6668658194202739E-2</v>
      </c>
      <c r="F5115">
        <v>-1393.881292299016</v>
      </c>
    </row>
    <row r="5116" spans="1:6" x14ac:dyDescent="0.25">
      <c r="A5116">
        <v>51.15</v>
      </c>
      <c r="B5116">
        <v>11320.87055140958</v>
      </c>
      <c r="C5116">
        <v>366.07890399753092</v>
      </c>
      <c r="D5116">
        <v>27679.129448590422</v>
      </c>
      <c r="E5116">
        <v>2.6682616566001668E-2</v>
      </c>
      <c r="F5116">
        <v>-1394.594004469795</v>
      </c>
    </row>
    <row r="5117" spans="1:6" x14ac:dyDescent="0.25">
      <c r="A5117">
        <v>51.16</v>
      </c>
      <c r="B5117">
        <v>11324.531317324499</v>
      </c>
      <c r="C5117">
        <v>366.0765914929238</v>
      </c>
      <c r="D5117">
        <v>27675.468682675499</v>
      </c>
      <c r="E5117">
        <v>2.6696582157305498E-2</v>
      </c>
      <c r="F5117">
        <v>-1395.3066892265299</v>
      </c>
    </row>
    <row r="5118" spans="1:6" x14ac:dyDescent="0.25">
      <c r="A5118">
        <v>51.17</v>
      </c>
      <c r="B5118">
        <v>11328.192059606459</v>
      </c>
      <c r="C5118">
        <v>366.07422819565022</v>
      </c>
      <c r="D5118">
        <v>27671.807940393541</v>
      </c>
      <c r="E5118">
        <v>2.6710554969863291E-2</v>
      </c>
      <c r="F5118">
        <v>-1396.0193460612279</v>
      </c>
    </row>
    <row r="5119" spans="1:6" x14ac:dyDescent="0.25">
      <c r="A5119">
        <v>51.18</v>
      </c>
      <c r="B5119">
        <v>11331.852777747539</v>
      </c>
      <c r="C5119">
        <v>366.07181410774012</v>
      </c>
      <c r="D5119">
        <v>27668.147222252461</v>
      </c>
      <c r="E5119">
        <v>2.6724535005421969E-2</v>
      </c>
      <c r="F5119">
        <v>-1396.731974465632</v>
      </c>
    </row>
    <row r="5120" spans="1:6" x14ac:dyDescent="0.25">
      <c r="A5120">
        <v>51.19</v>
      </c>
      <c r="B5120">
        <v>11335.51347123985</v>
      </c>
      <c r="C5120">
        <v>366.06934923126022</v>
      </c>
      <c r="D5120">
        <v>27664.48652876015</v>
      </c>
      <c r="E5120">
        <v>2.6738522265726379E-2</v>
      </c>
      <c r="F5120">
        <v>-1397.4445739312289</v>
      </c>
    </row>
    <row r="5121" spans="1:6" x14ac:dyDescent="0.25">
      <c r="A5121">
        <v>51.2</v>
      </c>
      <c r="B5121">
        <v>11339.17413957554</v>
      </c>
      <c r="C5121">
        <v>366.06683356831331</v>
      </c>
      <c r="D5121">
        <v>27660.825860424458</v>
      </c>
      <c r="E5121">
        <v>2.6752516752519141E-2</v>
      </c>
      <c r="F5121">
        <v>-1398.157143949245</v>
      </c>
    </row>
    <row r="5122" spans="1:6" x14ac:dyDescent="0.25">
      <c r="A5122">
        <v>51.21</v>
      </c>
      <c r="B5122">
        <v>11342.834782246749</v>
      </c>
      <c r="C5122">
        <v>366.06426712103848</v>
      </c>
      <c r="D5122">
        <v>27657.165217753249</v>
      </c>
      <c r="E5122">
        <v>2.6766518467540829E-2</v>
      </c>
      <c r="F5122">
        <v>-1398.8696840106511</v>
      </c>
    </row>
    <row r="5123" spans="1:6" x14ac:dyDescent="0.25">
      <c r="A5123">
        <v>51.22</v>
      </c>
      <c r="B5123">
        <v>11346.495398745659</v>
      </c>
      <c r="C5123">
        <v>366.06164989161152</v>
      </c>
      <c r="D5123">
        <v>27653.504601254339</v>
      </c>
      <c r="E5123">
        <v>2.6780527412529821E-2</v>
      </c>
      <c r="F5123">
        <v>-1399.58219360616</v>
      </c>
    </row>
    <row r="5124" spans="1:6" x14ac:dyDescent="0.25">
      <c r="A5124">
        <v>51.23</v>
      </c>
      <c r="B5124">
        <v>11350.15598856448</v>
      </c>
      <c r="C5124">
        <v>366.05898188224398</v>
      </c>
      <c r="D5124">
        <v>27649.844011435522</v>
      </c>
      <c r="E5124">
        <v>2.679454358922239E-2</v>
      </c>
      <c r="F5124">
        <v>-1400.29467222623</v>
      </c>
    </row>
    <row r="5125" spans="1:6" x14ac:dyDescent="0.25">
      <c r="A5125">
        <v>51.24</v>
      </c>
      <c r="B5125">
        <v>11353.816551195439</v>
      </c>
      <c r="C5125">
        <v>366.05626309518459</v>
      </c>
      <c r="D5125">
        <v>27646.183448804561</v>
      </c>
      <c r="E5125">
        <v>2.6808566999352679E-2</v>
      </c>
      <c r="F5125">
        <v>-1401.00711936107</v>
      </c>
    </row>
    <row r="5126" spans="1:6" x14ac:dyDescent="0.25">
      <c r="A5126">
        <v>51.25</v>
      </c>
      <c r="B5126">
        <v>11357.477086130761</v>
      </c>
      <c r="C5126">
        <v>366.05349353271782</v>
      </c>
      <c r="D5126">
        <v>27642.522913869241</v>
      </c>
      <c r="E5126">
        <v>2.6822597644652689E-2</v>
      </c>
      <c r="F5126">
        <v>-1401.7195345006301</v>
      </c>
    </row>
    <row r="5127" spans="1:6" x14ac:dyDescent="0.25">
      <c r="A5127">
        <v>51.26</v>
      </c>
      <c r="B5127">
        <v>11361.137592862729</v>
      </c>
      <c r="C5127">
        <v>366.05067319716488</v>
      </c>
      <c r="D5127">
        <v>27638.862407137269</v>
      </c>
      <c r="E5127">
        <v>2.683663552685224E-2</v>
      </c>
      <c r="F5127">
        <v>-1402.4319171346081</v>
      </c>
    </row>
    <row r="5128" spans="1:6" x14ac:dyDescent="0.25">
      <c r="A5128">
        <v>51.27</v>
      </c>
      <c r="B5128">
        <v>11364.79807088364</v>
      </c>
      <c r="C5128">
        <v>366.04780209088352</v>
      </c>
      <c r="D5128">
        <v>27635.20192911636</v>
      </c>
      <c r="E5128">
        <v>2.685068064767903E-2</v>
      </c>
      <c r="F5128">
        <v>-1403.1442667524529</v>
      </c>
    </row>
    <row r="5129" spans="1:6" x14ac:dyDescent="0.25">
      <c r="A5129">
        <v>51.28</v>
      </c>
      <c r="B5129">
        <v>11368.45851968581</v>
      </c>
      <c r="C5129">
        <v>366.0448802162677</v>
      </c>
      <c r="D5129">
        <v>27631.54148031419</v>
      </c>
      <c r="E5129">
        <v>2.686473300885861E-2</v>
      </c>
      <c r="F5129">
        <v>-1403.856582843362</v>
      </c>
    </row>
    <row r="5130" spans="1:6" x14ac:dyDescent="0.25">
      <c r="A5130">
        <v>51.29</v>
      </c>
      <c r="B5130">
        <v>11372.11893876156</v>
      </c>
      <c r="C5130">
        <v>366.04190757574798</v>
      </c>
      <c r="D5130">
        <v>27627.88106123844</v>
      </c>
      <c r="E5130">
        <v>2.6878792612114351E-2</v>
      </c>
      <c r="F5130">
        <v>-1404.568864896283</v>
      </c>
    </row>
    <row r="5131" spans="1:6" x14ac:dyDescent="0.25">
      <c r="A5131">
        <v>51.3</v>
      </c>
      <c r="B5131">
        <v>11375.779327603281</v>
      </c>
      <c r="C5131">
        <v>366.03888417179172</v>
      </c>
      <c r="D5131">
        <v>27624.220672396721</v>
      </c>
      <c r="E5131">
        <v>2.689285945916749E-2</v>
      </c>
      <c r="F5131">
        <v>-1405.281112399917</v>
      </c>
    </row>
    <row r="5132" spans="1:6" x14ac:dyDescent="0.25">
      <c r="A5132">
        <v>51.31</v>
      </c>
      <c r="B5132">
        <v>11379.43968570335</v>
      </c>
      <c r="C5132">
        <v>366.03581000690218</v>
      </c>
      <c r="D5132">
        <v>27620.56031429665</v>
      </c>
      <c r="E5132">
        <v>2.6906933551737129E-2</v>
      </c>
      <c r="F5132">
        <v>-1405.9933248427139</v>
      </c>
    </row>
    <row r="5133" spans="1:6" x14ac:dyDescent="0.25">
      <c r="A5133">
        <v>51.32</v>
      </c>
      <c r="B5133">
        <v>11383.10001255419</v>
      </c>
      <c r="C5133">
        <v>366.03268508361981</v>
      </c>
      <c r="D5133">
        <v>27616.89998744581</v>
      </c>
      <c r="E5133">
        <v>2.692101489154014E-2</v>
      </c>
      <c r="F5133">
        <v>-1406.7055017128801</v>
      </c>
    </row>
    <row r="5134" spans="1:6" x14ac:dyDescent="0.25">
      <c r="A5134">
        <v>51.33</v>
      </c>
      <c r="B5134">
        <v>11386.76030764823</v>
      </c>
      <c r="C5134">
        <v>366.02950940452109</v>
      </c>
      <c r="D5134">
        <v>27613.23969235177</v>
      </c>
      <c r="E5134">
        <v>2.6935103480291309E-2</v>
      </c>
      <c r="F5134">
        <v>-1407.4176424983741</v>
      </c>
    </row>
    <row r="5135" spans="1:6" x14ac:dyDescent="0.25">
      <c r="A5135">
        <v>51.34</v>
      </c>
      <c r="B5135">
        <v>11390.420570477951</v>
      </c>
      <c r="C5135">
        <v>366.02628297221952</v>
      </c>
      <c r="D5135">
        <v>27609.579429522051</v>
      </c>
      <c r="E5135">
        <v>2.6949199319703191E-2</v>
      </c>
      <c r="F5135">
        <v>-1408.1297466869121</v>
      </c>
    </row>
    <row r="5136" spans="1:6" x14ac:dyDescent="0.25">
      <c r="A5136">
        <v>51.35</v>
      </c>
      <c r="B5136">
        <v>11394.08080053585</v>
      </c>
      <c r="C5136">
        <v>366.0230057893649</v>
      </c>
      <c r="D5136">
        <v>27605.919199464151</v>
      </c>
      <c r="E5136">
        <v>2.6963302411486201E-2</v>
      </c>
      <c r="F5136">
        <v>-1408.841813765963</v>
      </c>
    </row>
    <row r="5137" spans="1:6" x14ac:dyDescent="0.25">
      <c r="A5137">
        <v>51.36</v>
      </c>
      <c r="B5137">
        <v>11397.740997314429</v>
      </c>
      <c r="C5137">
        <v>366.01967785864372</v>
      </c>
      <c r="D5137">
        <v>27602.259002685569</v>
      </c>
      <c r="E5137">
        <v>2.69774127573486E-2</v>
      </c>
      <c r="F5137">
        <v>-1409.553843222757</v>
      </c>
    </row>
    <row r="5138" spans="1:6" x14ac:dyDescent="0.25">
      <c r="A5138">
        <v>51.37</v>
      </c>
      <c r="B5138">
        <v>11401.401160306261</v>
      </c>
      <c r="C5138">
        <v>366.01629918277911</v>
      </c>
      <c r="D5138">
        <v>27598.598839693739</v>
      </c>
      <c r="E5138">
        <v>2.6991530358996429E-2</v>
      </c>
      <c r="F5138">
        <v>-1410.2658345442801</v>
      </c>
    </row>
    <row r="5139" spans="1:6" x14ac:dyDescent="0.25">
      <c r="A5139">
        <v>51.38</v>
      </c>
      <c r="B5139">
        <v>11405.06128900391</v>
      </c>
      <c r="C5139">
        <v>366.01286976453082</v>
      </c>
      <c r="D5139">
        <v>27594.938710996092</v>
      </c>
      <c r="E5139">
        <v>2.700565521813357E-2</v>
      </c>
      <c r="F5139">
        <v>-1410.9777872172749</v>
      </c>
    </row>
    <row r="5140" spans="1:6" x14ac:dyDescent="0.25">
      <c r="A5140">
        <v>51.39</v>
      </c>
      <c r="B5140">
        <v>11408.721382899979</v>
      </c>
      <c r="C5140">
        <v>366.00938960669532</v>
      </c>
      <c r="D5140">
        <v>27591.27861710003</v>
      </c>
      <c r="E5140">
        <v>2.7019787336461761E-2</v>
      </c>
      <c r="F5140">
        <v>-1411.689700728251</v>
      </c>
    </row>
    <row r="5141" spans="1:6" x14ac:dyDescent="0.25">
      <c r="A5141">
        <v>51.4</v>
      </c>
      <c r="B5141">
        <v>11412.381441487099</v>
      </c>
      <c r="C5141">
        <v>366.00585871210569</v>
      </c>
      <c r="D5141">
        <v>27587.618558512899</v>
      </c>
      <c r="E5141">
        <v>2.703392671568049E-2</v>
      </c>
      <c r="F5141">
        <v>-1412.4015745634711</v>
      </c>
    </row>
    <row r="5142" spans="1:6" x14ac:dyDescent="0.25">
      <c r="A5142">
        <v>51.41</v>
      </c>
      <c r="B5142">
        <v>11416.041464257931</v>
      </c>
      <c r="C5142">
        <v>366.00227708363178</v>
      </c>
      <c r="D5142">
        <v>27583.958535742069</v>
      </c>
      <c r="E5142">
        <v>2.7048073357487119E-2</v>
      </c>
      <c r="F5142">
        <v>-1413.1134082089659</v>
      </c>
    </row>
    <row r="5143" spans="1:6" x14ac:dyDescent="0.25">
      <c r="A5143">
        <v>51.42</v>
      </c>
      <c r="B5143">
        <v>11419.701450705181</v>
      </c>
      <c r="C5143">
        <v>365.99864472418011</v>
      </c>
      <c r="D5143">
        <v>27580.298549294821</v>
      </c>
      <c r="E5143">
        <v>2.706222726357679E-2</v>
      </c>
      <c r="F5143">
        <v>-1413.8252011505249</v>
      </c>
    </row>
    <row r="5144" spans="1:6" x14ac:dyDescent="0.25">
      <c r="A5144">
        <v>51.43</v>
      </c>
      <c r="B5144">
        <v>11423.361400321541</v>
      </c>
      <c r="C5144">
        <v>365.99496163669392</v>
      </c>
      <c r="D5144">
        <v>27576.638599678459</v>
      </c>
      <c r="E5144">
        <v>2.7076388435642439E-2</v>
      </c>
      <c r="F5144">
        <v>-1414.536952873704</v>
      </c>
    </row>
    <row r="5145" spans="1:6" x14ac:dyDescent="0.25">
      <c r="A5145">
        <v>51.44</v>
      </c>
      <c r="B5145">
        <v>11427.02131259978</v>
      </c>
      <c r="C5145">
        <v>365.99122782415321</v>
      </c>
      <c r="D5145">
        <v>27572.97868740022</v>
      </c>
      <c r="E5145">
        <v>2.7090556875374851E-2</v>
      </c>
      <c r="F5145">
        <v>-1415.2486628638219</v>
      </c>
    </row>
    <row r="5146" spans="1:6" x14ac:dyDescent="0.25">
      <c r="A5146">
        <v>51.45</v>
      </c>
      <c r="B5146">
        <v>11430.68118703268</v>
      </c>
      <c r="C5146">
        <v>365.98744328957468</v>
      </c>
      <c r="D5146">
        <v>27569.318812967322</v>
      </c>
      <c r="E5146">
        <v>2.7104732584462589E-2</v>
      </c>
      <c r="F5146">
        <v>-1415.9603306059671</v>
      </c>
    </row>
    <row r="5147" spans="1:6" x14ac:dyDescent="0.25">
      <c r="A5147">
        <v>51.46</v>
      </c>
      <c r="B5147">
        <v>11434.34102311304</v>
      </c>
      <c r="C5147">
        <v>365.98360803601207</v>
      </c>
      <c r="D5147">
        <v>27565.65897688696</v>
      </c>
      <c r="E5147">
        <v>2.7118915564592019E-2</v>
      </c>
      <c r="F5147">
        <v>-1416.67195558499</v>
      </c>
    </row>
    <row r="5148" spans="1:6" x14ac:dyDescent="0.25">
      <c r="A5148">
        <v>51.47</v>
      </c>
      <c r="B5148">
        <v>11438.0008203337</v>
      </c>
      <c r="C5148">
        <v>365.97972206655561</v>
      </c>
      <c r="D5148">
        <v>27561.999179666291</v>
      </c>
      <c r="E5148">
        <v>2.7133105817447309E-2</v>
      </c>
      <c r="F5148">
        <v>-1417.3835372855119</v>
      </c>
    </row>
    <row r="5149" spans="1:6" x14ac:dyDescent="0.25">
      <c r="A5149">
        <v>51.48</v>
      </c>
      <c r="B5149">
        <v>11441.66057818755</v>
      </c>
      <c r="C5149">
        <v>365.97578538433243</v>
      </c>
      <c r="D5149">
        <v>27558.339421812449</v>
      </c>
      <c r="E5149">
        <v>2.7147303344710411E-2</v>
      </c>
      <c r="F5149">
        <v>-1418.095075191922</v>
      </c>
    </row>
    <row r="5150" spans="1:6" x14ac:dyDescent="0.25">
      <c r="A5150">
        <v>51.49</v>
      </c>
      <c r="B5150">
        <v>11445.320296167471</v>
      </c>
      <c r="C5150">
        <v>365.97179799250648</v>
      </c>
      <c r="D5150">
        <v>27554.679703832531</v>
      </c>
      <c r="E5150">
        <v>2.7161508148061071E-2</v>
      </c>
      <c r="F5150">
        <v>-1418.8065687883779</v>
      </c>
    </row>
    <row r="5151" spans="1:6" x14ac:dyDescent="0.25">
      <c r="A5151">
        <v>51.5</v>
      </c>
      <c r="B5151">
        <v>11448.979973766411</v>
      </c>
      <c r="C5151">
        <v>365.9677598942788</v>
      </c>
      <c r="D5151">
        <v>27551.020026233589</v>
      </c>
      <c r="E5151">
        <v>2.7175720229176858E-2</v>
      </c>
      <c r="F5151">
        <v>-1419.51801755881</v>
      </c>
    </row>
    <row r="5152" spans="1:6" x14ac:dyDescent="0.25">
      <c r="A5152">
        <v>51.51</v>
      </c>
      <c r="B5152">
        <v>11452.639610477339</v>
      </c>
      <c r="C5152">
        <v>365.9636710928869</v>
      </c>
      <c r="D5152">
        <v>27547.360389522659</v>
      </c>
      <c r="E5152">
        <v>2.7189939589733082E-2</v>
      </c>
      <c r="F5152">
        <v>-1420.2294209869201</v>
      </c>
    </row>
    <row r="5153" spans="1:6" x14ac:dyDescent="0.25">
      <c r="A5153">
        <v>51.52</v>
      </c>
      <c r="B5153">
        <v>11456.299205793261</v>
      </c>
      <c r="C5153">
        <v>365.95953159160541</v>
      </c>
      <c r="D5153">
        <v>27543.700794206739</v>
      </c>
      <c r="E5153">
        <v>2.7204166231402871E-2</v>
      </c>
      <c r="F5153">
        <v>-1420.9407785561809</v>
      </c>
    </row>
    <row r="5154" spans="1:6" x14ac:dyDescent="0.25">
      <c r="A5154">
        <v>51.53</v>
      </c>
      <c r="B5154">
        <v>11459.9587592072</v>
      </c>
      <c r="C5154">
        <v>365.95534139374581</v>
      </c>
      <c r="D5154">
        <v>27540.041240792802</v>
      </c>
      <c r="E5154">
        <v>2.7218400155857091E-2</v>
      </c>
      <c r="F5154">
        <v>-1421.652089749841</v>
      </c>
    </row>
    <row r="5155" spans="1:6" x14ac:dyDescent="0.25">
      <c r="A5155">
        <v>51.54</v>
      </c>
      <c r="B5155">
        <v>11463.618270212221</v>
      </c>
      <c r="C5155">
        <v>365.95110050265652</v>
      </c>
      <c r="D5155">
        <v>27536.381729787779</v>
      </c>
      <c r="E5155">
        <v>2.7232641364764471E-2</v>
      </c>
      <c r="F5155">
        <v>-1422.363354050922</v>
      </c>
    </row>
    <row r="5156" spans="1:6" x14ac:dyDescent="0.25">
      <c r="A5156">
        <v>51.55</v>
      </c>
      <c r="B5156">
        <v>11467.27773830144</v>
      </c>
      <c r="C5156">
        <v>365.94680892172272</v>
      </c>
      <c r="D5156">
        <v>27532.72226169856</v>
      </c>
      <c r="E5156">
        <v>2.7246889859791418E-2</v>
      </c>
      <c r="F5156">
        <v>-1423.074570942222</v>
      </c>
    </row>
    <row r="5157" spans="1:6" x14ac:dyDescent="0.25">
      <c r="A5157">
        <v>51.56</v>
      </c>
      <c r="B5157">
        <v>11470.937162967981</v>
      </c>
      <c r="C5157">
        <v>365.9424666543668</v>
      </c>
      <c r="D5157">
        <v>27529.062837032019</v>
      </c>
      <c r="E5157">
        <v>2.726114564260218E-2</v>
      </c>
      <c r="F5157">
        <v>-1423.7857399063139</v>
      </c>
    </row>
    <row r="5158" spans="1:6" x14ac:dyDescent="0.25">
      <c r="A5158">
        <v>51.57</v>
      </c>
      <c r="B5158">
        <v>11474.596543705031</v>
      </c>
      <c r="C5158">
        <v>365.93807370404801</v>
      </c>
      <c r="D5158">
        <v>27525.403456294971</v>
      </c>
      <c r="E5158">
        <v>2.727540871485875E-2</v>
      </c>
      <c r="F5158">
        <v>-1424.4968604255509</v>
      </c>
    </row>
    <row r="5159" spans="1:6" x14ac:dyDescent="0.25">
      <c r="A5159">
        <v>51.58</v>
      </c>
      <c r="B5159">
        <v>11478.25588000577</v>
      </c>
      <c r="C5159">
        <v>365.93363007426228</v>
      </c>
      <c r="D5159">
        <v>27521.74411999423</v>
      </c>
      <c r="E5159">
        <v>2.7289679078220899E-2</v>
      </c>
      <c r="F5159">
        <v>-1425.2079319820641</v>
      </c>
    </row>
    <row r="5160" spans="1:6" x14ac:dyDescent="0.25">
      <c r="A5160">
        <v>51.59</v>
      </c>
      <c r="B5160">
        <v>11481.915171363449</v>
      </c>
      <c r="C5160">
        <v>365.92913576854318</v>
      </c>
      <c r="D5160">
        <v>27518.08482863654</v>
      </c>
      <c r="E5160">
        <v>2.730395673434614E-2</v>
      </c>
      <c r="F5160">
        <v>-1425.918954057762</v>
      </c>
    </row>
    <row r="5161" spans="1:6" x14ac:dyDescent="0.25">
      <c r="A5161">
        <v>51.6</v>
      </c>
      <c r="B5161">
        <v>11485.57441727136</v>
      </c>
      <c r="C5161">
        <v>365.92459079046063</v>
      </c>
      <c r="D5161">
        <v>27514.42558272864</v>
      </c>
      <c r="E5161">
        <v>2.7318241684889819E-2</v>
      </c>
      <c r="F5161">
        <v>-1426.629926134337</v>
      </c>
    </row>
    <row r="5162" spans="1:6" x14ac:dyDescent="0.25">
      <c r="A5162">
        <v>51.61</v>
      </c>
      <c r="B5162">
        <v>11489.233617222801</v>
      </c>
      <c r="C5162">
        <v>365.91999514362192</v>
      </c>
      <c r="D5162">
        <v>27510.766382777201</v>
      </c>
      <c r="E5162">
        <v>2.7332533931504931E-2</v>
      </c>
      <c r="F5162">
        <v>-1427.34084769326</v>
      </c>
    </row>
    <row r="5163" spans="1:6" x14ac:dyDescent="0.25">
      <c r="A5163">
        <v>51.62</v>
      </c>
      <c r="B5163">
        <v>11492.892770711111</v>
      </c>
      <c r="C5163">
        <v>365.91534883167128</v>
      </c>
      <c r="D5163">
        <v>27507.107229288889</v>
      </c>
      <c r="E5163">
        <v>2.7346833475842321E-2</v>
      </c>
      <c r="F5163">
        <v>-1428.051718215786</v>
      </c>
    </row>
    <row r="5164" spans="1:6" x14ac:dyDescent="0.25">
      <c r="A5164">
        <v>51.63</v>
      </c>
      <c r="B5164">
        <v>11496.551877229689</v>
      </c>
      <c r="C5164">
        <v>365.91065185829012</v>
      </c>
      <c r="D5164">
        <v>27503.448122770311</v>
      </c>
      <c r="E5164">
        <v>2.7361140319550569E-2</v>
      </c>
      <c r="F5164">
        <v>-1428.762537182954</v>
      </c>
    </row>
    <row r="5165" spans="1:6" x14ac:dyDescent="0.25">
      <c r="A5165">
        <v>51.64</v>
      </c>
      <c r="B5165">
        <v>11500.210936271969</v>
      </c>
      <c r="C5165">
        <v>365.90590422719669</v>
      </c>
      <c r="D5165">
        <v>27499.78906372804</v>
      </c>
      <c r="E5165">
        <v>2.7375454464275958E-2</v>
      </c>
      <c r="F5165">
        <v>-1429.473304075585</v>
      </c>
    </row>
    <row r="5166" spans="1:6" x14ac:dyDescent="0.25">
      <c r="A5166">
        <v>51.65</v>
      </c>
      <c r="B5166">
        <v>11503.86994733139</v>
      </c>
      <c r="C5166">
        <v>365.90110594214639</v>
      </c>
      <c r="D5166">
        <v>27496.13005266861</v>
      </c>
      <c r="E5166">
        <v>2.7389775911662601E-2</v>
      </c>
      <c r="F5166">
        <v>-1430.1840183742891</v>
      </c>
    </row>
    <row r="5167" spans="1:6" x14ac:dyDescent="0.25">
      <c r="A5167">
        <v>51.66</v>
      </c>
      <c r="B5167">
        <v>11507.528909901461</v>
      </c>
      <c r="C5167">
        <v>365.89625700693199</v>
      </c>
      <c r="D5167">
        <v>27492.471090098541</v>
      </c>
      <c r="E5167">
        <v>2.740410466335232E-2</v>
      </c>
      <c r="F5167">
        <v>-1430.8946795594611</v>
      </c>
    </row>
    <row r="5168" spans="1:6" x14ac:dyDescent="0.25">
      <c r="A5168">
        <v>51.67</v>
      </c>
      <c r="B5168">
        <v>11511.18782347571</v>
      </c>
      <c r="C5168">
        <v>365.89135742538298</v>
      </c>
      <c r="D5168">
        <v>27488.81217652429</v>
      </c>
      <c r="E5168">
        <v>2.741844072098467E-2</v>
      </c>
      <c r="F5168">
        <v>-1431.605287111284</v>
      </c>
    </row>
    <row r="5169" spans="1:6" x14ac:dyDescent="0.25">
      <c r="A5169">
        <v>51.68</v>
      </c>
      <c r="B5169">
        <v>11514.846687547721</v>
      </c>
      <c r="C5169">
        <v>365.88640720136618</v>
      </c>
      <c r="D5169">
        <v>27485.153312452279</v>
      </c>
      <c r="E5169">
        <v>2.7432784086196951E-2</v>
      </c>
      <c r="F5169">
        <v>-1432.315840509727</v>
      </c>
    </row>
    <row r="5170" spans="1:6" x14ac:dyDescent="0.25">
      <c r="A5170">
        <v>51.69</v>
      </c>
      <c r="B5170">
        <v>11518.505501611109</v>
      </c>
      <c r="C5170">
        <v>365.88140633878561</v>
      </c>
      <c r="D5170">
        <v>27481.494498388889</v>
      </c>
      <c r="E5170">
        <v>2.7447134760624211E-2</v>
      </c>
      <c r="F5170">
        <v>-1433.026339234553</v>
      </c>
    </row>
    <row r="5171" spans="1:6" x14ac:dyDescent="0.25">
      <c r="A5171">
        <v>51.7</v>
      </c>
      <c r="B5171">
        <v>11522.16426515953</v>
      </c>
      <c r="C5171">
        <v>365.87635484158221</v>
      </c>
      <c r="D5171">
        <v>27477.835734840479</v>
      </c>
      <c r="E5171">
        <v>2.7461492745899239E-2</v>
      </c>
      <c r="F5171">
        <v>-1433.7367827653111</v>
      </c>
    </row>
    <row r="5172" spans="1:6" x14ac:dyDescent="0.25">
      <c r="A5172">
        <v>51.71</v>
      </c>
      <c r="B5172">
        <v>11525.822977686659</v>
      </c>
      <c r="C5172">
        <v>365.87125271373452</v>
      </c>
      <c r="D5172">
        <v>27474.177022313339</v>
      </c>
      <c r="E5172">
        <v>2.7475858043652549E-2</v>
      </c>
      <c r="F5172">
        <v>-1434.4471705813439</v>
      </c>
    </row>
    <row r="5173" spans="1:6" x14ac:dyDescent="0.25">
      <c r="A5173">
        <v>51.72</v>
      </c>
      <c r="B5173">
        <v>11529.48163868626</v>
      </c>
      <c r="C5173">
        <v>365.86609995925772</v>
      </c>
      <c r="D5173">
        <v>27470.518361313741</v>
      </c>
      <c r="E5173">
        <v>2.749023065551242E-2</v>
      </c>
      <c r="F5173">
        <v>-1435.15750216179</v>
      </c>
    </row>
    <row r="5174" spans="1:6" x14ac:dyDescent="0.25">
      <c r="A5174">
        <v>51.73</v>
      </c>
      <c r="B5174">
        <v>11533.14024765208</v>
      </c>
      <c r="C5174">
        <v>365.8608965822047</v>
      </c>
      <c r="D5174">
        <v>27466.859752347918</v>
      </c>
      <c r="E5174">
        <v>2.7504610583104799E-2</v>
      </c>
      <c r="F5174">
        <v>-1435.867776985576</v>
      </c>
    </row>
    <row r="5175" spans="1:6" x14ac:dyDescent="0.25">
      <c r="A5175">
        <v>51.74</v>
      </c>
      <c r="B5175">
        <v>11536.79880407794</v>
      </c>
      <c r="C5175">
        <v>365.85564258666523</v>
      </c>
      <c r="D5175">
        <v>27463.201195922051</v>
      </c>
      <c r="E5175">
        <v>2.751899782805339E-2</v>
      </c>
      <c r="F5175">
        <v>-1436.577994531425</v>
      </c>
    </row>
    <row r="5176" spans="1:6" x14ac:dyDescent="0.25">
      <c r="A5176">
        <v>51.75</v>
      </c>
      <c r="B5176">
        <v>11540.457307457709</v>
      </c>
      <c r="C5176">
        <v>365.85033797676653</v>
      </c>
      <c r="D5176">
        <v>27459.542692542291</v>
      </c>
      <c r="E5176">
        <v>2.753339239197964E-2</v>
      </c>
      <c r="F5176">
        <v>-1437.288154277858</v>
      </c>
    </row>
    <row r="5177" spans="1:6" x14ac:dyDescent="0.25">
      <c r="A5177">
        <v>51.76</v>
      </c>
      <c r="B5177">
        <v>11544.115757285281</v>
      </c>
      <c r="C5177">
        <v>365.84498275667278</v>
      </c>
      <c r="D5177">
        <v>27455.884242714721</v>
      </c>
      <c r="E5177">
        <v>2.75477942765027E-2</v>
      </c>
      <c r="F5177">
        <v>-1437.9982557031899</v>
      </c>
    </row>
    <row r="5178" spans="1:6" x14ac:dyDescent="0.25">
      <c r="A5178">
        <v>51.77</v>
      </c>
      <c r="B5178">
        <v>11547.774153054581</v>
      </c>
      <c r="C5178">
        <v>365.83957693058579</v>
      </c>
      <c r="D5178">
        <v>27452.225846945421</v>
      </c>
      <c r="E5178">
        <v>2.7562203483239411E-2</v>
      </c>
      <c r="F5178">
        <v>-1438.7082982855329</v>
      </c>
    </row>
    <row r="5179" spans="1:6" x14ac:dyDescent="0.25">
      <c r="A5179">
        <v>51.78</v>
      </c>
      <c r="B5179">
        <v>11551.43249425961</v>
      </c>
      <c r="C5179">
        <v>365.83412050274438</v>
      </c>
      <c r="D5179">
        <v>27448.56750574039</v>
      </c>
      <c r="E5179">
        <v>2.7576620013804409E-2</v>
      </c>
      <c r="F5179">
        <v>-1439.418281502803</v>
      </c>
    </row>
    <row r="5180" spans="1:6" x14ac:dyDescent="0.25">
      <c r="A5180">
        <v>51.79</v>
      </c>
      <c r="B5180">
        <v>11555.090780394379</v>
      </c>
      <c r="C5180">
        <v>365.82861347742488</v>
      </c>
      <c r="D5180">
        <v>27444.909219605619</v>
      </c>
      <c r="E5180">
        <v>2.7591043869809959E-2</v>
      </c>
      <c r="F5180">
        <v>-1440.1282048327089</v>
      </c>
    </row>
    <row r="5181" spans="1:6" x14ac:dyDescent="0.25">
      <c r="A5181">
        <v>51.8</v>
      </c>
      <c r="B5181">
        <v>11558.74901095297</v>
      </c>
      <c r="C5181">
        <v>365.82305585894068</v>
      </c>
      <c r="D5181">
        <v>27441.250989047021</v>
      </c>
      <c r="E5181">
        <v>2.760547505286608E-2</v>
      </c>
      <c r="F5181">
        <v>-1440.838067752765</v>
      </c>
    </row>
    <row r="5182" spans="1:6" x14ac:dyDescent="0.25">
      <c r="A5182">
        <v>51.81</v>
      </c>
      <c r="B5182">
        <v>11562.407185429491</v>
      </c>
      <c r="C5182">
        <v>365.81744765164262</v>
      </c>
      <c r="D5182">
        <v>27437.592814570511</v>
      </c>
      <c r="E5182">
        <v>2.76199135645805E-2</v>
      </c>
      <c r="F5182">
        <v>-1441.5478697402859</v>
      </c>
    </row>
    <row r="5183" spans="1:6" x14ac:dyDescent="0.25">
      <c r="A5183">
        <v>51.82</v>
      </c>
      <c r="B5183">
        <v>11566.06530331809</v>
      </c>
      <c r="C5183">
        <v>365.81178885991892</v>
      </c>
      <c r="D5183">
        <v>27433.93469668191</v>
      </c>
      <c r="E5183">
        <v>2.763435940655861E-2</v>
      </c>
      <c r="F5183">
        <v>-1442.257610272387</v>
      </c>
    </row>
    <row r="5184" spans="1:6" x14ac:dyDescent="0.25">
      <c r="A5184">
        <v>51.83</v>
      </c>
      <c r="B5184">
        <v>11569.72336411297</v>
      </c>
      <c r="C5184">
        <v>365.80607948819488</v>
      </c>
      <c r="D5184">
        <v>27430.276635887029</v>
      </c>
      <c r="E5184">
        <v>2.7648812580403581E-2</v>
      </c>
      <c r="F5184">
        <v>-1442.967288825992</v>
      </c>
    </row>
    <row r="5185" spans="1:6" x14ac:dyDescent="0.25">
      <c r="A5185">
        <v>51.84</v>
      </c>
      <c r="B5185">
        <v>11573.381367308381</v>
      </c>
      <c r="C5185">
        <v>365.80031954093357</v>
      </c>
      <c r="D5185">
        <v>27426.618632691621</v>
      </c>
      <c r="E5185">
        <v>2.7663273087716201E-2</v>
      </c>
      <c r="F5185">
        <v>-1443.6769048778251</v>
      </c>
    </row>
    <row r="5186" spans="1:6" x14ac:dyDescent="0.25">
      <c r="A5186">
        <v>51.85</v>
      </c>
      <c r="B5186">
        <v>11577.03931239861</v>
      </c>
      <c r="C5186">
        <v>365.79450902263522</v>
      </c>
      <c r="D5186">
        <v>27422.96068760139</v>
      </c>
      <c r="E5186">
        <v>2.7677740930095021E-2</v>
      </c>
      <c r="F5186">
        <v>-1444.386457904418</v>
      </c>
    </row>
    <row r="5187" spans="1:6" x14ac:dyDescent="0.25">
      <c r="A5187">
        <v>51.86</v>
      </c>
      <c r="B5187">
        <v>11580.69719887799</v>
      </c>
      <c r="C5187">
        <v>365.78864793783731</v>
      </c>
      <c r="D5187">
        <v>27419.302801122019</v>
      </c>
      <c r="E5187">
        <v>2.7692216109136261E-2</v>
      </c>
      <c r="F5187">
        <v>-1445.095947382111</v>
      </c>
    </row>
    <row r="5188" spans="1:6" x14ac:dyDescent="0.25">
      <c r="A5188">
        <v>51.87</v>
      </c>
      <c r="B5188">
        <v>11584.355026240901</v>
      </c>
      <c r="C5188">
        <v>365.78273629111499</v>
      </c>
      <c r="D5188">
        <v>27415.644973759099</v>
      </c>
      <c r="E5188">
        <v>2.7706698626433809E-2</v>
      </c>
      <c r="F5188">
        <v>-1445.805372787049</v>
      </c>
    </row>
    <row r="5189" spans="1:6" x14ac:dyDescent="0.25">
      <c r="A5189">
        <v>51.88</v>
      </c>
      <c r="B5189">
        <v>11588.01279398177</v>
      </c>
      <c r="C5189">
        <v>365.77677408708081</v>
      </c>
      <c r="D5189">
        <v>27411.987206018232</v>
      </c>
      <c r="E5189">
        <v>2.7721188483579309E-2</v>
      </c>
      <c r="F5189">
        <v>-1446.5147335951899</v>
      </c>
    </row>
    <row r="5190" spans="1:6" x14ac:dyDescent="0.25">
      <c r="A5190">
        <v>51.89</v>
      </c>
      <c r="B5190">
        <v>11591.67050159507</v>
      </c>
      <c r="C5190">
        <v>365.77076133038452</v>
      </c>
      <c r="D5190">
        <v>27408.329498404932</v>
      </c>
      <c r="E5190">
        <v>2.773568568216201E-2</v>
      </c>
      <c r="F5190">
        <v>-1447.224029282298</v>
      </c>
    </row>
    <row r="5191" spans="1:6" x14ac:dyDescent="0.25">
      <c r="A5191">
        <v>51.9</v>
      </c>
      <c r="B5191">
        <v>11595.32814857533</v>
      </c>
      <c r="C5191">
        <v>365.76469802571341</v>
      </c>
      <c r="D5191">
        <v>27404.671851424671</v>
      </c>
      <c r="E5191">
        <v>2.7750190223768921E-2</v>
      </c>
      <c r="F5191">
        <v>-1447.9332593239501</v>
      </c>
    </row>
    <row r="5192" spans="1:6" x14ac:dyDescent="0.25">
      <c r="A5192">
        <v>51.91</v>
      </c>
      <c r="B5192">
        <v>11598.985734417111</v>
      </c>
      <c r="C5192">
        <v>365.75858417779222</v>
      </c>
      <c r="D5192">
        <v>27401.014265582889</v>
      </c>
      <c r="E5192">
        <v>2.7764702109984669E-2</v>
      </c>
      <c r="F5192">
        <v>-1448.642423195535</v>
      </c>
    </row>
    <row r="5193" spans="1:6" x14ac:dyDescent="0.25">
      <c r="A5193">
        <v>51.92</v>
      </c>
      <c r="B5193">
        <v>11602.64325861502</v>
      </c>
      <c r="C5193">
        <v>365.75241979138337</v>
      </c>
      <c r="D5193">
        <v>27397.356741384981</v>
      </c>
      <c r="E5193">
        <v>2.7779221342391618E-2</v>
      </c>
      <c r="F5193">
        <v>-1449.351520372255</v>
      </c>
    </row>
    <row r="5194" spans="1:6" x14ac:dyDescent="0.25">
      <c r="A5194">
        <v>51.93</v>
      </c>
      <c r="B5194">
        <v>11606.30072066373</v>
      </c>
      <c r="C5194">
        <v>365.74620487128652</v>
      </c>
      <c r="D5194">
        <v>27393.69927933627</v>
      </c>
      <c r="E5194">
        <v>2.7793747922569761E-2</v>
      </c>
      <c r="F5194">
        <v>-1450.060550329126</v>
      </c>
    </row>
    <row r="5195" spans="1:6" x14ac:dyDescent="0.25">
      <c r="A5195">
        <v>51.94</v>
      </c>
      <c r="B5195">
        <v>11609.95812005796</v>
      </c>
      <c r="C5195">
        <v>365.73993942233881</v>
      </c>
      <c r="D5195">
        <v>27390.04187994204</v>
      </c>
      <c r="E5195">
        <v>2.7808281852096821E-2</v>
      </c>
      <c r="F5195">
        <v>-1450.76951254098</v>
      </c>
    </row>
    <row r="5196" spans="1:6" x14ac:dyDescent="0.25">
      <c r="A5196">
        <v>51.95</v>
      </c>
      <c r="B5196">
        <v>11613.615456292449</v>
      </c>
      <c r="C5196">
        <v>365.73362344941512</v>
      </c>
      <c r="D5196">
        <v>27386.384543707551</v>
      </c>
      <c r="E5196">
        <v>2.7822823132548118E-2</v>
      </c>
      <c r="F5196">
        <v>-1451.478406482463</v>
      </c>
    </row>
    <row r="5197" spans="1:6" x14ac:dyDescent="0.25">
      <c r="A5197">
        <v>51.96</v>
      </c>
      <c r="B5197">
        <v>11617.27272886203</v>
      </c>
      <c r="C5197">
        <v>365.72725695742758</v>
      </c>
      <c r="D5197">
        <v>27382.72727113797</v>
      </c>
      <c r="E5197">
        <v>2.7837371765496711E-2</v>
      </c>
      <c r="F5197">
        <v>-1452.1872316280419</v>
      </c>
    </row>
    <row r="5198" spans="1:6" x14ac:dyDescent="0.25">
      <c r="A5198">
        <v>51.97</v>
      </c>
      <c r="B5198">
        <v>11620.929937261541</v>
      </c>
      <c r="C5198">
        <v>365.72083995132613</v>
      </c>
      <c r="D5198">
        <v>27379.070062738461</v>
      </c>
      <c r="E5198">
        <v>2.78519277525133E-2</v>
      </c>
      <c r="F5198">
        <v>-1452.8959874520001</v>
      </c>
    </row>
    <row r="5199" spans="1:6" x14ac:dyDescent="0.25">
      <c r="A5199">
        <v>51.98</v>
      </c>
      <c r="B5199">
        <v>11624.587080985901</v>
      </c>
      <c r="C5199">
        <v>365.71437243609802</v>
      </c>
      <c r="D5199">
        <v>27375.412919014099</v>
      </c>
      <c r="E5199">
        <v>2.7866491095166219E-2</v>
      </c>
      <c r="F5199">
        <v>-1453.604673428438</v>
      </c>
    </row>
    <row r="5200" spans="1:6" x14ac:dyDescent="0.25">
      <c r="A5200">
        <v>51.99</v>
      </c>
      <c r="B5200">
        <v>11628.24415953007</v>
      </c>
      <c r="C5200">
        <v>365.70785441676821</v>
      </c>
      <c r="D5200">
        <v>27371.75584046993</v>
      </c>
      <c r="E5200">
        <v>2.7881061795021509E-2</v>
      </c>
      <c r="F5200">
        <v>-1454.31328903128</v>
      </c>
    </row>
    <row r="5201" spans="1:6" x14ac:dyDescent="0.25">
      <c r="A5201">
        <v>52</v>
      </c>
      <c r="B5201">
        <v>11631.901172389051</v>
      </c>
      <c r="C5201">
        <v>365.70128589839902</v>
      </c>
      <c r="D5201">
        <v>27368.098827610949</v>
      </c>
      <c r="E5201">
        <v>2.7895639853642872E-2</v>
      </c>
      <c r="F5201">
        <v>-1455.021833734271</v>
      </c>
    </row>
    <row r="5202" spans="1:6" x14ac:dyDescent="0.25">
      <c r="A5202">
        <v>52.01</v>
      </c>
      <c r="B5202">
        <v>11635.558119057911</v>
      </c>
      <c r="C5202">
        <v>365.69466688609072</v>
      </c>
      <c r="D5202">
        <v>27364.441880942089</v>
      </c>
      <c r="E5202">
        <v>2.791022527259162E-2</v>
      </c>
      <c r="F5202">
        <v>-1455.730307010979</v>
      </c>
    </row>
    <row r="5203" spans="1:6" x14ac:dyDescent="0.25">
      <c r="A5203">
        <v>52.02</v>
      </c>
      <c r="B5203">
        <v>11639.214999031759</v>
      </c>
      <c r="C5203">
        <v>365.68799738498092</v>
      </c>
      <c r="D5203">
        <v>27360.785000968241</v>
      </c>
      <c r="E5203">
        <v>2.792481805342676E-2</v>
      </c>
      <c r="F5203">
        <v>-1456.4387083347931</v>
      </c>
    </row>
    <row r="5204" spans="1:6" x14ac:dyDescent="0.25">
      <c r="A5204">
        <v>52.03</v>
      </c>
      <c r="B5204">
        <v>11642.87181180577</v>
      </c>
      <c r="C5204">
        <v>365.68127740024488</v>
      </c>
      <c r="D5204">
        <v>27357.12818819423</v>
      </c>
      <c r="E5204">
        <v>2.793941819770495E-2</v>
      </c>
      <c r="F5204">
        <v>-1457.147037178931</v>
      </c>
    </row>
    <row r="5205" spans="1:6" x14ac:dyDescent="0.25">
      <c r="A5205">
        <v>52.04</v>
      </c>
      <c r="B5205">
        <v>11646.528556875141</v>
      </c>
      <c r="C5205">
        <v>365.67450693709549</v>
      </c>
      <c r="D5205">
        <v>27353.471443124861</v>
      </c>
      <c r="E5205">
        <v>2.7954025706980461E-2</v>
      </c>
      <c r="F5205">
        <v>-1457.855293016431</v>
      </c>
    </row>
    <row r="5206" spans="1:6" x14ac:dyDescent="0.25">
      <c r="A5206">
        <v>52.05</v>
      </c>
      <c r="B5206">
        <v>11650.185233735139</v>
      </c>
      <c r="C5206">
        <v>365.66768600078342</v>
      </c>
      <c r="D5206">
        <v>27349.814766264859</v>
      </c>
      <c r="E5206">
        <v>2.7968640582805231E-2</v>
      </c>
      <c r="F5206">
        <v>-1458.563475320163</v>
      </c>
    </row>
    <row r="5207" spans="1:6" x14ac:dyDescent="0.25">
      <c r="A5207">
        <v>52.06</v>
      </c>
      <c r="B5207">
        <v>11653.841841881111</v>
      </c>
      <c r="C5207">
        <v>365.66081459659671</v>
      </c>
      <c r="D5207">
        <v>27346.158158118891</v>
      </c>
      <c r="E5207">
        <v>2.7983262826728871E-2</v>
      </c>
      <c r="F5207">
        <v>-1459.2715835628251</v>
      </c>
    </row>
    <row r="5208" spans="1:6" x14ac:dyDescent="0.25">
      <c r="A5208">
        <v>52.07</v>
      </c>
      <c r="B5208">
        <v>11657.498380808411</v>
      </c>
      <c r="C5208">
        <v>365.65389272986118</v>
      </c>
      <c r="D5208">
        <v>27342.501619191589</v>
      </c>
      <c r="E5208">
        <v>2.79978924402986E-2</v>
      </c>
      <c r="F5208">
        <v>-1459.9796172169381</v>
      </c>
    </row>
    <row r="5209" spans="1:6" x14ac:dyDescent="0.25">
      <c r="A5209">
        <v>52.08</v>
      </c>
      <c r="B5209">
        <v>11661.15485001247</v>
      </c>
      <c r="C5209">
        <v>365.64692040594048</v>
      </c>
      <c r="D5209">
        <v>27338.84514998753</v>
      </c>
      <c r="E5209">
        <v>2.801252942505925E-2</v>
      </c>
      <c r="F5209">
        <v>-1460.687575754858</v>
      </c>
    </row>
    <row r="5210" spans="1:6" x14ac:dyDescent="0.25">
      <c r="A5210">
        <v>52.09</v>
      </c>
      <c r="B5210">
        <v>11664.81124898877</v>
      </c>
      <c r="C5210">
        <v>365.63989763023591</v>
      </c>
      <c r="D5210">
        <v>27335.188751011228</v>
      </c>
      <c r="E5210">
        <v>2.8027173782553389E-2</v>
      </c>
      <c r="F5210">
        <v>-1461.395458648771</v>
      </c>
    </row>
    <row r="5211" spans="1:6" x14ac:dyDescent="0.25">
      <c r="A5211">
        <v>52.1</v>
      </c>
      <c r="B5211">
        <v>11668.46757723285</v>
      </c>
      <c r="C5211">
        <v>365.63282440818608</v>
      </c>
      <c r="D5211">
        <v>27331.532422767152</v>
      </c>
      <c r="E5211">
        <v>2.8041825514321089E-2</v>
      </c>
      <c r="F5211">
        <v>-1462.1032653706959</v>
      </c>
    </row>
    <row r="5212" spans="1:6" x14ac:dyDescent="0.25">
      <c r="A5212">
        <v>52.11</v>
      </c>
      <c r="B5212">
        <v>11672.123834240299</v>
      </c>
      <c r="C5212">
        <v>365.62570074526781</v>
      </c>
      <c r="D5212">
        <v>27327.876165759699</v>
      </c>
      <c r="E5212">
        <v>2.8056484621900149E-2</v>
      </c>
      <c r="F5212">
        <v>-1462.810995392482</v>
      </c>
    </row>
    <row r="5213" spans="1:6" x14ac:dyDescent="0.25">
      <c r="A5213">
        <v>52.12</v>
      </c>
      <c r="B5213">
        <v>11675.780019506779</v>
      </c>
      <c r="C5213">
        <v>365.61852664699541</v>
      </c>
      <c r="D5213">
        <v>27324.219980493221</v>
      </c>
      <c r="E5213">
        <v>2.8071151106825971E-2</v>
      </c>
      <c r="F5213">
        <v>-1463.518648185817</v>
      </c>
    </row>
    <row r="5214" spans="1:6" x14ac:dyDescent="0.25">
      <c r="A5214">
        <v>52.13</v>
      </c>
      <c r="B5214">
        <v>11679.436132527961</v>
      </c>
      <c r="C5214">
        <v>365.61130211892089</v>
      </c>
      <c r="D5214">
        <v>27320.563867472039</v>
      </c>
      <c r="E5214">
        <v>2.808582497063156E-2</v>
      </c>
      <c r="F5214">
        <v>-1464.226223222219</v>
      </c>
    </row>
    <row r="5215" spans="1:6" x14ac:dyDescent="0.25">
      <c r="A5215">
        <v>52.14</v>
      </c>
      <c r="B5215">
        <v>11683.09217279963</v>
      </c>
      <c r="C5215">
        <v>365.6040271666343</v>
      </c>
      <c r="D5215">
        <v>27316.907827200372</v>
      </c>
      <c r="E5215">
        <v>2.8100506214847561E-2</v>
      </c>
      <c r="F5215">
        <v>-1464.9337199730469</v>
      </c>
    </row>
    <row r="5216" spans="1:6" x14ac:dyDescent="0.25">
      <c r="A5216">
        <v>52.15</v>
      </c>
      <c r="B5216">
        <v>11686.74813981759</v>
      </c>
      <c r="C5216">
        <v>365.59670179576301</v>
      </c>
      <c r="D5216">
        <v>27313.251860182409</v>
      </c>
      <c r="E5216">
        <v>2.811519484100226E-2</v>
      </c>
      <c r="F5216">
        <v>-1465.641137909495</v>
      </c>
    </row>
    <row r="5217" spans="1:6" x14ac:dyDescent="0.25">
      <c r="A5217">
        <v>52.16</v>
      </c>
      <c r="B5217">
        <v>11690.40403307771</v>
      </c>
      <c r="C5217">
        <v>365.58932601197228</v>
      </c>
      <c r="D5217">
        <v>27309.59596692229</v>
      </c>
      <c r="E5217">
        <v>2.8129890850621529E-2</v>
      </c>
      <c r="F5217">
        <v>-1466.3484765025951</v>
      </c>
    </row>
    <row r="5218" spans="1:6" x14ac:dyDescent="0.25">
      <c r="A5218">
        <v>52.17</v>
      </c>
      <c r="B5218">
        <v>11694.059852075919</v>
      </c>
      <c r="C5218">
        <v>365.58189982096542</v>
      </c>
      <c r="D5218">
        <v>27305.940147924081</v>
      </c>
      <c r="E5218">
        <v>2.814459424522886E-2</v>
      </c>
      <c r="F5218">
        <v>-1467.0557352232199</v>
      </c>
    </row>
    <row r="5219" spans="1:6" x14ac:dyDescent="0.25">
      <c r="A5219">
        <v>52.18</v>
      </c>
      <c r="B5219">
        <v>11697.7155963082</v>
      </c>
      <c r="C5219">
        <v>365.57442322848328</v>
      </c>
      <c r="D5219">
        <v>27302.2844036918</v>
      </c>
      <c r="E5219">
        <v>2.815930502634539E-2</v>
      </c>
      <c r="F5219">
        <v>-1467.762913542085</v>
      </c>
    </row>
    <row r="5220" spans="1:6" x14ac:dyDescent="0.25">
      <c r="A5220">
        <v>52.19</v>
      </c>
      <c r="B5220">
        <v>11701.371265270611</v>
      </c>
      <c r="C5220">
        <v>365.56689624030457</v>
      </c>
      <c r="D5220">
        <v>27298.628734729391</v>
      </c>
      <c r="E5220">
        <v>2.8174023195489849E-2</v>
      </c>
      <c r="F5220">
        <v>-1468.4700109297439</v>
      </c>
    </row>
    <row r="5221" spans="1:6" x14ac:dyDescent="0.25">
      <c r="A5221">
        <v>52.2</v>
      </c>
      <c r="B5221">
        <v>11705.02685845923</v>
      </c>
      <c r="C5221">
        <v>365.55931886224579</v>
      </c>
      <c r="D5221">
        <v>27294.97314154077</v>
      </c>
      <c r="E5221">
        <v>2.8188748754178549E-2</v>
      </c>
      <c r="F5221">
        <v>-1469.177026856594</v>
      </c>
    </row>
    <row r="5222" spans="1:6" x14ac:dyDescent="0.25">
      <c r="A5222">
        <v>52.21</v>
      </c>
      <c r="B5222">
        <v>11708.68237537023</v>
      </c>
      <c r="C5222">
        <v>365.55169110016141</v>
      </c>
      <c r="D5222">
        <v>27291.31762462977</v>
      </c>
      <c r="E5222">
        <v>2.8203481703925441E-2</v>
      </c>
      <c r="F5222">
        <v>-1469.883960792878</v>
      </c>
    </row>
    <row r="5223" spans="1:6" x14ac:dyDescent="0.25">
      <c r="A5223">
        <v>52.22</v>
      </c>
      <c r="B5223">
        <v>11712.33781549983</v>
      </c>
      <c r="C5223">
        <v>365.54401295994347</v>
      </c>
      <c r="D5223">
        <v>27287.662184500168</v>
      </c>
      <c r="E5223">
        <v>2.8218222046242091E-2</v>
      </c>
      <c r="F5223">
        <v>-1470.590812208683</v>
      </c>
    </row>
    <row r="5224" spans="1:6" x14ac:dyDescent="0.25">
      <c r="A5224">
        <v>52.23</v>
      </c>
      <c r="B5224">
        <v>11715.993178344301</v>
      </c>
      <c r="C5224">
        <v>365.53628444752212</v>
      </c>
      <c r="D5224">
        <v>27284.006821655701</v>
      </c>
      <c r="E5224">
        <v>2.8232969782637611E-2</v>
      </c>
      <c r="F5224">
        <v>-1471.29758057394</v>
      </c>
    </row>
    <row r="5225" spans="1:6" x14ac:dyDescent="0.25">
      <c r="A5225">
        <v>52.24</v>
      </c>
      <c r="B5225">
        <v>11719.64846339999</v>
      </c>
      <c r="C5225">
        <v>365.52850556886523</v>
      </c>
      <c r="D5225">
        <v>27280.35153660001</v>
      </c>
      <c r="E5225">
        <v>2.8247724914618778E-2</v>
      </c>
      <c r="F5225">
        <v>-1472.0042653584319</v>
      </c>
    </row>
    <row r="5226" spans="1:6" x14ac:dyDescent="0.25">
      <c r="A5226">
        <v>52.25</v>
      </c>
      <c r="B5226">
        <v>11723.30367016329</v>
      </c>
      <c r="C5226">
        <v>365.52067632997841</v>
      </c>
      <c r="D5226">
        <v>27276.696329836701</v>
      </c>
      <c r="E5226">
        <v>2.8262487443689921E-2</v>
      </c>
      <c r="F5226">
        <v>-1472.7108660317861</v>
      </c>
    </row>
    <row r="5227" spans="1:6" x14ac:dyDescent="0.25">
      <c r="A5227">
        <v>52.26</v>
      </c>
      <c r="B5227">
        <v>11726.958798130659</v>
      </c>
      <c r="C5227">
        <v>365.5127967369055</v>
      </c>
      <c r="D5227">
        <v>27273.041201869339</v>
      </c>
      <c r="E5227">
        <v>2.827725737135299E-2</v>
      </c>
      <c r="F5227">
        <v>-1473.4173820634801</v>
      </c>
    </row>
    <row r="5228" spans="1:6" x14ac:dyDescent="0.25">
      <c r="A5228">
        <v>52.27</v>
      </c>
      <c r="B5228">
        <v>11730.61384679862</v>
      </c>
      <c r="C5228">
        <v>365.50486679572788</v>
      </c>
      <c r="D5228">
        <v>27269.38615320138</v>
      </c>
      <c r="E5228">
        <v>2.829203469910746E-2</v>
      </c>
      <c r="F5228">
        <v>-1474.12381292284</v>
      </c>
    </row>
    <row r="5229" spans="1:6" x14ac:dyDescent="0.25">
      <c r="A5229">
        <v>52.28</v>
      </c>
      <c r="B5229">
        <v>11734.268815663751</v>
      </c>
      <c r="C5229">
        <v>365.4968865125652</v>
      </c>
      <c r="D5229">
        <v>27265.731184336251</v>
      </c>
      <c r="E5229">
        <v>2.8306819428450519E-2</v>
      </c>
      <c r="F5229">
        <v>-1474.8301580790489</v>
      </c>
    </row>
    <row r="5230" spans="1:6" x14ac:dyDescent="0.25">
      <c r="A5230">
        <v>52.29</v>
      </c>
      <c r="B5230">
        <v>11737.92370422268</v>
      </c>
      <c r="C5230">
        <v>365.48885589357462</v>
      </c>
      <c r="D5230">
        <v>27262.076295777319</v>
      </c>
      <c r="E5230">
        <v>2.832161156087681E-2</v>
      </c>
      <c r="F5230">
        <v>-1475.5364170011369</v>
      </c>
    </row>
    <row r="5231" spans="1:6" x14ac:dyDescent="0.25">
      <c r="A5231">
        <v>52.3</v>
      </c>
      <c r="B5231">
        <v>11741.578511972129</v>
      </c>
      <c r="C5231">
        <v>365.48077494495129</v>
      </c>
      <c r="D5231">
        <v>27258.421488027871</v>
      </c>
      <c r="E5231">
        <v>2.8336411097878659E-2</v>
      </c>
      <c r="F5231">
        <v>-1476.242589157991</v>
      </c>
    </row>
    <row r="5232" spans="1:6" x14ac:dyDescent="0.25">
      <c r="A5232">
        <v>52.31</v>
      </c>
      <c r="B5232">
        <v>11745.23323840886</v>
      </c>
      <c r="C5232">
        <v>365.47264367292871</v>
      </c>
      <c r="D5232">
        <v>27254.766761591141</v>
      </c>
      <c r="E5232">
        <v>2.8351218040945921E-2</v>
      </c>
      <c r="F5232">
        <v>-1476.948674018352</v>
      </c>
    </row>
    <row r="5233" spans="1:6" x14ac:dyDescent="0.25">
      <c r="A5233">
        <v>52.32</v>
      </c>
      <c r="B5233">
        <v>11748.8878830297</v>
      </c>
      <c r="C5233">
        <v>365.46446208377779</v>
      </c>
      <c r="D5233">
        <v>27251.1121169703</v>
      </c>
      <c r="E5233">
        <v>2.8366032391566019E-2</v>
      </c>
      <c r="F5233">
        <v>-1477.6546710508139</v>
      </c>
    </row>
    <row r="5234" spans="1:6" x14ac:dyDescent="0.25">
      <c r="A5234">
        <v>52.33</v>
      </c>
      <c r="B5234">
        <v>11752.542445331541</v>
      </c>
      <c r="C5234">
        <v>365.4562301838078</v>
      </c>
      <c r="D5234">
        <v>27247.457554668461</v>
      </c>
      <c r="E5234">
        <v>2.838085415122401E-2</v>
      </c>
      <c r="F5234">
        <v>-1478.3605797238349</v>
      </c>
    </row>
    <row r="5235" spans="1:6" x14ac:dyDescent="0.25">
      <c r="A5235">
        <v>52.34</v>
      </c>
      <c r="B5235">
        <v>11756.196924811329</v>
      </c>
      <c r="C5235">
        <v>365.44794797936561</v>
      </c>
      <c r="D5235">
        <v>27243.803075188669</v>
      </c>
      <c r="E5235">
        <v>2.8395683321402479E-2</v>
      </c>
      <c r="F5235">
        <v>-1479.066399505725</v>
      </c>
    </row>
    <row r="5236" spans="1:6" x14ac:dyDescent="0.25">
      <c r="A5236">
        <v>52.35</v>
      </c>
      <c r="B5236">
        <v>11759.8513209661</v>
      </c>
      <c r="C5236">
        <v>365.43961547683631</v>
      </c>
      <c r="D5236">
        <v>27240.1486790339</v>
      </c>
      <c r="E5236">
        <v>2.8410519903581601E-2</v>
      </c>
      <c r="F5236">
        <v>-1479.772129864655</v>
      </c>
    </row>
    <row r="5237" spans="1:6" x14ac:dyDescent="0.25">
      <c r="A5237">
        <v>52.36</v>
      </c>
      <c r="B5237">
        <v>11763.50563329292</v>
      </c>
      <c r="C5237">
        <v>365.43123268264287</v>
      </c>
      <c r="D5237">
        <v>27236.49436670708</v>
      </c>
      <c r="E5237">
        <v>2.8425363899239081E-2</v>
      </c>
      <c r="F5237">
        <v>-1480.4777702686549</v>
      </c>
    </row>
    <row r="5238" spans="1:6" x14ac:dyDescent="0.25">
      <c r="A5238">
        <v>52.37</v>
      </c>
      <c r="B5238">
        <v>11767.159861288959</v>
      </c>
      <c r="C5238">
        <v>365.42279960324652</v>
      </c>
      <c r="D5238">
        <v>27232.840138711039</v>
      </c>
      <c r="E5238">
        <v>2.8440215309850261E-2</v>
      </c>
      <c r="F5238">
        <v>-1481.18332018562</v>
      </c>
    </row>
    <row r="5239" spans="1:6" x14ac:dyDescent="0.25">
      <c r="A5239">
        <v>52.38</v>
      </c>
      <c r="B5239">
        <v>11770.814004451409</v>
      </c>
      <c r="C5239">
        <v>365.41431624514593</v>
      </c>
      <c r="D5239">
        <v>27229.185995548589</v>
      </c>
      <c r="E5239">
        <v>2.8455074136888001E-2</v>
      </c>
      <c r="F5239">
        <v>-1481.8887790833039</v>
      </c>
    </row>
    <row r="5240" spans="1:6" x14ac:dyDescent="0.25">
      <c r="A5240">
        <v>52.39</v>
      </c>
      <c r="B5240">
        <v>11774.46806227756</v>
      </c>
      <c r="C5240">
        <v>365.40578261487832</v>
      </c>
      <c r="D5240">
        <v>27225.53193772244</v>
      </c>
      <c r="E5240">
        <v>2.8469940381822711E-2</v>
      </c>
      <c r="F5240">
        <v>-1482.5941464293251</v>
      </c>
    </row>
    <row r="5241" spans="1:6" x14ac:dyDescent="0.25">
      <c r="A5241">
        <v>52.4</v>
      </c>
      <c r="B5241">
        <v>11778.12203426475</v>
      </c>
      <c r="C5241">
        <v>365.39719871901872</v>
      </c>
      <c r="D5241">
        <v>27221.87796573525</v>
      </c>
      <c r="E5241">
        <v>2.8484814046122402E-2</v>
      </c>
      <c r="F5241">
        <v>-1483.2994216911679</v>
      </c>
    </row>
    <row r="5242" spans="1:6" x14ac:dyDescent="0.25">
      <c r="A5242">
        <v>52.41</v>
      </c>
      <c r="B5242">
        <v>11781.775919910389</v>
      </c>
      <c r="C5242">
        <v>365.38856456418</v>
      </c>
      <c r="D5242">
        <v>27218.224080089611</v>
      </c>
      <c r="E5242">
        <v>2.8499695131252601E-2</v>
      </c>
      <c r="F5242">
        <v>-1484.004604336182</v>
      </c>
    </row>
    <row r="5243" spans="1:6" x14ac:dyDescent="0.25">
      <c r="A5243">
        <v>52.42</v>
      </c>
      <c r="B5243">
        <v>11785.429718711959</v>
      </c>
      <c r="C5243">
        <v>365.37988015701347</v>
      </c>
      <c r="D5243">
        <v>27214.570281288041</v>
      </c>
      <c r="E5243">
        <v>2.8514583638676431E-2</v>
      </c>
      <c r="F5243">
        <v>-1484.7096938315819</v>
      </c>
    </row>
    <row r="5244" spans="1:6" x14ac:dyDescent="0.25">
      <c r="A5244">
        <v>52.43</v>
      </c>
      <c r="B5244">
        <v>11789.083430167</v>
      </c>
      <c r="C5244">
        <v>365.37114550420819</v>
      </c>
      <c r="D5244">
        <v>27210.916569833</v>
      </c>
      <c r="E5244">
        <v>2.8529479569854532E-2</v>
      </c>
      <c r="F5244">
        <v>-1485.4146896444529</v>
      </c>
    </row>
    <row r="5245" spans="1:6" x14ac:dyDescent="0.25">
      <c r="A5245">
        <v>52.44</v>
      </c>
      <c r="B5245">
        <v>11792.737053773129</v>
      </c>
      <c r="C5245">
        <v>365.3623606124915</v>
      </c>
      <c r="D5245">
        <v>27207.262946226871</v>
      </c>
      <c r="E5245">
        <v>2.8544382926245091E-2</v>
      </c>
      <c r="F5245">
        <v>-1486.119591241749</v>
      </c>
    </row>
    <row r="5246" spans="1:6" x14ac:dyDescent="0.25">
      <c r="A5246">
        <v>52.45</v>
      </c>
      <c r="B5246">
        <v>11796.390589028009</v>
      </c>
      <c r="C5246">
        <v>365.35352548862852</v>
      </c>
      <c r="D5246">
        <v>27203.609410971989</v>
      </c>
      <c r="E5246">
        <v>2.8559293709303889E-2</v>
      </c>
      <c r="F5246">
        <v>-1486.824398090293</v>
      </c>
    </row>
    <row r="5247" spans="1:6" x14ac:dyDescent="0.25">
      <c r="A5247">
        <v>52.46</v>
      </c>
      <c r="B5247">
        <v>11800.04403542941</v>
      </c>
      <c r="C5247">
        <v>365.34464013942272</v>
      </c>
      <c r="D5247">
        <v>27199.955964570589</v>
      </c>
      <c r="E5247">
        <v>2.8574211920484201E-2</v>
      </c>
      <c r="F5247">
        <v>-1487.529109656781</v>
      </c>
    </row>
    <row r="5248" spans="1:6" x14ac:dyDescent="0.25">
      <c r="A5248">
        <v>52.47</v>
      </c>
      <c r="B5248">
        <v>11803.697392475129</v>
      </c>
      <c r="C5248">
        <v>365.3357045717155</v>
      </c>
      <c r="D5248">
        <v>27196.302607524871</v>
      </c>
      <c r="E5248">
        <v>2.858913756123686E-2</v>
      </c>
      <c r="F5248">
        <v>-1488.23372540778</v>
      </c>
    </row>
    <row r="5249" spans="1:6" x14ac:dyDescent="0.25">
      <c r="A5249">
        <v>52.48</v>
      </c>
      <c r="B5249">
        <v>11807.35065966305</v>
      </c>
      <c r="C5249">
        <v>365.32671879238637</v>
      </c>
      <c r="D5249">
        <v>27192.64934033695</v>
      </c>
      <c r="E5249">
        <v>2.860407063301024E-2</v>
      </c>
      <c r="F5249">
        <v>-1488.938244809729</v>
      </c>
    </row>
    <row r="5250" spans="1:6" x14ac:dyDescent="0.25">
      <c r="A5250">
        <v>52.49</v>
      </c>
      <c r="B5250">
        <v>11811.003836491131</v>
      </c>
      <c r="C5250">
        <v>365.31768280835308</v>
      </c>
      <c r="D5250">
        <v>27188.996163508869</v>
      </c>
      <c r="E5250">
        <v>2.861901113725026E-2</v>
      </c>
      <c r="F5250">
        <v>-1489.642667328947</v>
      </c>
    </row>
    <row r="5251" spans="1:6" x14ac:dyDescent="0.25">
      <c r="A5251">
        <v>52.5</v>
      </c>
      <c r="B5251">
        <v>11814.6569224574</v>
      </c>
      <c r="C5251">
        <v>365.30859662657139</v>
      </c>
      <c r="D5251">
        <v>27185.343077542599</v>
      </c>
      <c r="E5251">
        <v>2.863395907540037E-2</v>
      </c>
      <c r="F5251">
        <v>-1490.346992431625</v>
      </c>
    </row>
    <row r="5252" spans="1:6" x14ac:dyDescent="0.25">
      <c r="A5252">
        <v>52.51</v>
      </c>
      <c r="B5252">
        <v>11818.30991705994</v>
      </c>
      <c r="C5252">
        <v>365.29946025403513</v>
      </c>
      <c r="D5252">
        <v>27181.690082940058</v>
      </c>
      <c r="E5252">
        <v>2.8648914448901559E-2</v>
      </c>
      <c r="F5252">
        <v>-1491.0512195838301</v>
      </c>
    </row>
    <row r="5253" spans="1:6" x14ac:dyDescent="0.25">
      <c r="A5253">
        <v>52.52</v>
      </c>
      <c r="B5253">
        <v>11821.96281979692</v>
      </c>
      <c r="C5253">
        <v>365.29027369777629</v>
      </c>
      <c r="D5253">
        <v>27178.03718020309</v>
      </c>
      <c r="E5253">
        <v>2.8663877259192321E-2</v>
      </c>
      <c r="F5253">
        <v>-1491.7553482515109</v>
      </c>
    </row>
    <row r="5254" spans="1:6" x14ac:dyDescent="0.25">
      <c r="A5254">
        <v>52.53</v>
      </c>
      <c r="B5254">
        <v>11825.615630166571</v>
      </c>
      <c r="C5254">
        <v>365.28103696486511</v>
      </c>
      <c r="D5254">
        <v>27174.384369833431</v>
      </c>
      <c r="E5254">
        <v>2.8678847507708691E-2</v>
      </c>
      <c r="F5254">
        <v>-1492.4593779004911</v>
      </c>
    </row>
    <row r="5255" spans="1:6" x14ac:dyDescent="0.25">
      <c r="A5255">
        <v>52.54</v>
      </c>
      <c r="B5255">
        <v>11829.26834766719</v>
      </c>
      <c r="C5255">
        <v>365.27175006240992</v>
      </c>
      <c r="D5255">
        <v>27170.731652332812</v>
      </c>
      <c r="E5255">
        <v>2.8693825195884259E-2</v>
      </c>
      <c r="F5255">
        <v>-1493.1633079964811</v>
      </c>
    </row>
    <row r="5256" spans="1:6" x14ac:dyDescent="0.25">
      <c r="A5256">
        <v>52.55</v>
      </c>
      <c r="B5256">
        <v>11832.92097179717</v>
      </c>
      <c r="C5256">
        <v>365.26241299755702</v>
      </c>
      <c r="D5256">
        <v>27167.079028202828</v>
      </c>
      <c r="E5256">
        <v>2.8708810325150089E-2</v>
      </c>
      <c r="F5256">
        <v>-1493.867138005063</v>
      </c>
    </row>
    <row r="5257" spans="1:6" x14ac:dyDescent="0.25">
      <c r="A5257">
        <v>52.56</v>
      </c>
      <c r="B5257">
        <v>11836.57350205494</v>
      </c>
      <c r="C5257">
        <v>365.25302577749108</v>
      </c>
      <c r="D5257">
        <v>27163.42649794506</v>
      </c>
      <c r="E5257">
        <v>2.8723802896934821E-2</v>
      </c>
      <c r="F5257">
        <v>-1494.570867391712</v>
      </c>
    </row>
    <row r="5258" spans="1:6" x14ac:dyDescent="0.25">
      <c r="A5258">
        <v>52.57</v>
      </c>
      <c r="B5258">
        <v>11840.22593793904</v>
      </c>
      <c r="C5258">
        <v>365.24358840943512</v>
      </c>
      <c r="D5258">
        <v>27159.774062060958</v>
      </c>
      <c r="E5258">
        <v>2.8738802912664511E-2</v>
      </c>
      <c r="F5258">
        <v>-1495.274495621778</v>
      </c>
    </row>
    <row r="5259" spans="1:6" x14ac:dyDescent="0.25">
      <c r="A5259">
        <v>52.58</v>
      </c>
      <c r="B5259">
        <v>11843.878278948039</v>
      </c>
      <c r="C5259">
        <v>365.23410090064988</v>
      </c>
      <c r="D5259">
        <v>27156.121721051961</v>
      </c>
      <c r="E5259">
        <v>2.8753810373762879E-2</v>
      </c>
      <c r="F5259">
        <v>-1495.978022160504</v>
      </c>
    </row>
    <row r="5260" spans="1:6" x14ac:dyDescent="0.25">
      <c r="A5260">
        <v>52.59</v>
      </c>
      <c r="B5260">
        <v>11847.53052458063</v>
      </c>
      <c r="C5260">
        <v>365.22456325843473</v>
      </c>
      <c r="D5260">
        <v>27152.46947541937</v>
      </c>
      <c r="E5260">
        <v>2.876882528165103E-2</v>
      </c>
      <c r="F5260">
        <v>-1496.6814464730101</v>
      </c>
    </row>
    <row r="5261" spans="1:6" x14ac:dyDescent="0.25">
      <c r="A5261">
        <v>52.6</v>
      </c>
      <c r="B5261">
        <v>11851.18267433553</v>
      </c>
      <c r="C5261">
        <v>365.21497549012679</v>
      </c>
      <c r="D5261">
        <v>27148.81732566447</v>
      </c>
      <c r="E5261">
        <v>2.8783847637747641E-2</v>
      </c>
      <c r="F5261">
        <v>-1497.3847680243121</v>
      </c>
    </row>
    <row r="5262" spans="1:6" x14ac:dyDescent="0.25">
      <c r="A5262">
        <v>52.61</v>
      </c>
      <c r="B5262">
        <v>11854.834727711561</v>
      </c>
      <c r="C5262">
        <v>365.20533760310201</v>
      </c>
      <c r="D5262">
        <v>27145.165272288439</v>
      </c>
      <c r="E5262">
        <v>2.8798877443468901E-2</v>
      </c>
      <c r="F5262">
        <v>-1498.087986279307</v>
      </c>
    </row>
    <row r="5263" spans="1:6" x14ac:dyDescent="0.25">
      <c r="A5263">
        <v>52.62</v>
      </c>
      <c r="B5263">
        <v>11858.48668420761</v>
      </c>
      <c r="C5263">
        <v>365.19564960477379</v>
      </c>
      <c r="D5263">
        <v>27141.513315792388</v>
      </c>
      <c r="E5263">
        <v>2.8813914700228489E-2</v>
      </c>
      <c r="F5263">
        <v>-1498.791100702786</v>
      </c>
    </row>
    <row r="5264" spans="1:6" x14ac:dyDescent="0.25">
      <c r="A5264">
        <v>52.63</v>
      </c>
      <c r="B5264">
        <v>11862.13854332263</v>
      </c>
      <c r="C5264">
        <v>365.18591150259442</v>
      </c>
      <c r="D5264">
        <v>27137.861456677369</v>
      </c>
      <c r="E5264">
        <v>2.8828959409437568E-2</v>
      </c>
      <c r="F5264">
        <v>-1499.4941107594291</v>
      </c>
    </row>
    <row r="5265" spans="1:6" x14ac:dyDescent="0.25">
      <c r="A5265">
        <v>52.64</v>
      </c>
      <c r="B5265">
        <v>11865.79030455567</v>
      </c>
      <c r="C5265">
        <v>365.17612330405387</v>
      </c>
      <c r="D5265">
        <v>27134.20969544433</v>
      </c>
      <c r="E5265">
        <v>2.8844011572504831E-2</v>
      </c>
      <c r="F5265">
        <v>-1500.1970159138059</v>
      </c>
    </row>
    <row r="5266" spans="1:6" x14ac:dyDescent="0.25">
      <c r="A5266">
        <v>52.65</v>
      </c>
      <c r="B5266">
        <v>11869.441967405841</v>
      </c>
      <c r="C5266">
        <v>365.16628501668089</v>
      </c>
      <c r="D5266">
        <v>27130.558032594159</v>
      </c>
      <c r="E5266">
        <v>2.8859071190836489E-2</v>
      </c>
      <c r="F5266">
        <v>-1500.899815630384</v>
      </c>
    </row>
    <row r="5267" spans="1:6" x14ac:dyDescent="0.25">
      <c r="A5267">
        <v>52.66</v>
      </c>
      <c r="B5267">
        <v>11873.09353137232</v>
      </c>
      <c r="C5267">
        <v>365.15639664804218</v>
      </c>
      <c r="D5267">
        <v>27126.90646862768</v>
      </c>
      <c r="E5267">
        <v>2.887413826583619E-2</v>
      </c>
      <c r="F5267">
        <v>-1501.602509373517</v>
      </c>
    </row>
    <row r="5268" spans="1:6" x14ac:dyDescent="0.25">
      <c r="A5268">
        <v>52.67</v>
      </c>
      <c r="B5268">
        <v>11876.744995954379</v>
      </c>
      <c r="C5268">
        <v>365.14645820574259</v>
      </c>
      <c r="D5268">
        <v>27123.255004045619</v>
      </c>
      <c r="E5268">
        <v>2.8889212798905141E-2</v>
      </c>
      <c r="F5268">
        <v>-1502.305096607462</v>
      </c>
    </row>
    <row r="5269" spans="1:6" x14ac:dyDescent="0.25">
      <c r="A5269">
        <v>52.68</v>
      </c>
      <c r="B5269">
        <v>11880.39636065135</v>
      </c>
      <c r="C5269">
        <v>365.13646969742553</v>
      </c>
      <c r="D5269">
        <v>27119.60363934865</v>
      </c>
      <c r="E5269">
        <v>2.8904294791441989E-2</v>
      </c>
      <c r="F5269">
        <v>-1503.0075767963669</v>
      </c>
    </row>
    <row r="5270" spans="1:6" x14ac:dyDescent="0.25">
      <c r="A5270">
        <v>52.69</v>
      </c>
      <c r="B5270">
        <v>11884.047624962661</v>
      </c>
      <c r="C5270">
        <v>365.12643113077218</v>
      </c>
      <c r="D5270">
        <v>27115.952375037341</v>
      </c>
      <c r="E5270">
        <v>2.8919384244842899E-2</v>
      </c>
      <c r="F5270">
        <v>-1503.7099494042779</v>
      </c>
    </row>
    <row r="5271" spans="1:6" x14ac:dyDescent="0.25">
      <c r="A5271">
        <v>52.7</v>
      </c>
      <c r="B5271">
        <v>11887.69878838779</v>
      </c>
      <c r="C5271">
        <v>365.11634251350267</v>
      </c>
      <c r="D5271">
        <v>27112.301211612201</v>
      </c>
      <c r="E5271">
        <v>2.893448116050152E-2</v>
      </c>
      <c r="F5271">
        <v>-1504.4122138951409</v>
      </c>
    </row>
    <row r="5272" spans="1:6" x14ac:dyDescent="0.25">
      <c r="A5272">
        <v>52.71</v>
      </c>
      <c r="B5272">
        <v>11891.34985042633</v>
      </c>
      <c r="C5272">
        <v>365.10620385337501</v>
      </c>
      <c r="D5272">
        <v>27108.65014957367</v>
      </c>
      <c r="E5272">
        <v>2.8949585539808989E-2</v>
      </c>
      <c r="F5272">
        <v>-1505.1143697328</v>
      </c>
    </row>
    <row r="5273" spans="1:6" x14ac:dyDescent="0.25">
      <c r="A5273">
        <v>52.72</v>
      </c>
      <c r="B5273">
        <v>11895.000810577911</v>
      </c>
      <c r="C5273">
        <v>365.09601515818542</v>
      </c>
      <c r="D5273">
        <v>27104.999189422091</v>
      </c>
      <c r="E5273">
        <v>2.896469738415389E-2</v>
      </c>
      <c r="F5273">
        <v>-1505.816416381</v>
      </c>
    </row>
    <row r="5274" spans="1:6" x14ac:dyDescent="0.25">
      <c r="A5274">
        <v>52.73</v>
      </c>
      <c r="B5274">
        <v>11898.651668342271</v>
      </c>
      <c r="C5274">
        <v>365.08577643576859</v>
      </c>
      <c r="D5274">
        <v>27101.348331657729</v>
      </c>
      <c r="E5274">
        <v>2.8979816694922372E-2</v>
      </c>
      <c r="F5274">
        <v>-1506.5183533033919</v>
      </c>
    </row>
    <row r="5275" spans="1:6" x14ac:dyDescent="0.25">
      <c r="A5275">
        <v>52.74</v>
      </c>
      <c r="B5275">
        <v>11902.302423219209</v>
      </c>
      <c r="C5275">
        <v>365.0754876939975</v>
      </c>
      <c r="D5275">
        <v>27097.697576780789</v>
      </c>
      <c r="E5275">
        <v>2.8994943473497931E-2</v>
      </c>
      <c r="F5275">
        <v>-1507.22017996352</v>
      </c>
    </row>
    <row r="5276" spans="1:6" x14ac:dyDescent="0.25">
      <c r="A5276">
        <v>52.75</v>
      </c>
      <c r="B5276">
        <v>11905.953074708619</v>
      </c>
      <c r="C5276">
        <v>365.06514894078339</v>
      </c>
      <c r="D5276">
        <v>27094.046925291379</v>
      </c>
      <c r="E5276">
        <v>2.9010077721261691E-2</v>
      </c>
      <c r="F5276">
        <v>-1507.921895824845</v>
      </c>
    </row>
    <row r="5277" spans="1:6" x14ac:dyDescent="0.25">
      <c r="A5277">
        <v>52.76</v>
      </c>
      <c r="B5277">
        <v>11909.60362231046</v>
      </c>
      <c r="C5277">
        <v>365.0547601840758</v>
      </c>
      <c r="D5277">
        <v>27090.39637768954</v>
      </c>
      <c r="E5277">
        <v>2.9025219439592111E-2</v>
      </c>
      <c r="F5277">
        <v>-1508.623500350722</v>
      </c>
    </row>
    <row r="5278" spans="1:6" x14ac:dyDescent="0.25">
      <c r="A5278">
        <v>52.77</v>
      </c>
      <c r="B5278">
        <v>11913.254065524779</v>
      </c>
      <c r="C5278">
        <v>365.04432143186273</v>
      </c>
      <c r="D5278">
        <v>27086.745934475221</v>
      </c>
      <c r="E5278">
        <v>2.904036862986523E-2</v>
      </c>
      <c r="F5278">
        <v>-1509.3249930044201</v>
      </c>
    </row>
    <row r="5279" spans="1:6" x14ac:dyDescent="0.25">
      <c r="A5279">
        <v>52.78</v>
      </c>
      <c r="B5279">
        <v>11916.9044038517</v>
      </c>
      <c r="C5279">
        <v>365.03383269217028</v>
      </c>
      <c r="D5279">
        <v>27083.095596148301</v>
      </c>
      <c r="E5279">
        <v>2.9055525293454482E-2</v>
      </c>
      <c r="F5279">
        <v>-1510.0263732491121</v>
      </c>
    </row>
    <row r="5280" spans="1:6" x14ac:dyDescent="0.25">
      <c r="A5280">
        <v>52.79</v>
      </c>
      <c r="B5280">
        <v>11920.55463679143</v>
      </c>
      <c r="C5280">
        <v>365.02329397306318</v>
      </c>
      <c r="D5280">
        <v>27079.445363208572</v>
      </c>
      <c r="E5280">
        <v>2.9070689431730769E-2</v>
      </c>
      <c r="F5280">
        <v>-1510.7276405478799</v>
      </c>
    </row>
    <row r="5281" spans="1:6" x14ac:dyDescent="0.25">
      <c r="A5281">
        <v>52.8</v>
      </c>
      <c r="B5281">
        <v>11924.204763844249</v>
      </c>
      <c r="C5281">
        <v>365.01270528264422</v>
      </c>
      <c r="D5281">
        <v>27075.795236155751</v>
      </c>
      <c r="E5281">
        <v>2.908586104606253E-2</v>
      </c>
      <c r="F5281">
        <v>-1511.428794363718</v>
      </c>
    </row>
    <row r="5282" spans="1:6" x14ac:dyDescent="0.25">
      <c r="A5282">
        <v>52.81</v>
      </c>
      <c r="B5282">
        <v>11927.85478451055</v>
      </c>
      <c r="C5282">
        <v>365.00206662905458</v>
      </c>
      <c r="D5282">
        <v>27072.14521548945</v>
      </c>
      <c r="E5282">
        <v>2.9101040137815601E-2</v>
      </c>
      <c r="F5282">
        <v>-1512.12983415953</v>
      </c>
    </row>
    <row r="5283" spans="1:6" x14ac:dyDescent="0.25">
      <c r="A5283">
        <v>52.82</v>
      </c>
      <c r="B5283">
        <v>11931.50469829075</v>
      </c>
      <c r="C5283">
        <v>364.99137802047397</v>
      </c>
      <c r="D5283">
        <v>27068.495301709248</v>
      </c>
      <c r="E5283">
        <v>2.9116226708353302E-2</v>
      </c>
      <c r="F5283">
        <v>-1512.830759398131</v>
      </c>
    </row>
    <row r="5284" spans="1:6" x14ac:dyDescent="0.25">
      <c r="A5284">
        <v>52.83</v>
      </c>
      <c r="B5284">
        <v>11935.154504685401</v>
      </c>
      <c r="C5284">
        <v>364.98063946512042</v>
      </c>
      <c r="D5284">
        <v>27064.845495314599</v>
      </c>
      <c r="E5284">
        <v>2.9131420759036381E-2</v>
      </c>
      <c r="F5284">
        <v>-1513.531569542251</v>
      </c>
    </row>
    <row r="5285" spans="1:6" x14ac:dyDescent="0.25">
      <c r="A5285">
        <v>52.84</v>
      </c>
      <c r="B5285">
        <v>11938.80420319511</v>
      </c>
      <c r="C5285">
        <v>364.96985097125008</v>
      </c>
      <c r="D5285">
        <v>27061.195796804888</v>
      </c>
      <c r="E5285">
        <v>2.914662229122307E-2</v>
      </c>
      <c r="F5285">
        <v>-1514.232264054534</v>
      </c>
    </row>
    <row r="5286" spans="1:6" x14ac:dyDescent="0.25">
      <c r="A5286">
        <v>52.85</v>
      </c>
      <c r="B5286">
        <v>11942.453793320579</v>
      </c>
      <c r="C5286">
        <v>364.95901254715778</v>
      </c>
      <c r="D5286">
        <v>27057.54620667941</v>
      </c>
      <c r="E5286">
        <v>2.9161831306269041E-2</v>
      </c>
      <c r="F5286">
        <v>-1514.9328423975389</v>
      </c>
    </row>
    <row r="5287" spans="1:6" x14ac:dyDescent="0.25">
      <c r="A5287">
        <v>52.86</v>
      </c>
      <c r="B5287">
        <v>11946.1032745626</v>
      </c>
      <c r="C5287">
        <v>364.94812420117671</v>
      </c>
      <c r="D5287">
        <v>27053.8967254374</v>
      </c>
      <c r="E5287">
        <v>2.9177047805527451E-2</v>
      </c>
      <c r="F5287">
        <v>-1515.6333040337449</v>
      </c>
    </row>
    <row r="5288" spans="1:6" x14ac:dyDescent="0.25">
      <c r="A5288">
        <v>52.87</v>
      </c>
      <c r="B5288">
        <v>11949.75264642201</v>
      </c>
      <c r="C5288">
        <v>364.93718594167819</v>
      </c>
      <c r="D5288">
        <v>27050.24735357799</v>
      </c>
      <c r="E5288">
        <v>2.919227179034882E-2</v>
      </c>
      <c r="F5288">
        <v>-1516.3336484255419</v>
      </c>
    </row>
    <row r="5289" spans="1:6" x14ac:dyDescent="0.25">
      <c r="A5289">
        <v>52.88</v>
      </c>
      <c r="B5289">
        <v>11953.401908399779</v>
      </c>
      <c r="C5289">
        <v>364.92619777707222</v>
      </c>
      <c r="D5289">
        <v>27046.598091600219</v>
      </c>
      <c r="E5289">
        <v>2.920750326208121E-2</v>
      </c>
      <c r="F5289">
        <v>-1517.033875035248</v>
      </c>
    </row>
    <row r="5290" spans="1:6" x14ac:dyDescent="0.25">
      <c r="A5290">
        <v>52.89</v>
      </c>
      <c r="B5290">
        <v>11957.05105999694</v>
      </c>
      <c r="C5290">
        <v>364.91515971580691</v>
      </c>
      <c r="D5290">
        <v>27042.948940003062</v>
      </c>
      <c r="E5290">
        <v>2.922274222207007E-2</v>
      </c>
      <c r="F5290">
        <v>-1517.7339833250969</v>
      </c>
    </row>
    <row r="5291" spans="1:6" x14ac:dyDescent="0.25">
      <c r="A5291">
        <v>52.9</v>
      </c>
      <c r="B5291">
        <v>11960.70010071461</v>
      </c>
      <c r="C5291">
        <v>364.90407176636899</v>
      </c>
      <c r="D5291">
        <v>27039.29989928539</v>
      </c>
      <c r="E5291">
        <v>2.9237988671658308E-2</v>
      </c>
      <c r="F5291">
        <v>-1518.4339727572431</v>
      </c>
    </row>
    <row r="5292" spans="1:6" x14ac:dyDescent="0.25">
      <c r="A5292">
        <v>52.91</v>
      </c>
      <c r="B5292">
        <v>11964.34903005398</v>
      </c>
      <c r="C5292">
        <v>364.89293393728371</v>
      </c>
      <c r="D5292">
        <v>27035.650969946018</v>
      </c>
      <c r="E5292">
        <v>2.9253242612186259E-2</v>
      </c>
      <c r="F5292">
        <v>-1519.133842793766</v>
      </c>
    </row>
    <row r="5293" spans="1:6" x14ac:dyDescent="0.25">
      <c r="A5293">
        <v>52.92</v>
      </c>
      <c r="B5293">
        <v>11967.99784751635</v>
      </c>
      <c r="C5293">
        <v>364.88174623711421</v>
      </c>
      <c r="D5293">
        <v>27032.002152483648</v>
      </c>
      <c r="E5293">
        <v>2.9268504044991699E-2</v>
      </c>
      <c r="F5293">
        <v>-1519.833592896666</v>
      </c>
    </row>
    <row r="5294" spans="1:6" x14ac:dyDescent="0.25">
      <c r="A5294">
        <v>52.93</v>
      </c>
      <c r="B5294">
        <v>11971.646552603101</v>
      </c>
      <c r="C5294">
        <v>364.87050867446271</v>
      </c>
      <c r="D5294">
        <v>27028.353447396901</v>
      </c>
      <c r="E5294">
        <v>2.9283772971409869E-2</v>
      </c>
      <c r="F5294">
        <v>-1520.533222527873</v>
      </c>
    </row>
    <row r="5295" spans="1:6" x14ac:dyDescent="0.25">
      <c r="A5295">
        <v>52.94</v>
      </c>
      <c r="B5295">
        <v>11975.29514481568</v>
      </c>
      <c r="C5295">
        <v>364.8592212579693</v>
      </c>
      <c r="D5295">
        <v>27024.704855184329</v>
      </c>
      <c r="E5295">
        <v>2.929904939277338E-2</v>
      </c>
      <c r="F5295">
        <v>-1521.232731149239</v>
      </c>
    </row>
    <row r="5296" spans="1:6" x14ac:dyDescent="0.25">
      <c r="A5296">
        <v>52.95</v>
      </c>
      <c r="B5296">
        <v>11978.943623655639</v>
      </c>
      <c r="C5296">
        <v>364.84788399631287</v>
      </c>
      <c r="D5296">
        <v>27021.056376344361</v>
      </c>
      <c r="E5296">
        <v>2.9314333310412319E-2</v>
      </c>
      <c r="F5296">
        <v>-1521.932118222544</v>
      </c>
    </row>
    <row r="5297" spans="1:6" x14ac:dyDescent="0.25">
      <c r="A5297">
        <v>52.96</v>
      </c>
      <c r="B5297">
        <v>11982.591988624619</v>
      </c>
      <c r="C5297">
        <v>364.83649689821061</v>
      </c>
      <c r="D5297">
        <v>27017.408011375381</v>
      </c>
      <c r="E5297">
        <v>2.9329624725654199E-2</v>
      </c>
      <c r="F5297">
        <v>-1522.6313832095</v>
      </c>
    </row>
    <row r="5298" spans="1:6" x14ac:dyDescent="0.25">
      <c r="A5298">
        <v>52.97</v>
      </c>
      <c r="B5298">
        <v>11986.240239224349</v>
      </c>
      <c r="C5298">
        <v>364.82505997241822</v>
      </c>
      <c r="D5298">
        <v>27013.759760775651</v>
      </c>
      <c r="E5298">
        <v>2.9344923639823921E-2</v>
      </c>
      <c r="F5298">
        <v>-1523.3305255717451</v>
      </c>
    </row>
    <row r="5299" spans="1:6" x14ac:dyDescent="0.25">
      <c r="A5299">
        <v>52.98</v>
      </c>
      <c r="B5299">
        <v>11989.888374956619</v>
      </c>
      <c r="C5299">
        <v>364.81357322772948</v>
      </c>
      <c r="D5299">
        <v>27010.111625043381</v>
      </c>
      <c r="E5299">
        <v>2.9360230054243871E-2</v>
      </c>
      <c r="F5299">
        <v>-1524.0295447708479</v>
      </c>
    </row>
    <row r="5300" spans="1:6" x14ac:dyDescent="0.25">
      <c r="A5300">
        <v>52.99</v>
      </c>
      <c r="B5300">
        <v>11993.53639532335</v>
      </c>
      <c r="C5300">
        <v>364.80203667297729</v>
      </c>
      <c r="D5300">
        <v>27006.46360467665</v>
      </c>
      <c r="E5300">
        <v>2.937554397023379E-2</v>
      </c>
      <c r="F5300">
        <v>-1524.7284402683119</v>
      </c>
    </row>
    <row r="5301" spans="1:6" x14ac:dyDescent="0.25">
      <c r="A5301">
        <v>53</v>
      </c>
      <c r="B5301">
        <v>11997.18429982652</v>
      </c>
      <c r="C5301">
        <v>364.79045031703242</v>
      </c>
      <c r="D5301">
        <v>27002.81570017348</v>
      </c>
      <c r="E5301">
        <v>2.9390865389110881E-2</v>
      </c>
      <c r="F5301">
        <v>-1525.4272115255731</v>
      </c>
    </row>
    <row r="5302" spans="1:6" x14ac:dyDescent="0.25">
      <c r="A5302">
        <v>53.01</v>
      </c>
      <c r="B5302">
        <v>12000.832087968211</v>
      </c>
      <c r="C5302">
        <v>364.77881416880439</v>
      </c>
      <c r="D5302">
        <v>26999.167912031789</v>
      </c>
      <c r="E5302">
        <v>2.9406194312189739E-2</v>
      </c>
      <c r="F5302">
        <v>-1526.1258580039989</v>
      </c>
    </row>
    <row r="5303" spans="1:6" x14ac:dyDescent="0.25">
      <c r="A5303">
        <v>53.02</v>
      </c>
      <c r="B5303">
        <v>12004.479759250589</v>
      </c>
      <c r="C5303">
        <v>364.76712823724102</v>
      </c>
      <c r="D5303">
        <v>26995.520240749411</v>
      </c>
      <c r="E5303">
        <v>2.9421530740782399E-2</v>
      </c>
      <c r="F5303">
        <v>-1526.8243791648979</v>
      </c>
    </row>
    <row r="5304" spans="1:6" x14ac:dyDescent="0.25">
      <c r="A5304">
        <v>53.03</v>
      </c>
      <c r="B5304">
        <v>12008.127313175901</v>
      </c>
      <c r="C5304">
        <v>364.75539253132882</v>
      </c>
      <c r="D5304">
        <v>26991.872686824099</v>
      </c>
      <c r="E5304">
        <v>2.9436874676198269E-2</v>
      </c>
      <c r="F5304">
        <v>-1527.5227744695089</v>
      </c>
    </row>
    <row r="5305" spans="1:6" x14ac:dyDescent="0.25">
      <c r="A5305">
        <v>53.04</v>
      </c>
      <c r="B5305">
        <v>12011.774749246501</v>
      </c>
      <c r="C5305">
        <v>364.74360706009242</v>
      </c>
      <c r="D5305">
        <v>26988.225250753501</v>
      </c>
      <c r="E5305">
        <v>2.9452226119744209E-2</v>
      </c>
      <c r="F5305">
        <v>-1528.221043379014</v>
      </c>
    </row>
    <row r="5306" spans="1:6" x14ac:dyDescent="0.25">
      <c r="A5306">
        <v>53.05</v>
      </c>
      <c r="B5306">
        <v>12015.422066964829</v>
      </c>
      <c r="C5306">
        <v>364.73177183259531</v>
      </c>
      <c r="D5306">
        <v>26984.577933035169</v>
      </c>
      <c r="E5306">
        <v>2.9467585072724439E-2</v>
      </c>
      <c r="F5306">
        <v>-1528.919185354531</v>
      </c>
    </row>
    <row r="5307" spans="1:6" x14ac:dyDescent="0.25">
      <c r="A5307">
        <v>53.06</v>
      </c>
      <c r="B5307">
        <v>12019.069265833399</v>
      </c>
      <c r="C5307">
        <v>364.71988685793912</v>
      </c>
      <c r="D5307">
        <v>26980.930734166599</v>
      </c>
      <c r="E5307">
        <v>2.9482951536440649E-2</v>
      </c>
      <c r="F5307">
        <v>-1529.617199857121</v>
      </c>
    </row>
    <row r="5308" spans="1:6" x14ac:dyDescent="0.25">
      <c r="A5308">
        <v>53.07</v>
      </c>
      <c r="B5308">
        <v>12022.71634535486</v>
      </c>
      <c r="C5308">
        <v>364.7079521452643</v>
      </c>
      <c r="D5308">
        <v>26977.28365464514</v>
      </c>
      <c r="E5308">
        <v>2.9498325512191861E-2</v>
      </c>
      <c r="F5308">
        <v>-1530.3150863477831</v>
      </c>
    </row>
    <row r="5309" spans="1:6" x14ac:dyDescent="0.25">
      <c r="A5309">
        <v>53.08</v>
      </c>
      <c r="B5309">
        <v>12026.363305031889</v>
      </c>
      <c r="C5309">
        <v>364.69596770374949</v>
      </c>
      <c r="D5309">
        <v>26973.636694968111</v>
      </c>
      <c r="E5309">
        <v>2.951370700127454E-2</v>
      </c>
      <c r="F5309">
        <v>-1531.012844287462</v>
      </c>
    </row>
    <row r="5310" spans="1:6" x14ac:dyDescent="0.25">
      <c r="A5310">
        <v>53.09</v>
      </c>
      <c r="B5310">
        <v>12030.010144367319</v>
      </c>
      <c r="C5310">
        <v>364.68393354261212</v>
      </c>
      <c r="D5310">
        <v>26969.989855632681</v>
      </c>
      <c r="E5310">
        <v>2.952909600498254E-2</v>
      </c>
      <c r="F5310">
        <v>-1531.710473137045</v>
      </c>
    </row>
    <row r="5311" spans="1:6" x14ac:dyDescent="0.25">
      <c r="A5311">
        <v>53.1</v>
      </c>
      <c r="B5311">
        <v>12033.656862864031</v>
      </c>
      <c r="C5311">
        <v>364.67184967110779</v>
      </c>
      <c r="D5311">
        <v>26966.343137135969</v>
      </c>
      <c r="E5311">
        <v>2.954449252460712E-2</v>
      </c>
      <c r="F5311">
        <v>-1532.407972357365</v>
      </c>
    </row>
    <row r="5312" spans="1:6" x14ac:dyDescent="0.25">
      <c r="A5312">
        <v>53.11</v>
      </c>
      <c r="B5312">
        <v>12037.303460025019</v>
      </c>
      <c r="C5312">
        <v>364.65971609853091</v>
      </c>
      <c r="D5312">
        <v>26962.696539974979</v>
      </c>
      <c r="E5312">
        <v>2.955989656143692E-2</v>
      </c>
      <c r="F5312">
        <v>-1533.1053414092</v>
      </c>
    </row>
    <row r="5313" spans="1:6" x14ac:dyDescent="0.25">
      <c r="A5313">
        <v>53.12</v>
      </c>
      <c r="B5313">
        <v>12040.949935353359</v>
      </c>
      <c r="C5313">
        <v>364.64753283421402</v>
      </c>
      <c r="D5313">
        <v>26959.050064646639</v>
      </c>
      <c r="E5313">
        <v>2.9575308116757959E-2</v>
      </c>
      <c r="F5313">
        <v>-1533.8025797532771</v>
      </c>
    </row>
    <row r="5314" spans="1:6" x14ac:dyDescent="0.25">
      <c r="A5314">
        <v>53.13</v>
      </c>
      <c r="B5314">
        <v>12044.59628835223</v>
      </c>
      <c r="C5314">
        <v>364.63529988752862</v>
      </c>
      <c r="D5314">
        <v>26955.40371164777</v>
      </c>
      <c r="E5314">
        <v>2.9590727191853659E-2</v>
      </c>
      <c r="F5314">
        <v>-1534.4996868502681</v>
      </c>
    </row>
    <row r="5315" spans="1:6" x14ac:dyDescent="0.25">
      <c r="A5315">
        <v>53.14</v>
      </c>
      <c r="B5315">
        <v>12048.24251852491</v>
      </c>
      <c r="C5315">
        <v>364.62301726788428</v>
      </c>
      <c r="D5315">
        <v>26951.757481475091</v>
      </c>
      <c r="E5315">
        <v>2.9606153788004859E-2</v>
      </c>
      <c r="F5315">
        <v>-1535.196662160801</v>
      </c>
    </row>
    <row r="5316" spans="1:6" x14ac:dyDescent="0.25">
      <c r="A5316">
        <v>53.15</v>
      </c>
      <c r="B5316">
        <v>12051.888625374761</v>
      </c>
      <c r="C5316">
        <v>364.61068498472952</v>
      </c>
      <c r="D5316">
        <v>26948.111374625241</v>
      </c>
      <c r="E5316">
        <v>2.9621587906489721E-2</v>
      </c>
      <c r="F5316">
        <v>-1535.89350514545</v>
      </c>
    </row>
    <row r="5317" spans="1:6" x14ac:dyDescent="0.25">
      <c r="A5317">
        <v>53.16</v>
      </c>
      <c r="B5317">
        <v>12055.534608405231</v>
      </c>
      <c r="C5317">
        <v>364.59830304755098</v>
      </c>
      <c r="D5317">
        <v>26944.46539159476</v>
      </c>
      <c r="E5317">
        <v>2.963702954858384E-2</v>
      </c>
      <c r="F5317">
        <v>-1536.590215264742</v>
      </c>
    </row>
    <row r="5318" spans="1:6" x14ac:dyDescent="0.25">
      <c r="A5318">
        <v>53.17</v>
      </c>
      <c r="B5318">
        <v>12059.18046711989</v>
      </c>
      <c r="C5318">
        <v>364.58587146587411</v>
      </c>
      <c r="D5318">
        <v>26940.819532880108</v>
      </c>
      <c r="E5318">
        <v>2.965247871556019E-2</v>
      </c>
      <c r="F5318">
        <v>-1537.2867919791599</v>
      </c>
    </row>
    <row r="5319" spans="1:6" x14ac:dyDescent="0.25">
      <c r="A5319">
        <v>53.18</v>
      </c>
      <c r="B5319">
        <v>12062.82620102239</v>
      </c>
      <c r="C5319">
        <v>364.57339024926267</v>
      </c>
      <c r="D5319">
        <v>26937.173798977619</v>
      </c>
      <c r="E5319">
        <v>2.9667935408689072E-2</v>
      </c>
      <c r="F5319">
        <v>-1537.983234749136</v>
      </c>
    </row>
    <row r="5320" spans="1:6" x14ac:dyDescent="0.25">
      <c r="A5320">
        <v>53.19</v>
      </c>
      <c r="B5320">
        <v>12066.47180961646</v>
      </c>
      <c r="C5320">
        <v>364.56085940731919</v>
      </c>
      <c r="D5320">
        <v>26933.528190383538</v>
      </c>
      <c r="E5320">
        <v>2.968339962923823E-2</v>
      </c>
      <c r="F5320">
        <v>-1538.6795430350651</v>
      </c>
    </row>
    <row r="5321" spans="1:6" x14ac:dyDescent="0.25">
      <c r="A5321">
        <v>53.2</v>
      </c>
      <c r="B5321">
        <v>12070.117292405959</v>
      </c>
      <c r="C5321">
        <v>364.54827894968457</v>
      </c>
      <c r="D5321">
        <v>26929.882707594039</v>
      </c>
      <c r="E5321">
        <v>2.9698871378472741E-2</v>
      </c>
      <c r="F5321">
        <v>-1539.3757162972929</v>
      </c>
    </row>
    <row r="5322" spans="1:6" x14ac:dyDescent="0.25">
      <c r="A5322">
        <v>53.21</v>
      </c>
      <c r="B5322">
        <v>12073.762648894821</v>
      </c>
      <c r="C5322">
        <v>364.5356488860383</v>
      </c>
      <c r="D5322">
        <v>26926.237351105181</v>
      </c>
      <c r="E5322">
        <v>2.971435065765507E-2</v>
      </c>
      <c r="F5322">
        <v>-1540.071753996129</v>
      </c>
    </row>
    <row r="5323" spans="1:6" x14ac:dyDescent="0.25">
      <c r="A5323">
        <v>53.22</v>
      </c>
      <c r="B5323">
        <v>12077.407878587081</v>
      </c>
      <c r="C5323">
        <v>364.52296922609821</v>
      </c>
      <c r="D5323">
        <v>26922.592121412919</v>
      </c>
      <c r="E5323">
        <v>2.9729837468045021E-2</v>
      </c>
      <c r="F5323">
        <v>-1540.7676555918349</v>
      </c>
    </row>
    <row r="5324" spans="1:6" x14ac:dyDescent="0.25">
      <c r="A5324">
        <v>53.23</v>
      </c>
      <c r="B5324">
        <v>12081.052980986869</v>
      </c>
      <c r="C5324">
        <v>364.51023997962102</v>
      </c>
      <c r="D5324">
        <v>26918.947019013129</v>
      </c>
      <c r="E5324">
        <v>2.9745331810899851E-2</v>
      </c>
      <c r="F5324">
        <v>-1541.46342054464</v>
      </c>
    </row>
    <row r="5325" spans="1:6" x14ac:dyDescent="0.25">
      <c r="A5325">
        <v>53.24</v>
      </c>
      <c r="B5325">
        <v>12084.69795559844</v>
      </c>
      <c r="C5325">
        <v>364.49746115640158</v>
      </c>
      <c r="D5325">
        <v>26915.30204440156</v>
      </c>
      <c r="E5325">
        <v>2.976083368747404E-2</v>
      </c>
      <c r="F5325">
        <v>-1542.159048314729</v>
      </c>
    </row>
    <row r="5326" spans="1:6" x14ac:dyDescent="0.25">
      <c r="A5326">
        <v>53.25</v>
      </c>
      <c r="B5326">
        <v>12088.342801926099</v>
      </c>
      <c r="C5326">
        <v>364.48463276627382</v>
      </c>
      <c r="D5326">
        <v>26911.657198073899</v>
      </c>
      <c r="E5326">
        <v>2.977634309901956E-2</v>
      </c>
      <c r="F5326">
        <v>-1542.854538362255</v>
      </c>
    </row>
    <row r="5327" spans="1:6" x14ac:dyDescent="0.25">
      <c r="A5327">
        <v>53.26</v>
      </c>
      <c r="B5327">
        <v>12091.987519474291</v>
      </c>
      <c r="C5327">
        <v>364.47175481910961</v>
      </c>
      <c r="D5327">
        <v>26908.012480525711</v>
      </c>
      <c r="E5327">
        <v>2.9791860046785711E-2</v>
      </c>
      <c r="F5327">
        <v>-1543.549890147335</v>
      </c>
    </row>
    <row r="5328" spans="1:6" x14ac:dyDescent="0.25">
      <c r="A5328">
        <v>53.27</v>
      </c>
      <c r="B5328">
        <v>12095.63210774754</v>
      </c>
      <c r="C5328">
        <v>364.45882732481988</v>
      </c>
      <c r="D5328">
        <v>26904.36789225246</v>
      </c>
      <c r="E5328">
        <v>2.9807384532019109E-2</v>
      </c>
      <c r="F5328">
        <v>-1544.245103130045</v>
      </c>
    </row>
    <row r="5329" spans="1:6" x14ac:dyDescent="0.25">
      <c r="A5329">
        <v>53.28</v>
      </c>
      <c r="B5329">
        <v>12099.27656625047</v>
      </c>
      <c r="C5329">
        <v>364.44585029335383</v>
      </c>
      <c r="D5329">
        <v>26900.723433749521</v>
      </c>
      <c r="E5329">
        <v>2.9822916555963749E-2</v>
      </c>
      <c r="F5329">
        <v>-1544.9401767704339</v>
      </c>
    </row>
    <row r="5330" spans="1:6" x14ac:dyDescent="0.25">
      <c r="A5330">
        <v>53.29</v>
      </c>
      <c r="B5330">
        <v>12102.920894487819</v>
      </c>
      <c r="C5330">
        <v>364.43282373469941</v>
      </c>
      <c r="D5330">
        <v>26897.079105512181</v>
      </c>
      <c r="E5330">
        <v>2.983845611986102E-2</v>
      </c>
      <c r="F5330">
        <v>-1545.6351105285171</v>
      </c>
    </row>
    <row r="5331" spans="1:6" x14ac:dyDescent="0.25">
      <c r="A5331">
        <v>53.3</v>
      </c>
      <c r="B5331">
        <v>12106.56509196441</v>
      </c>
      <c r="C5331">
        <v>364.41974765888278</v>
      </c>
      <c r="D5331">
        <v>26893.43490803559</v>
      </c>
      <c r="E5331">
        <v>2.9854003224949591E-2</v>
      </c>
      <c r="F5331">
        <v>-1546.329903864276</v>
      </c>
    </row>
    <row r="5332" spans="1:6" x14ac:dyDescent="0.25">
      <c r="A5332">
        <v>53.31</v>
      </c>
      <c r="B5332">
        <v>12110.209158185169</v>
      </c>
      <c r="C5332">
        <v>364.4066220759691</v>
      </c>
      <c r="D5332">
        <v>26889.790841814829</v>
      </c>
      <c r="E5332">
        <v>2.986955787246557E-2</v>
      </c>
      <c r="F5332">
        <v>-1547.024556237666</v>
      </c>
    </row>
    <row r="5333" spans="1:6" x14ac:dyDescent="0.25">
      <c r="A5333">
        <v>53.32</v>
      </c>
      <c r="B5333">
        <v>12113.85309265513</v>
      </c>
      <c r="C5333">
        <v>364.39344699606181</v>
      </c>
      <c r="D5333">
        <v>26886.146907344872</v>
      </c>
      <c r="E5333">
        <v>2.9885120063642322E-2</v>
      </c>
      <c r="F5333">
        <v>-1547.7190671086109</v>
      </c>
    </row>
    <row r="5334" spans="1:6" x14ac:dyDescent="0.25">
      <c r="A5334">
        <v>53.33</v>
      </c>
      <c r="B5334">
        <v>12117.496894879419</v>
      </c>
      <c r="C5334">
        <v>364.38022242930288</v>
      </c>
      <c r="D5334">
        <v>26882.50310512057</v>
      </c>
      <c r="E5334">
        <v>2.9900689799710611E-2</v>
      </c>
      <c r="F5334">
        <v>-1548.41343593701</v>
      </c>
    </row>
    <row r="5335" spans="1:6" x14ac:dyDescent="0.25">
      <c r="A5335">
        <v>53.34</v>
      </c>
      <c r="B5335">
        <v>12121.140564363281</v>
      </c>
      <c r="C5335">
        <v>364.36694838587312</v>
      </c>
      <c r="D5335">
        <v>26878.859435636721</v>
      </c>
      <c r="E5335">
        <v>2.991626708189854E-2</v>
      </c>
      <c r="F5335">
        <v>-1549.1076621827319</v>
      </c>
    </row>
    <row r="5336" spans="1:6" x14ac:dyDescent="0.25">
      <c r="A5336">
        <v>53.35</v>
      </c>
      <c r="B5336">
        <v>12124.78410061204</v>
      </c>
      <c r="C5336">
        <v>364.35362487599173</v>
      </c>
      <c r="D5336">
        <v>26875.21589938796</v>
      </c>
      <c r="E5336">
        <v>2.993185191143153E-2</v>
      </c>
      <c r="F5336">
        <v>-1549.8017453056241</v>
      </c>
    </row>
    <row r="5337" spans="1:6" x14ac:dyDescent="0.25">
      <c r="A5337">
        <v>53.36</v>
      </c>
      <c r="B5337">
        <v>12128.427503131141</v>
      </c>
      <c r="C5337">
        <v>364.34025190991628</v>
      </c>
      <c r="D5337">
        <v>26871.572496868859</v>
      </c>
      <c r="E5337">
        <v>2.9947444289532381E-2</v>
      </c>
      <c r="F5337">
        <v>-1550.4956847655101</v>
      </c>
    </row>
    <row r="5338" spans="1:6" x14ac:dyDescent="0.25">
      <c r="A5338">
        <v>53.37</v>
      </c>
      <c r="B5338">
        <v>12132.070771426121</v>
      </c>
      <c r="C5338">
        <v>364.32682949794332</v>
      </c>
      <c r="D5338">
        <v>26867.929228573881</v>
      </c>
      <c r="E5338">
        <v>2.99630442174212E-2</v>
      </c>
      <c r="F5338">
        <v>-1551.189480022188</v>
      </c>
    </row>
    <row r="5339" spans="1:6" x14ac:dyDescent="0.25">
      <c r="A5339">
        <v>53.38</v>
      </c>
      <c r="B5339">
        <v>12135.713905002631</v>
      </c>
      <c r="C5339">
        <v>364.31335765040768</v>
      </c>
      <c r="D5339">
        <v>26864.286094997369</v>
      </c>
      <c r="E5339">
        <v>2.9978651696315441E-2</v>
      </c>
      <c r="F5339">
        <v>-1551.883130535437</v>
      </c>
    </row>
    <row r="5340" spans="1:6" x14ac:dyDescent="0.25">
      <c r="A5340">
        <v>53.39</v>
      </c>
      <c r="B5340">
        <v>12139.356903366401</v>
      </c>
      <c r="C5340">
        <v>364.29983637768299</v>
      </c>
      <c r="D5340">
        <v>26860.643096633601</v>
      </c>
      <c r="E5340">
        <v>2.9994266727429879E-2</v>
      </c>
      <c r="F5340">
        <v>-1552.576635765015</v>
      </c>
    </row>
    <row r="5341" spans="1:6" x14ac:dyDescent="0.25">
      <c r="A5341">
        <v>53.4</v>
      </c>
      <c r="B5341">
        <v>12142.999766023309</v>
      </c>
      <c r="C5341">
        <v>364.28626569018121</v>
      </c>
      <c r="D5341">
        <v>26857.000233976691</v>
      </c>
      <c r="E5341">
        <v>3.000988931197663E-2</v>
      </c>
      <c r="F5341">
        <v>-1553.269995170662</v>
      </c>
    </row>
    <row r="5342" spans="1:6" x14ac:dyDescent="0.25">
      <c r="A5342">
        <v>53.41</v>
      </c>
      <c r="B5342">
        <v>12146.64249247929</v>
      </c>
      <c r="C5342">
        <v>364.27264559835288</v>
      </c>
      <c r="D5342">
        <v>26853.357507520712</v>
      </c>
      <c r="E5342">
        <v>3.002551945116514E-2</v>
      </c>
      <c r="F5342">
        <v>-1553.9632082120979</v>
      </c>
    </row>
    <row r="5343" spans="1:6" x14ac:dyDescent="0.25">
      <c r="A5343">
        <v>53.42</v>
      </c>
      <c r="B5343">
        <v>12150.28508224042</v>
      </c>
      <c r="C5343">
        <v>364.25897611268738</v>
      </c>
      <c r="D5343">
        <v>26849.714917759589</v>
      </c>
      <c r="E5343">
        <v>3.0041157146202181E-2</v>
      </c>
      <c r="F5343">
        <v>-1554.6562743490281</v>
      </c>
    </row>
    <row r="5344" spans="1:6" x14ac:dyDescent="0.25">
      <c r="A5344">
        <v>53.43</v>
      </c>
      <c r="B5344">
        <v>12153.92753481285</v>
      </c>
      <c r="C5344">
        <v>364.2452572437125</v>
      </c>
      <c r="D5344">
        <v>26846.07246518715</v>
      </c>
      <c r="E5344">
        <v>3.0056802398291851E-2</v>
      </c>
      <c r="F5344">
        <v>-1555.3491930411431</v>
      </c>
    </row>
    <row r="5345" spans="1:6" x14ac:dyDescent="0.25">
      <c r="A5345">
        <v>53.44</v>
      </c>
      <c r="B5345">
        <v>12157.56984970287</v>
      </c>
      <c r="C5345">
        <v>364.23148900199448</v>
      </c>
      <c r="D5345">
        <v>26842.430150297128</v>
      </c>
      <c r="E5345">
        <v>3.0072455208635579E-2</v>
      </c>
      <c r="F5345">
        <v>-1556.041963748118</v>
      </c>
    </row>
    <row r="5346" spans="1:6" x14ac:dyDescent="0.25">
      <c r="A5346">
        <v>53.45</v>
      </c>
      <c r="B5346">
        <v>12161.212026416861</v>
      </c>
      <c r="C5346">
        <v>364.21767139813852</v>
      </c>
      <c r="D5346">
        <v>26838.787973583141</v>
      </c>
      <c r="E5346">
        <v>3.0088115578432079E-2</v>
      </c>
      <c r="F5346">
        <v>-1556.7345859296131</v>
      </c>
    </row>
    <row r="5347" spans="1:6" x14ac:dyDescent="0.25">
      <c r="A5347">
        <v>53.46</v>
      </c>
      <c r="B5347">
        <v>12164.85406446128</v>
      </c>
      <c r="C5347">
        <v>364.20380444278788</v>
      </c>
      <c r="D5347">
        <v>26835.14593553872</v>
      </c>
      <c r="E5347">
        <v>3.0103783508877428E-2</v>
      </c>
      <c r="F5347">
        <v>-1557.427059045282</v>
      </c>
    </row>
    <row r="5348" spans="1:6" x14ac:dyDescent="0.25">
      <c r="A5348">
        <v>53.47</v>
      </c>
      <c r="B5348">
        <v>12168.49596334275</v>
      </c>
      <c r="C5348">
        <v>364.18988814662498</v>
      </c>
      <c r="D5348">
        <v>26831.50403665725</v>
      </c>
      <c r="E5348">
        <v>3.0119459001164989E-2</v>
      </c>
      <c r="F5348">
        <v>-1558.1193825547639</v>
      </c>
    </row>
    <row r="5349" spans="1:6" x14ac:dyDescent="0.25">
      <c r="A5349">
        <v>53.48</v>
      </c>
      <c r="B5349">
        <v>12172.13772256795</v>
      </c>
      <c r="C5349">
        <v>364.17592252037031</v>
      </c>
      <c r="D5349">
        <v>26827.86227743205</v>
      </c>
      <c r="E5349">
        <v>3.0135142056485459E-2</v>
      </c>
      <c r="F5349">
        <v>-1558.811555917689</v>
      </c>
    </row>
    <row r="5350" spans="1:6" x14ac:dyDescent="0.25">
      <c r="A5350">
        <v>53.49</v>
      </c>
      <c r="B5350">
        <v>12175.7793416437</v>
      </c>
      <c r="C5350">
        <v>364.16190757478319</v>
      </c>
      <c r="D5350">
        <v>26824.220658356298</v>
      </c>
      <c r="E5350">
        <v>3.0150832676026831E-2</v>
      </c>
      <c r="F5350">
        <v>-1559.5035785936821</v>
      </c>
    </row>
    <row r="5351" spans="1:6" x14ac:dyDescent="0.25">
      <c r="A5351">
        <v>53.5</v>
      </c>
      <c r="B5351">
        <v>12179.42082007691</v>
      </c>
      <c r="C5351">
        <v>364.14784332066171</v>
      </c>
      <c r="D5351">
        <v>26820.57917992309</v>
      </c>
      <c r="E5351">
        <v>3.0166530860974431E-2</v>
      </c>
      <c r="F5351">
        <v>-1560.195450042359</v>
      </c>
    </row>
    <row r="5352" spans="1:6" x14ac:dyDescent="0.25">
      <c r="A5352">
        <v>53.51</v>
      </c>
      <c r="B5352">
        <v>12183.062157374599</v>
      </c>
      <c r="C5352">
        <v>364.13372976884187</v>
      </c>
      <c r="D5352">
        <v>26816.937842625401</v>
      </c>
      <c r="E5352">
        <v>3.0182236612510849E-2</v>
      </c>
      <c r="F5352">
        <v>-1560.887169723328</v>
      </c>
    </row>
    <row r="5353" spans="1:6" x14ac:dyDescent="0.25">
      <c r="A5353">
        <v>53.52</v>
      </c>
      <c r="B5353">
        <v>12186.7033530439</v>
      </c>
      <c r="C5353">
        <v>364.1195669301992</v>
      </c>
      <c r="D5353">
        <v>26813.2966469561</v>
      </c>
      <c r="E5353">
        <v>3.019794993181605E-2</v>
      </c>
      <c r="F5353">
        <v>-1561.578737096198</v>
      </c>
    </row>
    <row r="5354" spans="1:6" x14ac:dyDescent="0.25">
      <c r="A5354">
        <v>53.53</v>
      </c>
      <c r="B5354">
        <v>12190.344406592059</v>
      </c>
      <c r="C5354">
        <v>364.10535481564699</v>
      </c>
      <c r="D5354">
        <v>26809.655593407941</v>
      </c>
      <c r="E5354">
        <v>3.0213670820067241E-2</v>
      </c>
      <c r="F5354">
        <v>-1562.2701516205709</v>
      </c>
    </row>
    <row r="5355" spans="1:6" x14ac:dyDescent="0.25">
      <c r="A5355">
        <v>53.54</v>
      </c>
      <c r="B5355">
        <v>12193.98531752642</v>
      </c>
      <c r="C5355">
        <v>364.09109343613773</v>
      </c>
      <c r="D5355">
        <v>26806.014682473578</v>
      </c>
      <c r="E5355">
        <v>3.022939927843895E-2</v>
      </c>
      <c r="F5355">
        <v>-1562.961412756048</v>
      </c>
    </row>
    <row r="5356" spans="1:6" x14ac:dyDescent="0.25">
      <c r="A5356">
        <v>53.55</v>
      </c>
      <c r="B5356">
        <v>12197.626085354441</v>
      </c>
      <c r="C5356">
        <v>364.07678280266202</v>
      </c>
      <c r="D5356">
        <v>26802.373914645559</v>
      </c>
      <c r="E5356">
        <v>3.0245135308103011E-2</v>
      </c>
      <c r="F5356">
        <v>-1563.652519962229</v>
      </c>
    </row>
    <row r="5357" spans="1:6" x14ac:dyDescent="0.25">
      <c r="A5357">
        <v>53.56</v>
      </c>
      <c r="B5357">
        <v>12201.26670958371</v>
      </c>
      <c r="C5357">
        <v>364.06242292624921</v>
      </c>
      <c r="D5357">
        <v>26798.73329041629</v>
      </c>
      <c r="E5357">
        <v>3.0260878910228571E-2</v>
      </c>
      <c r="F5357">
        <v>-1564.3434726987171</v>
      </c>
    </row>
    <row r="5358" spans="1:6" x14ac:dyDescent="0.25">
      <c r="A5358">
        <v>53.57</v>
      </c>
      <c r="B5358">
        <v>12204.907189721889</v>
      </c>
      <c r="C5358">
        <v>364.04801381796739</v>
      </c>
      <c r="D5358">
        <v>26795.092810278111</v>
      </c>
      <c r="E5358">
        <v>3.027663008598204E-2</v>
      </c>
      <c r="F5358">
        <v>-1565.0342704251129</v>
      </c>
    </row>
    <row r="5359" spans="1:6" x14ac:dyDescent="0.25">
      <c r="A5359">
        <v>53.58</v>
      </c>
      <c r="B5359">
        <v>12208.547525276779</v>
      </c>
      <c r="C5359">
        <v>364.03355548892313</v>
      </c>
      <c r="D5359">
        <v>26791.452474723221</v>
      </c>
      <c r="E5359">
        <v>3.0292388836527139E-2</v>
      </c>
      <c r="F5359">
        <v>-1565.724912601022</v>
      </c>
    </row>
    <row r="5360" spans="1:6" x14ac:dyDescent="0.25">
      <c r="A5360">
        <v>53.59</v>
      </c>
      <c r="B5360">
        <v>12212.187715756279</v>
      </c>
      <c r="C5360">
        <v>364.01904795026138</v>
      </c>
      <c r="D5360">
        <v>26787.812284243719</v>
      </c>
      <c r="E5360">
        <v>3.0308155163024871E-2</v>
      </c>
      <c r="F5360">
        <v>-1566.4153986860549</v>
      </c>
    </row>
    <row r="5361" spans="1:6" x14ac:dyDescent="0.25">
      <c r="A5361">
        <v>53.6</v>
      </c>
      <c r="B5361">
        <v>12215.82776066841</v>
      </c>
      <c r="C5361">
        <v>364.00449121316609</v>
      </c>
      <c r="D5361">
        <v>26784.17223933159</v>
      </c>
      <c r="E5361">
        <v>3.0323929066633531E-2</v>
      </c>
      <c r="F5361">
        <v>-1567.1057281398271</v>
      </c>
    </row>
    <row r="5362" spans="1:6" x14ac:dyDescent="0.25">
      <c r="A5362">
        <v>53.61</v>
      </c>
      <c r="B5362">
        <v>12219.4676595213</v>
      </c>
      <c r="C5362">
        <v>363.98988528885951</v>
      </c>
      <c r="D5362">
        <v>26780.532340478701</v>
      </c>
      <c r="E5362">
        <v>3.0339710548508762E-2</v>
      </c>
      <c r="F5362">
        <v>-1567.7959004219611</v>
      </c>
    </row>
    <row r="5363" spans="1:6" x14ac:dyDescent="0.25">
      <c r="A5363">
        <v>53.62</v>
      </c>
      <c r="B5363">
        <v>12223.10741182319</v>
      </c>
      <c r="C5363">
        <v>363.97523018860238</v>
      </c>
      <c r="D5363">
        <v>26776.892588176819</v>
      </c>
      <c r="E5363">
        <v>3.0355499609803369E-2</v>
      </c>
      <c r="F5363">
        <v>-1568.4859149920851</v>
      </c>
    </row>
    <row r="5364" spans="1:6" x14ac:dyDescent="0.25">
      <c r="A5364">
        <v>53.63</v>
      </c>
      <c r="B5364">
        <v>12226.74701708242</v>
      </c>
      <c r="C5364">
        <v>363.96052592369438</v>
      </c>
      <c r="D5364">
        <v>26773.25298291758</v>
      </c>
      <c r="E5364">
        <v>3.037129625166753E-2</v>
      </c>
      <c r="F5364">
        <v>-1569.175771309838</v>
      </c>
    </row>
    <row r="5365" spans="1:6" x14ac:dyDescent="0.25">
      <c r="A5365">
        <v>53.64</v>
      </c>
      <c r="B5365">
        <v>12230.386474807479</v>
      </c>
      <c r="C5365">
        <v>363.94577250547343</v>
      </c>
      <c r="D5365">
        <v>26769.613525192519</v>
      </c>
      <c r="E5365">
        <v>3.0387100475248719E-2</v>
      </c>
      <c r="F5365">
        <v>-1569.865468834872</v>
      </c>
    </row>
    <row r="5366" spans="1:6" x14ac:dyDescent="0.25">
      <c r="A5366">
        <v>53.65</v>
      </c>
      <c r="B5366">
        <v>12234.02578450693</v>
      </c>
      <c r="C5366">
        <v>363.93096994531612</v>
      </c>
      <c r="D5366">
        <v>26765.974215493068</v>
      </c>
      <c r="E5366">
        <v>3.0402912281691619E-2</v>
      </c>
      <c r="F5366">
        <v>-1570.555007026845</v>
      </c>
    </row>
    <row r="5367" spans="1:6" x14ac:dyDescent="0.25">
      <c r="A5367">
        <v>53.66</v>
      </c>
      <c r="B5367">
        <v>12237.664945689479</v>
      </c>
      <c r="C5367">
        <v>363.91611825463769</v>
      </c>
      <c r="D5367">
        <v>26762.33505431053</v>
      </c>
      <c r="E5367">
        <v>3.0418731672138238E-2</v>
      </c>
      <c r="F5367">
        <v>-1571.244385345432</v>
      </c>
    </row>
    <row r="5368" spans="1:6" x14ac:dyDescent="0.25">
      <c r="A5368">
        <v>53.67</v>
      </c>
      <c r="B5368">
        <v>12241.303957863929</v>
      </c>
      <c r="C5368">
        <v>363.90121744489198</v>
      </c>
      <c r="D5368">
        <v>26758.696042136071</v>
      </c>
      <c r="E5368">
        <v>3.0434558647727861E-2</v>
      </c>
      <c r="F5368">
        <v>-1571.9336032503199</v>
      </c>
    </row>
    <row r="5369" spans="1:6" x14ac:dyDescent="0.25">
      <c r="A5369">
        <v>53.68</v>
      </c>
      <c r="B5369">
        <v>12244.9428205392</v>
      </c>
      <c r="C5369">
        <v>363.88626752757142</v>
      </c>
      <c r="D5369">
        <v>26755.0571794608</v>
      </c>
      <c r="E5369">
        <v>3.045039320959703E-2</v>
      </c>
      <c r="F5369">
        <v>-1572.6226602012141</v>
      </c>
    </row>
    <row r="5370" spans="1:6" x14ac:dyDescent="0.25">
      <c r="A5370">
        <v>53.69</v>
      </c>
      <c r="B5370">
        <v>12248.58153322434</v>
      </c>
      <c r="C5370">
        <v>363.87126851420669</v>
      </c>
      <c r="D5370">
        <v>26751.41846677566</v>
      </c>
      <c r="E5370">
        <v>3.0466235358879549E-2</v>
      </c>
      <c r="F5370">
        <v>-1573.3115556578309</v>
      </c>
    </row>
    <row r="5371" spans="1:6" x14ac:dyDescent="0.25">
      <c r="A5371">
        <v>53.7</v>
      </c>
      <c r="B5371">
        <v>12252.220095428511</v>
      </c>
      <c r="C5371">
        <v>363.85622041636759</v>
      </c>
      <c r="D5371">
        <v>26747.779904571489</v>
      </c>
      <c r="E5371">
        <v>3.048208509670651E-2</v>
      </c>
      <c r="F5371">
        <v>-1574.0002890799101</v>
      </c>
    </row>
    <row r="5372" spans="1:6" x14ac:dyDescent="0.25">
      <c r="A5372">
        <v>53.71</v>
      </c>
      <c r="B5372">
        <v>12255.858506660959</v>
      </c>
      <c r="C5372">
        <v>363.84112324566217</v>
      </c>
      <c r="D5372">
        <v>26744.141493339041</v>
      </c>
      <c r="E5372">
        <v>3.0497942424206281E-2</v>
      </c>
      <c r="F5372">
        <v>-1574.6888599272061</v>
      </c>
    </row>
    <row r="5373" spans="1:6" x14ac:dyDescent="0.25">
      <c r="A5373">
        <v>53.72</v>
      </c>
      <c r="B5373">
        <v>12259.496766431101</v>
      </c>
      <c r="C5373">
        <v>363.82597701373697</v>
      </c>
      <c r="D5373">
        <v>26740.503233568899</v>
      </c>
      <c r="E5373">
        <v>3.0513807342504459E-2</v>
      </c>
      <c r="F5373">
        <v>-1575.3772676594961</v>
      </c>
    </row>
    <row r="5374" spans="1:6" x14ac:dyDescent="0.25">
      <c r="A5374">
        <v>53.73</v>
      </c>
      <c r="B5374">
        <v>12263.134874248421</v>
      </c>
      <c r="C5374">
        <v>363.81078173227729</v>
      </c>
      <c r="D5374">
        <v>26736.86512575157</v>
      </c>
      <c r="E5374">
        <v>3.0529679852723961E-2</v>
      </c>
      <c r="F5374">
        <v>-1576.0655117365779</v>
      </c>
    </row>
    <row r="5375" spans="1:6" x14ac:dyDescent="0.25">
      <c r="A5375">
        <v>53.74</v>
      </c>
      <c r="B5375">
        <v>12266.77282962255</v>
      </c>
      <c r="C5375">
        <v>363.79553741300691</v>
      </c>
      <c r="D5375">
        <v>26733.22717037745</v>
      </c>
      <c r="E5375">
        <v>3.054555995598493E-2</v>
      </c>
      <c r="F5375">
        <v>-1576.753591618274</v>
      </c>
    </row>
    <row r="5376" spans="1:6" x14ac:dyDescent="0.25">
      <c r="A5376">
        <v>53.75</v>
      </c>
      <c r="B5376">
        <v>12270.410632063231</v>
      </c>
      <c r="C5376">
        <v>363.78024406768827</v>
      </c>
      <c r="D5376">
        <v>26729.589367936769</v>
      </c>
      <c r="E5376">
        <v>3.0561447653404732E-2</v>
      </c>
      <c r="F5376">
        <v>-1577.441506764425</v>
      </c>
    </row>
    <row r="5377" spans="1:6" x14ac:dyDescent="0.25">
      <c r="A5377">
        <v>53.76</v>
      </c>
      <c r="B5377">
        <v>12274.04828108031</v>
      </c>
      <c r="C5377">
        <v>363.76490170812218</v>
      </c>
      <c r="D5377">
        <v>26725.951718919689</v>
      </c>
      <c r="E5377">
        <v>3.0577342946098079E-2</v>
      </c>
      <c r="F5377">
        <v>-1578.129256634905</v>
      </c>
    </row>
    <row r="5378" spans="1:6" x14ac:dyDescent="0.25">
      <c r="A5378">
        <v>53.77</v>
      </c>
      <c r="B5378">
        <v>12277.685776183769</v>
      </c>
      <c r="C5378">
        <v>363.74951034614838</v>
      </c>
      <c r="D5378">
        <v>26722.314223816229</v>
      </c>
      <c r="E5378">
        <v>3.059324583517686E-2</v>
      </c>
      <c r="F5378">
        <v>-1578.8168406896079</v>
      </c>
    </row>
    <row r="5379" spans="1:6" x14ac:dyDescent="0.25">
      <c r="A5379">
        <v>53.78</v>
      </c>
      <c r="B5379">
        <v>12281.32311688371</v>
      </c>
      <c r="C5379">
        <v>363.73406999364471</v>
      </c>
      <c r="D5379">
        <v>26718.676883116292</v>
      </c>
      <c r="E5379">
        <v>3.0609156321750281E-2</v>
      </c>
      <c r="F5379">
        <v>-1579.5042583884581</v>
      </c>
    </row>
    <row r="5380" spans="1:6" x14ac:dyDescent="0.25">
      <c r="A5380">
        <v>53.79</v>
      </c>
      <c r="B5380">
        <v>12284.960302690341</v>
      </c>
      <c r="C5380">
        <v>363.71858066252793</v>
      </c>
      <c r="D5380">
        <v>26715.039697309661</v>
      </c>
      <c r="E5380">
        <v>3.0625074406924729E-2</v>
      </c>
      <c r="F5380">
        <v>-1580.191509191407</v>
      </c>
    </row>
    <row r="5381" spans="1:6" x14ac:dyDescent="0.25">
      <c r="A5381">
        <v>53.8</v>
      </c>
      <c r="B5381">
        <v>12288.597333113979</v>
      </c>
      <c r="C5381">
        <v>363.703042364753</v>
      </c>
      <c r="D5381">
        <v>26711.402666886021</v>
      </c>
      <c r="E5381">
        <v>3.064100009180392E-2</v>
      </c>
      <c r="F5381">
        <v>-1580.87859255844</v>
      </c>
    </row>
    <row r="5382" spans="1:6" x14ac:dyDescent="0.25">
      <c r="A5382">
        <v>53.81</v>
      </c>
      <c r="B5382">
        <v>12292.234207665109</v>
      </c>
      <c r="C5382">
        <v>363.6874551123139</v>
      </c>
      <c r="D5382">
        <v>26707.7657923349</v>
      </c>
      <c r="E5382">
        <v>3.0656933377488749E-2</v>
      </c>
      <c r="F5382">
        <v>-1581.5655079495691</v>
      </c>
    </row>
    <row r="5383" spans="1:6" x14ac:dyDescent="0.25">
      <c r="A5383">
        <v>53.82</v>
      </c>
      <c r="B5383">
        <v>12295.87092585428</v>
      </c>
      <c r="C5383">
        <v>363.67181891724277</v>
      </c>
      <c r="D5383">
        <v>26704.12907414572</v>
      </c>
      <c r="E5383">
        <v>3.067287426507739E-2</v>
      </c>
      <c r="F5383">
        <v>-1582.2522548248421</v>
      </c>
    </row>
    <row r="5384" spans="1:6" x14ac:dyDescent="0.25">
      <c r="A5384">
        <v>53.83</v>
      </c>
      <c r="B5384">
        <v>12299.507487192201</v>
      </c>
      <c r="C5384">
        <v>363.65613379161073</v>
      </c>
      <c r="D5384">
        <v>26700.492512807799</v>
      </c>
      <c r="E5384">
        <v>3.0688822755665288E-2</v>
      </c>
      <c r="F5384">
        <v>-1582.9388326443409</v>
      </c>
    </row>
    <row r="5385" spans="1:6" x14ac:dyDescent="0.25">
      <c r="A5385">
        <v>53.84</v>
      </c>
      <c r="B5385">
        <v>12303.143891189669</v>
      </c>
      <c r="C5385">
        <v>363.64039974752683</v>
      </c>
      <c r="D5385">
        <v>26696.856108810331</v>
      </c>
      <c r="E5385">
        <v>3.0704778850345071E-2</v>
      </c>
      <c r="F5385">
        <v>-1583.6252408681801</v>
      </c>
    </row>
    <row r="5386" spans="1:6" x14ac:dyDescent="0.25">
      <c r="A5386">
        <v>53.85</v>
      </c>
      <c r="B5386">
        <v>12306.78013735764</v>
      </c>
      <c r="C5386">
        <v>363.62461679713908</v>
      </c>
      <c r="D5386">
        <v>26693.21986264236</v>
      </c>
      <c r="E5386">
        <v>3.0720742550206619E-2</v>
      </c>
      <c r="F5386">
        <v>-1584.3114789565111</v>
      </c>
    </row>
    <row r="5387" spans="1:6" x14ac:dyDescent="0.25">
      <c r="A5387">
        <v>53.86</v>
      </c>
      <c r="B5387">
        <v>12310.416225207169</v>
      </c>
      <c r="C5387">
        <v>363.60878495263398</v>
      </c>
      <c r="D5387">
        <v>26689.583774792831</v>
      </c>
      <c r="E5387">
        <v>3.0736713856337129E-2</v>
      </c>
      <c r="F5387">
        <v>-1584.9975463695259</v>
      </c>
    </row>
    <row r="5388" spans="1:6" x14ac:dyDescent="0.25">
      <c r="A5388">
        <v>53.87</v>
      </c>
      <c r="B5388">
        <v>12314.05215424943</v>
      </c>
      <c r="C5388">
        <v>363.59290422623673</v>
      </c>
      <c r="D5388">
        <v>26685.947845750568</v>
      </c>
      <c r="E5388">
        <v>3.07526927698209E-2</v>
      </c>
      <c r="F5388">
        <v>-1585.683442567451</v>
      </c>
    </row>
    <row r="5389" spans="1:6" x14ac:dyDescent="0.25">
      <c r="A5389">
        <v>53.88</v>
      </c>
      <c r="B5389">
        <v>12317.687923995731</v>
      </c>
      <c r="C5389">
        <v>363.57697463021071</v>
      </c>
      <c r="D5389">
        <v>26682.312076004269</v>
      </c>
      <c r="E5389">
        <v>3.0768679291739591E-2</v>
      </c>
      <c r="F5389">
        <v>-1586.3691670105561</v>
      </c>
    </row>
    <row r="5390" spans="1:6" x14ac:dyDescent="0.25">
      <c r="A5390">
        <v>53.89</v>
      </c>
      <c r="B5390">
        <v>12321.3235339575</v>
      </c>
      <c r="C5390">
        <v>363.56099617685788</v>
      </c>
      <c r="D5390">
        <v>26678.6764660425</v>
      </c>
      <c r="E5390">
        <v>3.078467342317202E-2</v>
      </c>
      <c r="F5390">
        <v>-1587.054719159152</v>
      </c>
    </row>
    <row r="5391" spans="1:6" x14ac:dyDescent="0.25">
      <c r="A5391">
        <v>53.9</v>
      </c>
      <c r="B5391">
        <v>12324.958983646289</v>
      </c>
      <c r="C5391">
        <v>363.54496887851923</v>
      </c>
      <c r="D5391">
        <v>26675.041016353709</v>
      </c>
      <c r="E5391">
        <v>3.0800675165194261E-2</v>
      </c>
      <c r="F5391">
        <v>-1587.7400984735909</v>
      </c>
    </row>
    <row r="5392" spans="1:6" x14ac:dyDescent="0.25">
      <c r="A5392">
        <v>53.91</v>
      </c>
      <c r="B5392">
        <v>12328.59427257376</v>
      </c>
      <c r="C5392">
        <v>363.52889274757348</v>
      </c>
      <c r="D5392">
        <v>26671.405727426241</v>
      </c>
      <c r="E5392">
        <v>3.0816684518879599E-2</v>
      </c>
      <c r="F5392">
        <v>-1588.425304414269</v>
      </c>
    </row>
    <row r="5393" spans="1:6" x14ac:dyDescent="0.25">
      <c r="A5393">
        <v>53.92</v>
      </c>
      <c r="B5393">
        <v>12332.22940025173</v>
      </c>
      <c r="C5393">
        <v>363.51276779643871</v>
      </c>
      <c r="D5393">
        <v>26667.77059974827</v>
      </c>
      <c r="E5393">
        <v>3.083270148529858E-2</v>
      </c>
      <c r="F5393">
        <v>-1589.1103364416281</v>
      </c>
    </row>
    <row r="5394" spans="1:6" x14ac:dyDescent="0.25">
      <c r="A5394">
        <v>53.93</v>
      </c>
      <c r="B5394">
        <v>12335.8643661921</v>
      </c>
      <c r="C5394">
        <v>363.49659403757079</v>
      </c>
      <c r="D5394">
        <v>26664.135633807899</v>
      </c>
      <c r="E5394">
        <v>3.0848726065518951E-2</v>
      </c>
      <c r="F5394">
        <v>-1589.7951940161561</v>
      </c>
    </row>
    <row r="5395" spans="1:6" x14ac:dyDescent="0.25">
      <c r="A5395">
        <v>53.94</v>
      </c>
      <c r="B5395">
        <v>12339.49916990694</v>
      </c>
      <c r="C5395">
        <v>363.48037148346458</v>
      </c>
      <c r="D5395">
        <v>26660.50083009306</v>
      </c>
      <c r="E5395">
        <v>3.0864758260605678E-2</v>
      </c>
      <c r="F5395">
        <v>-1590.479876598389</v>
      </c>
    </row>
    <row r="5396" spans="1:6" x14ac:dyDescent="0.25">
      <c r="A5396">
        <v>53.95</v>
      </c>
      <c r="B5396">
        <v>12343.133810908401</v>
      </c>
      <c r="C5396">
        <v>363.46410014665338</v>
      </c>
      <c r="D5396">
        <v>26656.866189091601</v>
      </c>
      <c r="E5396">
        <v>3.0880798071620971E-2</v>
      </c>
      <c r="F5396">
        <v>-1591.164383648912</v>
      </c>
    </row>
    <row r="5397" spans="1:6" x14ac:dyDescent="0.25">
      <c r="A5397">
        <v>53.96</v>
      </c>
      <c r="B5397">
        <v>12346.768288708799</v>
      </c>
      <c r="C5397">
        <v>363.44778003970879</v>
      </c>
      <c r="D5397">
        <v>26653.231711291199</v>
      </c>
      <c r="E5397">
        <v>3.089684549962424E-2</v>
      </c>
      <c r="F5397">
        <v>-1591.848714628358</v>
      </c>
    </row>
    <row r="5398" spans="1:6" x14ac:dyDescent="0.25">
      <c r="A5398">
        <v>53.97</v>
      </c>
      <c r="B5398">
        <v>12350.40260282055</v>
      </c>
      <c r="C5398">
        <v>363.43141117524112</v>
      </c>
      <c r="D5398">
        <v>26649.597397179448</v>
      </c>
      <c r="E5398">
        <v>3.0912900545672101E-2</v>
      </c>
      <c r="F5398">
        <v>-1592.532868997414</v>
      </c>
    </row>
    <row r="5399" spans="1:6" x14ac:dyDescent="0.25">
      <c r="A5399">
        <v>53.98</v>
      </c>
      <c r="B5399">
        <v>12354.03675275621</v>
      </c>
      <c r="C5399">
        <v>363.41499356589912</v>
      </c>
      <c r="D5399">
        <v>26645.963247243792</v>
      </c>
      <c r="E5399">
        <v>3.0928963210818419E-2</v>
      </c>
      <c r="F5399">
        <v>-1593.2168462168181</v>
      </c>
    </row>
    <row r="5400" spans="1:6" x14ac:dyDescent="0.25">
      <c r="A5400">
        <v>53.99</v>
      </c>
      <c r="B5400">
        <v>12357.67073802845</v>
      </c>
      <c r="C5400">
        <v>363.39852722437013</v>
      </c>
      <c r="D5400">
        <v>26642.32926197155</v>
      </c>
      <c r="E5400">
        <v>3.0945033496114251E-2</v>
      </c>
      <c r="F5400">
        <v>-1593.900645747362</v>
      </c>
    </row>
    <row r="5401" spans="1:6" x14ac:dyDescent="0.25">
      <c r="A5401">
        <v>54</v>
      </c>
      <c r="B5401">
        <v>12361.30455815009</v>
      </c>
      <c r="C5401">
        <v>363.38201216337973</v>
      </c>
      <c r="D5401">
        <v>26638.695441849919</v>
      </c>
      <c r="E5401">
        <v>3.0961111402607849E-2</v>
      </c>
      <c r="F5401">
        <v>-1594.5842670498951</v>
      </c>
    </row>
    <row r="5402" spans="1:6" x14ac:dyDescent="0.25">
      <c r="A5402">
        <v>54.01</v>
      </c>
      <c r="B5402">
        <v>12364.938212634041</v>
      </c>
      <c r="C5402">
        <v>363.36544839569223</v>
      </c>
      <c r="D5402">
        <v>26635.061787365961</v>
      </c>
      <c r="E5402">
        <v>3.0977196931344719E-2</v>
      </c>
      <c r="F5402">
        <v>-1595.267709585318</v>
      </c>
    </row>
    <row r="5403" spans="1:6" x14ac:dyDescent="0.25">
      <c r="A5403">
        <v>54.02</v>
      </c>
      <c r="B5403">
        <v>12368.571700993391</v>
      </c>
      <c r="C5403">
        <v>363.3488359341103</v>
      </c>
      <c r="D5403">
        <v>26631.428299006609</v>
      </c>
      <c r="E5403">
        <v>3.099329008336757E-2</v>
      </c>
      <c r="F5403">
        <v>-1595.9509728145961</v>
      </c>
    </row>
    <row r="5404" spans="1:6" x14ac:dyDescent="0.25">
      <c r="A5404">
        <v>54.03</v>
      </c>
      <c r="B5404">
        <v>12372.2050227413</v>
      </c>
      <c r="C5404">
        <v>363.33217479147532</v>
      </c>
      <c r="D5404">
        <v>26627.794977258702</v>
      </c>
      <c r="E5404">
        <v>3.1009390859716279E-2</v>
      </c>
      <c r="F5404">
        <v>-1596.634056198747</v>
      </c>
    </row>
    <row r="5405" spans="1:6" x14ac:dyDescent="0.25">
      <c r="A5405">
        <v>54.04</v>
      </c>
      <c r="B5405">
        <v>12375.83817739111</v>
      </c>
      <c r="C5405">
        <v>363.31546498066689</v>
      </c>
      <c r="D5405">
        <v>26624.16182260889</v>
      </c>
      <c r="E5405">
        <v>3.1025499261427929E-2</v>
      </c>
      <c r="F5405">
        <v>-1597.3169591988519</v>
      </c>
    </row>
    <row r="5406" spans="1:6" x14ac:dyDescent="0.25">
      <c r="A5406">
        <v>54.05</v>
      </c>
      <c r="B5406">
        <v>12379.47116445625</v>
      </c>
      <c r="C5406">
        <v>363.29870651460311</v>
      </c>
      <c r="D5406">
        <v>26620.528835543751</v>
      </c>
      <c r="E5406">
        <v>3.1041615289536861E-2</v>
      </c>
      <c r="F5406">
        <v>-1597.999681276053</v>
      </c>
    </row>
    <row r="5407" spans="1:6" x14ac:dyDescent="0.25">
      <c r="A5407">
        <v>54.06</v>
      </c>
      <c r="B5407">
        <v>12383.103983450321</v>
      </c>
      <c r="C5407">
        <v>363.28189940624071</v>
      </c>
      <c r="D5407">
        <v>26616.896016549679</v>
      </c>
      <c r="E5407">
        <v>3.1057738945074562E-2</v>
      </c>
      <c r="F5407">
        <v>-1598.682221891554</v>
      </c>
    </row>
    <row r="5408" spans="1:6" x14ac:dyDescent="0.25">
      <c r="A5408">
        <v>54.07</v>
      </c>
      <c r="B5408">
        <v>12386.736633887</v>
      </c>
      <c r="C5408">
        <v>363.26504366857478</v>
      </c>
      <c r="D5408">
        <v>26613.263366112998</v>
      </c>
      <c r="E5408">
        <v>3.1073870229069749E-2</v>
      </c>
      <c r="F5408">
        <v>-1599.3645805066251</v>
      </c>
    </row>
    <row r="5409" spans="1:6" x14ac:dyDescent="0.25">
      <c r="A5409">
        <v>54.08</v>
      </c>
      <c r="B5409">
        <v>12390.369115280149</v>
      </c>
      <c r="C5409">
        <v>363.24813931463882</v>
      </c>
      <c r="D5409">
        <v>26609.630884719849</v>
      </c>
      <c r="E5409">
        <v>3.1090009142548291E-2</v>
      </c>
      <c r="F5409">
        <v>-1600.046756582597</v>
      </c>
    </row>
    <row r="5410" spans="1:6" x14ac:dyDescent="0.25">
      <c r="A5410">
        <v>54.09</v>
      </c>
      <c r="B5410">
        <v>12394.001427143719</v>
      </c>
      <c r="C5410">
        <v>363.2311863575049</v>
      </c>
      <c r="D5410">
        <v>26605.998572856279</v>
      </c>
      <c r="E5410">
        <v>3.1106155686533309E-2</v>
      </c>
      <c r="F5410">
        <v>-1600.728749580871</v>
      </c>
    </row>
    <row r="5411" spans="1:6" x14ac:dyDescent="0.25">
      <c r="A5411">
        <v>54.1</v>
      </c>
      <c r="B5411">
        <v>12397.633568991831</v>
      </c>
      <c r="C5411">
        <v>363.21418481028348</v>
      </c>
      <c r="D5411">
        <v>26602.366431008169</v>
      </c>
      <c r="E5411">
        <v>3.112230986204511E-2</v>
      </c>
      <c r="F5411">
        <v>-1601.410558962916</v>
      </c>
    </row>
    <row r="5412" spans="1:6" x14ac:dyDescent="0.25">
      <c r="A5412">
        <v>54.11</v>
      </c>
      <c r="B5412">
        <v>12401.265540338691</v>
      </c>
      <c r="C5412">
        <v>363.19713468612349</v>
      </c>
      <c r="D5412">
        <v>26598.734459661311</v>
      </c>
      <c r="E5412">
        <v>3.1138471670101139E-2</v>
      </c>
      <c r="F5412">
        <v>-1602.092184190265</v>
      </c>
    </row>
    <row r="5413" spans="1:6" x14ac:dyDescent="0.25">
      <c r="A5413">
        <v>54.12</v>
      </c>
      <c r="B5413">
        <v>12404.89734069867</v>
      </c>
      <c r="C5413">
        <v>363.18003599821219</v>
      </c>
      <c r="D5413">
        <v>26595.10265930133</v>
      </c>
      <c r="E5413">
        <v>3.1154641111716092E-2</v>
      </c>
      <c r="F5413">
        <v>-1602.7736247245291</v>
      </c>
    </row>
    <row r="5414" spans="1:6" x14ac:dyDescent="0.25">
      <c r="A5414">
        <v>54.13</v>
      </c>
      <c r="B5414">
        <v>12408.52896958627</v>
      </c>
      <c r="C5414">
        <v>363.16288875977563</v>
      </c>
      <c r="D5414">
        <v>26591.47103041373</v>
      </c>
      <c r="E5414">
        <v>3.1170818187901819E-2</v>
      </c>
      <c r="F5414">
        <v>-1603.4548800273819</v>
      </c>
    </row>
    <row r="5415" spans="1:6" x14ac:dyDescent="0.25">
      <c r="A5415">
        <v>54.14</v>
      </c>
      <c r="B5415">
        <v>12412.16042651611</v>
      </c>
      <c r="C5415">
        <v>363.14569298407781</v>
      </c>
      <c r="D5415">
        <v>26587.839573483889</v>
      </c>
      <c r="E5415">
        <v>3.118700289966737E-2</v>
      </c>
      <c r="F5415">
        <v>-1604.1359495605791</v>
      </c>
    </row>
    <row r="5416" spans="1:6" x14ac:dyDescent="0.25">
      <c r="A5416">
        <v>54.15</v>
      </c>
      <c r="B5416">
        <v>12415.79171100295</v>
      </c>
      <c r="C5416">
        <v>363.12844868442141</v>
      </c>
      <c r="D5416">
        <v>26584.208288997052</v>
      </c>
      <c r="E5416">
        <v>3.120319524801898E-2</v>
      </c>
      <c r="F5416">
        <v>-1604.816832785943</v>
      </c>
    </row>
    <row r="5417" spans="1:6" x14ac:dyDescent="0.25">
      <c r="A5417">
        <v>54.16</v>
      </c>
      <c r="B5417">
        <v>12419.42282256169</v>
      </c>
      <c r="C5417">
        <v>363.11115587414758</v>
      </c>
      <c r="D5417">
        <v>26580.57717743831</v>
      </c>
      <c r="E5417">
        <v>3.121939523396006E-2</v>
      </c>
      <c r="F5417">
        <v>-1605.497529165373</v>
      </c>
    </row>
    <row r="5418" spans="1:6" x14ac:dyDescent="0.25">
      <c r="A5418">
        <v>54.17</v>
      </c>
      <c r="B5418">
        <v>12423.05376070736</v>
      </c>
      <c r="C5418">
        <v>363.09381456663579</v>
      </c>
      <c r="D5418">
        <v>26576.94623929264</v>
      </c>
      <c r="E5418">
        <v>3.1235602858491199E-2</v>
      </c>
      <c r="F5418">
        <v>-1606.178038160848</v>
      </c>
    </row>
    <row r="5419" spans="1:6" x14ac:dyDescent="0.25">
      <c r="A5419">
        <v>54.18</v>
      </c>
      <c r="B5419">
        <v>12426.68452495511</v>
      </c>
      <c r="C5419">
        <v>363.07642477530391</v>
      </c>
      <c r="D5419">
        <v>26573.315475044888</v>
      </c>
      <c r="E5419">
        <v>3.1251818122610173E-2</v>
      </c>
      <c r="F5419">
        <v>-1606.8583592344221</v>
      </c>
    </row>
    <row r="5420" spans="1:6" x14ac:dyDescent="0.25">
      <c r="A5420">
        <v>54.19</v>
      </c>
      <c r="B5420">
        <v>12430.315114820251</v>
      </c>
      <c r="C5420">
        <v>363.05898651360832</v>
      </c>
      <c r="D5420">
        <v>26569.684885179751</v>
      </c>
      <c r="E5420">
        <v>3.1268041027311913E-2</v>
      </c>
      <c r="F5420">
        <v>-1607.538491848225</v>
      </c>
    </row>
    <row r="5421" spans="1:6" x14ac:dyDescent="0.25">
      <c r="A5421">
        <v>54.2</v>
      </c>
      <c r="B5421">
        <v>12433.9455298182</v>
      </c>
      <c r="C5421">
        <v>363.04149979504359</v>
      </c>
      <c r="D5421">
        <v>26566.0544701818</v>
      </c>
      <c r="E5421">
        <v>3.1284271573588582E-2</v>
      </c>
      <c r="F5421">
        <v>-1608.218435464476</v>
      </c>
    </row>
    <row r="5422" spans="1:6" x14ac:dyDescent="0.25">
      <c r="A5422">
        <v>54.21</v>
      </c>
      <c r="B5422">
        <v>12437.575769464531</v>
      </c>
      <c r="C5422">
        <v>363.02396463314301</v>
      </c>
      <c r="D5422">
        <v>26562.424230535471</v>
      </c>
      <c r="E5422">
        <v>3.1300509762429457E-2</v>
      </c>
      <c r="F5422">
        <v>-1608.8981895454681</v>
      </c>
    </row>
    <row r="5423" spans="1:6" x14ac:dyDescent="0.25">
      <c r="A5423">
        <v>54.22</v>
      </c>
      <c r="B5423">
        <v>12441.20583327494</v>
      </c>
      <c r="C5423">
        <v>363.00638104147782</v>
      </c>
      <c r="D5423">
        <v>26558.79416672506</v>
      </c>
      <c r="E5423">
        <v>3.1316755594821E-2</v>
      </c>
      <c r="F5423">
        <v>-1609.5777535535769</v>
      </c>
    </row>
    <row r="5424" spans="1:6" x14ac:dyDescent="0.25">
      <c r="A5424">
        <v>54.23</v>
      </c>
      <c r="B5424">
        <v>12444.835720765281</v>
      </c>
      <c r="C5424">
        <v>362.98874903365811</v>
      </c>
      <c r="D5424">
        <v>26555.164279234719</v>
      </c>
      <c r="E5424">
        <v>3.1333009071746867E-2</v>
      </c>
      <c r="F5424">
        <v>-1610.257126951268</v>
      </c>
    </row>
    <row r="5425" spans="1:6" x14ac:dyDescent="0.25">
      <c r="A5425">
        <v>54.24</v>
      </c>
      <c r="B5425">
        <v>12448.46543145151</v>
      </c>
      <c r="C5425">
        <v>362.97106862333197</v>
      </c>
      <c r="D5425">
        <v>26551.53456854849</v>
      </c>
      <c r="E5425">
        <v>3.1349270194187873E-2</v>
      </c>
      <c r="F5425">
        <v>-1610.9363092010869</v>
      </c>
    </row>
    <row r="5426" spans="1:6" x14ac:dyDescent="0.25">
      <c r="A5426">
        <v>54.25</v>
      </c>
      <c r="B5426">
        <v>12452.094964849761</v>
      </c>
      <c r="C5426">
        <v>362.95333982418617</v>
      </c>
      <c r="D5426">
        <v>26547.905035150241</v>
      </c>
      <c r="E5426">
        <v>3.1365538963121983E-2</v>
      </c>
      <c r="F5426">
        <v>-1611.61529976567</v>
      </c>
    </row>
    <row r="5427" spans="1:6" x14ac:dyDescent="0.25">
      <c r="A5427">
        <v>54.26</v>
      </c>
      <c r="B5427">
        <v>12455.724320476251</v>
      </c>
      <c r="C5427">
        <v>362.9355626499455</v>
      </c>
      <c r="D5427">
        <v>26544.27567952374</v>
      </c>
      <c r="E5427">
        <v>3.1381815379524343E-2</v>
      </c>
      <c r="F5427">
        <v>-1612.294098107737</v>
      </c>
    </row>
    <row r="5428" spans="1:6" x14ac:dyDescent="0.25">
      <c r="A5428">
        <v>54.27</v>
      </c>
      <c r="B5428">
        <v>12459.3534978474</v>
      </c>
      <c r="C5428">
        <v>362.91773711437338</v>
      </c>
      <c r="D5428">
        <v>26540.646502152598</v>
      </c>
      <c r="E5428">
        <v>3.1398099444367243E-2</v>
      </c>
      <c r="F5428">
        <v>-1612.9727036900999</v>
      </c>
    </row>
    <row r="5429" spans="1:6" x14ac:dyDescent="0.25">
      <c r="A5429">
        <v>54.28</v>
      </c>
      <c r="B5429">
        <v>12462.98249647971</v>
      </c>
      <c r="C5429">
        <v>362.89986323127152</v>
      </c>
      <c r="D5429">
        <v>26537.017503520288</v>
      </c>
      <c r="E5429">
        <v>3.1414391158620159E-2</v>
      </c>
      <c r="F5429">
        <v>-1613.6511159756601</v>
      </c>
    </row>
    <row r="5430" spans="1:6" x14ac:dyDescent="0.25">
      <c r="A5430">
        <v>54.29</v>
      </c>
      <c r="B5430">
        <v>12466.611315889861</v>
      </c>
      <c r="C5430">
        <v>362.88194101447982</v>
      </c>
      <c r="D5430">
        <v>26533.388684110141</v>
      </c>
      <c r="E5430">
        <v>3.1430690523249732E-2</v>
      </c>
      <c r="F5430">
        <v>-1614.329334427413</v>
      </c>
    </row>
    <row r="5431" spans="1:6" x14ac:dyDescent="0.25">
      <c r="A5431">
        <v>54.3</v>
      </c>
      <c r="B5431">
        <v>12470.239955594639</v>
      </c>
      <c r="C5431">
        <v>362.86397047787659</v>
      </c>
      <c r="D5431">
        <v>26529.760044405361</v>
      </c>
      <c r="E5431">
        <v>3.1446997539219722E-2</v>
      </c>
      <c r="F5431">
        <v>-1615.0073585084419</v>
      </c>
    </row>
    <row r="5432" spans="1:6" x14ac:dyDescent="0.25">
      <c r="A5432">
        <v>54.31</v>
      </c>
      <c r="B5432">
        <v>12473.86841511099</v>
      </c>
      <c r="C5432">
        <v>362.84595163537881</v>
      </c>
      <c r="D5432">
        <v>26526.131584889012</v>
      </c>
      <c r="E5432">
        <v>3.1463312207491073E-2</v>
      </c>
      <c r="F5432">
        <v>-1615.685187681928</v>
      </c>
    </row>
    <row r="5433" spans="1:6" x14ac:dyDescent="0.25">
      <c r="A5433">
        <v>54.32</v>
      </c>
      <c r="B5433">
        <v>12477.496693956</v>
      </c>
      <c r="C5433">
        <v>362.82788450094131</v>
      </c>
      <c r="D5433">
        <v>26522.503306044</v>
      </c>
      <c r="E5433">
        <v>3.1479634529021881E-2</v>
      </c>
      <c r="F5433">
        <v>-1616.3628214111491</v>
      </c>
    </row>
    <row r="5434" spans="1:6" x14ac:dyDescent="0.25">
      <c r="A5434">
        <v>54.33</v>
      </c>
      <c r="B5434">
        <v>12481.124791646889</v>
      </c>
      <c r="C5434">
        <v>362.80976908855729</v>
      </c>
      <c r="D5434">
        <v>26518.875208353111</v>
      </c>
      <c r="E5434">
        <v>3.1495964504767382E-2</v>
      </c>
      <c r="F5434">
        <v>-1617.0402591594759</v>
      </c>
    </row>
    <row r="5435" spans="1:6" x14ac:dyDescent="0.25">
      <c r="A5435">
        <v>54.34</v>
      </c>
      <c r="B5435">
        <v>12484.752707701011</v>
      </c>
      <c r="C5435">
        <v>362.79160541225849</v>
      </c>
      <c r="D5435">
        <v>26515.247292298991</v>
      </c>
      <c r="E5435">
        <v>3.1512302135680001E-2</v>
      </c>
      <c r="F5435">
        <v>-1617.7175003903801</v>
      </c>
    </row>
    <row r="5436" spans="1:6" x14ac:dyDescent="0.25">
      <c r="A5436">
        <v>54.35</v>
      </c>
      <c r="B5436">
        <v>12488.380441635871</v>
      </c>
      <c r="C5436">
        <v>362.77339348611503</v>
      </c>
      <c r="D5436">
        <v>26511.619558364131</v>
      </c>
      <c r="E5436">
        <v>3.1528647422709263E-2</v>
      </c>
      <c r="F5436">
        <v>-1618.394544567431</v>
      </c>
    </row>
    <row r="5437" spans="1:6" x14ac:dyDescent="0.25">
      <c r="A5437">
        <v>54.36</v>
      </c>
      <c r="B5437">
        <v>12492.007992969109</v>
      </c>
      <c r="C5437">
        <v>362.75513332423481</v>
      </c>
      <c r="D5437">
        <v>26507.992007030891</v>
      </c>
      <c r="E5437">
        <v>3.1545000366801863E-2</v>
      </c>
      <c r="F5437">
        <v>-1619.0713911543</v>
      </c>
    </row>
    <row r="5438" spans="1:6" x14ac:dyDescent="0.25">
      <c r="A5438">
        <v>54.37</v>
      </c>
      <c r="B5438">
        <v>12495.635361218519</v>
      </c>
      <c r="C5438">
        <v>362.73682494076451</v>
      </c>
      <c r="D5438">
        <v>26504.364638781481</v>
      </c>
      <c r="E5438">
        <v>3.1561360968901643E-2</v>
      </c>
      <c r="F5438">
        <v>-1619.748039614761</v>
      </c>
    </row>
    <row r="5439" spans="1:6" x14ac:dyDescent="0.25">
      <c r="A5439">
        <v>54.38</v>
      </c>
      <c r="B5439">
        <v>12499.26254590202</v>
      </c>
      <c r="C5439">
        <v>362.71846834988889</v>
      </c>
      <c r="D5439">
        <v>26500.73745409798</v>
      </c>
      <c r="E5439">
        <v>3.1577729229949593E-2</v>
      </c>
      <c r="F5439">
        <v>-1620.4244894126859</v>
      </c>
    </row>
    <row r="5440" spans="1:6" x14ac:dyDescent="0.25">
      <c r="A5440">
        <v>54.39</v>
      </c>
      <c r="B5440">
        <v>12502.889546537681</v>
      </c>
      <c r="C5440">
        <v>362.70006356583099</v>
      </c>
      <c r="D5440">
        <v>26497.110453462319</v>
      </c>
      <c r="E5440">
        <v>3.1594105150883831E-2</v>
      </c>
      <c r="F5440">
        <v>-1621.100740012057</v>
      </c>
    </row>
    <row r="5441" spans="1:6" x14ac:dyDescent="0.25">
      <c r="A5441">
        <v>54.4</v>
      </c>
      <c r="B5441">
        <v>12506.51636264371</v>
      </c>
      <c r="C5441">
        <v>362.68161060285229</v>
      </c>
      <c r="D5441">
        <v>26493.48363735629</v>
      </c>
      <c r="E5441">
        <v>3.1610488732639622E-2</v>
      </c>
      <c r="F5441">
        <v>-1621.776790876959</v>
      </c>
    </row>
    <row r="5442" spans="1:6" x14ac:dyDescent="0.25">
      <c r="A5442">
        <v>54.41</v>
      </c>
      <c r="B5442">
        <v>12510.14299373846</v>
      </c>
      <c r="C5442">
        <v>362.66310947525233</v>
      </c>
      <c r="D5442">
        <v>26489.85700626154</v>
      </c>
      <c r="E5442">
        <v>3.162687997614938E-2</v>
      </c>
      <c r="F5442">
        <v>-1622.4526414715849</v>
      </c>
    </row>
    <row r="5443" spans="1:6" x14ac:dyDescent="0.25">
      <c r="A5443">
        <v>54.42</v>
      </c>
      <c r="B5443">
        <v>12513.769439340431</v>
      </c>
      <c r="C5443">
        <v>362.64456019736878</v>
      </c>
      <c r="D5443">
        <v>26486.230560659569</v>
      </c>
      <c r="E5443">
        <v>3.1643278882342661E-2</v>
      </c>
      <c r="F5443">
        <v>-1623.1282912602369</v>
      </c>
    </row>
    <row r="5444" spans="1:6" x14ac:dyDescent="0.25">
      <c r="A5444">
        <v>54.43</v>
      </c>
      <c r="B5444">
        <v>12517.39569896827</v>
      </c>
      <c r="C5444">
        <v>362.62596278357779</v>
      </c>
      <c r="D5444">
        <v>26482.60430103173</v>
      </c>
      <c r="E5444">
        <v>3.1659685452146119E-2</v>
      </c>
      <c r="F5444">
        <v>-1623.8037397073231</v>
      </c>
    </row>
    <row r="5445" spans="1:6" x14ac:dyDescent="0.25">
      <c r="A5445">
        <v>54.44</v>
      </c>
      <c r="B5445">
        <v>12521.02177214075</v>
      </c>
      <c r="C5445">
        <v>362.60731724829378</v>
      </c>
      <c r="D5445">
        <v>26478.97822785925</v>
      </c>
      <c r="E5445">
        <v>3.1676099686483578E-2</v>
      </c>
      <c r="F5445">
        <v>-1624.478986277365</v>
      </c>
    </row>
    <row r="5446" spans="1:6" x14ac:dyDescent="0.25">
      <c r="A5446">
        <v>54.45</v>
      </c>
      <c r="B5446">
        <v>12524.647658376811</v>
      </c>
      <c r="C5446">
        <v>362.5886236059693</v>
      </c>
      <c r="D5446">
        <v>26475.352341623191</v>
      </c>
      <c r="E5446">
        <v>3.1692521586275987E-2</v>
      </c>
      <c r="F5446">
        <v>-1625.1540304349951</v>
      </c>
    </row>
    <row r="5447" spans="1:6" x14ac:dyDescent="0.25">
      <c r="A5447">
        <v>54.46</v>
      </c>
      <c r="B5447">
        <v>12528.27335719552</v>
      </c>
      <c r="C5447">
        <v>362.56988187109499</v>
      </c>
      <c r="D5447">
        <v>26471.726642804471</v>
      </c>
      <c r="E5447">
        <v>3.1708951152441427E-2</v>
      </c>
      <c r="F5447">
        <v>-1625.828871644959</v>
      </c>
    </row>
    <row r="5448" spans="1:6" x14ac:dyDescent="0.25">
      <c r="A5448">
        <v>54.47</v>
      </c>
      <c r="B5448">
        <v>12531.898868116101</v>
      </c>
      <c r="C5448">
        <v>362.55109205819991</v>
      </c>
      <c r="D5448">
        <v>26468.10113188389</v>
      </c>
      <c r="E5448">
        <v>3.1725388385895087E-2</v>
      </c>
      <c r="F5448">
        <v>-1626.5035093721201</v>
      </c>
    </row>
    <row r="5449" spans="1:6" x14ac:dyDescent="0.25">
      <c r="A5449">
        <v>54.48</v>
      </c>
      <c r="B5449">
        <v>12535.524190657919</v>
      </c>
      <c r="C5449">
        <v>362.5322541818511</v>
      </c>
      <c r="D5449">
        <v>26464.475809342079</v>
      </c>
      <c r="E5449">
        <v>3.1741833287549322E-2</v>
      </c>
      <c r="F5449">
        <v>-1627.1779430814529</v>
      </c>
    </row>
    <row r="5450" spans="1:6" x14ac:dyDescent="0.25">
      <c r="A5450">
        <v>54.49</v>
      </c>
      <c r="B5450">
        <v>12539.149324340489</v>
      </c>
      <c r="C5450">
        <v>362.51336825665408</v>
      </c>
      <c r="D5450">
        <v>26460.850675659509</v>
      </c>
      <c r="E5450">
        <v>3.1758285858313577E-2</v>
      </c>
      <c r="F5450">
        <v>-1627.8521722380519</v>
      </c>
    </row>
    <row r="5451" spans="1:6" x14ac:dyDescent="0.25">
      <c r="A5451">
        <v>54.5</v>
      </c>
      <c r="B5451">
        <v>12542.774268683461</v>
      </c>
      <c r="C5451">
        <v>362.49443429725233</v>
      </c>
      <c r="D5451">
        <v>26457.225731316539</v>
      </c>
      <c r="E5451">
        <v>3.1774746099094427E-2</v>
      </c>
      <c r="F5451">
        <v>-1628.5261963071291</v>
      </c>
    </row>
    <row r="5452" spans="1:6" x14ac:dyDescent="0.25">
      <c r="A5452">
        <v>54.51</v>
      </c>
      <c r="B5452">
        <v>12546.39902320665</v>
      </c>
      <c r="C5452">
        <v>362.47545231832748</v>
      </c>
      <c r="D5452">
        <v>26453.60097679335</v>
      </c>
      <c r="E5452">
        <v>3.1791214010795578E-2</v>
      </c>
      <c r="F5452">
        <v>-1629.200014754015</v>
      </c>
    </row>
    <row r="5453" spans="1:6" x14ac:dyDescent="0.25">
      <c r="A5453">
        <v>54.52</v>
      </c>
      <c r="B5453">
        <v>12550.023587429991</v>
      </c>
      <c r="C5453">
        <v>362.45642233459961</v>
      </c>
      <c r="D5453">
        <v>26449.976412570009</v>
      </c>
      <c r="E5453">
        <v>3.1807689594317901E-2</v>
      </c>
      <c r="F5453">
        <v>-1629.873627044165</v>
      </c>
    </row>
    <row r="5454" spans="1:6" x14ac:dyDescent="0.25">
      <c r="A5454">
        <v>54.53</v>
      </c>
      <c r="B5454">
        <v>12553.647960873601</v>
      </c>
      <c r="C5454">
        <v>362.43734436082661</v>
      </c>
      <c r="D5454">
        <v>26446.352039126399</v>
      </c>
      <c r="E5454">
        <v>3.1824172850559287E-2</v>
      </c>
      <c r="F5454">
        <v>-1630.5470326431509</v>
      </c>
    </row>
    <row r="5455" spans="1:6" x14ac:dyDescent="0.25">
      <c r="A5455">
        <v>54.54</v>
      </c>
      <c r="B5455">
        <v>12557.27214305772</v>
      </c>
      <c r="C5455">
        <v>362.41821841180467</v>
      </c>
      <c r="D5455">
        <v>26442.727856942282</v>
      </c>
      <c r="E5455">
        <v>3.1840663780414828E-2</v>
      </c>
      <c r="F5455">
        <v>-1631.2202310166731</v>
      </c>
    </row>
    <row r="5456" spans="1:6" x14ac:dyDescent="0.25">
      <c r="A5456">
        <v>54.55</v>
      </c>
      <c r="B5456">
        <v>12560.89613350274</v>
      </c>
      <c r="C5456">
        <v>362.39904450236833</v>
      </c>
      <c r="D5456">
        <v>26439.103866497258</v>
      </c>
      <c r="E5456">
        <v>3.1857162384776691E-2</v>
      </c>
      <c r="F5456">
        <v>-1631.8932216305529</v>
      </c>
    </row>
    <row r="5457" spans="1:6" x14ac:dyDescent="0.25">
      <c r="A5457">
        <v>54.56</v>
      </c>
      <c r="B5457">
        <v>12564.519931729221</v>
      </c>
      <c r="C5457">
        <v>362.3798226473898</v>
      </c>
      <c r="D5457">
        <v>26435.48006827079</v>
      </c>
      <c r="E5457">
        <v>3.1873668664534172E-2</v>
      </c>
      <c r="F5457">
        <v>-1632.566003950742</v>
      </c>
    </row>
    <row r="5458" spans="1:6" x14ac:dyDescent="0.25">
      <c r="A5458">
        <v>54.57</v>
      </c>
      <c r="B5458">
        <v>12568.143537257831</v>
      </c>
      <c r="C5458">
        <v>362.36055286177981</v>
      </c>
      <c r="D5458">
        <v>26431.856462742169</v>
      </c>
      <c r="E5458">
        <v>3.1890182620573672E-2</v>
      </c>
      <c r="F5458">
        <v>-1633.2385774433151</v>
      </c>
    </row>
    <row r="5459" spans="1:6" x14ac:dyDescent="0.25">
      <c r="A5459">
        <v>54.58</v>
      </c>
      <c r="B5459">
        <v>12571.76694960944</v>
      </c>
      <c r="C5459">
        <v>362.34123516048709</v>
      </c>
      <c r="D5459">
        <v>26428.233050390561</v>
      </c>
      <c r="E5459">
        <v>3.1906704253778742E-2</v>
      </c>
      <c r="F5459">
        <v>-1633.9109415744781</v>
      </c>
    </row>
    <row r="5460" spans="1:6" x14ac:dyDescent="0.25">
      <c r="A5460">
        <v>54.59</v>
      </c>
      <c r="B5460">
        <v>12575.390168305021</v>
      </c>
      <c r="C5460">
        <v>362.32186955849841</v>
      </c>
      <c r="D5460">
        <v>26424.609831694979</v>
      </c>
      <c r="E5460">
        <v>3.1923233565029963E-2</v>
      </c>
      <c r="F5460">
        <v>-1634.5830958105651</v>
      </c>
    </row>
    <row r="5461" spans="1:6" x14ac:dyDescent="0.25">
      <c r="A5461">
        <v>54.6</v>
      </c>
      <c r="B5461">
        <v>12579.01319286573</v>
      </c>
      <c r="C5461">
        <v>362.30245607083867</v>
      </c>
      <c r="D5461">
        <v>26420.986807134272</v>
      </c>
      <c r="E5461">
        <v>3.1939770555205069E-2</v>
      </c>
      <c r="F5461">
        <v>-1635.255039618042</v>
      </c>
    </row>
    <row r="5462" spans="1:6" x14ac:dyDescent="0.25">
      <c r="A5462">
        <v>54.61</v>
      </c>
      <c r="B5462">
        <v>12582.63602281286</v>
      </c>
      <c r="C5462">
        <v>362.28299471257088</v>
      </c>
      <c r="D5462">
        <v>26417.363977187149</v>
      </c>
      <c r="E5462">
        <v>3.1956315225178937E-2</v>
      </c>
      <c r="F5462">
        <v>-1635.9267724635069</v>
      </c>
    </row>
    <row r="5463" spans="1:6" x14ac:dyDescent="0.25">
      <c r="A5463">
        <v>54.62</v>
      </c>
      <c r="B5463">
        <v>12586.25865766784</v>
      </c>
      <c r="C5463">
        <v>362.26348549879611</v>
      </c>
      <c r="D5463">
        <v>26413.74134233216</v>
      </c>
      <c r="E5463">
        <v>3.1972867575823502E-2</v>
      </c>
      <c r="F5463">
        <v>-1636.598293813694</v>
      </c>
    </row>
    <row r="5464" spans="1:6" x14ac:dyDescent="0.25">
      <c r="A5464">
        <v>54.63</v>
      </c>
      <c r="B5464">
        <v>12589.881096952289</v>
      </c>
      <c r="C5464">
        <v>362.24392844465342</v>
      </c>
      <c r="D5464">
        <v>26410.118903047711</v>
      </c>
      <c r="E5464">
        <v>3.1989427608007819E-2</v>
      </c>
      <c r="F5464">
        <v>-1637.2696031354701</v>
      </c>
    </row>
    <row r="5465" spans="1:6" x14ac:dyDescent="0.25">
      <c r="A5465">
        <v>54.64</v>
      </c>
      <c r="B5465">
        <v>12593.503340187939</v>
      </c>
      <c r="C5465">
        <v>362.22432356532011</v>
      </c>
      <c r="D5465">
        <v>26406.496659812059</v>
      </c>
      <c r="E5465">
        <v>3.2005995322598013E-2</v>
      </c>
      <c r="F5465">
        <v>-1637.9406998958359</v>
      </c>
    </row>
    <row r="5466" spans="1:6" x14ac:dyDescent="0.25">
      <c r="A5466">
        <v>54.65</v>
      </c>
      <c r="B5466">
        <v>12597.125386896711</v>
      </c>
      <c r="C5466">
        <v>362.20467087601128</v>
      </c>
      <c r="D5466">
        <v>26402.8746131033</v>
      </c>
      <c r="E5466">
        <v>3.2022570720457361E-2</v>
      </c>
      <c r="F5466">
        <v>-1638.611583561936</v>
      </c>
    </row>
    <row r="5467" spans="1:6" x14ac:dyDescent="0.25">
      <c r="A5467">
        <v>54.66</v>
      </c>
      <c r="B5467">
        <v>12600.74723660062</v>
      </c>
      <c r="C5467">
        <v>362.18497039198041</v>
      </c>
      <c r="D5467">
        <v>26399.25276339937</v>
      </c>
      <c r="E5467">
        <v>3.2039153802446187E-2</v>
      </c>
      <c r="F5467">
        <v>-1639.282253601046</v>
      </c>
    </row>
    <row r="5468" spans="1:6" x14ac:dyDescent="0.25">
      <c r="A5468">
        <v>54.67</v>
      </c>
      <c r="B5468">
        <v>12604.368888821909</v>
      </c>
      <c r="C5468">
        <v>362.16522212851862</v>
      </c>
      <c r="D5468">
        <v>26395.631111178089</v>
      </c>
      <c r="E5468">
        <v>3.2055744569421972E-2</v>
      </c>
      <c r="F5468">
        <v>-1639.9527094805901</v>
      </c>
    </row>
    <row r="5469" spans="1:6" x14ac:dyDescent="0.25">
      <c r="A5469">
        <v>54.68</v>
      </c>
      <c r="B5469">
        <v>12607.99034308292</v>
      </c>
      <c r="C5469">
        <v>362.14542610095532</v>
      </c>
      <c r="D5469">
        <v>26392.009656917078</v>
      </c>
      <c r="E5469">
        <v>3.2072343022239207E-2</v>
      </c>
      <c r="F5469">
        <v>-1640.622950668125</v>
      </c>
    </row>
    <row r="5470" spans="1:6" x14ac:dyDescent="0.25">
      <c r="A5470">
        <v>54.69</v>
      </c>
      <c r="B5470">
        <v>12611.611598906169</v>
      </c>
      <c r="C5470">
        <v>362.12558232465778</v>
      </c>
      <c r="D5470">
        <v>26388.388401093831</v>
      </c>
      <c r="E5470">
        <v>3.2088949161749557E-2</v>
      </c>
      <c r="F5470">
        <v>-1641.2929766313571</v>
      </c>
    </row>
    <row r="5471" spans="1:6" x14ac:dyDescent="0.25">
      <c r="A5471">
        <v>54.7</v>
      </c>
      <c r="B5471">
        <v>12615.23265581432</v>
      </c>
      <c r="C5471">
        <v>362.10569081503138</v>
      </c>
      <c r="D5471">
        <v>26384.767344185679</v>
      </c>
      <c r="E5471">
        <v>3.2105562988801767E-2</v>
      </c>
      <c r="F5471">
        <v>-1641.9627868381331</v>
      </c>
    </row>
    <row r="5472" spans="1:6" x14ac:dyDescent="0.25">
      <c r="A5472">
        <v>54.71</v>
      </c>
      <c r="B5472">
        <v>12618.85351333019</v>
      </c>
      <c r="C5472">
        <v>362.08575158751938</v>
      </c>
      <c r="D5472">
        <v>26381.146486669812</v>
      </c>
      <c r="E5472">
        <v>3.2122184504241633E-2</v>
      </c>
      <c r="F5472">
        <v>-1642.632380756447</v>
      </c>
    </row>
    <row r="5473" spans="1:6" x14ac:dyDescent="0.25">
      <c r="A5473">
        <v>54.72</v>
      </c>
      <c r="B5473">
        <v>12622.47417097677</v>
      </c>
      <c r="C5473">
        <v>362.0657646576031</v>
      </c>
      <c r="D5473">
        <v>26377.52582902323</v>
      </c>
      <c r="E5473">
        <v>3.2138813708912049E-2</v>
      </c>
      <c r="F5473">
        <v>-1643.301757854437</v>
      </c>
    </row>
    <row r="5474" spans="1:6" x14ac:dyDescent="0.25">
      <c r="A5474">
        <v>54.73</v>
      </c>
      <c r="B5474">
        <v>12626.094628277169</v>
      </c>
      <c r="C5474">
        <v>362.04573004080169</v>
      </c>
      <c r="D5474">
        <v>26373.90537172282</v>
      </c>
      <c r="E5474">
        <v>3.2155450603653032E-2</v>
      </c>
      <c r="F5474">
        <v>-1643.970917600391</v>
      </c>
    </row>
    <row r="5475" spans="1:6" x14ac:dyDescent="0.25">
      <c r="A5475">
        <v>54.74</v>
      </c>
      <c r="B5475">
        <v>12629.7148847547</v>
      </c>
      <c r="C5475">
        <v>362.02564775267251</v>
      </c>
      <c r="D5475">
        <v>26370.2851152453</v>
      </c>
      <c r="E5475">
        <v>3.2172095189301662E-2</v>
      </c>
      <c r="F5475">
        <v>-1644.639859462746</v>
      </c>
    </row>
    <row r="5476" spans="1:6" x14ac:dyDescent="0.25">
      <c r="A5476">
        <v>54.75</v>
      </c>
      <c r="B5476">
        <v>12633.334939932791</v>
      </c>
      <c r="C5476">
        <v>362.00551780881062</v>
      </c>
      <c r="D5476">
        <v>26366.665060067211</v>
      </c>
      <c r="E5476">
        <v>3.2188747466692078E-2</v>
      </c>
      <c r="F5476">
        <v>-1645.3085829100851</v>
      </c>
    </row>
    <row r="5477" spans="1:6" x14ac:dyDescent="0.25">
      <c r="A5477">
        <v>54.76</v>
      </c>
      <c r="B5477">
        <v>12636.95479333504</v>
      </c>
      <c r="C5477">
        <v>361.98534022484898</v>
      </c>
      <c r="D5477">
        <v>26363.04520666496</v>
      </c>
      <c r="E5477">
        <v>3.2205407436655571E-2</v>
      </c>
      <c r="F5477">
        <v>-1645.9770874111489</v>
      </c>
    </row>
    <row r="5478" spans="1:6" x14ac:dyDescent="0.25">
      <c r="A5478">
        <v>54.77</v>
      </c>
      <c r="B5478">
        <v>12640.574444485201</v>
      </c>
      <c r="C5478">
        <v>361.96511501645892</v>
      </c>
      <c r="D5478">
        <v>26359.425555514801</v>
      </c>
      <c r="E5478">
        <v>3.2222075100020432E-2</v>
      </c>
      <c r="F5478">
        <v>-1646.6453724348289</v>
      </c>
    </row>
    <row r="5479" spans="1:6" x14ac:dyDescent="0.25">
      <c r="A5479">
        <v>54.78</v>
      </c>
      <c r="B5479">
        <v>12644.193892907189</v>
      </c>
      <c r="C5479">
        <v>361.94484219934901</v>
      </c>
      <c r="D5479">
        <v>26355.806107092809</v>
      </c>
      <c r="E5479">
        <v>3.2238750457612098E-2</v>
      </c>
      <c r="F5479">
        <v>-1647.313437450169</v>
      </c>
    </row>
    <row r="5480" spans="1:6" x14ac:dyDescent="0.25">
      <c r="A5480">
        <v>54.79</v>
      </c>
      <c r="B5480">
        <v>12647.81313812509</v>
      </c>
      <c r="C5480">
        <v>361.92452178926612</v>
      </c>
      <c r="D5480">
        <v>26352.18686187491</v>
      </c>
      <c r="E5480">
        <v>3.2255433510253041E-2</v>
      </c>
      <c r="F5480">
        <v>-1647.98128192637</v>
      </c>
    </row>
    <row r="5481" spans="1:6" x14ac:dyDescent="0.25">
      <c r="A5481">
        <v>54.8</v>
      </c>
      <c r="B5481">
        <v>12651.43217966311</v>
      </c>
      <c r="C5481">
        <v>361.90415380199511</v>
      </c>
      <c r="D5481">
        <v>26348.567820336892</v>
      </c>
      <c r="E5481">
        <v>3.2272124258762823E-2</v>
      </c>
      <c r="F5481">
        <v>-1648.648905332788</v>
      </c>
    </row>
    <row r="5482" spans="1:6" x14ac:dyDescent="0.25">
      <c r="A5482">
        <v>54.81</v>
      </c>
      <c r="B5482">
        <v>12655.05101704564</v>
      </c>
      <c r="C5482">
        <v>361.88373825335839</v>
      </c>
      <c r="D5482">
        <v>26344.94898295436</v>
      </c>
      <c r="E5482">
        <v>3.2288822703958102E-2</v>
      </c>
      <c r="F5482">
        <v>-1649.3163071389399</v>
      </c>
    </row>
    <row r="5483" spans="1:6" x14ac:dyDescent="0.25">
      <c r="A5483">
        <v>54.82</v>
      </c>
      <c r="B5483">
        <v>12658.66964979723</v>
      </c>
      <c r="C5483">
        <v>361.86327515921658</v>
      </c>
      <c r="D5483">
        <v>26341.33035020277</v>
      </c>
      <c r="E5483">
        <v>3.2305528846652568E-2</v>
      </c>
      <c r="F5483">
        <v>-1649.9834868145001</v>
      </c>
    </row>
    <row r="5484" spans="1:6" x14ac:dyDescent="0.25">
      <c r="A5484">
        <v>54.83</v>
      </c>
      <c r="B5484">
        <v>12662.28807744259</v>
      </c>
      <c r="C5484">
        <v>361.84276453546778</v>
      </c>
      <c r="D5484">
        <v>26337.71192255741</v>
      </c>
      <c r="E5484">
        <v>3.2322242687657043E-2</v>
      </c>
      <c r="F5484">
        <v>-1650.650443829302</v>
      </c>
    </row>
    <row r="5485" spans="1:6" x14ac:dyDescent="0.25">
      <c r="A5485">
        <v>54.84</v>
      </c>
      <c r="B5485">
        <v>12665.906299506571</v>
      </c>
      <c r="C5485">
        <v>361.82220639804831</v>
      </c>
      <c r="D5485">
        <v>26334.093700493431</v>
      </c>
      <c r="E5485">
        <v>3.2338964227779328E-2</v>
      </c>
      <c r="F5485">
        <v>-1651.3171776533441</v>
      </c>
    </row>
    <row r="5486" spans="1:6" x14ac:dyDescent="0.25">
      <c r="A5486">
        <v>54.85</v>
      </c>
      <c r="B5486">
        <v>12669.5243155142</v>
      </c>
      <c r="C5486">
        <v>361.80160076293203</v>
      </c>
      <c r="D5486">
        <v>26330.475684485798</v>
      </c>
      <c r="E5486">
        <v>3.2355693467824423E-2</v>
      </c>
      <c r="F5486">
        <v>-1651.983687756785</v>
      </c>
    </row>
    <row r="5487" spans="1:6" x14ac:dyDescent="0.25">
      <c r="A5487">
        <v>54.86</v>
      </c>
      <c r="B5487">
        <v>12673.14212499066</v>
      </c>
      <c r="C5487">
        <v>361.78094764613058</v>
      </c>
      <c r="D5487">
        <v>26326.85787500934</v>
      </c>
      <c r="E5487">
        <v>3.237243040859427E-2</v>
      </c>
      <c r="F5487">
        <v>-1652.6499736099499</v>
      </c>
    </row>
    <row r="5488" spans="1:6" x14ac:dyDescent="0.25">
      <c r="A5488">
        <v>54.87</v>
      </c>
      <c r="B5488">
        <v>12676.7597274613</v>
      </c>
      <c r="C5488">
        <v>361.76024706369401</v>
      </c>
      <c r="D5488">
        <v>26323.2402725387</v>
      </c>
      <c r="E5488">
        <v>3.2389175050887953E-2</v>
      </c>
      <c r="F5488">
        <v>-1653.316034683329</v>
      </c>
    </row>
    <row r="5489" spans="1:6" x14ac:dyDescent="0.25">
      <c r="A5489">
        <v>54.88</v>
      </c>
      <c r="B5489">
        <v>12680.377122451609</v>
      </c>
      <c r="C5489">
        <v>361.73949903170922</v>
      </c>
      <c r="D5489">
        <v>26319.622877548391</v>
      </c>
      <c r="E5489">
        <v>3.2405927395501577E-2</v>
      </c>
      <c r="F5489">
        <v>-1653.9818704475781</v>
      </c>
    </row>
    <row r="5490" spans="1:6" x14ac:dyDescent="0.25">
      <c r="A5490">
        <v>54.89</v>
      </c>
      <c r="B5490">
        <v>12683.99430948728</v>
      </c>
      <c r="C5490">
        <v>361.71870356630171</v>
      </c>
      <c r="D5490">
        <v>26316.00569051272</v>
      </c>
      <c r="E5490">
        <v>3.2422687443228362E-2</v>
      </c>
      <c r="F5490">
        <v>-1654.6474803735241</v>
      </c>
    </row>
    <row r="5491" spans="1:6" x14ac:dyDescent="0.25">
      <c r="A5491">
        <v>54.9</v>
      </c>
      <c r="B5491">
        <v>12687.611288094109</v>
      </c>
      <c r="C5491">
        <v>361.69786068363419</v>
      </c>
      <c r="D5491">
        <v>26312.388711905889</v>
      </c>
      <c r="E5491">
        <v>3.2439455194858538E-2</v>
      </c>
      <c r="F5491">
        <v>-1655.3128639321601</v>
      </c>
    </row>
    <row r="5492" spans="1:6" x14ac:dyDescent="0.25">
      <c r="A5492">
        <v>54.91</v>
      </c>
      <c r="B5492">
        <v>12691.228057798109</v>
      </c>
      <c r="C5492">
        <v>361.67697039990759</v>
      </c>
      <c r="D5492">
        <v>26308.771942201889</v>
      </c>
      <c r="E5492">
        <v>3.2456230651179453E-2</v>
      </c>
      <c r="F5492">
        <v>-1655.9780205946529</v>
      </c>
    </row>
    <row r="5493" spans="1:6" x14ac:dyDescent="0.25">
      <c r="A5493">
        <v>54.92</v>
      </c>
      <c r="B5493">
        <v>12694.84461812542</v>
      </c>
      <c r="C5493">
        <v>361.65603273136031</v>
      </c>
      <c r="D5493">
        <v>26305.155381874571</v>
      </c>
      <c r="E5493">
        <v>3.2473013812975418E-2</v>
      </c>
      <c r="F5493">
        <v>-1656.6429498323389</v>
      </c>
    </row>
    <row r="5494" spans="1:6" x14ac:dyDescent="0.25">
      <c r="A5494">
        <v>54.93</v>
      </c>
      <c r="B5494">
        <v>12698.46096860237</v>
      </c>
      <c r="C5494">
        <v>361.63504769426839</v>
      </c>
      <c r="D5494">
        <v>26301.539031397631</v>
      </c>
      <c r="E5494">
        <v>3.2489804681027933E-2</v>
      </c>
      <c r="F5494">
        <v>-1657.307651116731</v>
      </c>
    </row>
    <row r="5495" spans="1:6" x14ac:dyDescent="0.25">
      <c r="A5495">
        <v>54.94</v>
      </c>
      <c r="B5495">
        <v>12702.07710875542</v>
      </c>
      <c r="C5495">
        <v>361.61401530494589</v>
      </c>
      <c r="D5495">
        <v>26297.92289124458</v>
      </c>
      <c r="E5495">
        <v>3.2506603256115429E-2</v>
      </c>
      <c r="F5495">
        <v>-1657.9721239195119</v>
      </c>
    </row>
    <row r="5496" spans="1:6" x14ac:dyDescent="0.25">
      <c r="A5496">
        <v>54.95</v>
      </c>
      <c r="B5496">
        <v>12705.693038111211</v>
      </c>
      <c r="C5496">
        <v>361.59293557974439</v>
      </c>
      <c r="D5496">
        <v>26294.306961888789</v>
      </c>
      <c r="E5496">
        <v>3.2523409539013469E-2</v>
      </c>
      <c r="F5496">
        <v>-1658.6363677125451</v>
      </c>
    </row>
    <row r="5497" spans="1:6" x14ac:dyDescent="0.25">
      <c r="A5497">
        <v>54.96</v>
      </c>
      <c r="B5497">
        <v>12709.30875619656</v>
      </c>
      <c r="C5497">
        <v>361.57180853505321</v>
      </c>
      <c r="D5497">
        <v>26290.691243803431</v>
      </c>
      <c r="E5497">
        <v>3.2540223530494662E-2</v>
      </c>
      <c r="F5497">
        <v>-1659.300381967869</v>
      </c>
    </row>
    <row r="5498" spans="1:6" x14ac:dyDescent="0.25">
      <c r="A5498">
        <v>54.97</v>
      </c>
      <c r="B5498">
        <v>12712.92426253844</v>
      </c>
      <c r="C5498">
        <v>361.55063418729941</v>
      </c>
      <c r="D5498">
        <v>26287.07573746156</v>
      </c>
      <c r="E5498">
        <v>3.255704523132865E-2</v>
      </c>
      <c r="F5498">
        <v>-1659.964166157702</v>
      </c>
    </row>
    <row r="5499" spans="1:6" x14ac:dyDescent="0.25">
      <c r="A5499">
        <v>54.98</v>
      </c>
      <c r="B5499">
        <v>12716.539556663971</v>
      </c>
      <c r="C5499">
        <v>361.52941255294752</v>
      </c>
      <c r="D5499">
        <v>26283.460443336029</v>
      </c>
      <c r="E5499">
        <v>3.2573874642282112E-2</v>
      </c>
      <c r="F5499">
        <v>-1660.6277197544371</v>
      </c>
    </row>
    <row r="5500" spans="1:6" x14ac:dyDescent="0.25">
      <c r="A5500">
        <v>54.99</v>
      </c>
      <c r="B5500">
        <v>12720.15463810045</v>
      </c>
      <c r="C5500">
        <v>361.50814364849998</v>
      </c>
      <c r="D5500">
        <v>26279.845361899552</v>
      </c>
      <c r="E5500">
        <v>3.2590711764118818E-2</v>
      </c>
      <c r="F5500">
        <v>-1661.291042230657</v>
      </c>
    </row>
    <row r="5501" spans="1:6" x14ac:dyDescent="0.25">
      <c r="A5501">
        <v>55</v>
      </c>
      <c r="B5501">
        <v>12723.76950637536</v>
      </c>
      <c r="C5501">
        <v>361.48682749049692</v>
      </c>
      <c r="D5501">
        <v>26276.23049362464</v>
      </c>
      <c r="E5501">
        <v>3.2607556597599563E-2</v>
      </c>
      <c r="F5501">
        <v>-1661.9541330591201</v>
      </c>
    </row>
    <row r="5502" spans="1:6" x14ac:dyDescent="0.25">
      <c r="A5502">
        <v>55.01</v>
      </c>
      <c r="B5502">
        <v>12727.384161016311</v>
      </c>
      <c r="C5502">
        <v>361.46546409551559</v>
      </c>
      <c r="D5502">
        <v>26272.615838983689</v>
      </c>
      <c r="E5502">
        <v>3.2624409143482157E-2</v>
      </c>
      <c r="F5502">
        <v>-1662.61699171277</v>
      </c>
    </row>
    <row r="5503" spans="1:6" x14ac:dyDescent="0.25">
      <c r="A5503">
        <v>55.02</v>
      </c>
      <c r="B5503">
        <v>12730.998601551109</v>
      </c>
      <c r="C5503">
        <v>361.44405348017148</v>
      </c>
      <c r="D5503">
        <v>26269.001398448891</v>
      </c>
      <c r="E5503">
        <v>3.2641269402521537E-2</v>
      </c>
      <c r="F5503">
        <v>-1663.279617664735</v>
      </c>
    </row>
    <row r="5504" spans="1:6" x14ac:dyDescent="0.25">
      <c r="A5504">
        <v>55.03</v>
      </c>
      <c r="B5504">
        <v>12734.612827507721</v>
      </c>
      <c r="C5504">
        <v>361.42259566111733</v>
      </c>
      <c r="D5504">
        <v>26265.387172492279</v>
      </c>
      <c r="E5504">
        <v>3.2658137375469597E-2</v>
      </c>
      <c r="F5504">
        <v>-1663.9420103883319</v>
      </c>
    </row>
    <row r="5505" spans="1:6" x14ac:dyDescent="0.25">
      <c r="A5505">
        <v>55.04</v>
      </c>
      <c r="B5505">
        <v>12738.226838414281</v>
      </c>
      <c r="C5505">
        <v>361.40109065504362</v>
      </c>
      <c r="D5505">
        <v>26261.77316158573</v>
      </c>
      <c r="E5505">
        <v>3.2675013063075332E-2</v>
      </c>
      <c r="F5505">
        <v>-1664.604169357061</v>
      </c>
    </row>
    <row r="5506" spans="1:6" x14ac:dyDescent="0.25">
      <c r="A5506">
        <v>55.05</v>
      </c>
      <c r="B5506">
        <v>12741.84063379906</v>
      </c>
      <c r="C5506">
        <v>361.37953847867828</v>
      </c>
      <c r="D5506">
        <v>26258.15936620094</v>
      </c>
      <c r="E5506">
        <v>3.2691896466084738E-2</v>
      </c>
      <c r="F5506">
        <v>-1665.266094044614</v>
      </c>
    </row>
    <row r="5507" spans="1:6" x14ac:dyDescent="0.25">
      <c r="A5507">
        <v>55.06</v>
      </c>
      <c r="B5507">
        <v>12745.454213190549</v>
      </c>
      <c r="C5507">
        <v>361.35793914878712</v>
      </c>
      <c r="D5507">
        <v>26254.545786809449</v>
      </c>
      <c r="E5507">
        <v>3.270878758524088E-2</v>
      </c>
      <c r="F5507">
        <v>-1665.9277839248739</v>
      </c>
    </row>
    <row r="5508" spans="1:6" x14ac:dyDescent="0.25">
      <c r="A5508">
        <v>55.07</v>
      </c>
      <c r="B5508">
        <v>12749.06757611737</v>
      </c>
      <c r="C5508">
        <v>361.33629268217288</v>
      </c>
      <c r="D5508">
        <v>26250.93242388263</v>
      </c>
      <c r="E5508">
        <v>3.2725686421283838E-2</v>
      </c>
      <c r="F5508">
        <v>-1666.5892384719109</v>
      </c>
    </row>
    <row r="5509" spans="1:6" x14ac:dyDescent="0.25">
      <c r="A5509">
        <v>55.08</v>
      </c>
      <c r="B5509">
        <v>12752.680722108331</v>
      </c>
      <c r="C5509">
        <v>361.31459909567661</v>
      </c>
      <c r="D5509">
        <v>26247.319277891671</v>
      </c>
      <c r="E5509">
        <v>3.2742592974950781E-2</v>
      </c>
      <c r="F5509">
        <v>-1667.250457159992</v>
      </c>
    </row>
    <row r="5510" spans="1:6" x14ac:dyDescent="0.25">
      <c r="A5510">
        <v>55.09</v>
      </c>
      <c r="B5510">
        <v>12756.293650692391</v>
      </c>
      <c r="C5510">
        <v>361.29285840617621</v>
      </c>
      <c r="D5510">
        <v>26243.706349307609</v>
      </c>
      <c r="E5510">
        <v>3.2759507246975843E-2</v>
      </c>
      <c r="F5510">
        <v>-1667.911439463574</v>
      </c>
    </row>
    <row r="5511" spans="1:6" x14ac:dyDescent="0.25">
      <c r="A5511">
        <v>55.1</v>
      </c>
      <c r="B5511">
        <v>12759.9063613987</v>
      </c>
      <c r="C5511">
        <v>361.27107063058742</v>
      </c>
      <c r="D5511">
        <v>26240.093638601309</v>
      </c>
      <c r="E5511">
        <v>3.2776429238090203E-2</v>
      </c>
      <c r="F5511">
        <v>-1668.5721848573121</v>
      </c>
    </row>
    <row r="5512" spans="1:6" x14ac:dyDescent="0.25">
      <c r="A5512">
        <v>55.11</v>
      </c>
      <c r="B5512">
        <v>12763.518853756559</v>
      </c>
      <c r="C5512">
        <v>361.24923578586362</v>
      </c>
      <c r="D5512">
        <v>26236.481146243441</v>
      </c>
      <c r="E5512">
        <v>3.2793358949022099E-2</v>
      </c>
      <c r="F5512">
        <v>-1669.2326928160551</v>
      </c>
    </row>
    <row r="5513" spans="1:6" x14ac:dyDescent="0.25">
      <c r="A5513">
        <v>55.12</v>
      </c>
      <c r="B5513">
        <v>12767.13112729545</v>
      </c>
      <c r="C5513">
        <v>361.22735388899531</v>
      </c>
      <c r="D5513">
        <v>26232.868872704548</v>
      </c>
      <c r="E5513">
        <v>3.2810296380496831E-2</v>
      </c>
      <c r="F5513">
        <v>-1669.8929628148539</v>
      </c>
    </row>
    <row r="5514" spans="1:6" x14ac:dyDescent="0.25">
      <c r="A5514">
        <v>55.13</v>
      </c>
      <c r="B5514">
        <v>12770.74318154502</v>
      </c>
      <c r="C5514">
        <v>361.20542495701068</v>
      </c>
      <c r="D5514">
        <v>26229.256818454978</v>
      </c>
      <c r="E5514">
        <v>3.282724153323667E-2</v>
      </c>
      <c r="F5514">
        <v>-1670.552994328955</v>
      </c>
    </row>
    <row r="5515" spans="1:6" x14ac:dyDescent="0.25">
      <c r="A5515">
        <v>55.14</v>
      </c>
      <c r="B5515">
        <v>12774.35501603509</v>
      </c>
      <c r="C5515">
        <v>361.18344900697542</v>
      </c>
      <c r="D5515">
        <v>26225.64498396491</v>
      </c>
      <c r="E5515">
        <v>3.2844194407960922E-2</v>
      </c>
      <c r="F5515">
        <v>-1671.2127868338041</v>
      </c>
    </row>
    <row r="5516" spans="1:6" x14ac:dyDescent="0.25">
      <c r="A5516">
        <v>55.15</v>
      </c>
      <c r="B5516">
        <v>12777.96663029565</v>
      </c>
      <c r="C5516">
        <v>361.16142605599242</v>
      </c>
      <c r="D5516">
        <v>26222.03336970435</v>
      </c>
      <c r="E5516">
        <v>3.2861155005385938E-2</v>
      </c>
      <c r="F5516">
        <v>-1671.872339805049</v>
      </c>
    </row>
    <row r="5517" spans="1:6" x14ac:dyDescent="0.25">
      <c r="A5517">
        <v>55.16</v>
      </c>
      <c r="B5517">
        <v>12781.57802385686</v>
      </c>
      <c r="C5517">
        <v>361.13935612120218</v>
      </c>
      <c r="D5517">
        <v>26218.421976143141</v>
      </c>
      <c r="E5517">
        <v>3.2878123326225132E-2</v>
      </c>
      <c r="F5517">
        <v>-1672.531652718545</v>
      </c>
    </row>
    <row r="5518" spans="1:6" x14ac:dyDescent="0.25">
      <c r="A5518">
        <v>55.17</v>
      </c>
      <c r="B5518">
        <v>12785.189196249061</v>
      </c>
      <c r="C5518">
        <v>361.11723921978268</v>
      </c>
      <c r="D5518">
        <v>26214.810803750941</v>
      </c>
      <c r="E5518">
        <v>3.2895099371188861E-2</v>
      </c>
      <c r="F5518">
        <v>-1673.1907250503459</v>
      </c>
    </row>
    <row r="5519" spans="1:6" x14ac:dyDescent="0.25">
      <c r="A5519">
        <v>55.18</v>
      </c>
      <c r="B5519">
        <v>12788.80014700275</v>
      </c>
      <c r="C5519">
        <v>361.0950753689491</v>
      </c>
      <c r="D5519">
        <v>26211.199852997259</v>
      </c>
      <c r="E5519">
        <v>3.2912083140984559E-2</v>
      </c>
      <c r="F5519">
        <v>-1673.849556276713</v>
      </c>
    </row>
    <row r="5520" spans="1:6" x14ac:dyDescent="0.25">
      <c r="A5520">
        <v>55.19</v>
      </c>
      <c r="B5520">
        <v>12792.410875648609</v>
      </c>
      <c r="C5520">
        <v>361.07286458595411</v>
      </c>
      <c r="D5520">
        <v>26207.589124351391</v>
      </c>
      <c r="E5520">
        <v>3.2929074636316683E-2</v>
      </c>
      <c r="F5520">
        <v>-1674.5081458741131</v>
      </c>
    </row>
    <row r="5521" spans="1:6" x14ac:dyDescent="0.25">
      <c r="A5521">
        <v>55.2</v>
      </c>
      <c r="B5521">
        <v>12796.02138171749</v>
      </c>
      <c r="C5521">
        <v>361.05060688808771</v>
      </c>
      <c r="D5521">
        <v>26203.978618282508</v>
      </c>
      <c r="E5521">
        <v>3.2946073857886678E-2</v>
      </c>
      <c r="F5521">
        <v>-1675.166493319223</v>
      </c>
    </row>
    <row r="5522" spans="1:6" x14ac:dyDescent="0.25">
      <c r="A5522">
        <v>55.21</v>
      </c>
      <c r="B5522">
        <v>12799.631664740409</v>
      </c>
      <c r="C5522">
        <v>361.02830229267732</v>
      </c>
      <c r="D5522">
        <v>26200.368335259591</v>
      </c>
      <c r="E5522">
        <v>3.2963080806393069E-2</v>
      </c>
      <c r="F5522">
        <v>-1675.824598088929</v>
      </c>
    </row>
    <row r="5523" spans="1:6" x14ac:dyDescent="0.25">
      <c r="A5523">
        <v>55.22</v>
      </c>
      <c r="B5523">
        <v>12803.241724248581</v>
      </c>
      <c r="C5523">
        <v>361.00595081708752</v>
      </c>
      <c r="D5523">
        <v>26196.758275751421</v>
      </c>
      <c r="E5523">
        <v>3.2980095482531308E-2</v>
      </c>
      <c r="F5523">
        <v>-1676.4824596603239</v>
      </c>
    </row>
    <row r="5524" spans="1:6" x14ac:dyDescent="0.25">
      <c r="A5524">
        <v>55.23</v>
      </c>
      <c r="B5524">
        <v>12806.851559773369</v>
      </c>
      <c r="C5524">
        <v>360.98355247872041</v>
      </c>
      <c r="D5524">
        <v>26193.148440226629</v>
      </c>
      <c r="E5524">
        <v>3.2997117886993957E-2</v>
      </c>
      <c r="F5524">
        <v>-1677.1400775107149</v>
      </c>
    </row>
    <row r="5525" spans="1:6" x14ac:dyDescent="0.25">
      <c r="A5525">
        <v>55.24</v>
      </c>
      <c r="B5525">
        <v>12810.46117084632</v>
      </c>
      <c r="C5525">
        <v>360.96110729501532</v>
      </c>
      <c r="D5525">
        <v>26189.53882915368</v>
      </c>
      <c r="E5525">
        <v>3.3014148020470542E-2</v>
      </c>
      <c r="F5525">
        <v>-1677.797451117624</v>
      </c>
    </row>
    <row r="5526" spans="1:6" x14ac:dyDescent="0.25">
      <c r="A5526">
        <v>55.25</v>
      </c>
      <c r="B5526">
        <v>12814.070556999161</v>
      </c>
      <c r="C5526">
        <v>360.93861528344883</v>
      </c>
      <c r="D5526">
        <v>26185.929443000841</v>
      </c>
      <c r="E5526">
        <v>3.303118588364759E-2</v>
      </c>
      <c r="F5526">
        <v>-1678.454579958785</v>
      </c>
    </row>
    <row r="5527" spans="1:6" x14ac:dyDescent="0.25">
      <c r="A5527">
        <v>55.26</v>
      </c>
      <c r="B5527">
        <v>12817.679717763771</v>
      </c>
      <c r="C5527">
        <v>360.91607646153489</v>
      </c>
      <c r="D5527">
        <v>26182.320282236229</v>
      </c>
      <c r="E5527">
        <v>3.3048231477208707E-2</v>
      </c>
      <c r="F5527">
        <v>-1679.111463512148</v>
      </c>
    </row>
    <row r="5528" spans="1:6" x14ac:dyDescent="0.25">
      <c r="A5528">
        <v>55.27</v>
      </c>
      <c r="B5528">
        <v>12821.28865267224</v>
      </c>
      <c r="C5528">
        <v>360.89349084682459</v>
      </c>
      <c r="D5528">
        <v>26178.71134732776</v>
      </c>
      <c r="E5528">
        <v>3.3065284801834439E-2</v>
      </c>
      <c r="F5528">
        <v>-1679.7681012558801</v>
      </c>
    </row>
    <row r="5529" spans="1:6" x14ac:dyDescent="0.25">
      <c r="A5529">
        <v>55.28</v>
      </c>
      <c r="B5529">
        <v>12824.89736125681</v>
      </c>
      <c r="C5529">
        <v>360.87085845690649</v>
      </c>
      <c r="D5529">
        <v>26175.102638743188</v>
      </c>
      <c r="E5529">
        <v>3.3082345858202397E-2</v>
      </c>
      <c r="F5529">
        <v>-1680.424492668368</v>
      </c>
    </row>
    <row r="5530" spans="1:6" x14ac:dyDescent="0.25">
      <c r="A5530">
        <v>55.29</v>
      </c>
      <c r="B5530">
        <v>12828.505843049899</v>
      </c>
      <c r="C5530">
        <v>360.84817930940602</v>
      </c>
      <c r="D5530">
        <v>26171.494156950099</v>
      </c>
      <c r="E5530">
        <v>3.3099414646987131E-2</v>
      </c>
      <c r="F5530">
        <v>-1681.080637228212</v>
      </c>
    </row>
    <row r="5531" spans="1:6" x14ac:dyDescent="0.25">
      <c r="A5531">
        <v>55.3</v>
      </c>
      <c r="B5531">
        <v>12832.114097584121</v>
      </c>
      <c r="C5531">
        <v>360.82545342198608</v>
      </c>
      <c r="D5531">
        <v>26167.885902415881</v>
      </c>
      <c r="E5531">
        <v>3.3116491168860313E-2</v>
      </c>
      <c r="F5531">
        <v>-1681.7365344142429</v>
      </c>
    </row>
    <row r="5532" spans="1:6" x14ac:dyDescent="0.25">
      <c r="A5532">
        <v>55.31</v>
      </c>
      <c r="B5532">
        <v>12835.72212439225</v>
      </c>
      <c r="C5532">
        <v>360.80268081234681</v>
      </c>
      <c r="D5532">
        <v>26164.27787560775</v>
      </c>
      <c r="E5532">
        <v>3.3133575424490469E-2</v>
      </c>
      <c r="F5532">
        <v>-1682.3921837055041</v>
      </c>
    </row>
    <row r="5533" spans="1:6" x14ac:dyDescent="0.25">
      <c r="A5533">
        <v>55.32</v>
      </c>
      <c r="B5533">
        <v>12839.32992300723</v>
      </c>
      <c r="C5533">
        <v>360.77986149822527</v>
      </c>
      <c r="D5533">
        <v>26160.67007699277</v>
      </c>
      <c r="E5533">
        <v>3.315066741454329E-2</v>
      </c>
      <c r="F5533">
        <v>-1683.047584581268</v>
      </c>
    </row>
    <row r="5534" spans="1:6" x14ac:dyDescent="0.25">
      <c r="A5534">
        <v>55.33</v>
      </c>
      <c r="B5534">
        <v>12842.937492962201</v>
      </c>
      <c r="C5534">
        <v>360.75699549739591</v>
      </c>
      <c r="D5534">
        <v>26157.06250703779</v>
      </c>
      <c r="E5534">
        <v>3.3167767139681358E-2</v>
      </c>
      <c r="F5534">
        <v>-1683.7027365210281</v>
      </c>
    </row>
    <row r="5535" spans="1:6" x14ac:dyDescent="0.25">
      <c r="A5535">
        <v>55.34</v>
      </c>
      <c r="B5535">
        <v>12846.54483379048</v>
      </c>
      <c r="C5535">
        <v>360.73408282767019</v>
      </c>
      <c r="D5535">
        <v>26153.455166209518</v>
      </c>
      <c r="E5535">
        <v>3.3184874600564337E-2</v>
      </c>
      <c r="F5535">
        <v>-1684.3576390045091</v>
      </c>
    </row>
    <row r="5536" spans="1:6" x14ac:dyDescent="0.25">
      <c r="A5536">
        <v>55.35</v>
      </c>
      <c r="B5536">
        <v>12850.151945025549</v>
      </c>
      <c r="C5536">
        <v>360.71112350689702</v>
      </c>
      <c r="D5536">
        <v>26149.848054974449</v>
      </c>
      <c r="E5536">
        <v>3.3201989797848802E-2</v>
      </c>
      <c r="F5536">
        <v>-1685.0122915116549</v>
      </c>
    </row>
    <row r="5537" spans="1:6" x14ac:dyDescent="0.25">
      <c r="A5537">
        <v>55.36</v>
      </c>
      <c r="B5537">
        <v>12853.75882620108</v>
      </c>
      <c r="C5537">
        <v>360.68811755296178</v>
      </c>
      <c r="D5537">
        <v>26146.24117379892</v>
      </c>
      <c r="E5537">
        <v>3.3219112732188388E-2</v>
      </c>
      <c r="F5537">
        <v>-1685.666693522644</v>
      </c>
    </row>
    <row r="5538" spans="1:6" x14ac:dyDescent="0.25">
      <c r="A5538">
        <v>55.37</v>
      </c>
      <c r="B5538">
        <v>12857.36547685092</v>
      </c>
      <c r="C5538">
        <v>360.66506498378772</v>
      </c>
      <c r="D5538">
        <v>26142.634523149081</v>
      </c>
      <c r="E5538">
        <v>3.3236243404233749E-2</v>
      </c>
      <c r="F5538">
        <v>-1686.320844517883</v>
      </c>
    </row>
    <row r="5539" spans="1:6" x14ac:dyDescent="0.25">
      <c r="A5539">
        <v>55.38</v>
      </c>
      <c r="B5539">
        <v>12860.971896509091</v>
      </c>
      <c r="C5539">
        <v>360.64196581733461</v>
      </c>
      <c r="D5539">
        <v>26139.028103490909</v>
      </c>
      <c r="E5539">
        <v>3.3253381814632478E-2</v>
      </c>
      <c r="F5539">
        <v>-1686.9747439780069</v>
      </c>
    </row>
    <row r="5540" spans="1:6" x14ac:dyDescent="0.25">
      <c r="A5540">
        <v>55.39</v>
      </c>
      <c r="B5540">
        <v>12864.57808470981</v>
      </c>
      <c r="C5540">
        <v>360.61882007159949</v>
      </c>
      <c r="D5540">
        <v>26135.42191529019</v>
      </c>
      <c r="E5540">
        <v>3.3270527964029233E-2</v>
      </c>
      <c r="F5540">
        <v>-1687.628391383887</v>
      </c>
    </row>
    <row r="5541" spans="1:6" x14ac:dyDescent="0.25">
      <c r="A5541">
        <v>55.4</v>
      </c>
      <c r="B5541">
        <v>12868.184040987449</v>
      </c>
      <c r="C5541">
        <v>360.59562776461638</v>
      </c>
      <c r="D5541">
        <v>26131.81595901254</v>
      </c>
      <c r="E5541">
        <v>3.3287681853065569E-2</v>
      </c>
      <c r="F5541">
        <v>-1688.281786216626</v>
      </c>
    </row>
    <row r="5542" spans="1:6" x14ac:dyDescent="0.25">
      <c r="A5542">
        <v>55.41</v>
      </c>
      <c r="B5542">
        <v>12871.789764876599</v>
      </c>
      <c r="C5542">
        <v>360.57238891445661</v>
      </c>
      <c r="D5542">
        <v>26128.210235123399</v>
      </c>
      <c r="E5542">
        <v>3.3304843482380171E-2</v>
      </c>
      <c r="F5542">
        <v>-1688.9349279575599</v>
      </c>
    </row>
    <row r="5543" spans="1:6" x14ac:dyDescent="0.25">
      <c r="A5543">
        <v>55.42</v>
      </c>
      <c r="B5543">
        <v>12875.39525591199</v>
      </c>
      <c r="C5543">
        <v>360.5491035392281</v>
      </c>
      <c r="D5543">
        <v>26124.60474408801</v>
      </c>
      <c r="E5543">
        <v>3.33220128526086E-2</v>
      </c>
      <c r="F5543">
        <v>-1689.5878160882639</v>
      </c>
    </row>
    <row r="5544" spans="1:6" x14ac:dyDescent="0.25">
      <c r="A5544">
        <v>55.43</v>
      </c>
      <c r="B5544">
        <v>12879.00051362856</v>
      </c>
      <c r="C5544">
        <v>360.52577165707601</v>
      </c>
      <c r="D5544">
        <v>26120.999486371438</v>
      </c>
      <c r="E5544">
        <v>3.333918996438346E-2</v>
      </c>
      <c r="F5544">
        <v>-1690.2404500905491</v>
      </c>
    </row>
    <row r="5545" spans="1:6" x14ac:dyDescent="0.25">
      <c r="A5545">
        <v>55.44</v>
      </c>
      <c r="B5545">
        <v>12882.60553756142</v>
      </c>
      <c r="C5545">
        <v>360.5023932861825</v>
      </c>
      <c r="D5545">
        <v>26117.39446243858</v>
      </c>
      <c r="E5545">
        <v>3.3356374818334332E-2</v>
      </c>
      <c r="F5545">
        <v>-1690.8928294464611</v>
      </c>
    </row>
    <row r="5546" spans="1:6" x14ac:dyDescent="0.25">
      <c r="A5546">
        <v>55.45</v>
      </c>
      <c r="B5546">
        <v>12886.21032724587</v>
      </c>
      <c r="C5546">
        <v>360.47896844476662</v>
      </c>
      <c r="D5546">
        <v>26113.78967275413</v>
      </c>
      <c r="E5546">
        <v>3.3373567415087797E-2</v>
      </c>
      <c r="F5546">
        <v>-1691.5449536382939</v>
      </c>
    </row>
    <row r="5547" spans="1:6" x14ac:dyDescent="0.25">
      <c r="A5547">
        <v>55.46</v>
      </c>
      <c r="B5547">
        <v>12889.814882217381</v>
      </c>
      <c r="C5547">
        <v>360.45549715108427</v>
      </c>
      <c r="D5547">
        <v>26110.185117782621</v>
      </c>
      <c r="E5547">
        <v>3.3390767755267448E-2</v>
      </c>
      <c r="F5547">
        <v>-1692.196822148577</v>
      </c>
    </row>
    <row r="5548" spans="1:6" x14ac:dyDescent="0.25">
      <c r="A5548">
        <v>55.47</v>
      </c>
      <c r="B5548">
        <v>12893.419202011621</v>
      </c>
      <c r="C5548">
        <v>360.43197942342869</v>
      </c>
      <c r="D5548">
        <v>26106.580797988379</v>
      </c>
      <c r="E5548">
        <v>3.3407975839493807E-2</v>
      </c>
      <c r="F5548">
        <v>-1692.848434460082</v>
      </c>
    </row>
    <row r="5549" spans="1:6" x14ac:dyDescent="0.25">
      <c r="A5549">
        <v>55.48</v>
      </c>
      <c r="B5549">
        <v>12897.02328616442</v>
      </c>
      <c r="C5549">
        <v>360.40841528012947</v>
      </c>
      <c r="D5549">
        <v>26102.976713835578</v>
      </c>
      <c r="E5549">
        <v>3.3425191668384438E-2</v>
      </c>
      <c r="F5549">
        <v>-1693.499790055826</v>
      </c>
    </row>
    <row r="5550" spans="1:6" x14ac:dyDescent="0.25">
      <c r="A5550">
        <v>55.49</v>
      </c>
      <c r="B5550">
        <v>12900.627134211811</v>
      </c>
      <c r="C5550">
        <v>360.38480473955349</v>
      </c>
      <c r="D5550">
        <v>26099.372865788191</v>
      </c>
      <c r="E5550">
        <v>3.3442415242553848E-2</v>
      </c>
      <c r="F5550">
        <v>-1694.150888419071</v>
      </c>
    </row>
    <row r="5551" spans="1:6" x14ac:dyDescent="0.25">
      <c r="A5551">
        <v>55.5</v>
      </c>
      <c r="B5551">
        <v>12904.23074569002</v>
      </c>
      <c r="C5551">
        <v>360.36114782010429</v>
      </c>
      <c r="D5551">
        <v>26095.76925430998</v>
      </c>
      <c r="E5551">
        <v>3.3459646562613549E-2</v>
      </c>
      <c r="F5551">
        <v>-1694.801729033323</v>
      </c>
    </row>
    <row r="5552" spans="1:6" x14ac:dyDescent="0.25">
      <c r="A5552">
        <v>55.51</v>
      </c>
      <c r="B5552">
        <v>12907.83412013542</v>
      </c>
      <c r="C5552">
        <v>360.33744454022258</v>
      </c>
      <c r="D5552">
        <v>26092.16587986458</v>
      </c>
      <c r="E5552">
        <v>3.3476885629172053E-2</v>
      </c>
      <c r="F5552">
        <v>-1695.45231138234</v>
      </c>
    </row>
    <row r="5553" spans="1:6" x14ac:dyDescent="0.25">
      <c r="A5553">
        <v>55.52</v>
      </c>
      <c r="B5553">
        <v>12911.437257084601</v>
      </c>
      <c r="C5553">
        <v>360.31369491838552</v>
      </c>
      <c r="D5553">
        <v>26088.562742915401</v>
      </c>
      <c r="E5553">
        <v>3.3494132442834813E-2</v>
      </c>
      <c r="F5553">
        <v>-1696.102634950124</v>
      </c>
    </row>
    <row r="5554" spans="1:6" x14ac:dyDescent="0.25">
      <c r="A5554">
        <v>55.53</v>
      </c>
      <c r="B5554">
        <v>12915.04015607433</v>
      </c>
      <c r="C5554">
        <v>360.28989897310731</v>
      </c>
      <c r="D5554">
        <v>26084.95984392567</v>
      </c>
      <c r="E5554">
        <v>3.3511387004204272E-2</v>
      </c>
      <c r="F5554">
        <v>-1696.7526992209289</v>
      </c>
    </row>
    <row r="5555" spans="1:6" x14ac:dyDescent="0.25">
      <c r="A5555">
        <v>55.54</v>
      </c>
      <c r="B5555">
        <v>12918.642816641561</v>
      </c>
      <c r="C5555">
        <v>360.26605672293891</v>
      </c>
      <c r="D5555">
        <v>26081.357183358439</v>
      </c>
      <c r="E5555">
        <v>3.3528649313879888E-2</v>
      </c>
      <c r="F5555">
        <v>-1697.4025036792609</v>
      </c>
    </row>
    <row r="5556" spans="1:6" x14ac:dyDescent="0.25">
      <c r="A5556">
        <v>55.55</v>
      </c>
      <c r="B5556">
        <v>12922.245238323419</v>
      </c>
      <c r="C5556">
        <v>360.24216818646812</v>
      </c>
      <c r="D5556">
        <v>26077.75476167657</v>
      </c>
      <c r="E5556">
        <v>3.3545919372458058E-2</v>
      </c>
      <c r="F5556">
        <v>-1698.0520478098781</v>
      </c>
    </row>
    <row r="5557" spans="1:6" x14ac:dyDescent="0.25">
      <c r="A5557">
        <v>55.56</v>
      </c>
      <c r="B5557">
        <v>12925.84742065725</v>
      </c>
      <c r="C5557">
        <v>360.21823338231951</v>
      </c>
      <c r="D5557">
        <v>26074.15257934275</v>
      </c>
      <c r="E5557">
        <v>3.356319718053221E-2</v>
      </c>
      <c r="F5557">
        <v>-1698.7013310977909</v>
      </c>
    </row>
    <row r="5558" spans="1:6" x14ac:dyDescent="0.25">
      <c r="A5558">
        <v>55.57</v>
      </c>
      <c r="B5558">
        <v>12929.44936318054</v>
      </c>
      <c r="C5558">
        <v>360.19425232915421</v>
      </c>
      <c r="D5558">
        <v>26070.550636819458</v>
      </c>
      <c r="E5558">
        <v>3.3580482738692671E-2</v>
      </c>
      <c r="F5558">
        <v>-1699.350353028269</v>
      </c>
    </row>
    <row r="5559" spans="1:6" x14ac:dyDescent="0.25">
      <c r="A5559">
        <v>55.58</v>
      </c>
      <c r="B5559">
        <v>12933.051065431</v>
      </c>
      <c r="C5559">
        <v>360.17022504567041</v>
      </c>
      <c r="D5559">
        <v>26066.948934569002</v>
      </c>
      <c r="E5559">
        <v>3.359777604752677E-2</v>
      </c>
      <c r="F5559">
        <v>-1699.999113086832</v>
      </c>
    </row>
    <row r="5560" spans="1:6" x14ac:dyDescent="0.25">
      <c r="A5560">
        <v>55.59</v>
      </c>
      <c r="B5560">
        <v>12936.6525269465</v>
      </c>
      <c r="C5560">
        <v>360.14615155060278</v>
      </c>
      <c r="D5560">
        <v>26063.347473053502</v>
      </c>
      <c r="E5560">
        <v>3.3615077107618893E-2</v>
      </c>
      <c r="F5560">
        <v>-1700.647610759265</v>
      </c>
    </row>
    <row r="5561" spans="1:6" x14ac:dyDescent="0.25">
      <c r="A5561">
        <v>55.6</v>
      </c>
      <c r="B5561">
        <v>12940.253747265129</v>
      </c>
      <c r="C5561">
        <v>360.12203186272268</v>
      </c>
      <c r="D5561">
        <v>26059.746252734869</v>
      </c>
      <c r="E5561">
        <v>3.3632385919550242E-2</v>
      </c>
      <c r="F5561">
        <v>-1701.295845531605</v>
      </c>
    </row>
    <row r="5562" spans="1:6" x14ac:dyDescent="0.25">
      <c r="A5562">
        <v>55.61</v>
      </c>
      <c r="B5562">
        <v>12943.854725925141</v>
      </c>
      <c r="C5562">
        <v>360.09786600083839</v>
      </c>
      <c r="D5562">
        <v>26056.145274074861</v>
      </c>
      <c r="E5562">
        <v>3.3649702483899133E-2</v>
      </c>
      <c r="F5562">
        <v>-1701.943816890154</v>
      </c>
    </row>
    <row r="5563" spans="1:6" x14ac:dyDescent="0.25">
      <c r="A5563">
        <v>55.62</v>
      </c>
      <c r="B5563">
        <v>12947.455462464981</v>
      </c>
      <c r="C5563">
        <v>360.07365398379449</v>
      </c>
      <c r="D5563">
        <v>26052.544537535021</v>
      </c>
      <c r="E5563">
        <v>3.3667026801240757E-2</v>
      </c>
      <c r="F5563">
        <v>-1702.591524321472</v>
      </c>
    </row>
    <row r="5564" spans="1:6" x14ac:dyDescent="0.25">
      <c r="A5564">
        <v>55.63</v>
      </c>
      <c r="B5564">
        <v>12951.055956423281</v>
      </c>
      <c r="C5564">
        <v>360.04939583047258</v>
      </c>
      <c r="D5564">
        <v>26048.944043576721</v>
      </c>
      <c r="E5564">
        <v>3.3684358872147359E-2</v>
      </c>
      <c r="F5564">
        <v>-1703.2389673123851</v>
      </c>
    </row>
    <row r="5565" spans="1:6" x14ac:dyDescent="0.25">
      <c r="A5565">
        <v>55.64</v>
      </c>
      <c r="B5565">
        <v>12954.65620733888</v>
      </c>
      <c r="C5565">
        <v>360.02509155979061</v>
      </c>
      <c r="D5565">
        <v>26045.343792661119</v>
      </c>
      <c r="E5565">
        <v>3.3701698697188087E-2</v>
      </c>
      <c r="F5565">
        <v>-1703.886145349981</v>
      </c>
    </row>
    <row r="5566" spans="1:6" x14ac:dyDescent="0.25">
      <c r="A5566">
        <v>55.65</v>
      </c>
      <c r="B5566">
        <v>12958.256214750791</v>
      </c>
      <c r="C5566">
        <v>360.00074119070308</v>
      </c>
      <c r="D5566">
        <v>26041.743785249211</v>
      </c>
      <c r="E5566">
        <v>3.3719046276929059E-2</v>
      </c>
      <c r="F5566">
        <v>-1704.533057921612</v>
      </c>
    </row>
    <row r="5567" spans="1:6" x14ac:dyDescent="0.25">
      <c r="A5567">
        <v>55.66</v>
      </c>
      <c r="B5567">
        <v>12961.855978198209</v>
      </c>
      <c r="C5567">
        <v>359.97634474220149</v>
      </c>
      <c r="D5567">
        <v>26038.144021801789</v>
      </c>
      <c r="E5567">
        <v>3.3736401611933399E-2</v>
      </c>
      <c r="F5567">
        <v>-1705.179704514901</v>
      </c>
    </row>
    <row r="5568" spans="1:6" x14ac:dyDescent="0.25">
      <c r="A5568">
        <v>55.67</v>
      </c>
      <c r="B5568">
        <v>12965.455497220541</v>
      </c>
      <c r="C5568">
        <v>359.95190223331338</v>
      </c>
      <c r="D5568">
        <v>26034.544502779459</v>
      </c>
      <c r="E5568">
        <v>3.3753764702761202E-2</v>
      </c>
      <c r="F5568">
        <v>-1705.826084617735</v>
      </c>
    </row>
    <row r="5569" spans="1:6" x14ac:dyDescent="0.25">
      <c r="A5569">
        <v>55.68</v>
      </c>
      <c r="B5569">
        <v>12969.054771357371</v>
      </c>
      <c r="C5569">
        <v>359.92741368310328</v>
      </c>
      <c r="D5569">
        <v>26030.94522864262</v>
      </c>
      <c r="E5569">
        <v>3.3771135549969418E-2</v>
      </c>
      <c r="F5569">
        <v>-1706.4721977182701</v>
      </c>
    </row>
    <row r="5570" spans="1:6" x14ac:dyDescent="0.25">
      <c r="A5570">
        <v>55.69</v>
      </c>
      <c r="B5570">
        <v>12972.653800148481</v>
      </c>
      <c r="C5570">
        <v>359.9028791106719</v>
      </c>
      <c r="D5570">
        <v>26027.346199851519</v>
      </c>
      <c r="E5570">
        <v>3.3788514154112118E-2</v>
      </c>
      <c r="F5570">
        <v>-1707.1180433049351</v>
      </c>
    </row>
    <row r="5571" spans="1:6" x14ac:dyDescent="0.25">
      <c r="A5571">
        <v>55.7</v>
      </c>
      <c r="B5571">
        <v>12976.25258313383</v>
      </c>
      <c r="C5571">
        <v>359.87829853515672</v>
      </c>
      <c r="D5571">
        <v>26023.747416866168</v>
      </c>
      <c r="E5571">
        <v>3.3805900515740207E-2</v>
      </c>
      <c r="F5571">
        <v>-1707.763620866428</v>
      </c>
    </row>
    <row r="5572" spans="1:6" x14ac:dyDescent="0.25">
      <c r="A5572">
        <v>55.71</v>
      </c>
      <c r="B5572">
        <v>12979.851119853591</v>
      </c>
      <c r="C5572">
        <v>359.85367197573152</v>
      </c>
      <c r="D5572">
        <v>26020.148880146411</v>
      </c>
      <c r="E5572">
        <v>3.3823294635401638E-2</v>
      </c>
      <c r="F5572">
        <v>-1708.4089298917211</v>
      </c>
    </row>
    <row r="5573" spans="1:6" x14ac:dyDescent="0.25">
      <c r="A5573">
        <v>55.72</v>
      </c>
      <c r="B5573">
        <v>12983.449409848099</v>
      </c>
      <c r="C5573">
        <v>359.82899945160648</v>
      </c>
      <c r="D5573">
        <v>26016.550590151899</v>
      </c>
      <c r="E5573">
        <v>3.3840696513641293E-2</v>
      </c>
      <c r="F5573">
        <v>-1709.053969870062</v>
      </c>
    </row>
    <row r="5574" spans="1:6" x14ac:dyDescent="0.25">
      <c r="A5574">
        <v>55.73</v>
      </c>
      <c r="B5574">
        <v>12987.047452657929</v>
      </c>
      <c r="C5574">
        <v>359.80428098202867</v>
      </c>
      <c r="D5574">
        <v>26012.952547342069</v>
      </c>
      <c r="E5574">
        <v>3.3858106151000968E-2</v>
      </c>
      <c r="F5574">
        <v>-1709.6987402909699</v>
      </c>
    </row>
    <row r="5575" spans="1:6" x14ac:dyDescent="0.25">
      <c r="A5575">
        <v>55.74</v>
      </c>
      <c r="B5575">
        <v>12990.64524782379</v>
      </c>
      <c r="C5575">
        <v>359.77951658628132</v>
      </c>
      <c r="D5575">
        <v>26009.354752176208</v>
      </c>
      <c r="E5575">
        <v>3.3875523548019523E-2</v>
      </c>
      <c r="F5575">
        <v>-1710.343240644246</v>
      </c>
    </row>
    <row r="5576" spans="1:6" x14ac:dyDescent="0.25">
      <c r="A5576">
        <v>55.75</v>
      </c>
      <c r="B5576">
        <v>12994.242794886621</v>
      </c>
      <c r="C5576">
        <v>359.75470628368367</v>
      </c>
      <c r="D5576">
        <v>26005.757205113379</v>
      </c>
      <c r="E5576">
        <v>3.3892948705232649E-2</v>
      </c>
      <c r="F5576">
        <v>-1710.987470419964</v>
      </c>
    </row>
    <row r="5577" spans="1:6" x14ac:dyDescent="0.25">
      <c r="A5577">
        <v>55.76</v>
      </c>
      <c r="B5577">
        <v>12997.84009338756</v>
      </c>
      <c r="C5577">
        <v>359.72985009359201</v>
      </c>
      <c r="D5577">
        <v>26002.15990661244</v>
      </c>
      <c r="E5577">
        <v>3.3910381623173072E-2</v>
      </c>
      <c r="F5577">
        <v>-1711.63142910848</v>
      </c>
    </row>
    <row r="5578" spans="1:6" x14ac:dyDescent="0.25">
      <c r="A5578">
        <v>55.77</v>
      </c>
      <c r="B5578">
        <v>13001.43714286791</v>
      </c>
      <c r="C5578">
        <v>359.70494803539862</v>
      </c>
      <c r="D5578">
        <v>25998.562857132081</v>
      </c>
      <c r="E5578">
        <v>3.3927822302370479E-2</v>
      </c>
      <c r="F5578">
        <v>-1712.2751162004311</v>
      </c>
    </row>
    <row r="5579" spans="1:6" x14ac:dyDescent="0.25">
      <c r="A5579">
        <v>55.78</v>
      </c>
      <c r="B5579">
        <v>13005.0339428692</v>
      </c>
      <c r="C5579">
        <v>359.68000012853219</v>
      </c>
      <c r="D5579">
        <v>25994.966057130801</v>
      </c>
      <c r="E5579">
        <v>3.394527074335147E-2</v>
      </c>
      <c r="F5579">
        <v>-1712.9185311867329</v>
      </c>
    </row>
    <row r="5580" spans="1:6" x14ac:dyDescent="0.25">
      <c r="A5580">
        <v>55.79</v>
      </c>
      <c r="B5580">
        <v>13008.63049293312</v>
      </c>
      <c r="C5580">
        <v>359.65500639245789</v>
      </c>
      <c r="D5580">
        <v>25991.36950706688</v>
      </c>
      <c r="E5580">
        <v>3.3962726946639613E-2</v>
      </c>
      <c r="F5580">
        <v>-1713.5616735585861</v>
      </c>
    </row>
    <row r="5581" spans="1:6" x14ac:dyDescent="0.25">
      <c r="A5581">
        <v>55.8</v>
      </c>
      <c r="B5581">
        <v>13012.22679260159</v>
      </c>
      <c r="C5581">
        <v>359.62996684667712</v>
      </c>
      <c r="D5581">
        <v>25987.773207398412</v>
      </c>
      <c r="E5581">
        <v>3.398019091275542E-2</v>
      </c>
      <c r="F5581">
        <v>-1714.204542807478</v>
      </c>
    </row>
    <row r="5582" spans="1:6" x14ac:dyDescent="0.25">
      <c r="A5582">
        <v>55.81</v>
      </c>
      <c r="B5582">
        <v>13015.822841416701</v>
      </c>
      <c r="C5582">
        <v>359.60488151072718</v>
      </c>
      <c r="D5582">
        <v>25984.177158583301</v>
      </c>
      <c r="E5582">
        <v>3.3997662642216403E-2</v>
      </c>
      <c r="F5582">
        <v>-1714.847138425177</v>
      </c>
    </row>
    <row r="5583" spans="1:6" x14ac:dyDescent="0.25">
      <c r="A5583">
        <v>55.82</v>
      </c>
      <c r="B5583">
        <v>13019.418638920741</v>
      </c>
      <c r="C5583">
        <v>359.57975040418239</v>
      </c>
      <c r="D5583">
        <v>25980.581361079261</v>
      </c>
      <c r="E5583">
        <v>3.401514213553692E-2</v>
      </c>
      <c r="F5583">
        <v>-1715.4894599037391</v>
      </c>
    </row>
    <row r="5584" spans="1:6" x14ac:dyDescent="0.25">
      <c r="A5584">
        <v>55.83</v>
      </c>
      <c r="B5584">
        <v>13023.014184656209</v>
      </c>
      <c r="C5584">
        <v>359.55457354665259</v>
      </c>
      <c r="D5584">
        <v>25976.9858153438</v>
      </c>
      <c r="E5584">
        <v>3.4032629393228417E-2</v>
      </c>
      <c r="F5584">
        <v>-1716.1315067355119</v>
      </c>
    </row>
    <row r="5585" spans="1:6" x14ac:dyDescent="0.25">
      <c r="A5585">
        <v>55.84</v>
      </c>
      <c r="B5585">
        <v>13026.609478165779</v>
      </c>
      <c r="C5585">
        <v>359.5293509577844</v>
      </c>
      <c r="D5585">
        <v>25973.390521834219</v>
      </c>
      <c r="E5585">
        <v>3.4050124415799167E-2</v>
      </c>
      <c r="F5585">
        <v>-1716.7732784131281</v>
      </c>
    </row>
    <row r="5586" spans="1:6" x14ac:dyDescent="0.25">
      <c r="A5586">
        <v>55.85</v>
      </c>
      <c r="B5586">
        <v>13030.204518992359</v>
      </c>
      <c r="C5586">
        <v>359.50408265726031</v>
      </c>
      <c r="D5586">
        <v>25969.795481007641</v>
      </c>
      <c r="E5586">
        <v>3.4067627203754447E-2</v>
      </c>
      <c r="F5586">
        <v>-1717.414774429513</v>
      </c>
    </row>
    <row r="5587" spans="1:6" x14ac:dyDescent="0.25">
      <c r="A5587">
        <v>55.86</v>
      </c>
      <c r="B5587">
        <v>13033.799306679</v>
      </c>
      <c r="C5587">
        <v>359.47876866479902</v>
      </c>
      <c r="D5587">
        <v>25966.200693321</v>
      </c>
      <c r="E5587">
        <v>3.4085137757596501E-2</v>
      </c>
      <c r="F5587">
        <v>-1718.055994277885</v>
      </c>
    </row>
    <row r="5588" spans="1:6" x14ac:dyDescent="0.25">
      <c r="A5588">
        <v>55.87</v>
      </c>
      <c r="B5588">
        <v>13037.393840769009</v>
      </c>
      <c r="C5588">
        <v>359.4534090001556</v>
      </c>
      <c r="D5588">
        <v>25962.606159230989</v>
      </c>
      <c r="E5588">
        <v>3.410265607782445E-2</v>
      </c>
      <c r="F5588">
        <v>-1718.696937451753</v>
      </c>
    </row>
    <row r="5589" spans="1:6" x14ac:dyDescent="0.25">
      <c r="A5589">
        <v>55.88</v>
      </c>
      <c r="B5589">
        <v>13040.98812080584</v>
      </c>
      <c r="C5589">
        <v>359.42800368312112</v>
      </c>
      <c r="D5589">
        <v>25959.01187919416</v>
      </c>
      <c r="E5589">
        <v>3.4120182164934419E-2</v>
      </c>
      <c r="F5589">
        <v>-1719.33760344492</v>
      </c>
    </row>
    <row r="5590" spans="1:6" x14ac:dyDescent="0.25">
      <c r="A5590">
        <v>55.89</v>
      </c>
      <c r="B5590">
        <v>13044.58214633317</v>
      </c>
      <c r="C5590">
        <v>359.40255273352273</v>
      </c>
      <c r="D5590">
        <v>25955.41785366683</v>
      </c>
      <c r="E5590">
        <v>3.4137716019419423E-2</v>
      </c>
      <c r="F5590">
        <v>-1719.9779917514859</v>
      </c>
    </row>
    <row r="5591" spans="1:6" x14ac:dyDescent="0.25">
      <c r="A5591">
        <v>55.9</v>
      </c>
      <c r="B5591">
        <v>13048.175916894879</v>
      </c>
      <c r="C5591">
        <v>359.37705617122373</v>
      </c>
      <c r="D5591">
        <v>25951.824083105119</v>
      </c>
      <c r="E5591">
        <v>3.4155257641769493E-2</v>
      </c>
      <c r="F5591">
        <v>-1720.618101865849</v>
      </c>
    </row>
    <row r="5592" spans="1:6" x14ac:dyDescent="0.25">
      <c r="A5592">
        <v>55.91</v>
      </c>
      <c r="B5592">
        <v>13051.769432035049</v>
      </c>
      <c r="C5592">
        <v>359.35151401612347</v>
      </c>
      <c r="D5592">
        <v>25948.230567964951</v>
      </c>
      <c r="E5592">
        <v>3.4172807032471518E-2</v>
      </c>
      <c r="F5592">
        <v>-1721.2579332827031</v>
      </c>
    </row>
    <row r="5593" spans="1:6" x14ac:dyDescent="0.25">
      <c r="A5593">
        <v>55.92</v>
      </c>
      <c r="B5593">
        <v>13055.362691297931</v>
      </c>
      <c r="C5593">
        <v>359.32592628815752</v>
      </c>
      <c r="D5593">
        <v>25944.637308702069</v>
      </c>
      <c r="E5593">
        <v>3.4190364192009402E-2</v>
      </c>
      <c r="F5593">
        <v>-1721.8974854970411</v>
      </c>
    </row>
    <row r="5594" spans="1:6" x14ac:dyDescent="0.25">
      <c r="A5594">
        <v>55.93</v>
      </c>
      <c r="B5594">
        <v>13058.955694228</v>
      </c>
      <c r="C5594">
        <v>359.30029300729728</v>
      </c>
      <c r="D5594">
        <v>25941.044305772</v>
      </c>
      <c r="E5594">
        <v>3.4207929120863928E-2</v>
      </c>
      <c r="F5594">
        <v>-1722.5367580041591</v>
      </c>
    </row>
    <row r="5595" spans="1:6" x14ac:dyDescent="0.25">
      <c r="A5595">
        <v>55.94</v>
      </c>
      <c r="B5595">
        <v>13062.548440369939</v>
      </c>
      <c r="C5595">
        <v>359.27461419355018</v>
      </c>
      <c r="D5595">
        <v>25937.451559630059</v>
      </c>
      <c r="E5595">
        <v>3.422550181951288E-2</v>
      </c>
      <c r="F5595">
        <v>-1723.1757502996529</v>
      </c>
    </row>
    <row r="5596" spans="1:6" x14ac:dyDescent="0.25">
      <c r="A5596">
        <v>55.95</v>
      </c>
      <c r="B5596">
        <v>13066.140929268609</v>
      </c>
      <c r="C5596">
        <v>359.24888986695993</v>
      </c>
      <c r="D5596">
        <v>25933.859070731389</v>
      </c>
      <c r="E5596">
        <v>3.4243082288430933E-2</v>
      </c>
      <c r="F5596">
        <v>-1723.8144618794231</v>
      </c>
    </row>
    <row r="5597" spans="1:6" x14ac:dyDescent="0.25">
      <c r="A5597">
        <v>55.96</v>
      </c>
      <c r="B5597">
        <v>13069.733160469081</v>
      </c>
      <c r="C5597">
        <v>359.22312004760579</v>
      </c>
      <c r="D5597">
        <v>25930.266839530919</v>
      </c>
      <c r="E5597">
        <v>3.426067052808969E-2</v>
      </c>
      <c r="F5597">
        <v>-1724.452892239673</v>
      </c>
    </row>
    <row r="5598" spans="1:6" x14ac:dyDescent="0.25">
      <c r="A5598">
        <v>55.97</v>
      </c>
      <c r="B5598">
        <v>13073.325133516641</v>
      </c>
      <c r="C5598">
        <v>359.19730475560323</v>
      </c>
      <c r="D5598">
        <v>25926.674866483361</v>
      </c>
      <c r="E5598">
        <v>3.4278266538957727E-2</v>
      </c>
      <c r="F5598">
        <v>-1725.0910408769109</v>
      </c>
    </row>
    <row r="5599" spans="1:6" x14ac:dyDescent="0.25">
      <c r="A5599">
        <v>55.98</v>
      </c>
      <c r="B5599">
        <v>13076.916847956751</v>
      </c>
      <c r="C5599">
        <v>359.17144401110352</v>
      </c>
      <c r="D5599">
        <v>25923.083152043251</v>
      </c>
      <c r="E5599">
        <v>3.4295870321500527E-2</v>
      </c>
      <c r="F5599">
        <v>-1725.7289072879551</v>
      </c>
    </row>
    <row r="5600" spans="1:6" x14ac:dyDescent="0.25">
      <c r="A5600">
        <v>55.99</v>
      </c>
      <c r="B5600">
        <v>13080.508303335089</v>
      </c>
      <c r="C5600">
        <v>359.14553783429398</v>
      </c>
      <c r="D5600">
        <v>25919.491696664911</v>
      </c>
      <c r="E5600">
        <v>3.4313481876180538E-2</v>
      </c>
      <c r="F5600">
        <v>-1726.3664909699301</v>
      </c>
    </row>
    <row r="5601" spans="1:6" x14ac:dyDescent="0.25">
      <c r="A5601">
        <v>56</v>
      </c>
      <c r="B5601">
        <v>13084.099499197549</v>
      </c>
      <c r="C5601">
        <v>359.11958624539773</v>
      </c>
      <c r="D5601">
        <v>25915.900500802451</v>
      </c>
      <c r="E5601">
        <v>3.4331101203457101E-2</v>
      </c>
      <c r="F5601">
        <v>-1727.0037914202669</v>
      </c>
    </row>
    <row r="5602" spans="1:6" x14ac:dyDescent="0.25">
      <c r="A5602">
        <v>56.01</v>
      </c>
      <c r="B5602">
        <v>13087.6904350902</v>
      </c>
      <c r="C5602">
        <v>359.09358926467371</v>
      </c>
      <c r="D5602">
        <v>25912.3095649098</v>
      </c>
      <c r="E5602">
        <v>3.4348728303786519E-2</v>
      </c>
      <c r="F5602">
        <v>-1727.640808136714</v>
      </c>
    </row>
    <row r="5603" spans="1:6" x14ac:dyDescent="0.25">
      <c r="A5603">
        <v>56.02</v>
      </c>
      <c r="B5603">
        <v>13091.281110559319</v>
      </c>
      <c r="C5603">
        <v>359.06754691241679</v>
      </c>
      <c r="D5603">
        <v>25908.718889440679</v>
      </c>
      <c r="E5603">
        <v>3.4366363177622053E-2</v>
      </c>
      <c r="F5603">
        <v>-1728.2775406173259</v>
      </c>
    </row>
    <row r="5604" spans="1:6" x14ac:dyDescent="0.25">
      <c r="A5604">
        <v>56.03</v>
      </c>
      <c r="B5604">
        <v>13094.87152515141</v>
      </c>
      <c r="C5604">
        <v>359.04145920895758</v>
      </c>
      <c r="D5604">
        <v>25905.128474848589</v>
      </c>
      <c r="E5604">
        <v>3.4384005825413809E-2</v>
      </c>
      <c r="F5604">
        <v>-1728.913988360473</v>
      </c>
    </row>
    <row r="5605" spans="1:6" x14ac:dyDescent="0.25">
      <c r="A5605">
        <v>56.04</v>
      </c>
      <c r="B5605">
        <v>13098.461678413159</v>
      </c>
      <c r="C5605">
        <v>359.01532617466262</v>
      </c>
      <c r="D5605">
        <v>25901.538321586839</v>
      </c>
      <c r="E5605">
        <v>3.4401656247608867E-2</v>
      </c>
      <c r="F5605">
        <v>-1729.550150864837</v>
      </c>
    </row>
    <row r="5606" spans="1:6" x14ac:dyDescent="0.25">
      <c r="A5606">
        <v>56.05</v>
      </c>
      <c r="B5606">
        <v>13102.051569891461</v>
      </c>
      <c r="C5606">
        <v>358.98914782993398</v>
      </c>
      <c r="D5606">
        <v>25897.94843010855</v>
      </c>
      <c r="E5606">
        <v>3.4419314444651322E-2</v>
      </c>
      <c r="F5606">
        <v>-1730.1860276294201</v>
      </c>
    </row>
    <row r="5607" spans="1:6" x14ac:dyDescent="0.25">
      <c r="A5607">
        <v>56.06</v>
      </c>
      <c r="B5607">
        <v>13105.64119913341</v>
      </c>
      <c r="C5607">
        <v>358.96292419520972</v>
      </c>
      <c r="D5607">
        <v>25894.35880086659</v>
      </c>
      <c r="E5607">
        <v>3.4436980416982003E-2</v>
      </c>
      <c r="F5607">
        <v>-1730.8216181535361</v>
      </c>
    </row>
    <row r="5608" spans="1:6" x14ac:dyDescent="0.25">
      <c r="A5608">
        <v>56.07</v>
      </c>
      <c r="B5608">
        <v>13109.230565686319</v>
      </c>
      <c r="C5608">
        <v>358.93665529096347</v>
      </c>
      <c r="D5608">
        <v>25890.769434313679</v>
      </c>
      <c r="E5608">
        <v>3.44546541650389E-2</v>
      </c>
      <c r="F5608">
        <v>-1731.4569219368229</v>
      </c>
    </row>
    <row r="5609" spans="1:6" x14ac:dyDescent="0.25">
      <c r="A5609">
        <v>56.08</v>
      </c>
      <c r="B5609">
        <v>13112.819669097689</v>
      </c>
      <c r="C5609">
        <v>358.91034113770462</v>
      </c>
      <c r="D5609">
        <v>25887.180330902309</v>
      </c>
      <c r="E5609">
        <v>3.4472335689256707E-2</v>
      </c>
      <c r="F5609">
        <v>-1732.0919384792301</v>
      </c>
    </row>
    <row r="5610" spans="1:6" x14ac:dyDescent="0.25">
      <c r="A5610">
        <v>56.09</v>
      </c>
      <c r="B5610">
        <v>13116.40850891525</v>
      </c>
      <c r="C5610">
        <v>358.88398175597831</v>
      </c>
      <c r="D5610">
        <v>25883.59149108475</v>
      </c>
      <c r="E5610">
        <v>3.4490024990067217E-2</v>
      </c>
      <c r="F5610">
        <v>-1732.7266672810349</v>
      </c>
    </row>
    <row r="5611" spans="1:6" x14ac:dyDescent="0.25">
      <c r="A5611">
        <v>56.1</v>
      </c>
      <c r="B5611">
        <v>13119.99708468692</v>
      </c>
      <c r="C5611">
        <v>358.8575771663651</v>
      </c>
      <c r="D5611">
        <v>25880.002915313082</v>
      </c>
      <c r="E5611">
        <v>3.4507722067899052E-2</v>
      </c>
      <c r="F5611">
        <v>-1733.361107842833</v>
      </c>
    </row>
    <row r="5612" spans="1:6" x14ac:dyDescent="0.25">
      <c r="A5612">
        <v>56.11</v>
      </c>
      <c r="B5612">
        <v>13123.58539596081</v>
      </c>
      <c r="C5612">
        <v>358.83112738948148</v>
      </c>
      <c r="D5612">
        <v>25876.41460403919</v>
      </c>
      <c r="E5612">
        <v>3.4525426923177803E-2</v>
      </c>
      <c r="F5612">
        <v>-1733.995259665543</v>
      </c>
    </row>
    <row r="5613" spans="1:6" x14ac:dyDescent="0.25">
      <c r="A5613">
        <v>56.12</v>
      </c>
      <c r="B5613">
        <v>13127.17344228527</v>
      </c>
      <c r="C5613">
        <v>358.80463244597951</v>
      </c>
      <c r="D5613">
        <v>25872.826557714721</v>
      </c>
      <c r="E5613">
        <v>3.4543139556325923E-2</v>
      </c>
      <c r="F5613">
        <v>-1734.6291222504101</v>
      </c>
    </row>
    <row r="5614" spans="1:6" x14ac:dyDescent="0.25">
      <c r="A5614">
        <v>56.13</v>
      </c>
      <c r="B5614">
        <v>13130.76122320884</v>
      </c>
      <c r="C5614">
        <v>358.77809235654661</v>
      </c>
      <c r="D5614">
        <v>25869.23877679116</v>
      </c>
      <c r="E5614">
        <v>3.4560859967762883E-2</v>
      </c>
      <c r="F5614">
        <v>-1735.262695099002</v>
      </c>
    </row>
    <row r="5615" spans="1:6" x14ac:dyDescent="0.25">
      <c r="A5615">
        <v>56.14</v>
      </c>
      <c r="B5615">
        <v>13134.34873828026</v>
      </c>
      <c r="C5615">
        <v>358.75150714190602</v>
      </c>
      <c r="D5615">
        <v>25865.65126171974</v>
      </c>
      <c r="E5615">
        <v>3.457858815790496E-2</v>
      </c>
      <c r="F5615">
        <v>-1735.8959777132141</v>
      </c>
    </row>
    <row r="5616" spans="1:6" x14ac:dyDescent="0.25">
      <c r="A5616">
        <v>56.15</v>
      </c>
      <c r="B5616">
        <v>13137.93598704849</v>
      </c>
      <c r="C5616">
        <v>358.72487682281621</v>
      </c>
      <c r="D5616">
        <v>25862.06401295152</v>
      </c>
      <c r="E5616">
        <v>3.459632412716545E-2</v>
      </c>
      <c r="F5616">
        <v>-1736.5289695952711</v>
      </c>
    </row>
    <row r="5617" spans="1:6" x14ac:dyDescent="0.25">
      <c r="A5617">
        <v>56.16</v>
      </c>
      <c r="B5617">
        <v>13141.522969062689</v>
      </c>
      <c r="C5617">
        <v>358.69820142007148</v>
      </c>
      <c r="D5617">
        <v>25858.477030937309</v>
      </c>
      <c r="E5617">
        <v>3.4614067875954543E-2</v>
      </c>
      <c r="F5617">
        <v>-1737.1616702477279</v>
      </c>
    </row>
    <row r="5618" spans="1:6" x14ac:dyDescent="0.25">
      <c r="A5618">
        <v>56.17</v>
      </c>
      <c r="B5618">
        <v>13145.10968387223</v>
      </c>
      <c r="C5618">
        <v>358.6714809545017</v>
      </c>
      <c r="D5618">
        <v>25854.89031612777</v>
      </c>
      <c r="E5618">
        <v>3.463181940467934E-2</v>
      </c>
      <c r="F5618">
        <v>-1737.794079173467</v>
      </c>
    </row>
    <row r="5619" spans="1:6" x14ac:dyDescent="0.25">
      <c r="A5619">
        <v>56.18</v>
      </c>
      <c r="B5619">
        <v>13148.6961310267</v>
      </c>
      <c r="C5619">
        <v>358.64471544697182</v>
      </c>
      <c r="D5619">
        <v>25851.3038689733</v>
      </c>
      <c r="E5619">
        <v>3.4649578713743842E-2</v>
      </c>
      <c r="F5619">
        <v>-1738.4261958757049</v>
      </c>
    </row>
    <row r="5620" spans="1:6" x14ac:dyDescent="0.25">
      <c r="A5620">
        <v>56.19</v>
      </c>
      <c r="B5620">
        <v>13152.282310075891</v>
      </c>
      <c r="C5620">
        <v>358.61790491838241</v>
      </c>
      <c r="D5620">
        <v>25847.717689924109</v>
      </c>
      <c r="E5620">
        <v>3.4667345803548973E-2</v>
      </c>
      <c r="F5620">
        <v>-1739.0580198579889</v>
      </c>
    </row>
    <row r="5621" spans="1:6" x14ac:dyDescent="0.25">
      <c r="A5621">
        <v>56.2</v>
      </c>
      <c r="B5621">
        <v>13155.868220569781</v>
      </c>
      <c r="C5621">
        <v>358.59104938966948</v>
      </c>
      <c r="D5621">
        <v>25844.131779430219</v>
      </c>
      <c r="E5621">
        <v>3.4685120674492587E-2</v>
      </c>
      <c r="F5621">
        <v>-1739.689550624202</v>
      </c>
    </row>
    <row r="5622" spans="1:6" x14ac:dyDescent="0.25">
      <c r="A5622">
        <v>56.21</v>
      </c>
      <c r="B5622">
        <v>13159.453862058601</v>
      </c>
      <c r="C5622">
        <v>358.56414888180473</v>
      </c>
      <c r="D5622">
        <v>25840.546137941401</v>
      </c>
      <c r="E5622">
        <v>3.4702903326969493E-2</v>
      </c>
      <c r="F5622">
        <v>-1740.3207876785641</v>
      </c>
    </row>
    <row r="5623" spans="1:6" x14ac:dyDescent="0.25">
      <c r="A5623">
        <v>56.22</v>
      </c>
      <c r="B5623">
        <v>13163.039234092759</v>
      </c>
      <c r="C5623">
        <v>358.53720341579458</v>
      </c>
      <c r="D5623">
        <v>25836.960765907239</v>
      </c>
      <c r="E5623">
        <v>3.472069376137131E-2</v>
      </c>
      <c r="F5623">
        <v>-1740.9517305256279</v>
      </c>
    </row>
    <row r="5624" spans="1:6" x14ac:dyDescent="0.25">
      <c r="A5624">
        <v>56.23</v>
      </c>
      <c r="B5624">
        <v>13166.624336222891</v>
      </c>
      <c r="C5624">
        <v>358.51021301268139</v>
      </c>
      <c r="D5624">
        <v>25833.375663777111</v>
      </c>
      <c r="E5624">
        <v>3.4738491978086677E-2</v>
      </c>
      <c r="F5624">
        <v>-1741.582378670289</v>
      </c>
    </row>
    <row r="5625" spans="1:6" x14ac:dyDescent="0.25">
      <c r="A5625">
        <v>56.24</v>
      </c>
      <c r="B5625">
        <v>13170.209167999819</v>
      </c>
      <c r="C5625">
        <v>358.4831776935427</v>
      </c>
      <c r="D5625">
        <v>25829.790832000181</v>
      </c>
      <c r="E5625">
        <v>3.4756297977501092E-2</v>
      </c>
      <c r="F5625">
        <v>-1742.2127316177771</v>
      </c>
    </row>
    <row r="5626" spans="1:6" x14ac:dyDescent="0.25">
      <c r="A5626">
        <v>56.25</v>
      </c>
      <c r="B5626">
        <v>13173.793728974621</v>
      </c>
      <c r="C5626">
        <v>358.45609747949118</v>
      </c>
      <c r="D5626">
        <v>25826.206271025381</v>
      </c>
      <c r="E5626">
        <v>3.4774111759996999E-2</v>
      </c>
      <c r="F5626">
        <v>-1742.8427888736669</v>
      </c>
    </row>
    <row r="5627" spans="1:6" x14ac:dyDescent="0.25">
      <c r="A5627">
        <v>56.26</v>
      </c>
      <c r="B5627">
        <v>13177.37801869854</v>
      </c>
      <c r="C5627">
        <v>358.4289723916749</v>
      </c>
      <c r="D5627">
        <v>25822.621981301461</v>
      </c>
      <c r="E5627">
        <v>3.4791933325953713E-2</v>
      </c>
      <c r="F5627">
        <v>-1743.4725499438721</v>
      </c>
    </row>
    <row r="5628" spans="1:6" x14ac:dyDescent="0.25">
      <c r="A5628">
        <v>56.27</v>
      </c>
      <c r="B5628">
        <v>13180.962036723049</v>
      </c>
      <c r="C5628">
        <v>358.40180245127709</v>
      </c>
      <c r="D5628">
        <v>25819.037963276951</v>
      </c>
      <c r="E5628">
        <v>3.4809762675747487E-2</v>
      </c>
      <c r="F5628">
        <v>-1744.10201433465</v>
      </c>
    </row>
    <row r="5629" spans="1:6" x14ac:dyDescent="0.25">
      <c r="A5629">
        <v>56.28</v>
      </c>
      <c r="B5629">
        <v>13184.54578259984</v>
      </c>
      <c r="C5629">
        <v>358.37458767951648</v>
      </c>
      <c r="D5629">
        <v>25815.454217400162</v>
      </c>
      <c r="E5629">
        <v>3.4827599809751468E-2</v>
      </c>
      <c r="F5629">
        <v>-1744.7311815526</v>
      </c>
    </row>
    <row r="5630" spans="1:6" x14ac:dyDescent="0.25">
      <c r="A5630">
        <v>56.29</v>
      </c>
      <c r="B5630">
        <v>13188.12925588082</v>
      </c>
      <c r="C5630">
        <v>358.34732809764671</v>
      </c>
      <c r="D5630">
        <v>25811.87074411918</v>
      </c>
      <c r="E5630">
        <v>3.4845444728335749E-2</v>
      </c>
      <c r="F5630">
        <v>-1745.3600511046709</v>
      </c>
    </row>
    <row r="5631" spans="1:6" x14ac:dyDescent="0.25">
      <c r="A5631">
        <v>56.3</v>
      </c>
      <c r="B5631">
        <v>13191.71245611809</v>
      </c>
      <c r="C5631">
        <v>358.32002372695661</v>
      </c>
      <c r="D5631">
        <v>25808.28754388191</v>
      </c>
      <c r="E5631">
        <v>3.4863297431867307E-2</v>
      </c>
      <c r="F5631">
        <v>-1745.988622498156</v>
      </c>
    </row>
    <row r="5632" spans="1:6" x14ac:dyDescent="0.25">
      <c r="A5632">
        <v>56.31</v>
      </c>
      <c r="B5632">
        <v>13195.29538286398</v>
      </c>
      <c r="C5632">
        <v>358.29267458877041</v>
      </c>
      <c r="D5632">
        <v>25804.70461713602</v>
      </c>
      <c r="E5632">
        <v>3.4881157920710011E-2</v>
      </c>
      <c r="F5632">
        <v>-1746.6168952406949</v>
      </c>
    </row>
    <row r="5633" spans="1:6" x14ac:dyDescent="0.25">
      <c r="A5633">
        <v>56.32</v>
      </c>
      <c r="B5633">
        <v>13198.878035671019</v>
      </c>
      <c r="C5633">
        <v>358.26528070444721</v>
      </c>
      <c r="D5633">
        <v>25801.121964328981</v>
      </c>
      <c r="E5633">
        <v>3.4899026195224662E-2</v>
      </c>
      <c r="F5633">
        <v>-1747.2448688402769</v>
      </c>
    </row>
    <row r="5634" spans="1:6" x14ac:dyDescent="0.25">
      <c r="A5634">
        <v>56.33</v>
      </c>
      <c r="B5634">
        <v>13202.460414091969</v>
      </c>
      <c r="C5634">
        <v>358.23784209538132</v>
      </c>
      <c r="D5634">
        <v>25797.53958590802</v>
      </c>
      <c r="E5634">
        <v>3.4916902255768961E-2</v>
      </c>
      <c r="F5634">
        <v>-1747.8725428052439</v>
      </c>
    </row>
    <row r="5635" spans="1:6" x14ac:dyDescent="0.25">
      <c r="A5635">
        <v>56.34</v>
      </c>
      <c r="B5635">
        <v>13206.042517679811</v>
      </c>
      <c r="C5635">
        <v>358.21035878300222</v>
      </c>
      <c r="D5635">
        <v>25793.957482320191</v>
      </c>
      <c r="E5635">
        <v>3.493478610269754E-2</v>
      </c>
      <c r="F5635">
        <v>-1748.499916644289</v>
      </c>
    </row>
    <row r="5636" spans="1:6" x14ac:dyDescent="0.25">
      <c r="A5636">
        <v>56.35</v>
      </c>
      <c r="B5636">
        <v>13209.62434598769</v>
      </c>
      <c r="C5636">
        <v>358.18283078877431</v>
      </c>
      <c r="D5636">
        <v>25790.37565401231</v>
      </c>
      <c r="E5636">
        <v>3.4952677736361883E-2</v>
      </c>
      <c r="F5636">
        <v>-1749.1269898664541</v>
      </c>
    </row>
    <row r="5637" spans="1:6" x14ac:dyDescent="0.25">
      <c r="A5637">
        <v>56.36</v>
      </c>
      <c r="B5637">
        <v>13213.205898569029</v>
      </c>
      <c r="C5637">
        <v>358.15525813419708</v>
      </c>
      <c r="D5637">
        <v>25786.794101430969</v>
      </c>
      <c r="E5637">
        <v>3.4970577157110418E-2</v>
      </c>
      <c r="F5637">
        <v>-1749.753761981138</v>
      </c>
    </row>
    <row r="5638" spans="1:6" x14ac:dyDescent="0.25">
      <c r="A5638">
        <v>56.37</v>
      </c>
      <c r="B5638">
        <v>13216.78717497744</v>
      </c>
      <c r="C5638">
        <v>358.12764084080499</v>
      </c>
      <c r="D5638">
        <v>25783.212825022561</v>
      </c>
      <c r="E5638">
        <v>3.498848436528848E-2</v>
      </c>
      <c r="F5638">
        <v>-1750.380232498095</v>
      </c>
    </row>
    <row r="5639" spans="1:6" x14ac:dyDescent="0.25">
      <c r="A5639">
        <v>56.38</v>
      </c>
      <c r="B5639">
        <v>13220.36817476674</v>
      </c>
      <c r="C5639">
        <v>358.09997893016759</v>
      </c>
      <c r="D5639">
        <v>25779.63182523326</v>
      </c>
      <c r="E5639">
        <v>3.5006399361238283E-2</v>
      </c>
      <c r="F5639">
        <v>-1751.0064009274349</v>
      </c>
    </row>
    <row r="5640" spans="1:6" x14ac:dyDescent="0.25">
      <c r="A5640">
        <v>56.39</v>
      </c>
      <c r="B5640">
        <v>13223.94889749098</v>
      </c>
      <c r="C5640">
        <v>358.07227242388922</v>
      </c>
      <c r="D5640">
        <v>25776.05110250902</v>
      </c>
      <c r="E5640">
        <v>3.5024322145298978E-2</v>
      </c>
      <c r="F5640">
        <v>-1751.6322667796251</v>
      </c>
    </row>
    <row r="5641" spans="1:6" x14ac:dyDescent="0.25">
      <c r="A5641">
        <v>56.4</v>
      </c>
      <c r="B5641">
        <v>13227.52934270442</v>
      </c>
      <c r="C5641">
        <v>358.04452134360912</v>
      </c>
      <c r="D5641">
        <v>25772.47065729558</v>
      </c>
      <c r="E5641">
        <v>3.5042252717806588E-2</v>
      </c>
      <c r="F5641">
        <v>-1752.2578295654921</v>
      </c>
    </row>
    <row r="5642" spans="1:6" x14ac:dyDescent="0.25">
      <c r="A5642">
        <v>56.41</v>
      </c>
      <c r="B5642">
        <v>13231.10950996153</v>
      </c>
      <c r="C5642">
        <v>358.0167257110017</v>
      </c>
      <c r="D5642">
        <v>25768.89049003847</v>
      </c>
      <c r="E5642">
        <v>3.5060191079094027E-2</v>
      </c>
      <c r="F5642">
        <v>-1752.883088796222</v>
      </c>
    </row>
    <row r="5643" spans="1:6" x14ac:dyDescent="0.25">
      <c r="A5643">
        <v>56.42</v>
      </c>
      <c r="B5643">
        <v>13234.68939881701</v>
      </c>
      <c r="C5643">
        <v>357.98888554777602</v>
      </c>
      <c r="D5643">
        <v>25765.310601182999</v>
      </c>
      <c r="E5643">
        <v>3.5078137229491192E-2</v>
      </c>
      <c r="F5643">
        <v>-1753.5080439833639</v>
      </c>
    </row>
    <row r="5644" spans="1:6" x14ac:dyDescent="0.25">
      <c r="A5644">
        <v>56.43</v>
      </c>
      <c r="B5644">
        <v>13238.26900882576</v>
      </c>
      <c r="C5644">
        <v>357.96100087567589</v>
      </c>
      <c r="D5644">
        <v>25761.73099117423</v>
      </c>
      <c r="E5644">
        <v>3.5096091169324772E-2</v>
      </c>
      <c r="F5644">
        <v>-1754.132694638826</v>
      </c>
    </row>
    <row r="5645" spans="1:6" x14ac:dyDescent="0.25">
      <c r="A5645">
        <v>56.44</v>
      </c>
      <c r="B5645">
        <v>13241.84833954293</v>
      </c>
      <c r="C5645">
        <v>357.93307171648041</v>
      </c>
      <c r="D5645">
        <v>25758.151660457072</v>
      </c>
      <c r="E5645">
        <v>3.5114052898918439E-2</v>
      </c>
      <c r="F5645">
        <v>-1754.757040274885</v>
      </c>
    </row>
    <row r="5646" spans="1:6" x14ac:dyDescent="0.25">
      <c r="A5646">
        <v>56.45</v>
      </c>
      <c r="B5646">
        <v>13245.42739052385</v>
      </c>
      <c r="C5646">
        <v>357.9050980920029</v>
      </c>
      <c r="D5646">
        <v>25754.572609476149</v>
      </c>
      <c r="E5646">
        <v>3.5132022418592673E-2</v>
      </c>
      <c r="F5646">
        <v>-1755.381080404175</v>
      </c>
    </row>
    <row r="5647" spans="1:6" x14ac:dyDescent="0.25">
      <c r="A5647">
        <v>56.46</v>
      </c>
      <c r="B5647">
        <v>13249.00616132409</v>
      </c>
      <c r="C5647">
        <v>357.87708002409192</v>
      </c>
      <c r="D5647">
        <v>25750.99383867591</v>
      </c>
      <c r="E5647">
        <v>3.5149999728664963E-2</v>
      </c>
      <c r="F5647">
        <v>-1756.004814539705</v>
      </c>
    </row>
    <row r="5648" spans="1:6" x14ac:dyDescent="0.25">
      <c r="A5648">
        <v>56.47</v>
      </c>
      <c r="B5648">
        <v>13252.584651499439</v>
      </c>
      <c r="C5648">
        <v>357.84901753463032</v>
      </c>
      <c r="D5648">
        <v>25747.41534850057</v>
      </c>
      <c r="E5648">
        <v>3.516798482944964E-2</v>
      </c>
      <c r="F5648">
        <v>-1756.628242194847</v>
      </c>
    </row>
    <row r="5649" spans="1:6" x14ac:dyDescent="0.25">
      <c r="A5649">
        <v>56.48</v>
      </c>
      <c r="B5649">
        <v>13256.162860605889</v>
      </c>
      <c r="C5649">
        <v>357.82091064553617</v>
      </c>
      <c r="D5649">
        <v>25743.837139394109</v>
      </c>
      <c r="E5649">
        <v>3.5185977721257887E-2</v>
      </c>
      <c r="F5649">
        <v>-1757.251362883339</v>
      </c>
    </row>
    <row r="5650" spans="1:6" x14ac:dyDescent="0.25">
      <c r="A5650">
        <v>56.49</v>
      </c>
      <c r="B5650">
        <v>13259.740788199681</v>
      </c>
      <c r="C5650">
        <v>357.7927593787619</v>
      </c>
      <c r="D5650">
        <v>25740.259211800319</v>
      </c>
      <c r="E5650">
        <v>3.5203978404397908E-2</v>
      </c>
      <c r="F5650">
        <v>-1757.874176119296</v>
      </c>
    </row>
    <row r="5651" spans="1:6" x14ac:dyDescent="0.25">
      <c r="A5651">
        <v>56.5</v>
      </c>
      <c r="B5651">
        <v>13263.318433837239</v>
      </c>
      <c r="C5651">
        <v>357.76456375629471</v>
      </c>
      <c r="D5651">
        <v>25736.681566162759</v>
      </c>
      <c r="E5651">
        <v>3.5221986879174667E-2</v>
      </c>
      <c r="F5651">
        <v>-1758.4966814171969</v>
      </c>
    </row>
    <row r="5652" spans="1:6" x14ac:dyDescent="0.25">
      <c r="A5652">
        <v>56.51</v>
      </c>
      <c r="B5652">
        <v>13266.89579707524</v>
      </c>
      <c r="C5652">
        <v>357.73632380015641</v>
      </c>
      <c r="D5652">
        <v>25733.104202924751</v>
      </c>
      <c r="E5652">
        <v>3.5240003145890118E-2</v>
      </c>
      <c r="F5652">
        <v>-1759.118878291896</v>
      </c>
    </row>
    <row r="5653" spans="1:6" x14ac:dyDescent="0.25">
      <c r="A5653">
        <v>56.52</v>
      </c>
      <c r="B5653">
        <v>13270.472877470571</v>
      </c>
      <c r="C5653">
        <v>357.70803953240329</v>
      </c>
      <c r="D5653">
        <v>25729.527122529431</v>
      </c>
      <c r="E5653">
        <v>3.525802720484307E-2</v>
      </c>
      <c r="F5653">
        <v>-1759.7407662586199</v>
      </c>
    </row>
    <row r="5654" spans="1:6" x14ac:dyDescent="0.25">
      <c r="A5654">
        <v>56.53</v>
      </c>
      <c r="B5654">
        <v>13274.049674580319</v>
      </c>
      <c r="C5654">
        <v>357.67971097512668</v>
      </c>
      <c r="D5654">
        <v>25725.950325419679</v>
      </c>
      <c r="E5654">
        <v>3.5276059056329197E-2</v>
      </c>
      <c r="F5654">
        <v>-1760.3623448329711</v>
      </c>
    </row>
    <row r="5655" spans="1:6" x14ac:dyDescent="0.25">
      <c r="A5655">
        <v>56.54</v>
      </c>
      <c r="B5655">
        <v>13277.62618796182</v>
      </c>
      <c r="C5655">
        <v>357.65133815045198</v>
      </c>
      <c r="D5655">
        <v>25722.373812038171</v>
      </c>
      <c r="E5655">
        <v>3.5294098700641159E-2</v>
      </c>
      <c r="F5655">
        <v>-1760.983613530929</v>
      </c>
    </row>
    <row r="5656" spans="1:6" x14ac:dyDescent="0.25">
      <c r="A5656">
        <v>56.55</v>
      </c>
      <c r="B5656">
        <v>13281.20241717263</v>
      </c>
      <c r="C5656">
        <v>357.6229210805393</v>
      </c>
      <c r="D5656">
        <v>25718.79758282737</v>
      </c>
      <c r="E5656">
        <v>3.5312146138068448E-2</v>
      </c>
      <c r="F5656">
        <v>-1761.6045718688481</v>
      </c>
    </row>
    <row r="5657" spans="1:6" x14ac:dyDescent="0.25">
      <c r="A5657">
        <v>56.56</v>
      </c>
      <c r="B5657">
        <v>13284.778361770501</v>
      </c>
      <c r="C5657">
        <v>357.59445978758328</v>
      </c>
      <c r="D5657">
        <v>25715.22163822949</v>
      </c>
      <c r="E5657">
        <v>3.5330201368897397E-2</v>
      </c>
      <c r="F5657">
        <v>-1762.225219363459</v>
      </c>
    </row>
    <row r="5658" spans="1:6" x14ac:dyDescent="0.25">
      <c r="A5658">
        <v>56.57</v>
      </c>
      <c r="B5658">
        <v>13288.35402131344</v>
      </c>
      <c r="C5658">
        <v>357.56595429381298</v>
      </c>
      <c r="D5658">
        <v>25711.64597868656</v>
      </c>
      <c r="E5658">
        <v>3.5348264393411363E-2</v>
      </c>
      <c r="F5658">
        <v>-1762.845555531876</v>
      </c>
    </row>
    <row r="5659" spans="1:6" x14ac:dyDescent="0.25">
      <c r="A5659">
        <v>56.58</v>
      </c>
      <c r="B5659">
        <v>13291.929395359661</v>
      </c>
      <c r="C5659">
        <v>357.5374046214921</v>
      </c>
      <c r="D5659">
        <v>25708.070604640339</v>
      </c>
      <c r="E5659">
        <v>3.5366335211890428E-2</v>
      </c>
      <c r="F5659">
        <v>-1763.465579891591</v>
      </c>
    </row>
    <row r="5660" spans="1:6" x14ac:dyDescent="0.25">
      <c r="A5660">
        <v>56.59</v>
      </c>
      <c r="B5660">
        <v>13295.50448346759</v>
      </c>
      <c r="C5660">
        <v>357.50881079291838</v>
      </c>
      <c r="D5660">
        <v>25704.49551653241</v>
      </c>
      <c r="E5660">
        <v>3.5384413824611757E-2</v>
      </c>
      <c r="F5660">
        <v>-1764.085291960482</v>
      </c>
    </row>
    <row r="5661" spans="1:6" x14ac:dyDescent="0.25">
      <c r="A5661">
        <v>56.6</v>
      </c>
      <c r="B5661">
        <v>13299.07928519589</v>
      </c>
      <c r="C5661">
        <v>357.48017283042452</v>
      </c>
      <c r="D5661">
        <v>25700.92071480411</v>
      </c>
      <c r="E5661">
        <v>3.5402500231849258E-2</v>
      </c>
      <c r="F5661">
        <v>-1764.7046912568039</v>
      </c>
    </row>
    <row r="5662" spans="1:6" x14ac:dyDescent="0.25">
      <c r="A5662">
        <v>56.61</v>
      </c>
      <c r="B5662">
        <v>13302.653800103461</v>
      </c>
      <c r="C5662">
        <v>357.45149075637693</v>
      </c>
      <c r="D5662">
        <v>25697.346199896539</v>
      </c>
      <c r="E5662">
        <v>3.5420594433873777E-2</v>
      </c>
      <c r="F5662">
        <v>-1765.3237772992011</v>
      </c>
    </row>
    <row r="5663" spans="1:6" x14ac:dyDescent="0.25">
      <c r="A5663">
        <v>56.62</v>
      </c>
      <c r="B5663">
        <v>13306.22802774939</v>
      </c>
      <c r="C5663">
        <v>357.42276459317679</v>
      </c>
      <c r="D5663">
        <v>25693.771972250619</v>
      </c>
      <c r="E5663">
        <v>3.5438696430953057E-2</v>
      </c>
      <c r="F5663">
        <v>-1765.9425496067031</v>
      </c>
    </row>
    <row r="5664" spans="1:6" x14ac:dyDescent="0.25">
      <c r="A5664">
        <v>56.63</v>
      </c>
      <c r="B5664">
        <v>13309.80196769302</v>
      </c>
      <c r="C5664">
        <v>357.39399436325959</v>
      </c>
      <c r="D5664">
        <v>25690.19803230698</v>
      </c>
      <c r="E5664">
        <v>3.5456806223351699E-2</v>
      </c>
      <c r="F5664">
        <v>-1766.56100769872</v>
      </c>
    </row>
    <row r="5665" spans="1:6" x14ac:dyDescent="0.25">
      <c r="A5665">
        <v>56.64</v>
      </c>
      <c r="B5665">
        <v>13313.375619493911</v>
      </c>
      <c r="C5665">
        <v>357.36518008909502</v>
      </c>
      <c r="D5665">
        <v>25686.624380506091</v>
      </c>
      <c r="E5665">
        <v>3.5474923811331258E-2</v>
      </c>
      <c r="F5665">
        <v>-1767.1791510950591</v>
      </c>
    </row>
    <row r="5666" spans="1:6" x14ac:dyDescent="0.25">
      <c r="A5666">
        <v>56.65</v>
      </c>
      <c r="B5666">
        <v>13316.94898271184</v>
      </c>
      <c r="C5666">
        <v>357.33632179318681</v>
      </c>
      <c r="D5666">
        <v>25683.051017288151</v>
      </c>
      <c r="E5666">
        <v>3.5493049195150117E-2</v>
      </c>
      <c r="F5666">
        <v>-1767.79697931591</v>
      </c>
    </row>
    <row r="5667" spans="1:6" x14ac:dyDescent="0.25">
      <c r="A5667">
        <v>56.66</v>
      </c>
      <c r="B5667">
        <v>13320.522056906821</v>
      </c>
      <c r="C5667">
        <v>357.30741949807339</v>
      </c>
      <c r="D5667">
        <v>25679.47794309317</v>
      </c>
      <c r="E5667">
        <v>3.5511182375063538E-2</v>
      </c>
      <c r="F5667">
        <v>-1768.4144918818531</v>
      </c>
    </row>
    <row r="5668" spans="1:6" x14ac:dyDescent="0.25">
      <c r="A5668">
        <v>56.67</v>
      </c>
      <c r="B5668">
        <v>13324.094841639089</v>
      </c>
      <c r="C5668">
        <v>357.27847322632698</v>
      </c>
      <c r="D5668">
        <v>25675.905158360911</v>
      </c>
      <c r="E5668">
        <v>3.5529323351323729E-2</v>
      </c>
      <c r="F5668">
        <v>-1769.0316883138639</v>
      </c>
    </row>
    <row r="5669" spans="1:6" x14ac:dyDescent="0.25">
      <c r="A5669">
        <v>56.68</v>
      </c>
      <c r="B5669">
        <v>13327.667336469091</v>
      </c>
      <c r="C5669">
        <v>357.24948300055422</v>
      </c>
      <c r="D5669">
        <v>25672.332663530909</v>
      </c>
      <c r="E5669">
        <v>3.5547472124179733E-2</v>
      </c>
      <c r="F5669">
        <v>-1769.6485681333079</v>
      </c>
    </row>
    <row r="5670" spans="1:6" x14ac:dyDescent="0.25">
      <c r="A5670">
        <v>56.69</v>
      </c>
      <c r="B5670">
        <v>13331.239540957529</v>
      </c>
      <c r="C5670">
        <v>357.22044884339567</v>
      </c>
      <c r="D5670">
        <v>25668.760459042471</v>
      </c>
      <c r="E5670">
        <v>3.5565628693877499E-2</v>
      </c>
      <c r="F5670">
        <v>-1770.265130861944</v>
      </c>
    </row>
    <row r="5671" spans="1:6" x14ac:dyDescent="0.25">
      <c r="A5671">
        <v>56.7</v>
      </c>
      <c r="B5671">
        <v>13334.8114546653</v>
      </c>
      <c r="C5671">
        <v>357.19137077752629</v>
      </c>
      <c r="D5671">
        <v>25665.188545334699</v>
      </c>
      <c r="E5671">
        <v>3.5583793060659848E-2</v>
      </c>
      <c r="F5671">
        <v>-1770.881376021928</v>
      </c>
    </row>
    <row r="5672" spans="1:6" x14ac:dyDescent="0.25">
      <c r="A5672">
        <v>56.71</v>
      </c>
      <c r="B5672">
        <v>13338.383077153559</v>
      </c>
      <c r="C5672">
        <v>357.1622488256549</v>
      </c>
      <c r="D5672">
        <v>25661.616922846439</v>
      </c>
      <c r="E5672">
        <v>3.5601965224766538E-2</v>
      </c>
      <c r="F5672">
        <v>-1771.4973031358129</v>
      </c>
    </row>
    <row r="5673" spans="1:6" x14ac:dyDescent="0.25">
      <c r="A5673">
        <v>56.72</v>
      </c>
      <c r="B5673">
        <v>13341.95440798366</v>
      </c>
      <c r="C5673">
        <v>357.1330830105245</v>
      </c>
      <c r="D5673">
        <v>25658.04559201634</v>
      </c>
      <c r="E5673">
        <v>3.5620145186434138E-2</v>
      </c>
      <c r="F5673">
        <v>-1772.112911726545</v>
      </c>
    </row>
    <row r="5674" spans="1:6" x14ac:dyDescent="0.25">
      <c r="A5674">
        <v>56.73</v>
      </c>
      <c r="B5674">
        <v>13345.525446717211</v>
      </c>
      <c r="C5674">
        <v>357.10387335491208</v>
      </c>
      <c r="D5674">
        <v>25654.474553282791</v>
      </c>
      <c r="E5674">
        <v>3.5638332945896141E-2</v>
      </c>
      <c r="F5674">
        <v>-1772.728201317472</v>
      </c>
    </row>
    <row r="5675" spans="1:6" x14ac:dyDescent="0.25">
      <c r="A5675">
        <v>56.74</v>
      </c>
      <c r="B5675">
        <v>13349.096192916029</v>
      </c>
      <c r="C5675">
        <v>357.07461988162868</v>
      </c>
      <c r="D5675">
        <v>25650.903807083971</v>
      </c>
      <c r="E5675">
        <v>3.5656528503382932E-2</v>
      </c>
      <c r="F5675">
        <v>-1773.3431714323419</v>
      </c>
    </row>
    <row r="5676" spans="1:6" x14ac:dyDescent="0.25">
      <c r="A5676">
        <v>56.75</v>
      </c>
      <c r="B5676">
        <v>13352.666646142159</v>
      </c>
      <c r="C5676">
        <v>357.04532261351932</v>
      </c>
      <c r="D5676">
        <v>25647.333353857841</v>
      </c>
      <c r="E5676">
        <v>3.5674731859121733E-2</v>
      </c>
      <c r="F5676">
        <v>-1773.957821595304</v>
      </c>
    </row>
    <row r="5677" spans="1:6" x14ac:dyDescent="0.25">
      <c r="A5677">
        <v>56.76</v>
      </c>
      <c r="B5677">
        <v>13356.2368059579</v>
      </c>
      <c r="C5677">
        <v>357.01598157346268</v>
      </c>
      <c r="D5677">
        <v>25643.763194042102</v>
      </c>
      <c r="E5677">
        <v>3.5692943013336698E-2</v>
      </c>
      <c r="F5677">
        <v>-1774.5721513309049</v>
      </c>
    </row>
    <row r="5678" spans="1:6" x14ac:dyDescent="0.25">
      <c r="A5678">
        <v>56.77</v>
      </c>
      <c r="B5678">
        <v>13359.80667192574</v>
      </c>
      <c r="C5678">
        <v>356.98659678437201</v>
      </c>
      <c r="D5678">
        <v>25640.19332807426</v>
      </c>
      <c r="E5678">
        <v>3.571116196624885E-2</v>
      </c>
      <c r="F5678">
        <v>-1775.1861601641031</v>
      </c>
    </row>
    <row r="5679" spans="1:6" x14ac:dyDescent="0.25">
      <c r="A5679">
        <v>56.78</v>
      </c>
      <c r="B5679">
        <v>13363.376243608431</v>
      </c>
      <c r="C5679">
        <v>356.95716826919357</v>
      </c>
      <c r="D5679">
        <v>25636.62375639156</v>
      </c>
      <c r="E5679">
        <v>3.5729388718076058E-2</v>
      </c>
      <c r="F5679">
        <v>-1775.7998476202531</v>
      </c>
    </row>
    <row r="5680" spans="1:6" x14ac:dyDescent="0.25">
      <c r="A5680">
        <v>56.79</v>
      </c>
      <c r="B5680">
        <v>13366.945520568939</v>
      </c>
      <c r="C5680">
        <v>356.92769605090842</v>
      </c>
      <c r="D5680">
        <v>25633.054479431059</v>
      </c>
      <c r="E5680">
        <v>3.574762326903317E-2</v>
      </c>
      <c r="F5680">
        <v>-1776.4132132251229</v>
      </c>
    </row>
    <row r="5681" spans="1:6" x14ac:dyDescent="0.25">
      <c r="A5681">
        <v>56.8</v>
      </c>
      <c r="B5681">
        <v>13370.51450237047</v>
      </c>
      <c r="C5681">
        <v>356.89818015253059</v>
      </c>
      <c r="D5681">
        <v>25629.485497629528</v>
      </c>
      <c r="E5681">
        <v>3.5765865619331767E-2</v>
      </c>
      <c r="F5681">
        <v>-1777.0262565048799</v>
      </c>
    </row>
    <row r="5682" spans="1:6" x14ac:dyDescent="0.25">
      <c r="A5682">
        <v>56.81</v>
      </c>
      <c r="B5682">
        <v>13374.08318857644</v>
      </c>
      <c r="C5682">
        <v>356.86862059710847</v>
      </c>
      <c r="D5682">
        <v>25625.916811423562</v>
      </c>
      <c r="E5682">
        <v>3.5784115769180433E-2</v>
      </c>
      <c r="F5682">
        <v>-1777.6389769861039</v>
      </c>
    </row>
    <row r="5683" spans="1:6" x14ac:dyDescent="0.25">
      <c r="A5683">
        <v>56.82</v>
      </c>
      <c r="B5683">
        <v>13377.65157875052</v>
      </c>
      <c r="C5683">
        <v>356.83901740772421</v>
      </c>
      <c r="D5683">
        <v>25622.34842124948</v>
      </c>
      <c r="E5683">
        <v>3.5802373718784593E-2</v>
      </c>
      <c r="F5683">
        <v>-1778.251374195786</v>
      </c>
    </row>
    <row r="5684" spans="1:6" x14ac:dyDescent="0.25">
      <c r="A5684">
        <v>56.83</v>
      </c>
      <c r="B5684">
        <v>13381.219672456589</v>
      </c>
      <c r="C5684">
        <v>356.80937060749341</v>
      </c>
      <c r="D5684">
        <v>25618.780327543409</v>
      </c>
      <c r="E5684">
        <v>3.582063946834653E-2</v>
      </c>
      <c r="F5684">
        <v>-1778.8634476613231</v>
      </c>
    </row>
    <row r="5685" spans="1:6" x14ac:dyDescent="0.25">
      <c r="A5685">
        <v>56.84</v>
      </c>
      <c r="B5685">
        <v>13384.78746925879</v>
      </c>
      <c r="C5685">
        <v>356.77968021956548</v>
      </c>
      <c r="D5685">
        <v>25615.21253074121</v>
      </c>
      <c r="E5685">
        <v>3.5838913018065417E-2</v>
      </c>
      <c r="F5685">
        <v>-1779.4751969105259</v>
      </c>
    </row>
    <row r="5686" spans="1:6" x14ac:dyDescent="0.25">
      <c r="A5686">
        <v>56.85</v>
      </c>
      <c r="B5686">
        <v>13388.35496872146</v>
      </c>
      <c r="C5686">
        <v>356.74994626712368</v>
      </c>
      <c r="D5686">
        <v>25611.645031278538</v>
      </c>
      <c r="E5686">
        <v>3.5857194368137342E-2</v>
      </c>
      <c r="F5686">
        <v>-1780.0866214716179</v>
      </c>
    </row>
    <row r="5687" spans="1:6" x14ac:dyDescent="0.25">
      <c r="A5687">
        <v>56.86</v>
      </c>
      <c r="B5687">
        <v>13391.922170409191</v>
      </c>
      <c r="C5687">
        <v>356.72016877338478</v>
      </c>
      <c r="D5687">
        <v>25608.077829590809</v>
      </c>
      <c r="E5687">
        <v>3.587548351875524E-2</v>
      </c>
      <c r="F5687">
        <v>-1780.6977208732401</v>
      </c>
    </row>
    <row r="5688" spans="1:6" x14ac:dyDescent="0.25">
      <c r="A5688">
        <v>56.87</v>
      </c>
      <c r="B5688">
        <v>13395.489073886811</v>
      </c>
      <c r="C5688">
        <v>356.69034776159918</v>
      </c>
      <c r="D5688">
        <v>25604.510926113191</v>
      </c>
      <c r="E5688">
        <v>3.5893780470108903E-2</v>
      </c>
      <c r="F5688">
        <v>-1781.3084946444401</v>
      </c>
    </row>
    <row r="5689" spans="1:6" x14ac:dyDescent="0.25">
      <c r="A5689">
        <v>56.88</v>
      </c>
      <c r="B5689">
        <v>13399.05567871936</v>
      </c>
      <c r="C5689">
        <v>356.66048325505102</v>
      </c>
      <c r="D5689">
        <v>25600.94432128064</v>
      </c>
      <c r="E5689">
        <v>3.5912085222385051E-2</v>
      </c>
      <c r="F5689">
        <v>-1781.918942314692</v>
      </c>
    </row>
    <row r="5690" spans="1:6" x14ac:dyDescent="0.25">
      <c r="A5690">
        <v>56.89</v>
      </c>
      <c r="B5690">
        <v>13402.621984472131</v>
      </c>
      <c r="C5690">
        <v>356.63057527705769</v>
      </c>
      <c r="D5690">
        <v>25597.378015527869</v>
      </c>
      <c r="E5690">
        <v>3.5930397775767231E-2</v>
      </c>
      <c r="F5690">
        <v>-1782.5290634138789</v>
      </c>
    </row>
    <row r="5691" spans="1:6" x14ac:dyDescent="0.25">
      <c r="A5691">
        <v>56.9</v>
      </c>
      <c r="B5691">
        <v>13406.187990710639</v>
      </c>
      <c r="C5691">
        <v>356.60062385097041</v>
      </c>
      <c r="D5691">
        <v>25593.812009289359</v>
      </c>
      <c r="E5691">
        <v>3.5948718130435903E-2</v>
      </c>
      <c r="F5691">
        <v>-1783.138857472308</v>
      </c>
    </row>
    <row r="5692" spans="1:6" x14ac:dyDescent="0.25">
      <c r="A5692">
        <v>56.91</v>
      </c>
      <c r="B5692">
        <v>13409.75369700064</v>
      </c>
      <c r="C5692">
        <v>356.57062900017382</v>
      </c>
      <c r="D5692">
        <v>25590.24630299936</v>
      </c>
      <c r="E5692">
        <v>3.5967046286568383E-2</v>
      </c>
      <c r="F5692">
        <v>-1783.748324020703</v>
      </c>
    </row>
    <row r="5693" spans="1:6" x14ac:dyDescent="0.25">
      <c r="A5693">
        <v>56.92</v>
      </c>
      <c r="B5693">
        <v>13413.319102908121</v>
      </c>
      <c r="C5693">
        <v>356.54059074808612</v>
      </c>
      <c r="D5693">
        <v>25586.680897091879</v>
      </c>
      <c r="E5693">
        <v>3.5985382244338872E-2</v>
      </c>
      <c r="F5693">
        <v>-1784.357462590212</v>
      </c>
    </row>
    <row r="5694" spans="1:6" x14ac:dyDescent="0.25">
      <c r="A5694">
        <v>56.93</v>
      </c>
      <c r="B5694">
        <v>13416.88420799931</v>
      </c>
      <c r="C5694">
        <v>356.51050911815872</v>
      </c>
      <c r="D5694">
        <v>25583.115792000699</v>
      </c>
      <c r="E5694">
        <v>3.6003726003918463E-2</v>
      </c>
      <c r="F5694">
        <v>-1784.9662727124039</v>
      </c>
    </row>
    <row r="5695" spans="1:6" x14ac:dyDescent="0.25">
      <c r="A5695">
        <v>56.94</v>
      </c>
      <c r="B5695">
        <v>13420.449011840639</v>
      </c>
      <c r="C5695">
        <v>356.48038413387661</v>
      </c>
      <c r="D5695">
        <v>25579.55098815935</v>
      </c>
      <c r="E5695">
        <v>3.6022077565475083E-2</v>
      </c>
      <c r="F5695">
        <v>-1785.5747539192701</v>
      </c>
    </row>
    <row r="5696" spans="1:6" x14ac:dyDescent="0.25">
      <c r="A5696">
        <v>56.95</v>
      </c>
      <c r="B5696">
        <v>13424.013513998831</v>
      </c>
      <c r="C5696">
        <v>356.45021581875818</v>
      </c>
      <c r="D5696">
        <v>25575.986486001169</v>
      </c>
      <c r="E5696">
        <v>3.6040436929173587E-2</v>
      </c>
      <c r="F5696">
        <v>-1786.182905743229</v>
      </c>
    </row>
    <row r="5697" spans="1:6" x14ac:dyDescent="0.25">
      <c r="A5697">
        <v>56.96</v>
      </c>
      <c r="B5697">
        <v>13427.577714040801</v>
      </c>
      <c r="C5697">
        <v>356.42000419635519</v>
      </c>
      <c r="D5697">
        <v>25572.422285959201</v>
      </c>
      <c r="E5697">
        <v>3.6058804095175652E-2</v>
      </c>
      <c r="F5697">
        <v>-1786.79072771712</v>
      </c>
    </row>
    <row r="5698" spans="1:6" x14ac:dyDescent="0.25">
      <c r="A5698">
        <v>56.97</v>
      </c>
      <c r="B5698">
        <v>13431.1416115337</v>
      </c>
      <c r="C5698">
        <v>356.38974929025261</v>
      </c>
      <c r="D5698">
        <v>25568.858388466298</v>
      </c>
      <c r="E5698">
        <v>3.6077179063639851E-2</v>
      </c>
      <c r="F5698">
        <v>-1787.398219374214</v>
      </c>
    </row>
    <row r="5699" spans="1:6" x14ac:dyDescent="0.25">
      <c r="A5699">
        <v>56.98</v>
      </c>
      <c r="B5699">
        <v>13434.70520604494</v>
      </c>
      <c r="C5699">
        <v>356.35945112406881</v>
      </c>
      <c r="D5699">
        <v>25565.294793955061</v>
      </c>
      <c r="E5699">
        <v>3.6095561834721651E-2</v>
      </c>
      <c r="F5699">
        <v>-1788.0053802482089</v>
      </c>
    </row>
    <row r="5700" spans="1:6" x14ac:dyDescent="0.25">
      <c r="A5700">
        <v>56.99</v>
      </c>
      <c r="B5700">
        <v>13438.268497142149</v>
      </c>
      <c r="C5700">
        <v>356.32910972145532</v>
      </c>
      <c r="D5700">
        <v>25561.731502857849</v>
      </c>
      <c r="E5700">
        <v>3.6113952408573367E-2</v>
      </c>
      <c r="F5700">
        <v>-1788.6122098732301</v>
      </c>
    </row>
    <row r="5701" spans="1:6" x14ac:dyDescent="0.25">
      <c r="A5701">
        <v>57</v>
      </c>
      <c r="B5701">
        <v>13441.831484393209</v>
      </c>
      <c r="C5701">
        <v>356.29872510609698</v>
      </c>
      <c r="D5701">
        <v>25558.16851560678</v>
      </c>
      <c r="E5701">
        <v>3.6132350785344207E-2</v>
      </c>
      <c r="F5701">
        <v>-1789.218707783836</v>
      </c>
    </row>
    <row r="5702" spans="1:6" x14ac:dyDescent="0.25">
      <c r="A5702">
        <v>57.01</v>
      </c>
      <c r="B5702">
        <v>13445.39416736623</v>
      </c>
      <c r="C5702">
        <v>356.26829730171198</v>
      </c>
      <c r="D5702">
        <v>25554.60583263377</v>
      </c>
      <c r="E5702">
        <v>3.615075696518024E-2</v>
      </c>
      <c r="F5702">
        <v>-1789.824873515015</v>
      </c>
    </row>
    <row r="5703" spans="1:6" x14ac:dyDescent="0.25">
      <c r="A5703">
        <v>57.02</v>
      </c>
      <c r="B5703">
        <v>13448.95654562955</v>
      </c>
      <c r="C5703">
        <v>356.23782633205133</v>
      </c>
      <c r="D5703">
        <v>25551.04345437045</v>
      </c>
      <c r="E5703">
        <v>3.6169170948224381E-2</v>
      </c>
      <c r="F5703">
        <v>-1790.430706602187</v>
      </c>
    </row>
    <row r="5704" spans="1:6" x14ac:dyDescent="0.25">
      <c r="A5704">
        <v>57.03</v>
      </c>
      <c r="B5704">
        <v>13452.518618751759</v>
      </c>
      <c r="C5704">
        <v>356.20731222089938</v>
      </c>
      <c r="D5704">
        <v>25547.481381248239</v>
      </c>
      <c r="E5704">
        <v>3.6187592734616469E-2</v>
      </c>
      <c r="F5704">
        <v>-1791.036206581208</v>
      </c>
    </row>
    <row r="5705" spans="1:6" x14ac:dyDescent="0.25">
      <c r="A5705">
        <v>57.04</v>
      </c>
      <c r="B5705">
        <v>13456.080386301681</v>
      </c>
      <c r="C5705">
        <v>356.17675499207371</v>
      </c>
      <c r="D5705">
        <v>25543.919613698319</v>
      </c>
      <c r="E5705">
        <v>3.620602232449318E-2</v>
      </c>
      <c r="F5705">
        <v>-1791.641372988367</v>
      </c>
    </row>
    <row r="5706" spans="1:6" x14ac:dyDescent="0.25">
      <c r="A5706">
        <v>57.05</v>
      </c>
      <c r="B5706">
        <v>13459.641847848379</v>
      </c>
      <c r="C5706">
        <v>356.14615466942467</v>
      </c>
      <c r="D5706">
        <v>25540.358152151621</v>
      </c>
      <c r="E5706">
        <v>3.6224459717988107E-2</v>
      </c>
      <c r="F5706">
        <v>-1792.246205360394</v>
      </c>
    </row>
    <row r="5707" spans="1:6" x14ac:dyDescent="0.25">
      <c r="A5707">
        <v>57.06</v>
      </c>
      <c r="B5707">
        <v>13463.203002961151</v>
      </c>
      <c r="C5707">
        <v>356.11551127683589</v>
      </c>
      <c r="D5707">
        <v>25536.796997038851</v>
      </c>
      <c r="E5707">
        <v>3.6242904915231647E-2</v>
      </c>
      <c r="F5707">
        <v>-1792.8507032344501</v>
      </c>
    </row>
    <row r="5708" spans="1:6" x14ac:dyDescent="0.25">
      <c r="A5708">
        <v>57.07</v>
      </c>
      <c r="B5708">
        <v>13466.763851209529</v>
      </c>
      <c r="C5708">
        <v>356.08482483822411</v>
      </c>
      <c r="D5708">
        <v>25533.236148790471</v>
      </c>
      <c r="E5708">
        <v>3.6261357916351121E-2</v>
      </c>
      <c r="F5708">
        <v>-1793.4548661481369</v>
      </c>
    </row>
    <row r="5709" spans="1:6" x14ac:dyDescent="0.25">
      <c r="A5709">
        <v>57.08</v>
      </c>
      <c r="B5709">
        <v>13470.3243921633</v>
      </c>
      <c r="C5709">
        <v>356.05409537753872</v>
      </c>
      <c r="D5709">
        <v>25529.6756078367</v>
      </c>
      <c r="E5709">
        <v>3.6279818721470673E-2</v>
      </c>
      <c r="F5709">
        <v>-1794.0586936394959</v>
      </c>
    </row>
    <row r="5710" spans="1:6" x14ac:dyDescent="0.25">
      <c r="A5710">
        <v>57.09</v>
      </c>
      <c r="B5710">
        <v>13473.884625392489</v>
      </c>
      <c r="C5710">
        <v>356.02332291876229</v>
      </c>
      <c r="D5710">
        <v>25526.115374607511</v>
      </c>
      <c r="E5710">
        <v>3.6298287330711367E-2</v>
      </c>
      <c r="F5710">
        <v>-1794.6621852470109</v>
      </c>
    </row>
    <row r="5711" spans="1:6" x14ac:dyDescent="0.25">
      <c r="A5711">
        <v>57.1</v>
      </c>
      <c r="B5711">
        <v>13477.444550467349</v>
      </c>
      <c r="C5711">
        <v>355.99250748591038</v>
      </c>
      <c r="D5711">
        <v>25522.555449532651</v>
      </c>
      <c r="E5711">
        <v>3.6316763744191148E-2</v>
      </c>
      <c r="F5711">
        <v>-1795.2653405096089</v>
      </c>
    </row>
    <row r="5712" spans="1:6" x14ac:dyDescent="0.25">
      <c r="A5712">
        <v>57.11</v>
      </c>
      <c r="B5712">
        <v>13481.004166958381</v>
      </c>
      <c r="C5712">
        <v>355.96164910303122</v>
      </c>
      <c r="D5712">
        <v>25518.995833041619</v>
      </c>
      <c r="E5712">
        <v>3.6335247962024753E-2</v>
      </c>
      <c r="F5712">
        <v>-1795.868158966653</v>
      </c>
    </row>
    <row r="5713" spans="1:6" x14ac:dyDescent="0.25">
      <c r="A5713">
        <v>57.12</v>
      </c>
      <c r="B5713">
        <v>13484.56347443632</v>
      </c>
      <c r="C5713">
        <v>355.9307477942059</v>
      </c>
      <c r="D5713">
        <v>25515.43652556368</v>
      </c>
      <c r="E5713">
        <v>3.6353739984323868E-2</v>
      </c>
      <c r="F5713">
        <v>-1796.4706401579581</v>
      </c>
    </row>
    <row r="5714" spans="1:6" x14ac:dyDescent="0.25">
      <c r="A5714">
        <v>57.13</v>
      </c>
      <c r="B5714">
        <v>13488.12247247216</v>
      </c>
      <c r="C5714">
        <v>355.89980358354859</v>
      </c>
      <c r="D5714">
        <v>25511.877527527839</v>
      </c>
      <c r="E5714">
        <v>3.637223981119702E-2</v>
      </c>
      <c r="F5714">
        <v>-1797.0727836237811</v>
      </c>
    </row>
    <row r="5715" spans="1:6" x14ac:dyDescent="0.25">
      <c r="A5715">
        <v>57.14</v>
      </c>
      <c r="B5715">
        <v>13491.68116063711</v>
      </c>
      <c r="C5715">
        <v>355.86881649520609</v>
      </c>
      <c r="D5715">
        <v>25508.318839362892</v>
      </c>
      <c r="E5715">
        <v>3.6390747442749609E-2</v>
      </c>
      <c r="F5715">
        <v>-1797.6745889048259</v>
      </c>
    </row>
    <row r="5716" spans="1:6" x14ac:dyDescent="0.25">
      <c r="A5716">
        <v>57.15</v>
      </c>
      <c r="B5716">
        <v>13495.239538502639</v>
      </c>
      <c r="C5716">
        <v>355.83778655335789</v>
      </c>
      <c r="D5716">
        <v>25504.76046149735</v>
      </c>
      <c r="E5716">
        <v>3.6409262879083873E-2</v>
      </c>
      <c r="F5716">
        <v>-1798.2760555422419</v>
      </c>
    </row>
    <row r="5717" spans="1:6" x14ac:dyDescent="0.25">
      <c r="A5717">
        <v>57.16</v>
      </c>
      <c r="B5717">
        <v>13498.79760564047</v>
      </c>
      <c r="C5717">
        <v>355.80671378221638</v>
      </c>
      <c r="D5717">
        <v>25501.20239435953</v>
      </c>
      <c r="E5717">
        <v>3.6427786120298962E-2</v>
      </c>
      <c r="F5717">
        <v>-1798.877183077632</v>
      </c>
    </row>
    <row r="5718" spans="1:6" x14ac:dyDescent="0.25">
      <c r="A5718">
        <v>57.17</v>
      </c>
      <c r="B5718">
        <v>13502.355361622531</v>
      </c>
      <c r="C5718">
        <v>355.77559820602659</v>
      </c>
      <c r="D5718">
        <v>25497.644638377471</v>
      </c>
      <c r="E5718">
        <v>3.6446317166490862E-2</v>
      </c>
      <c r="F5718">
        <v>-1799.4779710530429</v>
      </c>
    </row>
    <row r="5719" spans="1:6" x14ac:dyDescent="0.25">
      <c r="A5719">
        <v>57.18</v>
      </c>
      <c r="B5719">
        <v>13505.912806021021</v>
      </c>
      <c r="C5719">
        <v>355.74443984906611</v>
      </c>
      <c r="D5719">
        <v>25494.087193978979</v>
      </c>
      <c r="E5719">
        <v>3.6464856017752477E-2</v>
      </c>
      <c r="F5719">
        <v>-1800.07841901098</v>
      </c>
    </row>
    <row r="5720" spans="1:6" x14ac:dyDescent="0.25">
      <c r="A5720">
        <v>57.19</v>
      </c>
      <c r="B5720">
        <v>13509.46993840838</v>
      </c>
      <c r="C5720">
        <v>355.71323873564512</v>
      </c>
      <c r="D5720">
        <v>25490.53006159162</v>
      </c>
      <c r="E5720">
        <v>3.6483402674173562E-2</v>
      </c>
      <c r="F5720">
        <v>-1800.6785264943969</v>
      </c>
    </row>
    <row r="5721" spans="1:6" x14ac:dyDescent="0.25">
      <c r="A5721">
        <v>57.2</v>
      </c>
      <c r="B5721">
        <v>13513.02675835728</v>
      </c>
      <c r="C5721">
        <v>355.68199489010669</v>
      </c>
      <c r="D5721">
        <v>25486.973241642721</v>
      </c>
      <c r="E5721">
        <v>3.6501957135840667E-2</v>
      </c>
      <c r="F5721">
        <v>-1801.278293046696</v>
      </c>
    </row>
    <row r="5722" spans="1:6" x14ac:dyDescent="0.25">
      <c r="A5722">
        <v>57.21</v>
      </c>
      <c r="B5722">
        <v>13516.583265440649</v>
      </c>
      <c r="C5722">
        <v>355.65070833682631</v>
      </c>
      <c r="D5722">
        <v>25483.416734559349</v>
      </c>
      <c r="E5722">
        <v>3.652051940283732E-2</v>
      </c>
      <c r="F5722">
        <v>-1801.877718211744</v>
      </c>
    </row>
    <row r="5723" spans="1:6" x14ac:dyDescent="0.25">
      <c r="A5723">
        <v>57.22</v>
      </c>
      <c r="B5723">
        <v>13520.13945923165</v>
      </c>
      <c r="C5723">
        <v>355.61937910021192</v>
      </c>
      <c r="D5723">
        <v>25479.86054076835</v>
      </c>
      <c r="E5723">
        <v>3.6539089475243841E-2</v>
      </c>
      <c r="F5723">
        <v>-1802.4768015338529</v>
      </c>
    </row>
    <row r="5724" spans="1:6" x14ac:dyDescent="0.25">
      <c r="A5724">
        <v>57.23</v>
      </c>
      <c r="B5724">
        <v>13523.695339303689</v>
      </c>
      <c r="C5724">
        <v>355.58800720470401</v>
      </c>
      <c r="D5724">
        <v>25476.3046606963</v>
      </c>
      <c r="E5724">
        <v>3.6557667353137452E-2</v>
      </c>
      <c r="F5724">
        <v>-1803.0755425578011</v>
      </c>
    </row>
    <row r="5725" spans="1:6" x14ac:dyDescent="0.25">
      <c r="A5725">
        <v>57.24</v>
      </c>
      <c r="B5725">
        <v>13527.250905230439</v>
      </c>
      <c r="C5725">
        <v>355.55659267477552</v>
      </c>
      <c r="D5725">
        <v>25472.749094769559</v>
      </c>
      <c r="E5725">
        <v>3.6576253036592232E-2</v>
      </c>
      <c r="F5725">
        <v>-1803.6739408288181</v>
      </c>
    </row>
    <row r="5726" spans="1:6" x14ac:dyDescent="0.25">
      <c r="A5726">
        <v>57.25</v>
      </c>
      <c r="B5726">
        <v>13530.80615658579</v>
      </c>
      <c r="C5726">
        <v>355.52513553493202</v>
      </c>
      <c r="D5726">
        <v>25469.19384341421</v>
      </c>
      <c r="E5726">
        <v>3.6594846525679132E-2</v>
      </c>
      <c r="F5726">
        <v>-1804.2719958925941</v>
      </c>
    </row>
    <row r="5727" spans="1:6" x14ac:dyDescent="0.25">
      <c r="A5727">
        <v>57.26</v>
      </c>
      <c r="B5727">
        <v>13534.361092943889</v>
      </c>
      <c r="C5727">
        <v>355.49363580971112</v>
      </c>
      <c r="D5727">
        <v>25465.638907056109</v>
      </c>
      <c r="E5727">
        <v>3.6613447820465973E-2</v>
      </c>
      <c r="F5727">
        <v>-1804.8697072952809</v>
      </c>
    </row>
    <row r="5728" spans="1:6" x14ac:dyDescent="0.25">
      <c r="A5728">
        <v>57.27</v>
      </c>
      <c r="B5728">
        <v>13537.915713879131</v>
      </c>
      <c r="C5728">
        <v>355.46209352368322</v>
      </c>
      <c r="D5728">
        <v>25462.084286120869</v>
      </c>
      <c r="E5728">
        <v>3.6632056921017397E-2</v>
      </c>
      <c r="F5728">
        <v>-1805.4670745834901</v>
      </c>
    </row>
    <row r="5729" spans="1:6" x14ac:dyDescent="0.25">
      <c r="A5729">
        <v>57.28</v>
      </c>
      <c r="B5729">
        <v>13541.47001896614</v>
      </c>
      <c r="C5729">
        <v>355.43050870145061</v>
      </c>
      <c r="D5729">
        <v>25458.529981033858</v>
      </c>
      <c r="E5729">
        <v>3.6650673827395043E-2</v>
      </c>
      <c r="F5729">
        <v>-1806.0640973042971</v>
      </c>
    </row>
    <row r="5730" spans="1:6" x14ac:dyDescent="0.25">
      <c r="A5730">
        <v>57.29</v>
      </c>
      <c r="B5730">
        <v>13545.024007779821</v>
      </c>
      <c r="C5730">
        <v>355.3988813676483</v>
      </c>
      <c r="D5730">
        <v>25454.975992220181</v>
      </c>
      <c r="E5730">
        <v>3.6669298539657232E-2</v>
      </c>
      <c r="F5730">
        <v>-1806.660775005239</v>
      </c>
    </row>
    <row r="5731" spans="1:6" x14ac:dyDescent="0.25">
      <c r="A5731">
        <v>57.3</v>
      </c>
      <c r="B5731">
        <v>13548.57767989529</v>
      </c>
      <c r="C5731">
        <v>355.36721154694339</v>
      </c>
      <c r="D5731">
        <v>25451.42232010471</v>
      </c>
      <c r="E5731">
        <v>3.6687931057859308E-2</v>
      </c>
      <c r="F5731">
        <v>-1807.2571072343189</v>
      </c>
    </row>
    <row r="5732" spans="1:6" x14ac:dyDescent="0.25">
      <c r="A5732">
        <v>57.31</v>
      </c>
      <c r="B5732">
        <v>13552.131034887931</v>
      </c>
      <c r="C5732">
        <v>355.33549926403521</v>
      </c>
      <c r="D5732">
        <v>25447.868965112069</v>
      </c>
      <c r="E5732">
        <v>3.6706571382053431E-2</v>
      </c>
      <c r="F5732">
        <v>-1807.853093540007</v>
      </c>
    </row>
    <row r="5733" spans="1:6" x14ac:dyDescent="0.25">
      <c r="A5733">
        <v>57.32</v>
      </c>
      <c r="B5733">
        <v>13555.684072333361</v>
      </c>
      <c r="C5733">
        <v>355.30374454365528</v>
      </c>
      <c r="D5733">
        <v>25444.31592766663</v>
      </c>
      <c r="E5733">
        <v>3.6725219512288583E-2</v>
      </c>
      <c r="F5733">
        <v>-1808.4487334712369</v>
      </c>
    </row>
    <row r="5734" spans="1:6" x14ac:dyDescent="0.25">
      <c r="A5734">
        <v>57.33</v>
      </c>
      <c r="B5734">
        <v>13559.236791807471</v>
      </c>
      <c r="C5734">
        <v>355.27194741056729</v>
      </c>
      <c r="D5734">
        <v>25440.763208192529</v>
      </c>
      <c r="E5734">
        <v>3.6743875448610658E-2</v>
      </c>
      <c r="F5734">
        <v>-1809.044026577413</v>
      </c>
    </row>
    <row r="5735" spans="1:6" x14ac:dyDescent="0.25">
      <c r="A5735">
        <v>57.34</v>
      </c>
      <c r="B5735">
        <v>13562.78919288637</v>
      </c>
      <c r="C5735">
        <v>355.2401078895673</v>
      </c>
      <c r="D5735">
        <v>25437.210807113632</v>
      </c>
      <c r="E5735">
        <v>3.6762539191062392E-2</v>
      </c>
      <c r="F5735">
        <v>-1809.638972408407</v>
      </c>
    </row>
    <row r="5736" spans="1:6" x14ac:dyDescent="0.25">
      <c r="A5736">
        <v>57.35</v>
      </c>
      <c r="B5736">
        <v>13566.34127514642</v>
      </c>
      <c r="C5736">
        <v>355.20822600548308</v>
      </c>
      <c r="D5736">
        <v>25433.65872485358</v>
      </c>
      <c r="E5736">
        <v>3.6781210739683427E-2</v>
      </c>
      <c r="F5736">
        <v>-1810.233570514562</v>
      </c>
    </row>
    <row r="5737" spans="1:6" x14ac:dyDescent="0.25">
      <c r="A5737">
        <v>57.36</v>
      </c>
      <c r="B5737">
        <v>13569.893038164249</v>
      </c>
      <c r="C5737">
        <v>355.17630178317472</v>
      </c>
      <c r="D5737">
        <v>25430.106961835751</v>
      </c>
      <c r="E5737">
        <v>3.6799890094510207E-2</v>
      </c>
      <c r="F5737">
        <v>-1810.8278204466919</v>
      </c>
    </row>
    <row r="5738" spans="1:6" x14ac:dyDescent="0.25">
      <c r="A5738">
        <v>57.37</v>
      </c>
      <c r="B5738">
        <v>13573.44448151673</v>
      </c>
      <c r="C5738">
        <v>355.14433524753429</v>
      </c>
      <c r="D5738">
        <v>25426.55551848327</v>
      </c>
      <c r="E5738">
        <v>3.6818577255576142E-2</v>
      </c>
      <c r="F5738">
        <v>-1811.4217217560849</v>
      </c>
    </row>
    <row r="5739" spans="1:6" x14ac:dyDescent="0.25">
      <c r="A5739">
        <v>57.38</v>
      </c>
      <c r="B5739">
        <v>13576.995604780959</v>
      </c>
      <c r="C5739">
        <v>355.11232642348602</v>
      </c>
      <c r="D5739">
        <v>25423.004395219039</v>
      </c>
      <c r="E5739">
        <v>3.6837272222911409E-2</v>
      </c>
      <c r="F5739">
        <v>-1812.0152739945011</v>
      </c>
    </row>
    <row r="5740" spans="1:6" x14ac:dyDescent="0.25">
      <c r="A5740">
        <v>57.39</v>
      </c>
      <c r="B5740">
        <v>13580.546407534321</v>
      </c>
      <c r="C5740">
        <v>355.08027533598568</v>
      </c>
      <c r="D5740">
        <v>25419.453592465681</v>
      </c>
      <c r="E5740">
        <v>3.6855974996543063E-2</v>
      </c>
      <c r="F5740">
        <v>-1812.608476714172</v>
      </c>
    </row>
    <row r="5741" spans="1:6" x14ac:dyDescent="0.25">
      <c r="A5741">
        <v>57.4</v>
      </c>
      <c r="B5741">
        <v>13584.09688935442</v>
      </c>
      <c r="C5741">
        <v>355.04818201002149</v>
      </c>
      <c r="D5741">
        <v>25415.90311064558</v>
      </c>
      <c r="E5741">
        <v>3.6874685576495099E-2</v>
      </c>
      <c r="F5741">
        <v>-1813.201329467814</v>
      </c>
    </row>
    <row r="5742" spans="1:6" x14ac:dyDescent="0.25">
      <c r="A5742">
        <v>57.41</v>
      </c>
      <c r="B5742">
        <v>13587.64704981913</v>
      </c>
      <c r="C5742">
        <v>355.01604647061328</v>
      </c>
      <c r="D5742">
        <v>25412.35295018087</v>
      </c>
      <c r="E5742">
        <v>3.6893403962788313E-2</v>
      </c>
      <c r="F5742">
        <v>-1813.793831808611</v>
      </c>
    </row>
    <row r="5743" spans="1:6" x14ac:dyDescent="0.25">
      <c r="A5743">
        <v>57.42</v>
      </c>
      <c r="B5743">
        <v>13591.19688850656</v>
      </c>
      <c r="C5743">
        <v>354.98386874281277</v>
      </c>
      <c r="D5743">
        <v>25408.803111493438</v>
      </c>
      <c r="E5743">
        <v>3.6912130155440363E-2</v>
      </c>
      <c r="F5743">
        <v>-1814.385983290231</v>
      </c>
    </row>
    <row r="5744" spans="1:6" x14ac:dyDescent="0.25">
      <c r="A5744">
        <v>57.43</v>
      </c>
      <c r="B5744">
        <v>13594.74640499508</v>
      </c>
      <c r="C5744">
        <v>354.95164885170368</v>
      </c>
      <c r="D5744">
        <v>25405.25359500492</v>
      </c>
      <c r="E5744">
        <v>3.6930864154465809E-2</v>
      </c>
      <c r="F5744">
        <v>-1814.977783466818</v>
      </c>
    </row>
    <row r="5745" spans="1:6" x14ac:dyDescent="0.25">
      <c r="A5745">
        <v>57.44</v>
      </c>
      <c r="B5745">
        <v>13598.2955988633</v>
      </c>
      <c r="C5745">
        <v>354.91938682240129</v>
      </c>
      <c r="D5745">
        <v>25401.7044011367</v>
      </c>
      <c r="E5745">
        <v>3.6949605959876057E-2</v>
      </c>
      <c r="F5745">
        <v>-1815.5692318929971</v>
      </c>
    </row>
    <row r="5746" spans="1:6" x14ac:dyDescent="0.25">
      <c r="A5746">
        <v>57.45</v>
      </c>
      <c r="B5746">
        <v>13601.844469690101</v>
      </c>
      <c r="C5746">
        <v>354.8870826800528</v>
      </c>
      <c r="D5746">
        <v>25398.155530309901</v>
      </c>
      <c r="E5746">
        <v>3.6968355571679372E-2</v>
      </c>
      <c r="F5746">
        <v>-1816.160328123874</v>
      </c>
    </row>
    <row r="5747" spans="1:6" x14ac:dyDescent="0.25">
      <c r="A5747">
        <v>57.46</v>
      </c>
      <c r="B5747">
        <v>13605.393017054599</v>
      </c>
      <c r="C5747">
        <v>354.85473644983699</v>
      </c>
      <c r="D5747">
        <v>25394.606982945399</v>
      </c>
      <c r="E5747">
        <v>3.6987112989880888E-2</v>
      </c>
      <c r="F5747">
        <v>-1816.751071715039</v>
      </c>
    </row>
    <row r="5748" spans="1:6" x14ac:dyDescent="0.25">
      <c r="A5748">
        <v>57.47</v>
      </c>
      <c r="B5748">
        <v>13608.941240536171</v>
      </c>
      <c r="C5748">
        <v>354.82234815696472</v>
      </c>
      <c r="D5748">
        <v>25391.058759463831</v>
      </c>
      <c r="E5748">
        <v>3.7005878214482653E-2</v>
      </c>
      <c r="F5748">
        <v>-1817.341462222565</v>
      </c>
    </row>
    <row r="5749" spans="1:6" x14ac:dyDescent="0.25">
      <c r="A5749">
        <v>57.48</v>
      </c>
      <c r="B5749">
        <v>13612.48913971444</v>
      </c>
      <c r="C5749">
        <v>354.78991782667788</v>
      </c>
      <c r="D5749">
        <v>25387.510860285562</v>
      </c>
      <c r="E5749">
        <v>3.7024651245483473E-2</v>
      </c>
      <c r="F5749">
        <v>-1817.931499203007</v>
      </c>
    </row>
    <row r="5750" spans="1:6" x14ac:dyDescent="0.25">
      <c r="A5750">
        <v>57.49</v>
      </c>
      <c r="B5750">
        <v>13616.03671416928</v>
      </c>
      <c r="C5750">
        <v>354.75744548425058</v>
      </c>
      <c r="D5750">
        <v>25383.96328583072</v>
      </c>
      <c r="E5750">
        <v>3.7043432082879142E-2</v>
      </c>
      <c r="F5750">
        <v>-1818.5211822134099</v>
      </c>
    </row>
    <row r="5751" spans="1:6" x14ac:dyDescent="0.25">
      <c r="A5751">
        <v>57.5</v>
      </c>
      <c r="B5751">
        <v>13619.583963480831</v>
      </c>
      <c r="C5751">
        <v>354.72493115498833</v>
      </c>
      <c r="D5751">
        <v>25380.416036519171</v>
      </c>
      <c r="E5751">
        <v>3.7062220726662182E-2</v>
      </c>
      <c r="F5751">
        <v>-1819.1105108113011</v>
      </c>
    </row>
    <row r="5752" spans="1:6" x14ac:dyDescent="0.25">
      <c r="A5752">
        <v>57.51</v>
      </c>
      <c r="B5752">
        <v>13623.13088722947</v>
      </c>
      <c r="C5752">
        <v>354.69237486422787</v>
      </c>
      <c r="D5752">
        <v>25376.869112770532</v>
      </c>
      <c r="E5752">
        <v>3.7081017176822141E-2</v>
      </c>
      <c r="F5752">
        <v>-1819.6994845547019</v>
      </c>
    </row>
    <row r="5753" spans="1:6" x14ac:dyDescent="0.25">
      <c r="A5753">
        <v>57.52</v>
      </c>
      <c r="B5753">
        <v>13626.677484995849</v>
      </c>
      <c r="C5753">
        <v>354.6597766373381</v>
      </c>
      <c r="D5753">
        <v>25373.322515004151</v>
      </c>
      <c r="E5753">
        <v>3.7099821433345323E-2</v>
      </c>
      <c r="F5753">
        <v>-1820.288103002116</v>
      </c>
    </row>
    <row r="5754" spans="1:6" x14ac:dyDescent="0.25">
      <c r="A5754">
        <v>57.53</v>
      </c>
      <c r="B5754">
        <v>13630.22375636084</v>
      </c>
      <c r="C5754">
        <v>354.62713649971892</v>
      </c>
      <c r="D5754">
        <v>25369.77624363916</v>
      </c>
      <c r="E5754">
        <v>3.7118633496214901E-2</v>
      </c>
      <c r="F5754">
        <v>-1820.8763657125421</v>
      </c>
    </row>
    <row r="5755" spans="1:6" x14ac:dyDescent="0.25">
      <c r="A5755">
        <v>57.54</v>
      </c>
      <c r="B5755">
        <v>13633.76970090561</v>
      </c>
      <c r="C5755">
        <v>354.59445447680167</v>
      </c>
      <c r="D5755">
        <v>25366.23029909439</v>
      </c>
      <c r="E5755">
        <v>3.7137453365410959E-2</v>
      </c>
      <c r="F5755">
        <v>-1821.4642722454671</v>
      </c>
    </row>
    <row r="5756" spans="1:6" x14ac:dyDescent="0.25">
      <c r="A5756">
        <v>57.55</v>
      </c>
      <c r="B5756">
        <v>13637.315318211549</v>
      </c>
      <c r="C5756">
        <v>354.56173059404938</v>
      </c>
      <c r="D5756">
        <v>25362.684681788451</v>
      </c>
      <c r="E5756">
        <v>3.715628104091042E-2</v>
      </c>
      <c r="F5756">
        <v>-1822.051822160872</v>
      </c>
    </row>
    <row r="5757" spans="1:6" x14ac:dyDescent="0.25">
      <c r="A5757">
        <v>57.56</v>
      </c>
      <c r="B5757">
        <v>13640.860607860321</v>
      </c>
      <c r="C5757">
        <v>354.52896487695642</v>
      </c>
      <c r="D5757">
        <v>25359.139392139681</v>
      </c>
      <c r="E5757">
        <v>3.7175116522687061E-2</v>
      </c>
      <c r="F5757">
        <v>-1822.639015019229</v>
      </c>
    </row>
    <row r="5758" spans="1:6" x14ac:dyDescent="0.25">
      <c r="A5758">
        <v>57.57</v>
      </c>
      <c r="B5758">
        <v>13644.405569433829</v>
      </c>
      <c r="C5758">
        <v>354.49615735104828</v>
      </c>
      <c r="D5758">
        <v>25355.594430566169</v>
      </c>
      <c r="E5758">
        <v>3.7193959810711552E-2</v>
      </c>
      <c r="F5758">
        <v>-1823.2258503815081</v>
      </c>
    </row>
    <row r="5759" spans="1:6" x14ac:dyDescent="0.25">
      <c r="A5759">
        <v>57.58</v>
      </c>
      <c r="B5759">
        <v>13647.95020251425</v>
      </c>
      <c r="C5759">
        <v>354.46330804188199</v>
      </c>
      <c r="D5759">
        <v>25352.04979748575</v>
      </c>
      <c r="E5759">
        <v>3.7212810904951397E-2</v>
      </c>
      <c r="F5759">
        <v>-1823.8123278091709</v>
      </c>
    </row>
    <row r="5760" spans="1:6" x14ac:dyDescent="0.25">
      <c r="A5760">
        <v>57.59</v>
      </c>
      <c r="B5760">
        <v>13651.494506683999</v>
      </c>
      <c r="C5760">
        <v>354.43041697504572</v>
      </c>
      <c r="D5760">
        <v>25348.505493315999</v>
      </c>
      <c r="E5760">
        <v>3.7231669805371022E-2</v>
      </c>
      <c r="F5760">
        <v>-1824.3984468641811</v>
      </c>
    </row>
    <row r="5761" spans="1:6" x14ac:dyDescent="0.25">
      <c r="A5761">
        <v>57.6</v>
      </c>
      <c r="B5761">
        <v>13655.03848152576</v>
      </c>
      <c r="C5761">
        <v>354.39748417615891</v>
      </c>
      <c r="D5761">
        <v>25344.96151847424</v>
      </c>
      <c r="E5761">
        <v>3.7250536511931651E-2</v>
      </c>
      <c r="F5761">
        <v>-1824.9842071089929</v>
      </c>
    </row>
    <row r="5762" spans="1:6" x14ac:dyDescent="0.25">
      <c r="A5762">
        <v>57.61</v>
      </c>
      <c r="B5762">
        <v>13658.58212662247</v>
      </c>
      <c r="C5762">
        <v>354.36450967087228</v>
      </c>
      <c r="D5762">
        <v>25341.41787337753</v>
      </c>
      <c r="E5762">
        <v>3.7269411024591421E-2</v>
      </c>
      <c r="F5762">
        <v>-1825.569608106566</v>
      </c>
    </row>
    <row r="5763" spans="1:6" x14ac:dyDescent="0.25">
      <c r="A5763">
        <v>57.62</v>
      </c>
      <c r="B5763">
        <v>13662.12544155732</v>
      </c>
      <c r="C5763">
        <v>354.33149348486762</v>
      </c>
      <c r="D5763">
        <v>25337.87455844268</v>
      </c>
      <c r="E5763">
        <v>3.7288293343305301E-2</v>
      </c>
      <c r="F5763">
        <v>-1826.154649420356</v>
      </c>
    </row>
    <row r="5764" spans="1:6" x14ac:dyDescent="0.25">
      <c r="A5764">
        <v>57.63</v>
      </c>
      <c r="B5764">
        <v>13665.66842591376</v>
      </c>
      <c r="C5764">
        <v>354.29843564385789</v>
      </c>
      <c r="D5764">
        <v>25334.331574086242</v>
      </c>
      <c r="E5764">
        <v>3.7307183468025119E-2</v>
      </c>
      <c r="F5764">
        <v>-1826.7393306143181</v>
      </c>
    </row>
    <row r="5765" spans="1:6" x14ac:dyDescent="0.25">
      <c r="A5765">
        <v>57.64</v>
      </c>
      <c r="B5765">
        <v>13669.21107927549</v>
      </c>
      <c r="C5765">
        <v>354.26533617358729</v>
      </c>
      <c r="D5765">
        <v>25330.78892072451</v>
      </c>
      <c r="E5765">
        <v>3.7326081398699633E-2</v>
      </c>
      <c r="F5765">
        <v>-1827.3236512529161</v>
      </c>
    </row>
    <row r="5766" spans="1:6" x14ac:dyDescent="0.25">
      <c r="A5766">
        <v>57.65</v>
      </c>
      <c r="B5766">
        <v>13672.75340122649</v>
      </c>
      <c r="C5766">
        <v>354.23219509983079</v>
      </c>
      <c r="D5766">
        <v>25327.246598773509</v>
      </c>
      <c r="E5766">
        <v>3.7344987135274399E-2</v>
      </c>
      <c r="F5766">
        <v>-1827.907610901111</v>
      </c>
    </row>
    <row r="5767" spans="1:6" x14ac:dyDescent="0.25">
      <c r="A5767">
        <v>57.66</v>
      </c>
      <c r="B5767">
        <v>13676.295391350979</v>
      </c>
      <c r="C5767">
        <v>354.19901244839463</v>
      </c>
      <c r="D5767">
        <v>25323.704608649019</v>
      </c>
      <c r="E5767">
        <v>3.7363900677691873E-2</v>
      </c>
      <c r="F5767">
        <v>-1828.49120912437</v>
      </c>
    </row>
    <row r="5768" spans="1:6" x14ac:dyDescent="0.25">
      <c r="A5768">
        <v>57.67</v>
      </c>
      <c r="B5768">
        <v>13679.837049233431</v>
      </c>
      <c r="C5768">
        <v>354.16578824511578</v>
      </c>
      <c r="D5768">
        <v>25320.162950766571</v>
      </c>
      <c r="E5768">
        <v>3.7382822025891368E-2</v>
      </c>
      <c r="F5768">
        <v>-1829.074445488664</v>
      </c>
    </row>
    <row r="5769" spans="1:6" x14ac:dyDescent="0.25">
      <c r="A5769">
        <v>57.68</v>
      </c>
      <c r="B5769">
        <v>13683.378374458591</v>
      </c>
      <c r="C5769">
        <v>354.1325225158626</v>
      </c>
      <c r="D5769">
        <v>25316.621625541411</v>
      </c>
      <c r="E5769">
        <v>3.740175117980906E-2</v>
      </c>
      <c r="F5769">
        <v>-1829.6573195604731</v>
      </c>
    </row>
    <row r="5770" spans="1:6" x14ac:dyDescent="0.25">
      <c r="A5770">
        <v>57.69</v>
      </c>
      <c r="B5770">
        <v>13686.91936661145</v>
      </c>
      <c r="C5770">
        <v>354.09921528653388</v>
      </c>
      <c r="D5770">
        <v>25313.080633388548</v>
      </c>
      <c r="E5770">
        <v>3.7420688139377982E-2</v>
      </c>
      <c r="F5770">
        <v>-1830.2398309067819</v>
      </c>
    </row>
    <row r="5771" spans="1:6" x14ac:dyDescent="0.25">
      <c r="A5771">
        <v>57.7</v>
      </c>
      <c r="B5771">
        <v>13690.46002527728</v>
      </c>
      <c r="C5771">
        <v>354.06586658305969</v>
      </c>
      <c r="D5771">
        <v>25309.53997472272</v>
      </c>
      <c r="E5771">
        <v>3.7439632904528057E-2</v>
      </c>
      <c r="F5771">
        <v>-1830.821979095085</v>
      </c>
    </row>
    <row r="5772" spans="1:6" x14ac:dyDescent="0.25">
      <c r="A5772">
        <v>57.71</v>
      </c>
      <c r="B5772">
        <v>13694.000350041601</v>
      </c>
      <c r="C5772">
        <v>354.0324764314006</v>
      </c>
      <c r="D5772">
        <v>25305.999649958401</v>
      </c>
      <c r="E5772">
        <v>3.745858547518606E-2</v>
      </c>
      <c r="F5772">
        <v>-1831.403763693387</v>
      </c>
    </row>
    <row r="5773" spans="1:6" x14ac:dyDescent="0.25">
      <c r="A5773">
        <v>57.72</v>
      </c>
      <c r="B5773">
        <v>13697.54034049017</v>
      </c>
      <c r="C5773">
        <v>353.9990448575482</v>
      </c>
      <c r="D5773">
        <v>25302.45965950983</v>
      </c>
      <c r="E5773">
        <v>3.7477545851275662E-2</v>
      </c>
      <c r="F5773">
        <v>-1831.985184270201</v>
      </c>
    </row>
    <row r="5774" spans="1:6" x14ac:dyDescent="0.25">
      <c r="A5774">
        <v>57.73</v>
      </c>
      <c r="B5774">
        <v>13701.07999620905</v>
      </c>
      <c r="C5774">
        <v>353.96557188752479</v>
      </c>
      <c r="D5774">
        <v>25298.92000379095</v>
      </c>
      <c r="E5774">
        <v>3.749651403271731E-2</v>
      </c>
      <c r="F5774">
        <v>-1832.566240394553</v>
      </c>
    </row>
    <row r="5775" spans="1:6" x14ac:dyDescent="0.25">
      <c r="A5775">
        <v>57.74</v>
      </c>
      <c r="B5775">
        <v>13704.619316784519</v>
      </c>
      <c r="C5775">
        <v>353.93205754738358</v>
      </c>
      <c r="D5775">
        <v>25295.380683215481</v>
      </c>
      <c r="E5775">
        <v>3.7515490019428437E-2</v>
      </c>
      <c r="F5775">
        <v>-1833.1469316359819</v>
      </c>
    </row>
    <row r="5776" spans="1:6" x14ac:dyDescent="0.25">
      <c r="A5776">
        <v>57.75</v>
      </c>
      <c r="B5776">
        <v>13708.158301803151</v>
      </c>
      <c r="C5776">
        <v>353.89850186320808</v>
      </c>
      <c r="D5776">
        <v>25291.841698196851</v>
      </c>
      <c r="E5776">
        <v>3.7534473811323257E-2</v>
      </c>
      <c r="F5776">
        <v>-1833.7272575645411</v>
      </c>
    </row>
    <row r="5777" spans="1:6" x14ac:dyDescent="0.25">
      <c r="A5777">
        <v>57.76</v>
      </c>
      <c r="B5777">
        <v>13711.69695085176</v>
      </c>
      <c r="C5777">
        <v>353.8649048611129</v>
      </c>
      <c r="D5777">
        <v>25288.303049148239</v>
      </c>
      <c r="E5777">
        <v>3.7553465408312892E-2</v>
      </c>
      <c r="F5777">
        <v>-1834.3072177507961</v>
      </c>
    </row>
    <row r="5778" spans="1:6" x14ac:dyDescent="0.25">
      <c r="A5778">
        <v>57.77</v>
      </c>
      <c r="B5778">
        <v>13715.235263517439</v>
      </c>
      <c r="C5778">
        <v>353.83126656724289</v>
      </c>
      <c r="D5778">
        <v>25284.764736482561</v>
      </c>
      <c r="E5778">
        <v>3.7572464810305323E-2</v>
      </c>
      <c r="F5778">
        <v>-1834.886811765831</v>
      </c>
    </row>
    <row r="5779" spans="1:6" x14ac:dyDescent="0.25">
      <c r="A5779">
        <v>57.78</v>
      </c>
      <c r="B5779">
        <v>13718.77323938751</v>
      </c>
      <c r="C5779">
        <v>353.79758700777393</v>
      </c>
      <c r="D5779">
        <v>25281.226760612491</v>
      </c>
      <c r="E5779">
        <v>3.7591472017205363E-2</v>
      </c>
      <c r="F5779">
        <v>-1835.466039181244</v>
      </c>
    </row>
    <row r="5780" spans="1:6" x14ac:dyDescent="0.25">
      <c r="A5780">
        <v>57.79</v>
      </c>
      <c r="B5780">
        <v>13722.3108780496</v>
      </c>
      <c r="C5780">
        <v>353.76386620891179</v>
      </c>
      <c r="D5780">
        <v>25277.6891219504</v>
      </c>
      <c r="E5780">
        <v>3.7610487028914751E-2</v>
      </c>
      <c r="F5780">
        <v>-1836.044899569154</v>
      </c>
    </row>
    <row r="5781" spans="1:6" x14ac:dyDescent="0.25">
      <c r="A5781">
        <v>57.8</v>
      </c>
      <c r="B5781">
        <v>13725.84817909157</v>
      </c>
      <c r="C5781">
        <v>353.73010419689348</v>
      </c>
      <c r="D5781">
        <v>25274.151820908432</v>
      </c>
      <c r="E5781">
        <v>3.7629509845332081E-2</v>
      </c>
      <c r="F5781">
        <v>-1836.6233925021991</v>
      </c>
    </row>
    <row r="5782" spans="1:6" x14ac:dyDescent="0.25">
      <c r="A5782">
        <v>57.81</v>
      </c>
      <c r="B5782">
        <v>13729.38514210155</v>
      </c>
      <c r="C5782">
        <v>353.69630099798599</v>
      </c>
      <c r="D5782">
        <v>25270.61485789845</v>
      </c>
      <c r="E5782">
        <v>3.7648540466352763E-2</v>
      </c>
      <c r="F5782">
        <v>-1837.2015175535339</v>
      </c>
    </row>
    <row r="5783" spans="1:6" x14ac:dyDescent="0.25">
      <c r="A5783">
        <v>57.82</v>
      </c>
      <c r="B5783">
        <v>13732.92176666794</v>
      </c>
      <c r="C5783">
        <v>353.66245663848707</v>
      </c>
      <c r="D5783">
        <v>25267.07823333206</v>
      </c>
      <c r="E5783">
        <v>3.7667578891869113E-2</v>
      </c>
      <c r="F5783">
        <v>-1837.779274296837</v>
      </c>
    </row>
    <row r="5784" spans="1:6" x14ac:dyDescent="0.25">
      <c r="A5784">
        <v>57.83</v>
      </c>
      <c r="B5784">
        <v>13736.458052379379</v>
      </c>
      <c r="C5784">
        <v>353.62857114472462</v>
      </c>
      <c r="D5784">
        <v>25263.541947620619</v>
      </c>
      <c r="E5784">
        <v>3.7686625121770359E-2</v>
      </c>
      <c r="F5784">
        <v>-1838.35666230631</v>
      </c>
    </row>
    <row r="5785" spans="1:6" x14ac:dyDescent="0.25">
      <c r="A5785">
        <v>57.84</v>
      </c>
      <c r="B5785">
        <v>13739.99399882481</v>
      </c>
      <c r="C5785">
        <v>353.59464454305697</v>
      </c>
      <c r="D5785">
        <v>25260.006001175181</v>
      </c>
      <c r="E5785">
        <v>3.7705679155942508E-2</v>
      </c>
      <c r="F5785">
        <v>-1838.933681156675</v>
      </c>
    </row>
    <row r="5786" spans="1:6" x14ac:dyDescent="0.25">
      <c r="A5786">
        <v>57.85</v>
      </c>
      <c r="B5786">
        <v>13743.52960559341</v>
      </c>
      <c r="C5786">
        <v>353.5606768598729</v>
      </c>
      <c r="D5786">
        <v>25256.470394406591</v>
      </c>
      <c r="E5786">
        <v>3.7724740994268501E-2</v>
      </c>
      <c r="F5786">
        <v>-1839.5103304231791</v>
      </c>
    </row>
    <row r="5787" spans="1:6" x14ac:dyDescent="0.25">
      <c r="A5787">
        <v>57.86</v>
      </c>
      <c r="B5787">
        <v>13747.06487227463</v>
      </c>
      <c r="C5787">
        <v>353.52666812159129</v>
      </c>
      <c r="D5787">
        <v>25252.93512772537</v>
      </c>
      <c r="E5787">
        <v>3.7743810636628093E-2</v>
      </c>
      <c r="F5787">
        <v>-1840.0866096815951</v>
      </c>
    </row>
    <row r="5788" spans="1:6" x14ac:dyDescent="0.25">
      <c r="A5788">
        <v>57.87</v>
      </c>
      <c r="B5788">
        <v>13750.599798458181</v>
      </c>
      <c r="C5788">
        <v>353.49261835466149</v>
      </c>
      <c r="D5788">
        <v>25249.400201541819</v>
      </c>
      <c r="E5788">
        <v>3.7762888082897968E-2</v>
      </c>
      <c r="F5788">
        <v>-1840.662518508223</v>
      </c>
    </row>
    <row r="5789" spans="1:6" x14ac:dyDescent="0.25">
      <c r="A5789">
        <v>57.88</v>
      </c>
      <c r="B5789">
        <v>13754.13438373403</v>
      </c>
      <c r="C5789">
        <v>353.45852758556288</v>
      </c>
      <c r="D5789">
        <v>25245.865616265972</v>
      </c>
      <c r="E5789">
        <v>3.7781973332951677E-2</v>
      </c>
      <c r="F5789">
        <v>-1841.23805647989</v>
      </c>
    </row>
    <row r="5790" spans="1:6" x14ac:dyDescent="0.25">
      <c r="A5790">
        <v>57.89</v>
      </c>
      <c r="B5790">
        <v>13757.668627692439</v>
      </c>
      <c r="C5790">
        <v>353.42439584080512</v>
      </c>
      <c r="D5790">
        <v>25242.331372307559</v>
      </c>
      <c r="E5790">
        <v>3.780106638665956E-2</v>
      </c>
      <c r="F5790">
        <v>-1841.813223173948</v>
      </c>
    </row>
    <row r="5791" spans="1:6" x14ac:dyDescent="0.25">
      <c r="A5791">
        <v>57.9</v>
      </c>
      <c r="B5791">
        <v>13761.20252992391</v>
      </c>
      <c r="C5791">
        <v>353.39022314692789</v>
      </c>
      <c r="D5791">
        <v>25238.79747007609</v>
      </c>
      <c r="E5791">
        <v>3.782016724388889E-2</v>
      </c>
      <c r="F5791">
        <v>-1842.388018168283</v>
      </c>
    </row>
    <row r="5792" spans="1:6" x14ac:dyDescent="0.25">
      <c r="A5792">
        <v>57.91</v>
      </c>
      <c r="B5792">
        <v>13764.736090019211</v>
      </c>
      <c r="C5792">
        <v>353.35600953050113</v>
      </c>
      <c r="D5792">
        <v>25235.263909980789</v>
      </c>
      <c r="E5792">
        <v>3.7839275904503852E-2</v>
      </c>
      <c r="F5792">
        <v>-1842.962441041311</v>
      </c>
    </row>
    <row r="5793" spans="1:6" x14ac:dyDescent="0.25">
      <c r="A5793">
        <v>57.92</v>
      </c>
      <c r="B5793">
        <v>13768.269307569401</v>
      </c>
      <c r="C5793">
        <v>353.32175501812469</v>
      </c>
      <c r="D5793">
        <v>25231.730692430599</v>
      </c>
      <c r="E5793">
        <v>3.7858392368365378E-2</v>
      </c>
      <c r="F5793">
        <v>-1843.536491371975</v>
      </c>
    </row>
    <row r="5794" spans="1:6" x14ac:dyDescent="0.25">
      <c r="A5794">
        <v>57.93</v>
      </c>
      <c r="B5794">
        <v>13771.80218216576</v>
      </c>
      <c r="C5794">
        <v>353.28745963642859</v>
      </c>
      <c r="D5794">
        <v>25228.19781783424</v>
      </c>
      <c r="E5794">
        <v>3.7877516635331412E-2</v>
      </c>
      <c r="F5794">
        <v>-1844.110168739755</v>
      </c>
    </row>
    <row r="5795" spans="1:6" x14ac:dyDescent="0.25">
      <c r="A5795">
        <v>57.94</v>
      </c>
      <c r="B5795">
        <v>13775.33471339988</v>
      </c>
      <c r="C5795">
        <v>353.25312341207268</v>
      </c>
      <c r="D5795">
        <v>25224.66528660012</v>
      </c>
      <c r="E5795">
        <v>3.7896648705256622E-2</v>
      </c>
      <c r="F5795">
        <v>-1844.683472724663</v>
      </c>
    </row>
    <row r="5796" spans="1:6" x14ac:dyDescent="0.25">
      <c r="A5796">
        <v>57.95</v>
      </c>
      <c r="B5796">
        <v>13778.866900863601</v>
      </c>
      <c r="C5796">
        <v>353.21874637174699</v>
      </c>
      <c r="D5796">
        <v>25221.133099136401</v>
      </c>
      <c r="E5796">
        <v>3.7915788577992673E-2</v>
      </c>
      <c r="F5796">
        <v>-1845.2564029072471</v>
      </c>
    </row>
    <row r="5797" spans="1:6" x14ac:dyDescent="0.25">
      <c r="A5797">
        <v>57.96</v>
      </c>
      <c r="B5797">
        <v>13782.398744149021</v>
      </c>
      <c r="C5797">
        <v>353.18432854217122</v>
      </c>
      <c r="D5797">
        <v>25217.601255850979</v>
      </c>
      <c r="E5797">
        <v>3.7934936253388042E-2</v>
      </c>
      <c r="F5797">
        <v>-1845.828958868588</v>
      </c>
    </row>
    <row r="5798" spans="1:6" x14ac:dyDescent="0.25">
      <c r="A5798">
        <v>57.97</v>
      </c>
      <c r="B5798">
        <v>13785.930242848521</v>
      </c>
      <c r="C5798">
        <v>353.14986995009502</v>
      </c>
      <c r="D5798">
        <v>25214.069757151479</v>
      </c>
      <c r="E5798">
        <v>3.795409173128806E-2</v>
      </c>
      <c r="F5798">
        <v>-1846.401140190304</v>
      </c>
    </row>
    <row r="5799" spans="1:6" x14ac:dyDescent="0.25">
      <c r="A5799">
        <v>57.98</v>
      </c>
      <c r="B5799">
        <v>13789.46139655474</v>
      </c>
      <c r="C5799">
        <v>353.11537062229792</v>
      </c>
      <c r="D5799">
        <v>25210.53860344526</v>
      </c>
      <c r="E5799">
        <v>3.7973255011535013E-2</v>
      </c>
      <c r="F5799">
        <v>-1846.9729464545539</v>
      </c>
    </row>
    <row r="5800" spans="1:6" x14ac:dyDescent="0.25">
      <c r="A5800">
        <v>57.99</v>
      </c>
      <c r="B5800">
        <v>13792.9922048606</v>
      </c>
      <c r="C5800">
        <v>353.08083058558918</v>
      </c>
      <c r="D5800">
        <v>25207.007795139401</v>
      </c>
      <c r="E5800">
        <v>3.7992426093967933E-2</v>
      </c>
      <c r="F5800">
        <v>-1847.5443772440301</v>
      </c>
    </row>
    <row r="5801" spans="1:6" x14ac:dyDescent="0.25">
      <c r="A5801">
        <v>58</v>
      </c>
      <c r="B5801">
        <v>13796.52266735927</v>
      </c>
      <c r="C5801">
        <v>353.0462498668079</v>
      </c>
      <c r="D5801">
        <v>25203.47733264073</v>
      </c>
      <c r="E5801">
        <v>3.8011604978422833E-2</v>
      </c>
      <c r="F5801">
        <v>-1848.1154321419681</v>
      </c>
    </row>
    <row r="5802" spans="1:6" x14ac:dyDescent="0.25">
      <c r="A5802">
        <v>58.01</v>
      </c>
      <c r="B5802">
        <v>13800.052783644191</v>
      </c>
      <c r="C5802">
        <v>353.01162849282292</v>
      </c>
      <c r="D5802">
        <v>25199.947216355809</v>
      </c>
      <c r="E5802">
        <v>3.8030791664732541E-2</v>
      </c>
      <c r="F5802">
        <v>-1848.686110732144</v>
      </c>
    </row>
    <row r="5803" spans="1:6" x14ac:dyDescent="0.25">
      <c r="A5803">
        <v>58.02</v>
      </c>
      <c r="B5803">
        <v>13803.582553309099</v>
      </c>
      <c r="C5803">
        <v>352.97696649053239</v>
      </c>
      <c r="D5803">
        <v>25196.417446690899</v>
      </c>
      <c r="E5803">
        <v>3.8049986152726777E-2</v>
      </c>
      <c r="F5803">
        <v>-1849.2564125988761</v>
      </c>
    </row>
    <row r="5804" spans="1:6" x14ac:dyDescent="0.25">
      <c r="A5804">
        <v>58.03</v>
      </c>
      <c r="B5804">
        <v>13807.11197594797</v>
      </c>
      <c r="C5804">
        <v>352.94226388686479</v>
      </c>
      <c r="D5804">
        <v>25192.88802405203</v>
      </c>
      <c r="E5804">
        <v>3.8069188442232123E-2</v>
      </c>
      <c r="F5804">
        <v>-1849.8263373270199</v>
      </c>
    </row>
    <row r="5805" spans="1:6" x14ac:dyDescent="0.25">
      <c r="A5805">
        <v>58.04</v>
      </c>
      <c r="B5805">
        <v>13810.64105115506</v>
      </c>
      <c r="C5805">
        <v>352.90752070877761</v>
      </c>
      <c r="D5805">
        <v>25189.35894884494</v>
      </c>
      <c r="E5805">
        <v>3.8088398533072061E-2</v>
      </c>
      <c r="F5805">
        <v>-1850.395884501984</v>
      </c>
    </row>
    <row r="5806" spans="1:6" x14ac:dyDescent="0.25">
      <c r="A5806">
        <v>58.05</v>
      </c>
      <c r="B5806">
        <v>13814.169778524891</v>
      </c>
      <c r="C5806">
        <v>352.87273698325811</v>
      </c>
      <c r="D5806">
        <v>25185.830221475109</v>
      </c>
      <c r="E5806">
        <v>3.8107616425066902E-2</v>
      </c>
      <c r="F5806">
        <v>-1850.9650537097129</v>
      </c>
    </row>
    <row r="5807" spans="1:6" x14ac:dyDescent="0.25">
      <c r="A5807">
        <v>58.06</v>
      </c>
      <c r="B5807">
        <v>13817.698157652259</v>
      </c>
      <c r="C5807">
        <v>352.83791273732299</v>
      </c>
      <c r="D5807">
        <v>25182.301842347741</v>
      </c>
      <c r="E5807">
        <v>3.8126842118033868E-2</v>
      </c>
      <c r="F5807">
        <v>-1851.5338445367031</v>
      </c>
    </row>
    <row r="5808" spans="1:6" x14ac:dyDescent="0.25">
      <c r="A5808">
        <v>58.07</v>
      </c>
      <c r="B5808">
        <v>13821.226188132239</v>
      </c>
      <c r="C5808">
        <v>352.80304799801871</v>
      </c>
      <c r="D5808">
        <v>25178.773811867759</v>
      </c>
      <c r="E5808">
        <v>3.8146075611787032E-2</v>
      </c>
      <c r="F5808">
        <v>-1852.1022565699921</v>
      </c>
    </row>
    <row r="5809" spans="1:6" x14ac:dyDescent="0.25">
      <c r="A5809">
        <v>58.08</v>
      </c>
      <c r="B5809">
        <v>13824.753869560171</v>
      </c>
      <c r="C5809">
        <v>352.76814279242069</v>
      </c>
      <c r="D5809">
        <v>25175.246130439831</v>
      </c>
      <c r="E5809">
        <v>3.8165316906137343E-2</v>
      </c>
      <c r="F5809">
        <v>-1852.670289397169</v>
      </c>
    </row>
    <row r="5810" spans="1:6" x14ac:dyDescent="0.25">
      <c r="A5810">
        <v>58.09</v>
      </c>
      <c r="B5810">
        <v>13828.281201531639</v>
      </c>
      <c r="C5810">
        <v>352.73319714763443</v>
      </c>
      <c r="D5810">
        <v>25171.718798468359</v>
      </c>
      <c r="E5810">
        <v>3.8184566000892678E-2</v>
      </c>
      <c r="F5810">
        <v>-1853.2379426063731</v>
      </c>
    </row>
    <row r="5811" spans="1:6" x14ac:dyDescent="0.25">
      <c r="A5811">
        <v>58.1</v>
      </c>
      <c r="B5811">
        <v>13831.80818364255</v>
      </c>
      <c r="C5811">
        <v>352.69821109079408</v>
      </c>
      <c r="D5811">
        <v>25168.191816357448</v>
      </c>
      <c r="E5811">
        <v>3.8203822895857699E-2</v>
      </c>
      <c r="F5811">
        <v>-1853.805215786289</v>
      </c>
    </row>
    <row r="5812" spans="1:6" x14ac:dyDescent="0.25">
      <c r="A5812">
        <v>58.11</v>
      </c>
      <c r="B5812">
        <v>13835.334815489039</v>
      </c>
      <c r="C5812">
        <v>352.66318464906368</v>
      </c>
      <c r="D5812">
        <v>25164.665184510959</v>
      </c>
      <c r="E5812">
        <v>3.8223087590834003E-2</v>
      </c>
      <c r="F5812">
        <v>-1854.372108526155</v>
      </c>
    </row>
    <row r="5813" spans="1:6" x14ac:dyDescent="0.25">
      <c r="A5813">
        <v>58.12</v>
      </c>
      <c r="B5813">
        <v>13838.861096667541</v>
      </c>
      <c r="C5813">
        <v>352.62811784963623</v>
      </c>
      <c r="D5813">
        <v>25161.138903332459</v>
      </c>
      <c r="E5813">
        <v>3.8242360085620028E-2</v>
      </c>
      <c r="F5813">
        <v>-1854.9386204157599</v>
      </c>
    </row>
    <row r="5814" spans="1:6" x14ac:dyDescent="0.25">
      <c r="A5814">
        <v>58.13</v>
      </c>
      <c r="B5814">
        <v>13842.387026774741</v>
      </c>
      <c r="C5814">
        <v>352.59301071973391</v>
      </c>
      <c r="D5814">
        <v>25157.61297322527</v>
      </c>
      <c r="E5814">
        <v>3.8261640380011168E-2</v>
      </c>
      <c r="F5814">
        <v>-1855.504751045446</v>
      </c>
    </row>
    <row r="5815" spans="1:6" x14ac:dyDescent="0.25">
      <c r="A5815">
        <v>58.14</v>
      </c>
      <c r="B5815">
        <v>13845.9126054076</v>
      </c>
      <c r="C5815">
        <v>352.55786328660849</v>
      </c>
      <c r="D5815">
        <v>25154.0873945924</v>
      </c>
      <c r="E5815">
        <v>3.828092847379954E-2</v>
      </c>
      <c r="F5815">
        <v>-1856.0705000061059</v>
      </c>
    </row>
    <row r="5816" spans="1:6" x14ac:dyDescent="0.25">
      <c r="A5816">
        <v>58.15</v>
      </c>
      <c r="B5816">
        <v>13849.437832163379</v>
      </c>
      <c r="C5816">
        <v>352.52267557754072</v>
      </c>
      <c r="D5816">
        <v>25150.562167836619</v>
      </c>
      <c r="E5816">
        <v>3.830022436677432E-2</v>
      </c>
      <c r="F5816">
        <v>-1856.6358668891939</v>
      </c>
    </row>
    <row r="5817" spans="1:6" x14ac:dyDescent="0.25">
      <c r="A5817">
        <v>58.16</v>
      </c>
      <c r="B5817">
        <v>13852.96270663957</v>
      </c>
      <c r="C5817">
        <v>352.48744761984028</v>
      </c>
      <c r="D5817">
        <v>25147.03729336043</v>
      </c>
      <c r="E5817">
        <v>3.8319528058721443E-2</v>
      </c>
      <c r="F5817">
        <v>-1857.2008512867151</v>
      </c>
    </row>
    <row r="5818" spans="1:6" x14ac:dyDescent="0.25">
      <c r="A5818">
        <v>58.17</v>
      </c>
      <c r="B5818">
        <v>13856.48722843398</v>
      </c>
      <c r="C5818">
        <v>352.45217944084618</v>
      </c>
      <c r="D5818">
        <v>25143.51277156602</v>
      </c>
      <c r="E5818">
        <v>3.8338839549423721E-2</v>
      </c>
      <c r="F5818">
        <v>-1857.76545279123</v>
      </c>
    </row>
    <row r="5819" spans="1:6" x14ac:dyDescent="0.25">
      <c r="A5819">
        <v>58.18</v>
      </c>
      <c r="B5819">
        <v>13860.011397144661</v>
      </c>
      <c r="C5819">
        <v>352.41687106792648</v>
      </c>
      <c r="D5819">
        <v>25139.988602855341</v>
      </c>
      <c r="E5819">
        <v>3.8358158838660887E-2</v>
      </c>
      <c r="F5819">
        <v>-1858.3296709958611</v>
      </c>
    </row>
    <row r="5820" spans="1:6" x14ac:dyDescent="0.25">
      <c r="A5820">
        <v>58.19</v>
      </c>
      <c r="B5820">
        <v>13863.535212369939</v>
      </c>
      <c r="C5820">
        <v>352.38152252847817</v>
      </c>
      <c r="D5820">
        <v>25136.464787630059</v>
      </c>
      <c r="E5820">
        <v>3.8377485926209598E-2</v>
      </c>
      <c r="F5820">
        <v>-1858.893505494286</v>
      </c>
    </row>
    <row r="5821" spans="1:6" x14ac:dyDescent="0.25">
      <c r="A5821">
        <v>58.2</v>
      </c>
      <c r="B5821">
        <v>13867.05867370844</v>
      </c>
      <c r="C5821">
        <v>352.34613384992718</v>
      </c>
      <c r="D5821">
        <v>25132.941326291559</v>
      </c>
      <c r="E5821">
        <v>3.8396820811843257E-2</v>
      </c>
      <c r="F5821">
        <v>-1859.456955880743</v>
      </c>
    </row>
    <row r="5822" spans="1:6" x14ac:dyDescent="0.25">
      <c r="A5822">
        <v>58.21</v>
      </c>
      <c r="B5822">
        <v>13870.581780759039</v>
      </c>
      <c r="C5822">
        <v>352.31070505972849</v>
      </c>
      <c r="D5822">
        <v>25129.418219240961</v>
      </c>
      <c r="E5822">
        <v>3.8416163495332258E-2</v>
      </c>
      <c r="F5822">
        <v>-1860.020021750031</v>
      </c>
    </row>
    <row r="5823" spans="1:6" x14ac:dyDescent="0.25">
      <c r="A5823">
        <v>58.22</v>
      </c>
      <c r="B5823">
        <v>13874.104533120901</v>
      </c>
      <c r="C5823">
        <v>352.27523618536588</v>
      </c>
      <c r="D5823">
        <v>25125.895466879101</v>
      </c>
      <c r="E5823">
        <v>3.8435513976443833E-2</v>
      </c>
      <c r="F5823">
        <v>-1860.5827026975121</v>
      </c>
    </row>
    <row r="5824" spans="1:6" x14ac:dyDescent="0.25">
      <c r="A5824">
        <v>58.23</v>
      </c>
      <c r="B5824">
        <v>13877.62693039344</v>
      </c>
      <c r="C5824">
        <v>352.23972725435192</v>
      </c>
      <c r="D5824">
        <v>25122.373069606561</v>
      </c>
      <c r="E5824">
        <v>3.8454872254942082E-2</v>
      </c>
      <c r="F5824">
        <v>-1861.144998319108</v>
      </c>
    </row>
    <row r="5825" spans="1:6" x14ac:dyDescent="0.25">
      <c r="A5825">
        <v>58.24</v>
      </c>
      <c r="B5825">
        <v>13881.148972176379</v>
      </c>
      <c r="C5825">
        <v>352.20417829422809</v>
      </c>
      <c r="D5825">
        <v>25118.851027823621</v>
      </c>
      <c r="E5825">
        <v>3.8474238330588002E-2</v>
      </c>
      <c r="F5825">
        <v>-1861.7069082113051</v>
      </c>
    </row>
    <row r="5826" spans="1:6" x14ac:dyDescent="0.25">
      <c r="A5826">
        <v>58.25</v>
      </c>
      <c r="B5826">
        <v>13884.67065806971</v>
      </c>
      <c r="C5826">
        <v>352.16858933256469</v>
      </c>
      <c r="D5826">
        <v>25115.32934193029</v>
      </c>
      <c r="E5826">
        <v>3.8493612203139509E-2</v>
      </c>
      <c r="F5826">
        <v>-1862.2684319711559</v>
      </c>
    </row>
    <row r="5827" spans="1:6" x14ac:dyDescent="0.25">
      <c r="A5827">
        <v>58.26</v>
      </c>
      <c r="B5827">
        <v>13888.191987673679</v>
      </c>
      <c r="C5827">
        <v>352.1329603969607</v>
      </c>
      <c r="D5827">
        <v>25111.808012326321</v>
      </c>
      <c r="E5827">
        <v>3.8512993872351298E-2</v>
      </c>
      <c r="F5827">
        <v>-1862.829569196276</v>
      </c>
    </row>
    <row r="5828" spans="1:6" x14ac:dyDescent="0.25">
      <c r="A5828">
        <v>58.27</v>
      </c>
      <c r="B5828">
        <v>13891.712960588829</v>
      </c>
      <c r="C5828">
        <v>352.09729151504371</v>
      </c>
      <c r="D5828">
        <v>25108.287039411171</v>
      </c>
      <c r="E5828">
        <v>3.8532383337975103E-2</v>
      </c>
      <c r="F5828">
        <v>-1863.390319484849</v>
      </c>
    </row>
    <row r="5829" spans="1:6" x14ac:dyDescent="0.25">
      <c r="A5829">
        <v>58.28</v>
      </c>
      <c r="B5829">
        <v>13895.233576415971</v>
      </c>
      <c r="C5829">
        <v>352.06158271446992</v>
      </c>
      <c r="D5829">
        <v>25104.766423584031</v>
      </c>
      <c r="E5829">
        <v>3.8551780599759319E-2</v>
      </c>
      <c r="F5829">
        <v>-1863.950682435624</v>
      </c>
    </row>
    <row r="5830" spans="1:6" x14ac:dyDescent="0.25">
      <c r="A5830">
        <v>58.29</v>
      </c>
      <c r="B5830">
        <v>13898.7538347562</v>
      </c>
      <c r="C5830">
        <v>352.0258340229243</v>
      </c>
      <c r="D5830">
        <v>25101.2461652438</v>
      </c>
      <c r="E5830">
        <v>3.8571185657449457E-2</v>
      </c>
      <c r="F5830">
        <v>-1864.510657647922</v>
      </c>
    </row>
    <row r="5831" spans="1:6" x14ac:dyDescent="0.25">
      <c r="A5831">
        <v>58.3</v>
      </c>
      <c r="B5831">
        <v>13902.27373521088</v>
      </c>
      <c r="C5831">
        <v>351.9900454681204</v>
      </c>
      <c r="D5831">
        <v>25097.726264789118</v>
      </c>
      <c r="E5831">
        <v>3.8590598510787763E-2</v>
      </c>
      <c r="F5831">
        <v>-1865.070244721629</v>
      </c>
    </row>
    <row r="5832" spans="1:6" x14ac:dyDescent="0.25">
      <c r="A5832">
        <v>58.31</v>
      </c>
      <c r="B5832">
        <v>13905.793277381659</v>
      </c>
      <c r="C5832">
        <v>351.95421707780019</v>
      </c>
      <c r="D5832">
        <v>25094.206722618339</v>
      </c>
      <c r="E5832">
        <v>3.8610019159513419E-2</v>
      </c>
      <c r="F5832">
        <v>-1865.6294432572049</v>
      </c>
    </row>
    <row r="5833" spans="1:6" x14ac:dyDescent="0.25">
      <c r="A5833">
        <v>58.32</v>
      </c>
      <c r="B5833">
        <v>13909.31246087046</v>
      </c>
      <c r="C5833">
        <v>351.91834887973408</v>
      </c>
      <c r="D5833">
        <v>25090.68753912954</v>
      </c>
      <c r="E5833">
        <v>3.8629447603362482E-2</v>
      </c>
      <c r="F5833">
        <v>-1866.18825285568</v>
      </c>
    </row>
    <row r="5834" spans="1:6" x14ac:dyDescent="0.25">
      <c r="A5834">
        <v>58.33</v>
      </c>
      <c r="B5834">
        <v>13912.831285279481</v>
      </c>
      <c r="C5834">
        <v>351.88244090172111</v>
      </c>
      <c r="D5834">
        <v>25087.168714720519</v>
      </c>
      <c r="E5834">
        <v>3.8648883842067903E-2</v>
      </c>
      <c r="F5834">
        <v>-1866.7466731186539</v>
      </c>
    </row>
    <row r="5835" spans="1:6" x14ac:dyDescent="0.25">
      <c r="A5835">
        <v>58.34</v>
      </c>
      <c r="B5835">
        <v>13916.34975021119</v>
      </c>
      <c r="C5835">
        <v>351.84649317158852</v>
      </c>
      <c r="D5835">
        <v>25083.65024978881</v>
      </c>
      <c r="E5835">
        <v>3.8668327875359447E-2</v>
      </c>
      <c r="F5835">
        <v>-1867.3047036483019</v>
      </c>
    </row>
    <row r="5836" spans="1:6" x14ac:dyDescent="0.25">
      <c r="A5836">
        <v>58.35</v>
      </c>
      <c r="B5836">
        <v>13919.86785526836</v>
      </c>
      <c r="C5836">
        <v>351.81050571719197</v>
      </c>
      <c r="D5836">
        <v>25080.13214473164</v>
      </c>
      <c r="E5836">
        <v>3.8687779702963908E-2</v>
      </c>
      <c r="F5836">
        <v>-1867.862344047375</v>
      </c>
    </row>
    <row r="5837" spans="1:6" x14ac:dyDescent="0.25">
      <c r="A5837">
        <v>58.36</v>
      </c>
      <c r="B5837">
        <v>13923.385600054031</v>
      </c>
      <c r="C5837">
        <v>351.77447856641572</v>
      </c>
      <c r="D5837">
        <v>25076.614399945971</v>
      </c>
      <c r="E5837">
        <v>3.870723932460482E-2</v>
      </c>
      <c r="F5837">
        <v>-1868.419593919195</v>
      </c>
    </row>
    <row r="5838" spans="1:6" x14ac:dyDescent="0.25">
      <c r="A5838">
        <v>58.37</v>
      </c>
      <c r="B5838">
        <v>13926.9029841715</v>
      </c>
      <c r="C5838">
        <v>351.73841174717171</v>
      </c>
      <c r="D5838">
        <v>25073.097015828502</v>
      </c>
      <c r="E5838">
        <v>3.8726706740002691E-2</v>
      </c>
      <c r="F5838">
        <v>-1868.976452867664</v>
      </c>
    </row>
    <row r="5839" spans="1:6" x14ac:dyDescent="0.25">
      <c r="A5839">
        <v>58.38</v>
      </c>
      <c r="B5839">
        <v>13930.420007224369</v>
      </c>
      <c r="C5839">
        <v>351.70230528740069</v>
      </c>
      <c r="D5839">
        <v>25069.579992775631</v>
      </c>
      <c r="E5839">
        <v>3.8746181948874907E-2</v>
      </c>
      <c r="F5839">
        <v>-1869.5329204972591</v>
      </c>
    </row>
    <row r="5840" spans="1:6" x14ac:dyDescent="0.25">
      <c r="A5840">
        <v>58.39</v>
      </c>
      <c r="B5840">
        <v>13933.936668816519</v>
      </c>
      <c r="C5840">
        <v>351.66615921507139</v>
      </c>
      <c r="D5840">
        <v>25066.063331183479</v>
      </c>
      <c r="E5840">
        <v>3.8765664950935697E-2</v>
      </c>
      <c r="F5840">
        <v>-1870.088996413034</v>
      </c>
    </row>
    <row r="5841" spans="1:6" x14ac:dyDescent="0.25">
      <c r="A5841">
        <v>58.4</v>
      </c>
      <c r="B5841">
        <v>13937.452968552099</v>
      </c>
      <c r="C5841">
        <v>351.62997355818072</v>
      </c>
      <c r="D5841">
        <v>25062.547031447899</v>
      </c>
      <c r="E5841">
        <v>3.8785155745896242E-2</v>
      </c>
      <c r="F5841">
        <v>-1870.6446802206231</v>
      </c>
    </row>
    <row r="5842" spans="1:6" x14ac:dyDescent="0.25">
      <c r="A5842">
        <v>58.41</v>
      </c>
      <c r="B5842">
        <v>13940.96890603555</v>
      </c>
      <c r="C5842">
        <v>351.59374834475352</v>
      </c>
      <c r="D5842">
        <v>25059.031093964451</v>
      </c>
      <c r="E5842">
        <v>3.8804654333464528E-2</v>
      </c>
      <c r="F5842">
        <v>-1871.19997152624</v>
      </c>
    </row>
    <row r="5843" spans="1:6" x14ac:dyDescent="0.25">
      <c r="A5843">
        <v>58.42</v>
      </c>
      <c r="B5843">
        <v>13944.484480871581</v>
      </c>
      <c r="C5843">
        <v>351.55748360284298</v>
      </c>
      <c r="D5843">
        <v>25055.515519128421</v>
      </c>
      <c r="E5843">
        <v>3.8824160713345518E-2</v>
      </c>
      <c r="F5843">
        <v>-1871.754869936681</v>
      </c>
    </row>
    <row r="5844" spans="1:6" x14ac:dyDescent="0.25">
      <c r="A5844">
        <v>58.43</v>
      </c>
      <c r="B5844">
        <v>13947.999692665189</v>
      </c>
      <c r="C5844">
        <v>351.52117936053043</v>
      </c>
      <c r="D5844">
        <v>25052.000307334809</v>
      </c>
      <c r="E5844">
        <v>3.8843674885241E-2</v>
      </c>
      <c r="F5844">
        <v>-1872.3093750593191</v>
      </c>
    </row>
    <row r="5845" spans="1:6" x14ac:dyDescent="0.25">
      <c r="A5845">
        <v>58.44</v>
      </c>
      <c r="B5845">
        <v>13951.514541021639</v>
      </c>
      <c r="C5845">
        <v>351.48483564592459</v>
      </c>
      <c r="D5845">
        <v>25048.485458978361</v>
      </c>
      <c r="E5845">
        <v>3.8863196848849722E-2</v>
      </c>
      <c r="F5845">
        <v>-1872.8634865021161</v>
      </c>
    </row>
    <row r="5846" spans="1:6" x14ac:dyDescent="0.25">
      <c r="A5846">
        <v>58.45</v>
      </c>
      <c r="B5846">
        <v>13955.029025546521</v>
      </c>
      <c r="C5846">
        <v>351.44845248716268</v>
      </c>
      <c r="D5846">
        <v>25044.970974453481</v>
      </c>
      <c r="E5846">
        <v>3.8882726603867192E-2</v>
      </c>
      <c r="F5846">
        <v>-1873.417203873611</v>
      </c>
    </row>
    <row r="5847" spans="1:6" x14ac:dyDescent="0.25">
      <c r="A5847">
        <v>58.46</v>
      </c>
      <c r="B5847">
        <v>13958.543145845641</v>
      </c>
      <c r="C5847">
        <v>351.41202991240982</v>
      </c>
      <c r="D5847">
        <v>25041.456854154359</v>
      </c>
      <c r="E5847">
        <v>3.8902264149985981E-2</v>
      </c>
      <c r="F5847">
        <v>-1873.970526782934</v>
      </c>
    </row>
    <row r="5848" spans="1:6" x14ac:dyDescent="0.25">
      <c r="A5848">
        <v>58.47</v>
      </c>
      <c r="B5848">
        <v>13962.05690152514</v>
      </c>
      <c r="C5848">
        <v>351.37556794985858</v>
      </c>
      <c r="D5848">
        <v>25037.943098474861</v>
      </c>
      <c r="E5848">
        <v>3.8921809486895442E-2</v>
      </c>
      <c r="F5848">
        <v>-1874.523454839795</v>
      </c>
    </row>
    <row r="5849" spans="1:6" x14ac:dyDescent="0.25">
      <c r="A5849">
        <v>58.48</v>
      </c>
      <c r="B5849">
        <v>13965.57029219142</v>
      </c>
      <c r="C5849">
        <v>351.33906662772978</v>
      </c>
      <c r="D5849">
        <v>25034.42970780858</v>
      </c>
      <c r="E5849">
        <v>3.8941362614281813E-2</v>
      </c>
      <c r="F5849">
        <v>-1875.075987654493</v>
      </c>
    </row>
    <row r="5850" spans="1:6" x14ac:dyDescent="0.25">
      <c r="A5850">
        <v>58.49</v>
      </c>
      <c r="B5850">
        <v>13969.083317451161</v>
      </c>
      <c r="C5850">
        <v>351.30252597427182</v>
      </c>
      <c r="D5850">
        <v>25030.916682548839</v>
      </c>
      <c r="E5850">
        <v>3.8960923531828277E-2</v>
      </c>
      <c r="F5850">
        <v>-1875.628124837915</v>
      </c>
    </row>
    <row r="5851" spans="1:6" x14ac:dyDescent="0.25">
      <c r="A5851">
        <v>58.5</v>
      </c>
      <c r="B5851">
        <v>13972.59597691134</v>
      </c>
      <c r="C5851">
        <v>351.26594601776083</v>
      </c>
      <c r="D5851">
        <v>25027.40402308866</v>
      </c>
      <c r="E5851">
        <v>3.8980492239214903E-2</v>
      </c>
      <c r="F5851">
        <v>-1876.179866001532</v>
      </c>
    </row>
    <row r="5852" spans="1:6" x14ac:dyDescent="0.25">
      <c r="A5852">
        <v>58.51</v>
      </c>
      <c r="B5852">
        <v>13976.1082701792</v>
      </c>
      <c r="C5852">
        <v>351.22932678650062</v>
      </c>
      <c r="D5852">
        <v>25023.8917298208</v>
      </c>
      <c r="E5852">
        <v>3.9000068736118623E-2</v>
      </c>
      <c r="F5852">
        <v>-1876.7312107574101</v>
      </c>
    </row>
    <row r="5853" spans="1:6" x14ac:dyDescent="0.25">
      <c r="A5853">
        <v>58.52</v>
      </c>
      <c r="B5853">
        <v>13979.62019686229</v>
      </c>
      <c r="C5853">
        <v>351.19266830882282</v>
      </c>
      <c r="D5853">
        <v>25020.379803137708</v>
      </c>
      <c r="E5853">
        <v>3.9019653022213281E-2</v>
      </c>
      <c r="F5853">
        <v>-1877.2821587182</v>
      </c>
    </row>
    <row r="5854" spans="1:6" x14ac:dyDescent="0.25">
      <c r="A5854">
        <v>58.53</v>
      </c>
      <c r="B5854">
        <v>13983.13175656842</v>
      </c>
      <c r="C5854">
        <v>351.15597061308648</v>
      </c>
      <c r="D5854">
        <v>25016.868243431582</v>
      </c>
      <c r="E5854">
        <v>3.9039245097169627E-2</v>
      </c>
      <c r="F5854">
        <v>-1877.832709497148</v>
      </c>
    </row>
    <row r="5855" spans="1:6" x14ac:dyDescent="0.25">
      <c r="A5855">
        <v>58.54</v>
      </c>
      <c r="B5855">
        <v>13986.642948905701</v>
      </c>
      <c r="C5855">
        <v>351.11923372767848</v>
      </c>
      <c r="D5855">
        <v>25013.357051094299</v>
      </c>
      <c r="E5855">
        <v>3.9058844960655287E-2</v>
      </c>
      <c r="F5855">
        <v>-1878.3828627080891</v>
      </c>
    </row>
    <row r="5856" spans="1:6" x14ac:dyDescent="0.25">
      <c r="A5856">
        <v>58.55</v>
      </c>
      <c r="B5856">
        <v>13990.153773482511</v>
      </c>
      <c r="C5856">
        <v>351.08245768101301</v>
      </c>
      <c r="D5856">
        <v>25009.8462265175</v>
      </c>
      <c r="E5856">
        <v>3.9078452612334828E-2</v>
      </c>
      <c r="F5856">
        <v>-1878.9326179654511</v>
      </c>
    </row>
    <row r="5857" spans="1:6" x14ac:dyDescent="0.25">
      <c r="A5857">
        <v>58.56</v>
      </c>
      <c r="B5857">
        <v>13993.664229907519</v>
      </c>
      <c r="C5857">
        <v>351.04564250153169</v>
      </c>
      <c r="D5857">
        <v>25006.335770092479</v>
      </c>
      <c r="E5857">
        <v>3.9098068051869599E-2</v>
      </c>
      <c r="F5857">
        <v>-1879.4819748842569</v>
      </c>
    </row>
    <row r="5858" spans="1:6" x14ac:dyDescent="0.25">
      <c r="A5858">
        <v>58.57</v>
      </c>
      <c r="B5858">
        <v>13997.174317789701</v>
      </c>
      <c r="C5858">
        <v>351.00878821770368</v>
      </c>
      <c r="D5858">
        <v>25002.825682210299</v>
      </c>
      <c r="E5858">
        <v>3.9117691278918017E-2</v>
      </c>
      <c r="F5858">
        <v>-1880.030933080126</v>
      </c>
    </row>
    <row r="5859" spans="1:6" x14ac:dyDescent="0.25">
      <c r="A5859">
        <v>58.58</v>
      </c>
      <c r="B5859">
        <v>14000.684036738279</v>
      </c>
      <c r="C5859">
        <v>350.97189485802562</v>
      </c>
      <c r="D5859">
        <v>24999.315963261721</v>
      </c>
      <c r="E5859">
        <v>3.9137322293135282E-2</v>
      </c>
      <c r="F5859">
        <v>-1880.579492169267</v>
      </c>
    </row>
    <row r="5860" spans="1:6" x14ac:dyDescent="0.25">
      <c r="A5860">
        <v>58.59</v>
      </c>
      <c r="B5860">
        <v>14004.193386362789</v>
      </c>
      <c r="C5860">
        <v>350.93496245102142</v>
      </c>
      <c r="D5860">
        <v>24995.806613637211</v>
      </c>
      <c r="E5860">
        <v>3.9156961094173472E-2</v>
      </c>
      <c r="F5860">
        <v>-1881.127651768491</v>
      </c>
    </row>
    <row r="5861" spans="1:6" x14ac:dyDescent="0.25">
      <c r="A5861">
        <v>58.6</v>
      </c>
      <c r="B5861">
        <v>14007.702366273041</v>
      </c>
      <c r="C5861">
        <v>350.89799102524228</v>
      </c>
      <c r="D5861">
        <v>24992.297633726961</v>
      </c>
      <c r="E5861">
        <v>3.9176607681681651E-2</v>
      </c>
      <c r="F5861">
        <v>-1881.6754114952039</v>
      </c>
    </row>
    <row r="5862" spans="1:6" x14ac:dyDescent="0.25">
      <c r="A5862">
        <v>58.61</v>
      </c>
      <c r="B5862">
        <v>14011.21097607913</v>
      </c>
      <c r="C5862">
        <v>350.8609806092669</v>
      </c>
      <c r="D5862">
        <v>24988.789023920861</v>
      </c>
      <c r="E5862">
        <v>3.9196262055305742E-2</v>
      </c>
      <c r="F5862">
        <v>-1882.22277096741</v>
      </c>
    </row>
    <row r="5863" spans="1:6" x14ac:dyDescent="0.25">
      <c r="A5863">
        <v>58.62</v>
      </c>
      <c r="B5863">
        <v>14014.719215391449</v>
      </c>
      <c r="C5863">
        <v>350.82393123170078</v>
      </c>
      <c r="D5863">
        <v>24985.280784608549</v>
      </c>
      <c r="E5863">
        <v>3.9215924214688558E-2</v>
      </c>
      <c r="F5863">
        <v>-1882.769729803714</v>
      </c>
    </row>
    <row r="5864" spans="1:6" x14ac:dyDescent="0.25">
      <c r="A5864">
        <v>58.63</v>
      </c>
      <c r="B5864">
        <v>14018.22708382066</v>
      </c>
      <c r="C5864">
        <v>350.78684292117708</v>
      </c>
      <c r="D5864">
        <v>24981.77291617934</v>
      </c>
      <c r="E5864">
        <v>3.9235594159469832E-2</v>
      </c>
      <c r="F5864">
        <v>-1883.316287623318</v>
      </c>
    </row>
    <row r="5865" spans="1:6" x14ac:dyDescent="0.25">
      <c r="A5865">
        <v>58.64</v>
      </c>
      <c r="B5865">
        <v>14021.734580977731</v>
      </c>
      <c r="C5865">
        <v>350.7497157063558</v>
      </c>
      <c r="D5865">
        <v>24978.265419022271</v>
      </c>
      <c r="E5865">
        <v>3.9255271889286181E-2</v>
      </c>
      <c r="F5865">
        <v>-1883.862444046028</v>
      </c>
    </row>
    <row r="5866" spans="1:6" x14ac:dyDescent="0.25">
      <c r="A5866">
        <v>58.65</v>
      </c>
      <c r="B5866">
        <v>14025.24170647388</v>
      </c>
      <c r="C5866">
        <v>350.7125496159241</v>
      </c>
      <c r="D5866">
        <v>24974.75829352612</v>
      </c>
      <c r="E5866">
        <v>3.9274957403771169E-2</v>
      </c>
      <c r="F5866">
        <v>-1884.4081986922511</v>
      </c>
    </row>
    <row r="5867" spans="1:6" x14ac:dyDescent="0.25">
      <c r="A5867">
        <v>58.66</v>
      </c>
      <c r="B5867">
        <v>14028.748459920669</v>
      </c>
      <c r="C5867">
        <v>350.67534467859622</v>
      </c>
      <c r="D5867">
        <v>24971.251540079331</v>
      </c>
      <c r="E5867">
        <v>3.9294650702555209E-2</v>
      </c>
      <c r="F5867">
        <v>-1884.9535511829949</v>
      </c>
    </row>
    <row r="5868" spans="1:6" x14ac:dyDescent="0.25">
      <c r="A5868">
        <v>58.67</v>
      </c>
      <c r="B5868">
        <v>14032.2548409299</v>
      </c>
      <c r="C5868">
        <v>350.63810092311343</v>
      </c>
      <c r="D5868">
        <v>24967.745159070098</v>
      </c>
      <c r="E5868">
        <v>3.9314351785265642E-2</v>
      </c>
      <c r="F5868">
        <v>-1885.498501139874</v>
      </c>
    </row>
    <row r="5869" spans="1:6" x14ac:dyDescent="0.25">
      <c r="A5869">
        <v>58.68</v>
      </c>
      <c r="B5869">
        <v>14035.76084911368</v>
      </c>
      <c r="C5869">
        <v>350.60081837824401</v>
      </c>
      <c r="D5869">
        <v>24964.239150886318</v>
      </c>
      <c r="E5869">
        <v>3.9334060651526698E-2</v>
      </c>
      <c r="F5869">
        <v>-1886.043048185104</v>
      </c>
    </row>
    <row r="5870" spans="1:6" x14ac:dyDescent="0.25">
      <c r="A5870">
        <v>58.69</v>
      </c>
      <c r="B5870">
        <v>14039.26648408441</v>
      </c>
      <c r="C5870">
        <v>350.56349707278298</v>
      </c>
      <c r="D5870">
        <v>24960.733515915588</v>
      </c>
      <c r="E5870">
        <v>3.9353777300959569E-2</v>
      </c>
      <c r="F5870">
        <v>-1886.587191941509</v>
      </c>
    </row>
    <row r="5871" spans="1:6" x14ac:dyDescent="0.25">
      <c r="A5871">
        <v>58.7</v>
      </c>
      <c r="B5871">
        <v>14042.771745454769</v>
      </c>
      <c r="C5871">
        <v>350.52613703555261</v>
      </c>
      <c r="D5871">
        <v>24957.228254545229</v>
      </c>
      <c r="E5871">
        <v>3.937350173318227E-2</v>
      </c>
      <c r="F5871">
        <v>-1887.1309320325161</v>
      </c>
    </row>
    <row r="5872" spans="1:6" x14ac:dyDescent="0.25">
      <c r="A5872">
        <v>58.71</v>
      </c>
      <c r="B5872">
        <v>14046.27663283772</v>
      </c>
      <c r="C5872">
        <v>350.4887382954015</v>
      </c>
      <c r="D5872">
        <v>24953.723367162282</v>
      </c>
      <c r="E5872">
        <v>3.9393233947809823E-2</v>
      </c>
      <c r="F5872">
        <v>-1887.674268082166</v>
      </c>
    </row>
    <row r="5873" spans="1:6" x14ac:dyDescent="0.25">
      <c r="A5873">
        <v>58.72</v>
      </c>
      <c r="B5873">
        <v>14049.781145846529</v>
      </c>
      <c r="C5873">
        <v>350.45130088120561</v>
      </c>
      <c r="D5873">
        <v>24950.218854153471</v>
      </c>
      <c r="E5873">
        <v>3.9412973944454012E-2</v>
      </c>
      <c r="F5873">
        <v>-1888.217199715097</v>
      </c>
    </row>
    <row r="5874" spans="1:6" x14ac:dyDescent="0.25">
      <c r="A5874">
        <v>58.73</v>
      </c>
      <c r="B5874">
        <v>14053.285284094751</v>
      </c>
      <c r="C5874">
        <v>350.41382482186731</v>
      </c>
      <c r="D5874">
        <v>24946.714715905251</v>
      </c>
      <c r="E5874">
        <v>3.943272172272369E-2</v>
      </c>
      <c r="F5874">
        <v>-1888.7597265565671</v>
      </c>
    </row>
    <row r="5875" spans="1:6" x14ac:dyDescent="0.25">
      <c r="A5875">
        <v>58.74</v>
      </c>
      <c r="B5875">
        <v>14056.78904719622</v>
      </c>
      <c r="C5875">
        <v>350.37631014631557</v>
      </c>
      <c r="D5875">
        <v>24943.21095280378</v>
      </c>
      <c r="E5875">
        <v>3.9452477282224507E-2</v>
      </c>
      <c r="F5875">
        <v>-1889.301848232436</v>
      </c>
    </row>
    <row r="5876" spans="1:6" x14ac:dyDescent="0.25">
      <c r="A5876">
        <v>58.75</v>
      </c>
      <c r="B5876">
        <v>14060.29243476505</v>
      </c>
      <c r="C5876">
        <v>350.33875688350651</v>
      </c>
      <c r="D5876">
        <v>24939.707565234949</v>
      </c>
      <c r="E5876">
        <v>3.9472240622559093E-2</v>
      </c>
      <c r="F5876">
        <v>-1889.8435643691801</v>
      </c>
    </row>
    <row r="5877" spans="1:6" x14ac:dyDescent="0.25">
      <c r="A5877">
        <v>58.76</v>
      </c>
      <c r="B5877">
        <v>14063.795446415679</v>
      </c>
      <c r="C5877">
        <v>350.3011650624224</v>
      </c>
      <c r="D5877">
        <v>24936.204553584321</v>
      </c>
      <c r="E5877">
        <v>3.9492011743326921E-2</v>
      </c>
      <c r="F5877">
        <v>-1890.3848745938819</v>
      </c>
    </row>
    <row r="5878" spans="1:6" x14ac:dyDescent="0.25">
      <c r="A5878">
        <v>58.77</v>
      </c>
      <c r="B5878">
        <v>14067.298081762799</v>
      </c>
      <c r="C5878">
        <v>350.26353471207233</v>
      </c>
      <c r="D5878">
        <v>24932.701918237199</v>
      </c>
      <c r="E5878">
        <v>3.9511790644124432E-2</v>
      </c>
      <c r="F5878">
        <v>-1890.9257785342411</v>
      </c>
    </row>
    <row r="5879" spans="1:6" x14ac:dyDescent="0.25">
      <c r="A5879">
        <v>58.78</v>
      </c>
      <c r="B5879">
        <v>14070.800340421411</v>
      </c>
      <c r="C5879">
        <v>350.22586586149191</v>
      </c>
      <c r="D5879">
        <v>24929.199659578589</v>
      </c>
      <c r="E5879">
        <v>3.9531577324544973E-2</v>
      </c>
      <c r="F5879">
        <v>-1891.4662758185691</v>
      </c>
    </row>
    <row r="5880" spans="1:6" x14ac:dyDescent="0.25">
      <c r="A5880">
        <v>58.79</v>
      </c>
      <c r="B5880">
        <v>14074.302222006811</v>
      </c>
      <c r="C5880">
        <v>350.18815853974297</v>
      </c>
      <c r="D5880">
        <v>24925.697777993191</v>
      </c>
      <c r="E5880">
        <v>3.9551371784178752E-2</v>
      </c>
      <c r="F5880">
        <v>-1892.006366075788</v>
      </c>
    </row>
    <row r="5881" spans="1:6" x14ac:dyDescent="0.25">
      <c r="A5881">
        <v>58.8</v>
      </c>
      <c r="B5881">
        <v>14077.803726134571</v>
      </c>
      <c r="C5881">
        <v>350.15041277591428</v>
      </c>
      <c r="D5881">
        <v>24922.196273865429</v>
      </c>
      <c r="E5881">
        <v>3.9571174022612968E-2</v>
      </c>
      <c r="F5881">
        <v>-1892.5460489354409</v>
      </c>
    </row>
    <row r="5882" spans="1:6" x14ac:dyDescent="0.25">
      <c r="A5882">
        <v>58.81</v>
      </c>
      <c r="B5882">
        <v>14081.304852420561</v>
      </c>
      <c r="C5882">
        <v>350.11262859912068</v>
      </c>
      <c r="D5882">
        <v>24918.695147579441</v>
      </c>
      <c r="E5882">
        <v>3.9590984039431683E-2</v>
      </c>
      <c r="F5882">
        <v>-1893.0853240276831</v>
      </c>
    </row>
    <row r="5883" spans="1:6" x14ac:dyDescent="0.25">
      <c r="A5883">
        <v>58.82</v>
      </c>
      <c r="B5883">
        <v>14084.80560048094</v>
      </c>
      <c r="C5883">
        <v>350.07480603850348</v>
      </c>
      <c r="D5883">
        <v>24915.19439951906</v>
      </c>
      <c r="E5883">
        <v>3.9610801834215878E-2</v>
      </c>
      <c r="F5883">
        <v>-1893.624190983287</v>
      </c>
    </row>
    <row r="5884" spans="1:6" x14ac:dyDescent="0.25">
      <c r="A5884">
        <v>58.83</v>
      </c>
      <c r="B5884">
        <v>14088.30596993218</v>
      </c>
      <c r="C5884">
        <v>350.03694512323028</v>
      </c>
      <c r="D5884">
        <v>24911.694030067829</v>
      </c>
      <c r="E5884">
        <v>3.9630627406543467E-2</v>
      </c>
      <c r="F5884">
        <v>-1894.1626494336419</v>
      </c>
    </row>
    <row r="5885" spans="1:6" x14ac:dyDescent="0.25">
      <c r="A5885">
        <v>58.84</v>
      </c>
      <c r="B5885">
        <v>14091.805960391001</v>
      </c>
      <c r="C5885">
        <v>349.99904588249478</v>
      </c>
      <c r="D5885">
        <v>24908.194039608999</v>
      </c>
      <c r="E5885">
        <v>3.965046075598927E-2</v>
      </c>
      <c r="F5885">
        <v>-1894.7006990107591</v>
      </c>
    </row>
    <row r="5886" spans="1:6" x14ac:dyDescent="0.25">
      <c r="A5886">
        <v>58.85</v>
      </c>
      <c r="B5886">
        <v>14095.305571474461</v>
      </c>
      <c r="C5886">
        <v>349.96110834551729</v>
      </c>
      <c r="D5886">
        <v>24904.694428525541</v>
      </c>
      <c r="E5886">
        <v>3.9670301882125031E-2</v>
      </c>
      <c r="F5886">
        <v>-1895.2383393472651</v>
      </c>
    </row>
    <row r="5887" spans="1:6" x14ac:dyDescent="0.25">
      <c r="A5887">
        <v>58.86</v>
      </c>
      <c r="B5887">
        <v>14098.80480279987</v>
      </c>
      <c r="C5887">
        <v>349.92313254154408</v>
      </c>
      <c r="D5887">
        <v>24901.19519720013</v>
      </c>
      <c r="E5887">
        <v>3.9690150784519401E-2</v>
      </c>
      <c r="F5887">
        <v>-1895.7755700764089</v>
      </c>
    </row>
    <row r="5888" spans="1:6" x14ac:dyDescent="0.25">
      <c r="A5888">
        <v>58.87</v>
      </c>
      <c r="B5888">
        <v>14102.303653984871</v>
      </c>
      <c r="C5888">
        <v>349.88511849984752</v>
      </c>
      <c r="D5888">
        <v>24897.696346015131</v>
      </c>
      <c r="E5888">
        <v>3.9710007462737978E-2</v>
      </c>
      <c r="F5888">
        <v>-1896.3123908320599</v>
      </c>
    </row>
    <row r="5889" spans="1:6" x14ac:dyDescent="0.25">
      <c r="A5889">
        <v>58.88</v>
      </c>
      <c r="B5889">
        <v>14105.802124647371</v>
      </c>
      <c r="C5889">
        <v>349.84706624972603</v>
      </c>
      <c r="D5889">
        <v>24894.197875352631</v>
      </c>
      <c r="E5889">
        <v>3.972987191634321E-2</v>
      </c>
      <c r="F5889">
        <v>-1896.8488012487089</v>
      </c>
    </row>
    <row r="5890" spans="1:6" x14ac:dyDescent="0.25">
      <c r="A5890">
        <v>58.89</v>
      </c>
      <c r="B5890">
        <v>14109.30021440557</v>
      </c>
      <c r="C5890">
        <v>349.80897582050432</v>
      </c>
      <c r="D5890">
        <v>24890.699785594428</v>
      </c>
      <c r="E5890">
        <v>3.9749744144894551E-2</v>
      </c>
      <c r="F5890">
        <v>-1897.384800961469</v>
      </c>
    </row>
    <row r="5891" spans="1:6" x14ac:dyDescent="0.25">
      <c r="A5891">
        <v>58.9</v>
      </c>
      <c r="B5891">
        <v>14112.79792287799</v>
      </c>
      <c r="C5891">
        <v>349.77084724153292</v>
      </c>
      <c r="D5891">
        <v>24887.202077122009</v>
      </c>
      <c r="E5891">
        <v>3.9769624147948351E-2</v>
      </c>
      <c r="F5891">
        <v>-1897.920389606081</v>
      </c>
    </row>
    <row r="5892" spans="1:6" x14ac:dyDescent="0.25">
      <c r="A5892">
        <v>58.91</v>
      </c>
      <c r="B5892">
        <v>14116.29524968341</v>
      </c>
      <c r="C5892">
        <v>349.7326805421884</v>
      </c>
      <c r="D5892">
        <v>24883.704750316589</v>
      </c>
      <c r="E5892">
        <v>3.9789511925057849E-2</v>
      </c>
      <c r="F5892">
        <v>-1898.4555668189039</v>
      </c>
    </row>
    <row r="5893" spans="1:6" x14ac:dyDescent="0.25">
      <c r="A5893">
        <v>58.92</v>
      </c>
      <c r="B5893">
        <v>14119.79219444093</v>
      </c>
      <c r="C5893">
        <v>349.6944757518732</v>
      </c>
      <c r="D5893">
        <v>24880.207805559068</v>
      </c>
      <c r="E5893">
        <v>3.9809407475773252E-2</v>
      </c>
      <c r="F5893">
        <v>-1898.9903322369271</v>
      </c>
    </row>
    <row r="5894" spans="1:6" x14ac:dyDescent="0.25">
      <c r="A5894">
        <v>58.93</v>
      </c>
      <c r="B5894">
        <v>14123.288756769931</v>
      </c>
      <c r="C5894">
        <v>349.65623290001571</v>
      </c>
      <c r="D5894">
        <v>24876.711243230071</v>
      </c>
      <c r="E5894">
        <v>3.982931079964163E-2</v>
      </c>
      <c r="F5894">
        <v>-1899.5246854977599</v>
      </c>
    </row>
    <row r="5895" spans="1:6" x14ac:dyDescent="0.25">
      <c r="A5895">
        <v>58.94</v>
      </c>
      <c r="B5895">
        <v>14126.784936290091</v>
      </c>
      <c r="C5895">
        <v>349.61795201606992</v>
      </c>
      <c r="D5895">
        <v>24873.215063709911</v>
      </c>
      <c r="E5895">
        <v>3.9849221896207057E-2</v>
      </c>
      <c r="F5895">
        <v>-1900.0586262396471</v>
      </c>
    </row>
    <row r="5896" spans="1:6" x14ac:dyDescent="0.25">
      <c r="A5896">
        <v>58.95</v>
      </c>
      <c r="B5896">
        <v>14130.28073262139</v>
      </c>
      <c r="C5896">
        <v>349.57963312951603</v>
      </c>
      <c r="D5896">
        <v>24869.719267378608</v>
      </c>
      <c r="E5896">
        <v>3.9869140765010462E-2</v>
      </c>
      <c r="F5896">
        <v>-1900.5921541014541</v>
      </c>
    </row>
    <row r="5897" spans="1:6" x14ac:dyDescent="0.25">
      <c r="A5897">
        <v>58.96</v>
      </c>
      <c r="B5897">
        <v>14133.776145384079</v>
      </c>
      <c r="C5897">
        <v>349.54127626985951</v>
      </c>
      <c r="D5897">
        <v>24866.22385461591</v>
      </c>
      <c r="E5897">
        <v>3.9889067405589777E-2</v>
      </c>
      <c r="F5897">
        <v>-1901.1252687226799</v>
      </c>
    </row>
    <row r="5898" spans="1:6" x14ac:dyDescent="0.25">
      <c r="A5898">
        <v>58.97</v>
      </c>
      <c r="B5898">
        <v>14137.27117419875</v>
      </c>
      <c r="C5898">
        <v>349.50288146663178</v>
      </c>
      <c r="D5898">
        <v>24862.728825801249</v>
      </c>
      <c r="E5898">
        <v>3.9909001817479757E-2</v>
      </c>
      <c r="F5898">
        <v>-1901.657969743447</v>
      </c>
    </row>
    <row r="5899" spans="1:6" x14ac:dyDescent="0.25">
      <c r="A5899">
        <v>58.98</v>
      </c>
      <c r="B5899">
        <v>14140.765818686241</v>
      </c>
      <c r="C5899">
        <v>349.46444874938987</v>
      </c>
      <c r="D5899">
        <v>24859.23418131375</v>
      </c>
      <c r="E5899">
        <v>3.9928944000212178E-2</v>
      </c>
      <c r="F5899">
        <v>-1902.190256804513</v>
      </c>
    </row>
    <row r="5900" spans="1:6" x14ac:dyDescent="0.25">
      <c r="A5900">
        <v>58.99</v>
      </c>
      <c r="B5900">
        <v>14144.26007846772</v>
      </c>
      <c r="C5900">
        <v>349.42597814771659</v>
      </c>
      <c r="D5900">
        <v>24855.73992153228</v>
      </c>
      <c r="E5900">
        <v>3.994889395331571E-2</v>
      </c>
      <c r="F5900">
        <v>-1902.7221295472659</v>
      </c>
    </row>
    <row r="5901" spans="1:6" x14ac:dyDescent="0.25">
      <c r="A5901">
        <v>59</v>
      </c>
      <c r="B5901">
        <v>14147.753953164631</v>
      </c>
      <c r="C5901">
        <v>349.38746969121991</v>
      </c>
      <c r="D5901">
        <v>24852.246046835371</v>
      </c>
      <c r="E5901">
        <v>3.996885167631592E-2</v>
      </c>
      <c r="F5901">
        <v>-1903.253587613724</v>
      </c>
    </row>
    <row r="5902" spans="1:6" x14ac:dyDescent="0.25">
      <c r="A5902">
        <v>59.01</v>
      </c>
      <c r="B5902">
        <v>14151.24744239873</v>
      </c>
      <c r="C5902">
        <v>349.3489234095336</v>
      </c>
      <c r="D5902">
        <v>24848.75255760127</v>
      </c>
      <c r="E5902">
        <v>3.9988817168735397E-2</v>
      </c>
      <c r="F5902">
        <v>-1903.784630646541</v>
      </c>
    </row>
    <row r="5903" spans="1:6" x14ac:dyDescent="0.25">
      <c r="A5903">
        <v>59.02</v>
      </c>
      <c r="B5903">
        <v>14154.74054579205</v>
      </c>
      <c r="C5903">
        <v>349.3103393323168</v>
      </c>
      <c r="D5903">
        <v>24845.25945420795</v>
      </c>
      <c r="E5903">
        <v>4.0008790430093567E-2</v>
      </c>
      <c r="F5903">
        <v>-1904.315258289</v>
      </c>
    </row>
    <row r="5904" spans="1:6" x14ac:dyDescent="0.25">
      <c r="A5904">
        <v>59.03</v>
      </c>
      <c r="B5904">
        <v>14158.233262966951</v>
      </c>
      <c r="C5904">
        <v>349.27171748925417</v>
      </c>
      <c r="D5904">
        <v>24841.766737033049</v>
      </c>
      <c r="E5904">
        <v>4.0028771459906853E-2</v>
      </c>
      <c r="F5904">
        <v>-1904.8454701850219</v>
      </c>
    </row>
    <row r="5905" spans="1:6" x14ac:dyDescent="0.25">
      <c r="A5905">
        <v>59.04</v>
      </c>
      <c r="B5905">
        <v>14161.725593546051</v>
      </c>
      <c r="C5905">
        <v>349.23305791005572</v>
      </c>
      <c r="D5905">
        <v>24838.274406453951</v>
      </c>
      <c r="E5905">
        <v>4.0048760257688561E-2</v>
      </c>
      <c r="F5905">
        <v>-1905.3752659791619</v>
      </c>
    </row>
    <row r="5906" spans="1:6" x14ac:dyDescent="0.25">
      <c r="A5906">
        <v>59.05</v>
      </c>
      <c r="B5906">
        <v>14165.21753715229</v>
      </c>
      <c r="C5906">
        <v>349.19436062445652</v>
      </c>
      <c r="D5906">
        <v>24834.78246284771</v>
      </c>
      <c r="E5906">
        <v>4.0068756822948942E-2</v>
      </c>
      <c r="F5906">
        <v>-1905.90464531661</v>
      </c>
    </row>
    <row r="5907" spans="1:6" x14ac:dyDescent="0.25">
      <c r="A5907">
        <v>59.06</v>
      </c>
      <c r="B5907">
        <v>14168.70909340891</v>
      </c>
      <c r="C5907">
        <v>349.1556256622174</v>
      </c>
      <c r="D5907">
        <v>24831.29090659109</v>
      </c>
      <c r="E5907">
        <v>4.0088761155195232E-2</v>
      </c>
      <c r="F5907">
        <v>-1906.433607843195</v>
      </c>
    </row>
    <row r="5908" spans="1:6" x14ac:dyDescent="0.25">
      <c r="A5908">
        <v>59.07</v>
      </c>
      <c r="B5908">
        <v>14172.200261939441</v>
      </c>
      <c r="C5908">
        <v>349.11685305312409</v>
      </c>
      <c r="D5908">
        <v>24827.799738060559</v>
      </c>
      <c r="E5908">
        <v>4.0108773253931557E-2</v>
      </c>
      <c r="F5908">
        <v>-1906.962153205382</v>
      </c>
    </row>
    <row r="5909" spans="1:6" x14ac:dyDescent="0.25">
      <c r="A5909">
        <v>59.08</v>
      </c>
      <c r="B5909">
        <v>14175.691042367711</v>
      </c>
      <c r="C5909">
        <v>349.0780428269876</v>
      </c>
      <c r="D5909">
        <v>24824.308957632289</v>
      </c>
      <c r="E5909">
        <v>4.0128793118658947E-2</v>
      </c>
      <c r="F5909">
        <v>-1907.4902810502731</v>
      </c>
    </row>
    <row r="5910" spans="1:6" x14ac:dyDescent="0.25">
      <c r="A5910">
        <v>59.09</v>
      </c>
      <c r="B5910">
        <v>14179.18143431785</v>
      </c>
      <c r="C5910">
        <v>349.03919501364408</v>
      </c>
      <c r="D5910">
        <v>24820.818565682152</v>
      </c>
      <c r="E5910">
        <v>4.0148820748875491E-2</v>
      </c>
      <c r="F5910">
        <v>-1908.0179910256129</v>
      </c>
    </row>
    <row r="5911" spans="1:6" x14ac:dyDescent="0.25">
      <c r="A5911">
        <v>59.1</v>
      </c>
      <c r="B5911">
        <v>14182.671437414279</v>
      </c>
      <c r="C5911">
        <v>349.00030964295502</v>
      </c>
      <c r="D5911">
        <v>24817.328562585721</v>
      </c>
      <c r="E5911">
        <v>4.0168856144076087E-2</v>
      </c>
      <c r="F5911">
        <v>-1908.545282779784</v>
      </c>
    </row>
    <row r="5912" spans="1:6" x14ac:dyDescent="0.25">
      <c r="A5912">
        <v>59.11</v>
      </c>
      <c r="B5912">
        <v>14186.16105128173</v>
      </c>
      <c r="C5912">
        <v>348.96138674480642</v>
      </c>
      <c r="D5912">
        <v>24813.838948718269</v>
      </c>
      <c r="E5912">
        <v>4.0188899303752641E-2</v>
      </c>
      <c r="F5912">
        <v>-1909.07215596181</v>
      </c>
    </row>
    <row r="5913" spans="1:6" x14ac:dyDescent="0.25">
      <c r="A5913">
        <v>59.12</v>
      </c>
      <c r="B5913">
        <v>14189.65027554522</v>
      </c>
      <c r="C5913">
        <v>348.92242634910991</v>
      </c>
      <c r="D5913">
        <v>24810.34972445478</v>
      </c>
      <c r="E5913">
        <v>4.0208950227394021E-2</v>
      </c>
      <c r="F5913">
        <v>-1909.5986102213569</v>
      </c>
    </row>
    <row r="5914" spans="1:6" x14ac:dyDescent="0.25">
      <c r="A5914">
        <v>59.13</v>
      </c>
      <c r="B5914">
        <v>14193.13910983007</v>
      </c>
      <c r="C5914">
        <v>348.88342848580157</v>
      </c>
      <c r="D5914">
        <v>24806.86089016993</v>
      </c>
      <c r="E5914">
        <v>4.0229008914485907E-2</v>
      </c>
      <c r="F5914">
        <v>-1910.12464520873</v>
      </c>
    </row>
    <row r="5915" spans="1:6" x14ac:dyDescent="0.25">
      <c r="A5915">
        <v>59.14</v>
      </c>
      <c r="B5915">
        <v>14196.62755376192</v>
      </c>
      <c r="C5915">
        <v>348.84439318484289</v>
      </c>
      <c r="D5915">
        <v>24803.372446238081</v>
      </c>
      <c r="E5915">
        <v>4.0249075364511097E-2</v>
      </c>
      <c r="F5915">
        <v>-1910.650260574884</v>
      </c>
    </row>
    <row r="5916" spans="1:6" x14ac:dyDescent="0.25">
      <c r="A5916">
        <v>59.15</v>
      </c>
      <c r="B5916">
        <v>14200.115606966679</v>
      </c>
      <c r="C5916">
        <v>348.80532047621978</v>
      </c>
      <c r="D5916">
        <v>24799.884393033321</v>
      </c>
      <c r="E5916">
        <v>4.0269149576949229E-2</v>
      </c>
      <c r="F5916">
        <v>-1911.17545597141</v>
      </c>
    </row>
    <row r="5917" spans="1:6" x14ac:dyDescent="0.25">
      <c r="A5917">
        <v>59.16</v>
      </c>
      <c r="B5917">
        <v>14203.603269070591</v>
      </c>
      <c r="C5917">
        <v>348.76621038994341</v>
      </c>
      <c r="D5917">
        <v>24796.39673092942</v>
      </c>
      <c r="E5917">
        <v>4.0289231551276887E-2</v>
      </c>
      <c r="F5917">
        <v>-1911.70023105055</v>
      </c>
    </row>
    <row r="5918" spans="1:6" x14ac:dyDescent="0.25">
      <c r="A5918">
        <v>59.17</v>
      </c>
      <c r="B5918">
        <v>14207.09053970015</v>
      </c>
      <c r="C5918">
        <v>348.72706295604922</v>
      </c>
      <c r="D5918">
        <v>24792.909460299848</v>
      </c>
      <c r="E5918">
        <v>4.0309321286967667E-2</v>
      </c>
      <c r="F5918">
        <v>-1912.224585465189</v>
      </c>
    </row>
    <row r="5919" spans="1:6" x14ac:dyDescent="0.25">
      <c r="A5919">
        <v>59.18</v>
      </c>
      <c r="B5919">
        <v>14210.577418482189</v>
      </c>
      <c r="C5919">
        <v>348.68787820459772</v>
      </c>
      <c r="D5919">
        <v>24789.422581517811</v>
      </c>
      <c r="E5919">
        <v>4.0329418783492062E-2</v>
      </c>
      <c r="F5919">
        <v>-1912.748518868859</v>
      </c>
    </row>
    <row r="5920" spans="1:6" x14ac:dyDescent="0.25">
      <c r="A5920">
        <v>59.19</v>
      </c>
      <c r="B5920">
        <v>14214.063905043849</v>
      </c>
      <c r="C5920">
        <v>348.6486561656742</v>
      </c>
      <c r="D5920">
        <v>24785.936094956149</v>
      </c>
      <c r="E5920">
        <v>4.0349524040317462E-2</v>
      </c>
      <c r="F5920">
        <v>-1913.2720309157371</v>
      </c>
    </row>
    <row r="5921" spans="1:6" x14ac:dyDescent="0.25">
      <c r="A5921">
        <v>59.2</v>
      </c>
      <c r="B5921">
        <v>14217.549999012541</v>
      </c>
      <c r="C5921">
        <v>348.60939686938838</v>
      </c>
      <c r="D5921">
        <v>24782.450000987461</v>
      </c>
      <c r="E5921">
        <v>4.0369637056908297E-2</v>
      </c>
      <c r="F5921">
        <v>-1913.7951212606499</v>
      </c>
    </row>
    <row r="5922" spans="1:6" x14ac:dyDescent="0.25">
      <c r="A5922">
        <v>59.21</v>
      </c>
      <c r="B5922">
        <v>14221.035700016</v>
      </c>
      <c r="C5922">
        <v>348.57010034587472</v>
      </c>
      <c r="D5922">
        <v>24778.964299984</v>
      </c>
      <c r="E5922">
        <v>4.0389757832725907E-2</v>
      </c>
      <c r="F5922">
        <v>-1914.3177895590741</v>
      </c>
    </row>
    <row r="5923" spans="1:6" x14ac:dyDescent="0.25">
      <c r="A5923">
        <v>59.22</v>
      </c>
      <c r="B5923">
        <v>14224.52100768225</v>
      </c>
      <c r="C5923">
        <v>348.53076662529202</v>
      </c>
      <c r="D5923">
        <v>24775.478992317741</v>
      </c>
      <c r="E5923">
        <v>4.0409886367228622E-2</v>
      </c>
      <c r="F5923">
        <v>-1914.8400354671339</v>
      </c>
    </row>
    <row r="5924" spans="1:6" x14ac:dyDescent="0.25">
      <c r="A5924">
        <v>59.23</v>
      </c>
      <c r="B5924">
        <v>14228.005921639629</v>
      </c>
      <c r="C5924">
        <v>348.49139573782372</v>
      </c>
      <c r="D5924">
        <v>24771.994078360371</v>
      </c>
      <c r="E5924">
        <v>4.0430022659871653E-2</v>
      </c>
      <c r="F5924">
        <v>-1915.3618586416051</v>
      </c>
    </row>
    <row r="5925" spans="1:6" x14ac:dyDescent="0.25">
      <c r="A5925">
        <v>59.24</v>
      </c>
      <c r="B5925">
        <v>14231.490441516769</v>
      </c>
      <c r="C5925">
        <v>348.45198771367791</v>
      </c>
      <c r="D5925">
        <v>24768.509558483231</v>
      </c>
      <c r="E5925">
        <v>4.0450166710107191E-2</v>
      </c>
      <c r="F5925">
        <v>-1915.8832587399111</v>
      </c>
    </row>
    <row r="5926" spans="1:6" x14ac:dyDescent="0.25">
      <c r="A5926">
        <v>59.25</v>
      </c>
      <c r="B5926">
        <v>14234.974566942599</v>
      </c>
      <c r="C5926">
        <v>348.41254258308669</v>
      </c>
      <c r="D5926">
        <v>24765.025433057399</v>
      </c>
      <c r="E5926">
        <v>4.0470318517384411E-2</v>
      </c>
      <c r="F5926">
        <v>-1916.404235420131</v>
      </c>
    </row>
    <row r="5927" spans="1:6" x14ac:dyDescent="0.25">
      <c r="A5927">
        <v>59.26</v>
      </c>
      <c r="B5927">
        <v>14238.45829754636</v>
      </c>
      <c r="C5927">
        <v>348.37306037630691</v>
      </c>
      <c r="D5927">
        <v>24761.54170245364</v>
      </c>
      <c r="E5927">
        <v>4.0490478081149403E-2</v>
      </c>
      <c r="F5927">
        <v>-1916.9247883409951</v>
      </c>
    </row>
    <row r="5928" spans="1:6" x14ac:dyDescent="0.25">
      <c r="A5928">
        <v>59.27</v>
      </c>
      <c r="B5928">
        <v>14241.9416329576</v>
      </c>
      <c r="C5928">
        <v>348.33354112361951</v>
      </c>
      <c r="D5928">
        <v>24758.058367042398</v>
      </c>
      <c r="E5928">
        <v>4.0510645400845272E-2</v>
      </c>
      <c r="F5928">
        <v>-1917.444917161889</v>
      </c>
    </row>
    <row r="5929" spans="1:6" x14ac:dyDescent="0.25">
      <c r="A5929">
        <v>59.28</v>
      </c>
      <c r="B5929">
        <v>14245.424572806151</v>
      </c>
      <c r="C5929">
        <v>348.29398485532971</v>
      </c>
      <c r="D5929">
        <v>24754.575427193849</v>
      </c>
      <c r="E5929">
        <v>4.0530820475911979E-2</v>
      </c>
      <c r="F5929">
        <v>-1917.964621542847</v>
      </c>
    </row>
    <row r="5930" spans="1:6" x14ac:dyDescent="0.25">
      <c r="A5930">
        <v>59.29</v>
      </c>
      <c r="B5930">
        <v>14248.90711672217</v>
      </c>
      <c r="C5930">
        <v>348.25439160176711</v>
      </c>
      <c r="D5930">
        <v>24751.09288327783</v>
      </c>
      <c r="E5930">
        <v>4.0551003305786537E-2</v>
      </c>
      <c r="F5930">
        <v>-1918.483901144562</v>
      </c>
    </row>
    <row r="5931" spans="1:6" x14ac:dyDescent="0.25">
      <c r="A5931">
        <v>59.3</v>
      </c>
      <c r="B5931">
        <v>14252.3892643361</v>
      </c>
      <c r="C5931">
        <v>348.21476139328519</v>
      </c>
      <c r="D5931">
        <v>24747.6107356639</v>
      </c>
      <c r="E5931">
        <v>4.0571193889902907E-2</v>
      </c>
      <c r="F5931">
        <v>-1919.0027556283851</v>
      </c>
    </row>
    <row r="5932" spans="1:6" x14ac:dyDescent="0.25">
      <c r="A5932">
        <v>59.31</v>
      </c>
      <c r="B5932">
        <v>14255.871015278701</v>
      </c>
      <c r="C5932">
        <v>348.17509426026197</v>
      </c>
      <c r="D5932">
        <v>24744.128984721301</v>
      </c>
      <c r="E5932">
        <v>4.0591392227691959E-2</v>
      </c>
      <c r="F5932">
        <v>-1919.521184656317</v>
      </c>
    </row>
    <row r="5933" spans="1:6" x14ac:dyDescent="0.25">
      <c r="A5933">
        <v>59.32</v>
      </c>
      <c r="B5933">
        <v>14259.352369181041</v>
      </c>
      <c r="C5933">
        <v>348.13539023309932</v>
      </c>
      <c r="D5933">
        <v>24740.64763081897</v>
      </c>
      <c r="E5933">
        <v>4.0611598318581528E-2</v>
      </c>
      <c r="F5933">
        <v>-1920.03918789102</v>
      </c>
    </row>
    <row r="5934" spans="1:6" x14ac:dyDescent="0.25">
      <c r="A5934">
        <v>59.33</v>
      </c>
      <c r="B5934">
        <v>14262.833325674461</v>
      </c>
      <c r="C5934">
        <v>348.095649342223</v>
      </c>
      <c r="D5934">
        <v>24737.166674325541</v>
      </c>
      <c r="E5934">
        <v>4.0631812161996489E-2</v>
      </c>
      <c r="F5934">
        <v>-1920.5567649958159</v>
      </c>
    </row>
    <row r="5935" spans="1:6" x14ac:dyDescent="0.25">
      <c r="A5935">
        <v>59.34</v>
      </c>
      <c r="B5935">
        <v>14266.31388439064</v>
      </c>
      <c r="C5935">
        <v>348.05587161808302</v>
      </c>
      <c r="D5935">
        <v>24733.686115609358</v>
      </c>
      <c r="E5935">
        <v>4.0652033757358617E-2</v>
      </c>
      <c r="F5935">
        <v>-1921.0739156346799</v>
      </c>
    </row>
    <row r="5936" spans="1:6" x14ac:dyDescent="0.25">
      <c r="A5936">
        <v>59.35</v>
      </c>
      <c r="B5936">
        <v>14269.794044961551</v>
      </c>
      <c r="C5936">
        <v>348.01605709115319</v>
      </c>
      <c r="D5936">
        <v>24730.205955038451</v>
      </c>
      <c r="E5936">
        <v>4.0672263104086608E-2</v>
      </c>
      <c r="F5936">
        <v>-1921.590639472249</v>
      </c>
    </row>
    <row r="5937" spans="1:6" x14ac:dyDescent="0.25">
      <c r="A5937">
        <v>59.36</v>
      </c>
      <c r="B5937">
        <v>14273.27380701947</v>
      </c>
      <c r="C5937">
        <v>347.97620579193148</v>
      </c>
      <c r="D5937">
        <v>24726.726192980532</v>
      </c>
      <c r="E5937">
        <v>4.0692500201596239E-2</v>
      </c>
      <c r="F5937">
        <v>-1922.1069361738209</v>
      </c>
    </row>
    <row r="5938" spans="1:6" x14ac:dyDescent="0.25">
      <c r="A5938">
        <v>59.37</v>
      </c>
      <c r="B5938">
        <v>14276.75317019698</v>
      </c>
      <c r="C5938">
        <v>347.93631775093922</v>
      </c>
      <c r="D5938">
        <v>24723.246829803022</v>
      </c>
      <c r="E5938">
        <v>4.0712745049300163E-2</v>
      </c>
      <c r="F5938">
        <v>-1922.6228054053549</v>
      </c>
    </row>
    <row r="5939" spans="1:6" x14ac:dyDescent="0.25">
      <c r="A5939">
        <v>59.38</v>
      </c>
      <c r="B5939">
        <v>14280.232134126971</v>
      </c>
      <c r="C5939">
        <v>347.89639299872198</v>
      </c>
      <c r="D5939">
        <v>24719.76786587304</v>
      </c>
      <c r="E5939">
        <v>4.0732997646608038E-2</v>
      </c>
      <c r="F5939">
        <v>-1923.13824683347</v>
      </c>
    </row>
    <row r="5940" spans="1:6" x14ac:dyDescent="0.25">
      <c r="A5940">
        <v>59.39</v>
      </c>
      <c r="B5940">
        <v>14283.710698442619</v>
      </c>
      <c r="C5940">
        <v>347.85643156584882</v>
      </c>
      <c r="D5940">
        <v>24716.289301557379</v>
      </c>
      <c r="E5940">
        <v>4.0753257992926471E-2</v>
      </c>
      <c r="F5940">
        <v>-1923.653260125448</v>
      </c>
    </row>
    <row r="5941" spans="1:6" x14ac:dyDescent="0.25">
      <c r="A5941">
        <v>59.4</v>
      </c>
      <c r="B5941">
        <v>14287.18886277745</v>
      </c>
      <c r="C5941">
        <v>347.81643348291271</v>
      </c>
      <c r="D5941">
        <v>24712.81113722255</v>
      </c>
      <c r="E5941">
        <v>4.0773526087659072E-2</v>
      </c>
      <c r="F5941">
        <v>-1924.167844949234</v>
      </c>
    </row>
    <row r="5942" spans="1:6" x14ac:dyDescent="0.25">
      <c r="A5942">
        <v>59.41</v>
      </c>
      <c r="B5942">
        <v>14290.66662676526</v>
      </c>
      <c r="C5942">
        <v>347.77639878052997</v>
      </c>
      <c r="D5942">
        <v>24709.333373234738</v>
      </c>
      <c r="E5942">
        <v>4.0793801930206368E-2</v>
      </c>
      <c r="F5942">
        <v>-1924.6820009734349</v>
      </c>
    </row>
    <row r="5943" spans="1:6" x14ac:dyDescent="0.25">
      <c r="A5943">
        <v>59.42</v>
      </c>
      <c r="B5943">
        <v>14294.143990040149</v>
      </c>
      <c r="C5943">
        <v>347.73632748934108</v>
      </c>
      <c r="D5943">
        <v>24705.856009959851</v>
      </c>
      <c r="E5943">
        <v>4.0814085519965911E-2</v>
      </c>
      <c r="F5943">
        <v>-1925.1957278673269</v>
      </c>
    </row>
    <row r="5944" spans="1:6" x14ac:dyDescent="0.25">
      <c r="A5944">
        <v>59.43</v>
      </c>
      <c r="B5944">
        <v>14297.62095223655</v>
      </c>
      <c r="C5944">
        <v>347.69621964000947</v>
      </c>
      <c r="D5944">
        <v>24702.37904776345</v>
      </c>
      <c r="E5944">
        <v>4.0834376856332212E-2</v>
      </c>
      <c r="F5944">
        <v>-1925.7090253008471</v>
      </c>
    </row>
    <row r="5945" spans="1:6" x14ac:dyDescent="0.25">
      <c r="A5945">
        <v>59.44</v>
      </c>
      <c r="B5945">
        <v>14301.097512989179</v>
      </c>
      <c r="C5945">
        <v>347.65607526322248</v>
      </c>
      <c r="D5945">
        <v>24698.902487010819</v>
      </c>
      <c r="E5945">
        <v>4.0854675938696731E-2</v>
      </c>
      <c r="F5945">
        <v>-1926.2218929445989</v>
      </c>
    </row>
    <row r="5946" spans="1:6" x14ac:dyDescent="0.25">
      <c r="A5946">
        <v>59.45</v>
      </c>
      <c r="B5946">
        <v>14304.57367193308</v>
      </c>
      <c r="C5946">
        <v>347.61589438969071</v>
      </c>
      <c r="D5946">
        <v>24695.426328066918</v>
      </c>
      <c r="E5946">
        <v>4.0874982766447902E-2</v>
      </c>
      <c r="F5946">
        <v>-1926.734330469852</v>
      </c>
    </row>
    <row r="5947" spans="1:6" x14ac:dyDescent="0.25">
      <c r="A5947">
        <v>59.46</v>
      </c>
      <c r="B5947">
        <v>14308.04942870358</v>
      </c>
      <c r="C5947">
        <v>347.57567705014827</v>
      </c>
      <c r="D5947">
        <v>24691.95057129642</v>
      </c>
      <c r="E5947">
        <v>4.0895297338971223E-2</v>
      </c>
      <c r="F5947">
        <v>-1927.2463375485499</v>
      </c>
    </row>
    <row r="5948" spans="1:6" x14ac:dyDescent="0.25">
      <c r="A5948">
        <v>59.47</v>
      </c>
      <c r="B5948">
        <v>14311.52478293634</v>
      </c>
      <c r="C5948">
        <v>347.53542327535291</v>
      </c>
      <c r="D5948">
        <v>24688.47521706366</v>
      </c>
      <c r="E5948">
        <v>4.0915619655649042E-2</v>
      </c>
      <c r="F5948">
        <v>-1927.7579138532949</v>
      </c>
    </row>
    <row r="5949" spans="1:6" x14ac:dyDescent="0.25">
      <c r="A5949">
        <v>59.48</v>
      </c>
      <c r="B5949">
        <v>14314.9997342673</v>
      </c>
      <c r="C5949">
        <v>347.49513309608511</v>
      </c>
      <c r="D5949">
        <v>24685.000265732699</v>
      </c>
      <c r="E5949">
        <v>4.0935949715860759E-2</v>
      </c>
      <c r="F5949">
        <v>-1928.2690590573629</v>
      </c>
    </row>
    <row r="5950" spans="1:6" x14ac:dyDescent="0.25">
      <c r="A5950">
        <v>59.49</v>
      </c>
      <c r="B5950">
        <v>14318.474282332731</v>
      </c>
      <c r="C5950">
        <v>347.454806543149</v>
      </c>
      <c r="D5950">
        <v>24681.525717667271</v>
      </c>
      <c r="E5950">
        <v>4.095628751898276E-2</v>
      </c>
      <c r="F5950">
        <v>-1928.7797728347</v>
      </c>
    </row>
    <row r="5951" spans="1:6" x14ac:dyDescent="0.25">
      <c r="A5951">
        <v>59.5</v>
      </c>
      <c r="B5951">
        <v>14321.948426769201</v>
      </c>
      <c r="C5951">
        <v>347.41444364737208</v>
      </c>
      <c r="D5951">
        <v>24678.051573230801</v>
      </c>
      <c r="E5951">
        <v>4.0976633064388368E-2</v>
      </c>
      <c r="F5951">
        <v>-1929.29005485992</v>
      </c>
    </row>
    <row r="5952" spans="1:6" x14ac:dyDescent="0.25">
      <c r="A5952">
        <v>59.51</v>
      </c>
      <c r="B5952">
        <v>14325.422167213599</v>
      </c>
      <c r="C5952">
        <v>347.37404443960469</v>
      </c>
      <c r="D5952">
        <v>24674.577832786399</v>
      </c>
      <c r="E5952">
        <v>4.0996986351447939E-2</v>
      </c>
      <c r="F5952">
        <v>-1929.79990480831</v>
      </c>
    </row>
    <row r="5953" spans="1:6" x14ac:dyDescent="0.25">
      <c r="A5953">
        <v>59.52</v>
      </c>
      <c r="B5953">
        <v>14328.895503303111</v>
      </c>
      <c r="C5953">
        <v>347.33360895072059</v>
      </c>
      <c r="D5953">
        <v>24671.104496696891</v>
      </c>
      <c r="E5953">
        <v>4.1017347379528758E-2</v>
      </c>
      <c r="F5953">
        <v>-1930.3093223558269</v>
      </c>
    </row>
    <row r="5954" spans="1:6" x14ac:dyDescent="0.25">
      <c r="A5954">
        <v>59.53</v>
      </c>
      <c r="B5954">
        <v>14332.36843467522</v>
      </c>
      <c r="C5954">
        <v>347.29313721161651</v>
      </c>
      <c r="D5954">
        <v>24667.63156532478</v>
      </c>
      <c r="E5954">
        <v>4.1037716147995187E-2</v>
      </c>
      <c r="F5954">
        <v>-1930.818307179102</v>
      </c>
    </row>
    <row r="5955" spans="1:6" x14ac:dyDescent="0.25">
      <c r="A5955">
        <v>59.54</v>
      </c>
      <c r="B5955">
        <v>14335.840960967749</v>
      </c>
      <c r="C5955">
        <v>347.25262925321209</v>
      </c>
      <c r="D5955">
        <v>24664.159039032249</v>
      </c>
      <c r="E5955">
        <v>4.1058092656208432E-2</v>
      </c>
      <c r="F5955">
        <v>-1931.326858955437</v>
      </c>
    </row>
    <row r="5956" spans="1:6" x14ac:dyDescent="0.25">
      <c r="A5956">
        <v>59.55</v>
      </c>
      <c r="B5956">
        <v>14339.31308181882</v>
      </c>
      <c r="C5956">
        <v>347.21208510645022</v>
      </c>
      <c r="D5956">
        <v>24660.686918181182</v>
      </c>
      <c r="E5956">
        <v>4.1078476903526791E-2</v>
      </c>
      <c r="F5956">
        <v>-1931.834977362809</v>
      </c>
    </row>
    <row r="5957" spans="1:6" x14ac:dyDescent="0.25">
      <c r="A5957">
        <v>59.56</v>
      </c>
      <c r="B5957">
        <v>14342.784796866839</v>
      </c>
      <c r="C5957">
        <v>347.17150480229651</v>
      </c>
      <c r="D5957">
        <v>24657.215203133161</v>
      </c>
      <c r="E5957">
        <v>4.1098868889305543E-2</v>
      </c>
      <c r="F5957">
        <v>-1932.34266207987</v>
      </c>
    </row>
    <row r="5958" spans="1:6" x14ac:dyDescent="0.25">
      <c r="A5958">
        <v>59.57</v>
      </c>
      <c r="B5958">
        <v>14346.256105750561</v>
      </c>
      <c r="C5958">
        <v>347.1308883717395</v>
      </c>
      <c r="D5958">
        <v>24653.743894249441</v>
      </c>
      <c r="E5958">
        <v>4.1119268612896949E-2</v>
      </c>
      <c r="F5958">
        <v>-1932.849912785947</v>
      </c>
    </row>
    <row r="5959" spans="1:6" x14ac:dyDescent="0.25">
      <c r="A5959">
        <v>59.58</v>
      </c>
      <c r="B5959">
        <v>14349.727008109019</v>
      </c>
      <c r="C5959">
        <v>347.09023584579069</v>
      </c>
      <c r="D5959">
        <v>24650.272991890979</v>
      </c>
      <c r="E5959">
        <v>4.1139676073650197E-2</v>
      </c>
      <c r="F5959">
        <v>-1933.356729161042</v>
      </c>
    </row>
    <row r="5960" spans="1:6" x14ac:dyDescent="0.25">
      <c r="A5960">
        <v>59.59</v>
      </c>
      <c r="B5960">
        <v>14353.19750358157</v>
      </c>
      <c r="C5960">
        <v>347.04954725548441</v>
      </c>
      <c r="D5960">
        <v>24646.80249641843</v>
      </c>
      <c r="E5960">
        <v>4.1160091270911588E-2</v>
      </c>
      <c r="F5960">
        <v>-1933.863110885834</v>
      </c>
    </row>
    <row r="5961" spans="1:6" x14ac:dyDescent="0.25">
      <c r="A5961">
        <v>59.6</v>
      </c>
      <c r="B5961">
        <v>14356.667591807891</v>
      </c>
      <c r="C5961">
        <v>347.00882263187748</v>
      </c>
      <c r="D5961">
        <v>24643.332408192109</v>
      </c>
      <c r="E5961">
        <v>4.1180514204024292E-2</v>
      </c>
      <c r="F5961">
        <v>-1934.369057641677</v>
      </c>
    </row>
    <row r="5962" spans="1:6" x14ac:dyDescent="0.25">
      <c r="A5962">
        <v>59.61</v>
      </c>
      <c r="B5962">
        <v>14360.13727242795</v>
      </c>
      <c r="C5962">
        <v>346.96806200604982</v>
      </c>
      <c r="D5962">
        <v>24639.86272757205</v>
      </c>
      <c r="E5962">
        <v>4.1200944872328581E-2</v>
      </c>
      <c r="F5962">
        <v>-1934.8745691106101</v>
      </c>
    </row>
    <row r="5963" spans="1:6" x14ac:dyDescent="0.25">
      <c r="A5963">
        <v>59.62</v>
      </c>
      <c r="B5963">
        <v>14363.606545082041</v>
      </c>
      <c r="C5963">
        <v>346.92726540910343</v>
      </c>
      <c r="D5963">
        <v>24636.393454917961</v>
      </c>
      <c r="E5963">
        <v>4.1221383275161623E-2</v>
      </c>
      <c r="F5963">
        <v>-1935.3796449753411</v>
      </c>
    </row>
    <row r="5964" spans="1:6" x14ac:dyDescent="0.25">
      <c r="A5964">
        <v>59.63</v>
      </c>
      <c r="B5964">
        <v>14367.07540941076</v>
      </c>
      <c r="C5964">
        <v>346.88643287216348</v>
      </c>
      <c r="D5964">
        <v>24632.924590589239</v>
      </c>
      <c r="E5964">
        <v>4.1241829411857667E-2</v>
      </c>
      <c r="F5964">
        <v>-1935.8842849192649</v>
      </c>
    </row>
    <row r="5965" spans="1:6" x14ac:dyDescent="0.25">
      <c r="A5965">
        <v>59.64</v>
      </c>
      <c r="B5965">
        <v>14370.54386505503</v>
      </c>
      <c r="C5965">
        <v>346.84556442637751</v>
      </c>
      <c r="D5965">
        <v>24629.456134944969</v>
      </c>
      <c r="E5965">
        <v>4.1262283281747893E-2</v>
      </c>
      <c r="F5965">
        <v>-1936.388488626452</v>
      </c>
    </row>
    <row r="5966" spans="1:6" x14ac:dyDescent="0.25">
      <c r="A5966">
        <v>59.65</v>
      </c>
      <c r="B5966">
        <v>14374.01191165606</v>
      </c>
      <c r="C5966">
        <v>346.80466010291531</v>
      </c>
      <c r="D5966">
        <v>24625.98808834394</v>
      </c>
      <c r="E5966">
        <v>4.1282744884160547E-2</v>
      </c>
      <c r="F5966">
        <v>-1936.892255781657</v>
      </c>
    </row>
    <row r="5967" spans="1:6" x14ac:dyDescent="0.25">
      <c r="A5967">
        <v>59.66</v>
      </c>
      <c r="B5967">
        <v>14377.47954885539</v>
      </c>
      <c r="C5967">
        <v>346.76371993296948</v>
      </c>
      <c r="D5967">
        <v>24622.52045114461</v>
      </c>
      <c r="E5967">
        <v>4.1303214218420828E-2</v>
      </c>
      <c r="F5967">
        <v>-1937.395586070312</v>
      </c>
    </row>
    <row r="5968" spans="1:6" x14ac:dyDescent="0.25">
      <c r="A5968">
        <v>59.67</v>
      </c>
      <c r="B5968">
        <v>14380.946776294861</v>
      </c>
      <c r="C5968">
        <v>346.72274394775491</v>
      </c>
      <c r="D5968">
        <v>24619.053223705141</v>
      </c>
      <c r="E5968">
        <v>4.1323691283850952E-2</v>
      </c>
      <c r="F5968">
        <v>-1937.898479178534</v>
      </c>
    </row>
    <row r="5969" spans="1:6" x14ac:dyDescent="0.25">
      <c r="A5969">
        <v>59.68</v>
      </c>
      <c r="B5969">
        <v>14384.413593616649</v>
      </c>
      <c r="C5969">
        <v>346.68173217850881</v>
      </c>
      <c r="D5969">
        <v>24615.586406383351</v>
      </c>
      <c r="E5969">
        <v>4.134417607977011E-2</v>
      </c>
      <c r="F5969">
        <v>-1938.4009347931201</v>
      </c>
    </row>
    <row r="5970" spans="1:6" x14ac:dyDescent="0.25">
      <c r="A5970">
        <v>59.69</v>
      </c>
      <c r="B5970">
        <v>14387.88000046321</v>
      </c>
      <c r="C5970">
        <v>346.64068465649058</v>
      </c>
      <c r="D5970">
        <v>24612.11999953679</v>
      </c>
      <c r="E5970">
        <v>4.1364668605494578E-2</v>
      </c>
      <c r="F5970">
        <v>-1938.902952601554</v>
      </c>
    </row>
    <row r="5971" spans="1:6" x14ac:dyDescent="0.25">
      <c r="A5971">
        <v>59.7</v>
      </c>
      <c r="B5971">
        <v>14391.345996477339</v>
      </c>
      <c r="C5971">
        <v>346.59960141298228</v>
      </c>
      <c r="D5971">
        <v>24608.654003522661</v>
      </c>
      <c r="E5971">
        <v>4.1385168860337537E-2</v>
      </c>
      <c r="F5971">
        <v>-1939.4045322920019</v>
      </c>
    </row>
    <row r="5972" spans="1:6" x14ac:dyDescent="0.25">
      <c r="A5972">
        <v>59.71</v>
      </c>
      <c r="B5972">
        <v>14394.81158130214</v>
      </c>
      <c r="C5972">
        <v>346.55848247928782</v>
      </c>
      <c r="D5972">
        <v>24605.18841869786</v>
      </c>
      <c r="E5972">
        <v>4.1405676843609233E-2</v>
      </c>
      <c r="F5972">
        <v>-1939.905673553312</v>
      </c>
    </row>
    <row r="5973" spans="1:6" x14ac:dyDescent="0.25">
      <c r="A5973">
        <v>59.72</v>
      </c>
      <c r="B5973">
        <v>14398.276754581009</v>
      </c>
      <c r="C5973">
        <v>346.51732788673331</v>
      </c>
      <c r="D5973">
        <v>24601.723245418991</v>
      </c>
      <c r="E5973">
        <v>4.1426192554616922E-2</v>
      </c>
      <c r="F5973">
        <v>-1940.406376075023</v>
      </c>
    </row>
    <row r="5974" spans="1:6" x14ac:dyDescent="0.25">
      <c r="A5974">
        <v>59.73</v>
      </c>
      <c r="B5974">
        <v>14401.74151595767</v>
      </c>
      <c r="C5974">
        <v>346.47613766666711</v>
      </c>
      <c r="D5974">
        <v>24598.25848404233</v>
      </c>
      <c r="E5974">
        <v>4.1446715992664869E-2</v>
      </c>
      <c r="F5974">
        <v>-1940.9066395473569</v>
      </c>
    </row>
    <row r="5975" spans="1:6" x14ac:dyDescent="0.25">
      <c r="A5975">
        <v>59.74</v>
      </c>
      <c r="B5975">
        <v>14405.205865076179</v>
      </c>
      <c r="C5975">
        <v>346.43491185045951</v>
      </c>
      <c r="D5975">
        <v>24594.794134923821</v>
      </c>
      <c r="E5975">
        <v>4.1467247157054292E-2</v>
      </c>
      <c r="F5975">
        <v>-1941.406463661219</v>
      </c>
    </row>
    <row r="5976" spans="1:6" x14ac:dyDescent="0.25">
      <c r="A5976">
        <v>59.75</v>
      </c>
      <c r="B5976">
        <v>14408.669801580871</v>
      </c>
      <c r="C5976">
        <v>346.39365046950297</v>
      </c>
      <c r="D5976">
        <v>24591.330198419131</v>
      </c>
      <c r="E5976">
        <v>4.1487786047083502E-2</v>
      </c>
      <c r="F5976">
        <v>-1941.905848108207</v>
      </c>
    </row>
    <row r="5977" spans="1:6" x14ac:dyDescent="0.25">
      <c r="A5977">
        <v>59.76</v>
      </c>
      <c r="B5977">
        <v>14412.133325116431</v>
      </c>
      <c r="C5977">
        <v>346.35235355521189</v>
      </c>
      <c r="D5977">
        <v>24587.866674883571</v>
      </c>
      <c r="E5977">
        <v>4.1508332662047787E-2</v>
      </c>
      <c r="F5977">
        <v>-1942.404792580606</v>
      </c>
    </row>
    <row r="5978" spans="1:6" x14ac:dyDescent="0.25">
      <c r="A5978">
        <v>59.77</v>
      </c>
      <c r="B5978">
        <v>14415.59643532782</v>
      </c>
      <c r="C5978">
        <v>346.31102113902261</v>
      </c>
      <c r="D5978">
        <v>24584.403564672179</v>
      </c>
      <c r="E5978">
        <v>4.1528887001239453E-2</v>
      </c>
      <c r="F5978">
        <v>-1942.9032967713849</v>
      </c>
    </row>
    <row r="5979" spans="1:6" x14ac:dyDescent="0.25">
      <c r="A5979">
        <v>59.78</v>
      </c>
      <c r="B5979">
        <v>14419.05913186034</v>
      </c>
      <c r="C5979">
        <v>346.26965325239303</v>
      </c>
      <c r="D5979">
        <v>24580.94086813966</v>
      </c>
      <c r="E5979">
        <v>4.1549449063947821E-2</v>
      </c>
      <c r="F5979">
        <v>-1943.4013603742101</v>
      </c>
    </row>
    <row r="5980" spans="1:6" x14ac:dyDescent="0.25">
      <c r="A5980">
        <v>59.79</v>
      </c>
      <c r="B5980">
        <v>14422.521414359609</v>
      </c>
      <c r="C5980">
        <v>346.22824992680319</v>
      </c>
      <c r="D5980">
        <v>24577.478585640391</v>
      </c>
      <c r="E5980">
        <v>4.1570018849459191E-2</v>
      </c>
      <c r="F5980">
        <v>-1943.898983083428</v>
      </c>
    </row>
    <row r="5981" spans="1:6" x14ac:dyDescent="0.25">
      <c r="A5981">
        <v>59.8</v>
      </c>
      <c r="B5981">
        <v>14425.983282471539</v>
      </c>
      <c r="C5981">
        <v>346.18681119375498</v>
      </c>
      <c r="D5981">
        <v>24574.016717528459</v>
      </c>
      <c r="E5981">
        <v>4.1590596357056982E-2</v>
      </c>
      <c r="F5981">
        <v>-1944.3961645940831</v>
      </c>
    </row>
    <row r="5982" spans="1:6" x14ac:dyDescent="0.25">
      <c r="A5982">
        <v>59.81</v>
      </c>
      <c r="B5982">
        <v>14429.444735842389</v>
      </c>
      <c r="C5982">
        <v>346.14533708477182</v>
      </c>
      <c r="D5982">
        <v>24570.555264157611</v>
      </c>
      <c r="E5982">
        <v>4.161118158602152E-2</v>
      </c>
      <c r="F5982">
        <v>-1944.892904601908</v>
      </c>
    </row>
    <row r="5983" spans="1:6" x14ac:dyDescent="0.25">
      <c r="A5983">
        <v>59.82</v>
      </c>
      <c r="B5983">
        <v>14432.90577411871</v>
      </c>
      <c r="C5983">
        <v>346.1038276313987</v>
      </c>
      <c r="D5983">
        <v>24567.09422588129</v>
      </c>
      <c r="E5983">
        <v>4.1631774535630238E-2</v>
      </c>
      <c r="F5983">
        <v>-1945.389202803329</v>
      </c>
    </row>
    <row r="5984" spans="1:6" x14ac:dyDescent="0.25">
      <c r="A5984">
        <v>59.83</v>
      </c>
      <c r="B5984">
        <v>14436.36639694736</v>
      </c>
      <c r="C5984">
        <v>346.06228286520252</v>
      </c>
      <c r="D5984">
        <v>24563.63360305264</v>
      </c>
      <c r="E5984">
        <v>4.1652375205157563E-2</v>
      </c>
      <c r="F5984">
        <v>-1945.885058895461</v>
      </c>
    </row>
    <row r="5985" spans="1:6" x14ac:dyDescent="0.25">
      <c r="A5985">
        <v>59.84</v>
      </c>
      <c r="B5985">
        <v>14439.82660397554</v>
      </c>
      <c r="C5985">
        <v>346.02070281777151</v>
      </c>
      <c r="D5985">
        <v>24560.17339602446</v>
      </c>
      <c r="E5985">
        <v>4.1672983593874932E-2</v>
      </c>
      <c r="F5985">
        <v>-1946.380472576117</v>
      </c>
    </row>
    <row r="5986" spans="1:6" x14ac:dyDescent="0.25">
      <c r="A5986">
        <v>59.85</v>
      </c>
      <c r="B5986">
        <v>14443.286394850749</v>
      </c>
      <c r="C5986">
        <v>345.9790875207155</v>
      </c>
      <c r="D5986">
        <v>24556.71360514926</v>
      </c>
      <c r="E5986">
        <v>4.1693599701050812E-2</v>
      </c>
      <c r="F5986">
        <v>-1946.8754435437991</v>
      </c>
    </row>
    <row r="5987" spans="1:6" x14ac:dyDescent="0.25">
      <c r="A5987">
        <v>59.86</v>
      </c>
      <c r="B5987">
        <v>14446.745769220801</v>
      </c>
      <c r="C5987">
        <v>345.93743700566603</v>
      </c>
      <c r="D5987">
        <v>24553.254230779199</v>
      </c>
      <c r="E5987">
        <v>4.1714223525950681E-2</v>
      </c>
      <c r="F5987">
        <v>-1947.3699714977049</v>
      </c>
    </row>
    <row r="5988" spans="1:6" x14ac:dyDescent="0.25">
      <c r="A5988">
        <v>59.87</v>
      </c>
      <c r="B5988">
        <v>14450.204726733849</v>
      </c>
      <c r="C5988">
        <v>345.89575130427562</v>
      </c>
      <c r="D5988">
        <v>24549.795273266151</v>
      </c>
      <c r="E5988">
        <v>4.1734855067837133E-2</v>
      </c>
      <c r="F5988">
        <v>-1947.864056137731</v>
      </c>
    </row>
    <row r="5989" spans="1:6" x14ac:dyDescent="0.25">
      <c r="A5989">
        <v>59.88</v>
      </c>
      <c r="B5989">
        <v>14453.66326703833</v>
      </c>
      <c r="C5989">
        <v>345.85403044821851</v>
      </c>
      <c r="D5989">
        <v>24546.33673296167</v>
      </c>
      <c r="E5989">
        <v>4.1755494325969658E-2</v>
      </c>
      <c r="F5989">
        <v>-1948.3576971644629</v>
      </c>
    </row>
    <row r="5990" spans="1:6" x14ac:dyDescent="0.25">
      <c r="A5990">
        <v>59.89</v>
      </c>
      <c r="B5990">
        <v>14457.12138978302</v>
      </c>
      <c r="C5990">
        <v>345.81227446919019</v>
      </c>
      <c r="D5990">
        <v>24542.87861021698</v>
      </c>
      <c r="E5990">
        <v>4.1776141299604858E-2</v>
      </c>
      <c r="F5990">
        <v>-1948.8508942791859</v>
      </c>
    </row>
    <row r="5991" spans="1:6" x14ac:dyDescent="0.25">
      <c r="A5991">
        <v>59.9</v>
      </c>
      <c r="B5991">
        <v>14460.579094617009</v>
      </c>
      <c r="C5991">
        <v>345.77048339890729</v>
      </c>
      <c r="D5991">
        <v>24539.420905382991</v>
      </c>
      <c r="E5991">
        <v>4.1796795987996412E-2</v>
      </c>
      <c r="F5991">
        <v>-1949.343647183885</v>
      </c>
    </row>
    <row r="5992" spans="1:6" x14ac:dyDescent="0.25">
      <c r="A5992">
        <v>59.91</v>
      </c>
      <c r="B5992">
        <v>14464.0363811897</v>
      </c>
      <c r="C5992">
        <v>345.72865726910788</v>
      </c>
      <c r="D5992">
        <v>24535.9636188103</v>
      </c>
      <c r="E5992">
        <v>4.1817458390394913E-2</v>
      </c>
      <c r="F5992">
        <v>-1949.8359555812369</v>
      </c>
    </row>
    <row r="5993" spans="1:6" x14ac:dyDescent="0.25">
      <c r="A5993">
        <v>59.92</v>
      </c>
      <c r="B5993">
        <v>14467.493249150821</v>
      </c>
      <c r="C5993">
        <v>345.68679611155108</v>
      </c>
      <c r="D5993">
        <v>24532.506750849181</v>
      </c>
      <c r="E5993">
        <v>4.1838128506048081E-2</v>
      </c>
      <c r="F5993">
        <v>-1950.327819174619</v>
      </c>
    </row>
    <row r="5994" spans="1:6" x14ac:dyDescent="0.25">
      <c r="A5994">
        <v>59.93</v>
      </c>
      <c r="B5994">
        <v>14470.9496981504</v>
      </c>
      <c r="C5994">
        <v>345.64489995801699</v>
      </c>
      <c r="D5994">
        <v>24529.050301849598</v>
      </c>
      <c r="E5994">
        <v>4.1858806334200631E-2</v>
      </c>
      <c r="F5994">
        <v>-1950.819237668107</v>
      </c>
    </row>
    <row r="5995" spans="1:6" x14ac:dyDescent="0.25">
      <c r="A5995">
        <v>59.94</v>
      </c>
      <c r="B5995">
        <v>14474.405727838801</v>
      </c>
      <c r="C5995">
        <v>345.60296884030731</v>
      </c>
      <c r="D5995">
        <v>24525.594272161201</v>
      </c>
      <c r="E5995">
        <v>4.1879491874094357E-2</v>
      </c>
      <c r="F5995">
        <v>-1951.3102107664761</v>
      </c>
    </row>
    <row r="5996" spans="1:6" x14ac:dyDescent="0.25">
      <c r="A5996">
        <v>59.95</v>
      </c>
      <c r="B5996">
        <v>14477.8613378667</v>
      </c>
      <c r="C5996">
        <v>345.561002790244</v>
      </c>
      <c r="D5996">
        <v>24522.1386621333</v>
      </c>
      <c r="E5996">
        <v>4.1900185124968022E-2</v>
      </c>
      <c r="F5996">
        <v>-1951.8007381752011</v>
      </c>
    </row>
    <row r="5997" spans="1:6" x14ac:dyDescent="0.25">
      <c r="A5997">
        <v>59.96</v>
      </c>
      <c r="B5997">
        <v>14481.316527885099</v>
      </c>
      <c r="C5997">
        <v>345.51900183967058</v>
      </c>
      <c r="D5997">
        <v>24518.683472114899</v>
      </c>
      <c r="E5997">
        <v>4.1920886086057499E-2</v>
      </c>
      <c r="F5997">
        <v>-1952.290819600458</v>
      </c>
    </row>
    <row r="5998" spans="1:6" x14ac:dyDescent="0.25">
      <c r="A5998">
        <v>59.97</v>
      </c>
      <c r="B5998">
        <v>14484.7712975453</v>
      </c>
      <c r="C5998">
        <v>345.47696602045141</v>
      </c>
      <c r="D5998">
        <v>24515.2287024547</v>
      </c>
      <c r="E5998">
        <v>4.1941594756595688E-2</v>
      </c>
      <c r="F5998">
        <v>-1952.7804547491239</v>
      </c>
    </row>
    <row r="5999" spans="1:6" x14ac:dyDescent="0.25">
      <c r="A5999">
        <v>59.98</v>
      </c>
      <c r="B5999">
        <v>14488.22564649895</v>
      </c>
      <c r="C5999">
        <v>345.43489536447152</v>
      </c>
      <c r="D5999">
        <v>24511.774353501049</v>
      </c>
      <c r="E5999">
        <v>4.196231113581253E-2</v>
      </c>
      <c r="F5999">
        <v>-1953.2696433287761</v>
      </c>
    </row>
    <row r="6000" spans="1:6" x14ac:dyDescent="0.25">
      <c r="A6000">
        <v>59.99</v>
      </c>
      <c r="B6000">
        <v>14491.67957439798</v>
      </c>
      <c r="C6000">
        <v>345.39278990363692</v>
      </c>
      <c r="D6000">
        <v>24508.320425602022</v>
      </c>
      <c r="E6000">
        <v>4.1983035222934971E-2</v>
      </c>
      <c r="F6000">
        <v>-1953.758385047694</v>
      </c>
    </row>
    <row r="6001" spans="1:6" x14ac:dyDescent="0.25">
      <c r="A6001">
        <v>60</v>
      </c>
      <c r="B6001">
        <v>14495.13308089468</v>
      </c>
      <c r="C6001">
        <v>345.35064966987437</v>
      </c>
      <c r="D6001">
        <v>24504.86691910532</v>
      </c>
      <c r="E6001">
        <v>4.2003767017187041E-2</v>
      </c>
      <c r="F6001">
        <v>-1954.246679614861</v>
      </c>
    </row>
    <row r="6002" spans="1:6" x14ac:dyDescent="0.25">
      <c r="A6002">
        <v>60.01</v>
      </c>
      <c r="B6002">
        <v>14498.586165641629</v>
      </c>
      <c r="C6002">
        <v>345.30847469513128</v>
      </c>
      <c r="D6002">
        <v>24501.413834358369</v>
      </c>
      <c r="E6002">
        <v>4.2024506517789828E-2</v>
      </c>
      <c r="F6002">
        <v>-1954.7345267399651</v>
      </c>
    </row>
    <row r="6003" spans="1:6" x14ac:dyDescent="0.25">
      <c r="A6003">
        <v>60.02</v>
      </c>
      <c r="B6003">
        <v>14502.038828291739</v>
      </c>
      <c r="C6003">
        <v>345.26626501137588</v>
      </c>
      <c r="D6003">
        <v>24497.961171708259</v>
      </c>
      <c r="E6003">
        <v>4.2045253723961479E-2</v>
      </c>
      <c r="F6003">
        <v>-1955.2219261333951</v>
      </c>
    </row>
    <row r="6004" spans="1:6" x14ac:dyDescent="0.25">
      <c r="A6004">
        <v>60.03</v>
      </c>
      <c r="B6004">
        <v>14505.49106849825</v>
      </c>
      <c r="C6004">
        <v>345.22402065059691</v>
      </c>
      <c r="D6004">
        <v>24494.50893150175</v>
      </c>
      <c r="E6004">
        <v>4.2066008634917128E-2</v>
      </c>
      <c r="F6004">
        <v>-1955.708877506248</v>
      </c>
    </row>
    <row r="6005" spans="1:6" x14ac:dyDescent="0.25">
      <c r="A6005">
        <v>60.04</v>
      </c>
      <c r="B6005">
        <v>14508.942885914699</v>
      </c>
      <c r="C6005">
        <v>345.18174164480382</v>
      </c>
      <c r="D6005">
        <v>24491.057114085299</v>
      </c>
      <c r="E6005">
        <v>4.2086771249869058E-2</v>
      </c>
      <c r="F6005">
        <v>-1956.1953805703231</v>
      </c>
    </row>
    <row r="6006" spans="1:6" x14ac:dyDescent="0.25">
      <c r="A6006">
        <v>60.05</v>
      </c>
      <c r="B6006">
        <v>14512.39428019496</v>
      </c>
      <c r="C6006">
        <v>345.13942802602628</v>
      </c>
      <c r="D6006">
        <v>24487.60571980504</v>
      </c>
      <c r="E6006">
        <v>4.2107541568026513E-2</v>
      </c>
      <c r="F6006">
        <v>-1956.681435038126</v>
      </c>
    </row>
    <row r="6007" spans="1:6" x14ac:dyDescent="0.25">
      <c r="A6007">
        <v>60.06</v>
      </c>
      <c r="B6007">
        <v>14515.845250993219</v>
      </c>
      <c r="C6007">
        <v>345.09707982631483</v>
      </c>
      <c r="D6007">
        <v>24484.154749006779</v>
      </c>
      <c r="E6007">
        <v>4.2128319588595801E-2</v>
      </c>
      <c r="F6007">
        <v>-1957.1670406228691</v>
      </c>
    </row>
    <row r="6008" spans="1:6" x14ac:dyDescent="0.25">
      <c r="A6008">
        <v>60.07</v>
      </c>
      <c r="B6008">
        <v>14519.295797964</v>
      </c>
      <c r="C6008">
        <v>345.05469707774012</v>
      </c>
      <c r="D6008">
        <v>24480.704202035999</v>
      </c>
      <c r="E6008">
        <v>4.2149105310780387E-2</v>
      </c>
      <c r="F6008">
        <v>-1957.652197038474</v>
      </c>
    </row>
    <row r="6009" spans="1:6" x14ac:dyDescent="0.25">
      <c r="A6009">
        <v>60.08</v>
      </c>
      <c r="B6009">
        <v>14522.74592076213</v>
      </c>
      <c r="C6009">
        <v>345.01227981239339</v>
      </c>
      <c r="D6009">
        <v>24477.254079237871</v>
      </c>
      <c r="E6009">
        <v>4.2169898733780693E-2</v>
      </c>
      <c r="F6009">
        <v>-1958.1369039995641</v>
      </c>
    </row>
    <row r="6010" spans="1:6" x14ac:dyDescent="0.25">
      <c r="A6010">
        <v>60.09</v>
      </c>
      <c r="B6010">
        <v>14526.19561904275</v>
      </c>
      <c r="C6010">
        <v>344.96982806238611</v>
      </c>
      <c r="D6010">
        <v>24473.804380957248</v>
      </c>
      <c r="E6010">
        <v>4.2190699856794217E-2</v>
      </c>
      <c r="F6010">
        <v>-1958.6211612214761</v>
      </c>
    </row>
    <row r="6011" spans="1:6" x14ac:dyDescent="0.25">
      <c r="A6011">
        <v>60.1</v>
      </c>
      <c r="B6011">
        <v>14529.644892461351</v>
      </c>
      <c r="C6011">
        <v>344.92734185984989</v>
      </c>
      <c r="D6011">
        <v>24470.355107538649</v>
      </c>
      <c r="E6011">
        <v>4.2211508679015561E-2</v>
      </c>
      <c r="F6011">
        <v>-1959.104968420254</v>
      </c>
    </row>
    <row r="6012" spans="1:6" x14ac:dyDescent="0.25">
      <c r="A6012">
        <v>60.11</v>
      </c>
      <c r="B6012">
        <v>14533.093740673719</v>
      </c>
      <c r="C6012">
        <v>344.88482123693677</v>
      </c>
      <c r="D6012">
        <v>24466.90625932629</v>
      </c>
      <c r="E6012">
        <v>4.2232325199636357E-2</v>
      </c>
      <c r="F6012">
        <v>-1959.588325312649</v>
      </c>
    </row>
    <row r="6013" spans="1:6" x14ac:dyDescent="0.25">
      <c r="A6013">
        <v>60.12</v>
      </c>
      <c r="B6013">
        <v>14536.542163335969</v>
      </c>
      <c r="C6013">
        <v>344.84226622581912</v>
      </c>
      <c r="D6013">
        <v>24463.457836664031</v>
      </c>
      <c r="E6013">
        <v>4.2253149417845297E-2</v>
      </c>
      <c r="F6013">
        <v>-1960.0712316161239</v>
      </c>
    </row>
    <row r="6014" spans="1:6" x14ac:dyDescent="0.25">
      <c r="A6014">
        <v>60.13</v>
      </c>
      <c r="B6014">
        <v>14539.99016010456</v>
      </c>
      <c r="C6014">
        <v>344.79967685868883</v>
      </c>
      <c r="D6014">
        <v>24460.00983989544</v>
      </c>
      <c r="E6014">
        <v>4.2273981332828198E-2</v>
      </c>
      <c r="F6014">
        <v>-1960.5536870488529</v>
      </c>
    </row>
    <row r="6015" spans="1:6" x14ac:dyDescent="0.25">
      <c r="A6015">
        <v>60.14</v>
      </c>
      <c r="B6015">
        <v>14543.43773063624</v>
      </c>
      <c r="C6015">
        <v>344.75705316775827</v>
      </c>
      <c r="D6015">
        <v>24456.56226936376</v>
      </c>
      <c r="E6015">
        <v>4.2294820943767873E-2</v>
      </c>
      <c r="F6015">
        <v>-1961.0356913297189</v>
      </c>
    </row>
    <row r="6016" spans="1:6" x14ac:dyDescent="0.25">
      <c r="A6016">
        <v>60.15</v>
      </c>
      <c r="B6016">
        <v>14546.88487458809</v>
      </c>
      <c r="C6016">
        <v>344.71439518526012</v>
      </c>
      <c r="D6016">
        <v>24453.11512541191</v>
      </c>
      <c r="E6016">
        <v>4.2315668249844188E-2</v>
      </c>
      <c r="F6016">
        <v>-1961.5172441783161</v>
      </c>
    </row>
    <row r="6017" spans="1:6" x14ac:dyDescent="0.25">
      <c r="A6017">
        <v>60.16</v>
      </c>
      <c r="B6017">
        <v>14550.331591617531</v>
      </c>
      <c r="C6017">
        <v>344.67170294344629</v>
      </c>
      <c r="D6017">
        <v>24449.668408382469</v>
      </c>
      <c r="E6017">
        <v>4.2336523250234182E-2</v>
      </c>
      <c r="F6017">
        <v>-1961.9983453149509</v>
      </c>
    </row>
    <row r="6018" spans="1:6" x14ac:dyDescent="0.25">
      <c r="A6018">
        <v>60.17</v>
      </c>
      <c r="B6018">
        <v>14553.77788138227</v>
      </c>
      <c r="C6018">
        <v>344.62897647458931</v>
      </c>
      <c r="D6018">
        <v>24446.22211861773</v>
      </c>
      <c r="E6018">
        <v>4.2357385944111862E-2</v>
      </c>
      <c r="F6018">
        <v>-1962.478994460645</v>
      </c>
    </row>
    <row r="6019" spans="1:6" x14ac:dyDescent="0.25">
      <c r="A6019">
        <v>60.18</v>
      </c>
      <c r="B6019">
        <v>14557.22374354038</v>
      </c>
      <c r="C6019">
        <v>344.586215810981</v>
      </c>
      <c r="D6019">
        <v>24442.77625645962</v>
      </c>
      <c r="E6019">
        <v>4.2378256330648387E-2</v>
      </c>
      <c r="F6019">
        <v>-1962.9591913371301</v>
      </c>
    </row>
    <row r="6020" spans="1:6" x14ac:dyDescent="0.25">
      <c r="A6020">
        <v>60.19</v>
      </c>
      <c r="B6020">
        <v>14560.669177750229</v>
      </c>
      <c r="C6020">
        <v>344.54342098493339</v>
      </c>
      <c r="D6020">
        <v>24439.330822249769</v>
      </c>
      <c r="E6020">
        <v>4.2399134409011947E-2</v>
      </c>
      <c r="F6020">
        <v>-1963.4389356668521</v>
      </c>
    </row>
    <row r="6021" spans="1:6" x14ac:dyDescent="0.25">
      <c r="A6021">
        <v>60.2</v>
      </c>
      <c r="B6021">
        <v>14564.114183670519</v>
      </c>
      <c r="C6021">
        <v>344.50059202877833</v>
      </c>
      <c r="D6021">
        <v>24435.885816329479</v>
      </c>
      <c r="E6021">
        <v>4.2420020178367823E-2</v>
      </c>
      <c r="F6021">
        <v>-1963.9182271729719</v>
      </c>
    </row>
    <row r="6022" spans="1:6" x14ac:dyDescent="0.25">
      <c r="A6022">
        <v>60.21</v>
      </c>
      <c r="B6022">
        <v>14567.55876096027</v>
      </c>
      <c r="C6022">
        <v>344.45772897486688</v>
      </c>
      <c r="D6022">
        <v>24432.44123903973</v>
      </c>
      <c r="E6022">
        <v>4.2440913637878337E-2</v>
      </c>
      <c r="F6022">
        <v>-1964.397065579363</v>
      </c>
    </row>
    <row r="6023" spans="1:6" x14ac:dyDescent="0.25">
      <c r="A6023">
        <v>60.22</v>
      </c>
      <c r="B6023">
        <v>14571.00290927883</v>
      </c>
      <c r="C6023">
        <v>344.4148318555703</v>
      </c>
      <c r="D6023">
        <v>24428.997090721179</v>
      </c>
      <c r="E6023">
        <v>4.2461814786702988E-2</v>
      </c>
      <c r="F6023">
        <v>-1964.875450610617</v>
      </c>
    </row>
    <row r="6024" spans="1:6" x14ac:dyDescent="0.25">
      <c r="A6024">
        <v>60.23</v>
      </c>
      <c r="B6024">
        <v>14574.446628285859</v>
      </c>
      <c r="C6024">
        <v>344.37190070327921</v>
      </c>
      <c r="D6024">
        <v>24425.553371714141</v>
      </c>
      <c r="E6024">
        <v>4.2482723623998242E-2</v>
      </c>
      <c r="F6024">
        <v>-1965.353381992041</v>
      </c>
    </row>
    <row r="6025" spans="1:6" x14ac:dyDescent="0.25">
      <c r="A6025">
        <v>60.24</v>
      </c>
      <c r="B6025">
        <v>14577.88991764136</v>
      </c>
      <c r="C6025">
        <v>344.3289355504038</v>
      </c>
      <c r="D6025">
        <v>24422.110082358638</v>
      </c>
      <c r="E6025">
        <v>4.2503640148917742E-2</v>
      </c>
      <c r="F6025">
        <v>-1965.8308594496571</v>
      </c>
    </row>
    <row r="6026" spans="1:6" x14ac:dyDescent="0.25">
      <c r="A6026">
        <v>60.25</v>
      </c>
      <c r="B6026">
        <v>14581.33277700566</v>
      </c>
      <c r="C6026">
        <v>344.28593642937381</v>
      </c>
      <c r="D6026">
        <v>24418.66722299434</v>
      </c>
      <c r="E6026">
        <v>4.2524564360612131E-2</v>
      </c>
      <c r="F6026">
        <v>-1966.307882710202</v>
      </c>
    </row>
    <row r="6027" spans="1:6" x14ac:dyDescent="0.25">
      <c r="A6027">
        <v>60.26</v>
      </c>
      <c r="B6027">
        <v>14584.77520603938</v>
      </c>
      <c r="C6027">
        <v>344.24290337263841</v>
      </c>
      <c r="D6027">
        <v>24415.22479396062</v>
      </c>
      <c r="E6027">
        <v>4.2545496258229218E-2</v>
      </c>
      <c r="F6027">
        <v>-1966.784451501137</v>
      </c>
    </row>
    <row r="6028" spans="1:6" x14ac:dyDescent="0.25">
      <c r="A6028">
        <v>60.27</v>
      </c>
      <c r="B6028">
        <v>14588.217204403511</v>
      </c>
      <c r="C6028">
        <v>344.19983641266612</v>
      </c>
      <c r="D6028">
        <v>24411.782795596489</v>
      </c>
      <c r="E6028">
        <v>4.2566435840913859E-2</v>
      </c>
      <c r="F6028">
        <v>-1967.260565550632</v>
      </c>
    </row>
    <row r="6029" spans="1:6" x14ac:dyDescent="0.25">
      <c r="A6029">
        <v>60.28</v>
      </c>
      <c r="B6029">
        <v>14591.65877175933</v>
      </c>
      <c r="C6029">
        <v>344.15673558194499</v>
      </c>
      <c r="D6029">
        <v>24408.341228240672</v>
      </c>
      <c r="E6029">
        <v>4.2587383107807998E-2</v>
      </c>
      <c r="F6029">
        <v>-1967.736224587582</v>
      </c>
    </row>
    <row r="6030" spans="1:6" x14ac:dyDescent="0.25">
      <c r="A6030">
        <v>60.29</v>
      </c>
      <c r="B6030">
        <v>14595.099907768459</v>
      </c>
      <c r="C6030">
        <v>344.11360091298218</v>
      </c>
      <c r="D6030">
        <v>24404.900092231539</v>
      </c>
      <c r="E6030">
        <v>4.2608338058050657E-2</v>
      </c>
      <c r="F6030">
        <v>-1968.211428341599</v>
      </c>
    </row>
    <row r="6031" spans="1:6" x14ac:dyDescent="0.25">
      <c r="A6031">
        <v>60.3</v>
      </c>
      <c r="B6031">
        <v>14598.54061209284</v>
      </c>
      <c r="C6031">
        <v>344.07043243830429</v>
      </c>
      <c r="D6031">
        <v>24401.459387907162</v>
      </c>
      <c r="E6031">
        <v>4.2629300690778027E-2</v>
      </c>
      <c r="F6031">
        <v>-1968.686176543016</v>
      </c>
    </row>
    <row r="6032" spans="1:6" x14ac:dyDescent="0.25">
      <c r="A6032">
        <v>60.31</v>
      </c>
      <c r="B6032">
        <v>14601.98088439475</v>
      </c>
      <c r="C6032">
        <v>344.02723019045692</v>
      </c>
      <c r="D6032">
        <v>24398.01911560525</v>
      </c>
      <c r="E6032">
        <v>4.2650271005123287E-2</v>
      </c>
      <c r="F6032">
        <v>-1969.16046892288</v>
      </c>
    </row>
    <row r="6033" spans="1:6" x14ac:dyDescent="0.25">
      <c r="A6033">
        <v>60.32</v>
      </c>
      <c r="B6033">
        <v>14605.420724336769</v>
      </c>
      <c r="C6033">
        <v>343.98399420200502</v>
      </c>
      <c r="D6033">
        <v>24394.579275663229</v>
      </c>
      <c r="E6033">
        <v>4.2671249000216793E-2</v>
      </c>
      <c r="F6033">
        <v>-1969.6343052129671</v>
      </c>
    </row>
    <row r="6034" spans="1:6" x14ac:dyDescent="0.25">
      <c r="A6034">
        <v>60.33</v>
      </c>
      <c r="B6034">
        <v>14608.86013158182</v>
      </c>
      <c r="C6034">
        <v>343.94072450553227</v>
      </c>
      <c r="D6034">
        <v>24391.13986841818</v>
      </c>
      <c r="E6034">
        <v>4.2692234675185972E-2</v>
      </c>
      <c r="F6034">
        <v>-1970.107685145769</v>
      </c>
    </row>
    <row r="6035" spans="1:6" x14ac:dyDescent="0.25">
      <c r="A6035">
        <v>60.34</v>
      </c>
      <c r="B6035">
        <v>14612.299105793159</v>
      </c>
      <c r="C6035">
        <v>343.89742113364201</v>
      </c>
      <c r="D6035">
        <v>24387.700894206839</v>
      </c>
      <c r="E6035">
        <v>4.2713228029155323E-2</v>
      </c>
      <c r="F6035">
        <v>-1970.580608454499</v>
      </c>
    </row>
    <row r="6036" spans="1:6" x14ac:dyDescent="0.25">
      <c r="A6036">
        <v>60.35</v>
      </c>
      <c r="B6036">
        <v>14615.73764663435</v>
      </c>
      <c r="C6036">
        <v>343.854084118956</v>
      </c>
      <c r="D6036">
        <v>24384.262353365652</v>
      </c>
      <c r="E6036">
        <v>4.2734229061246472E-2</v>
      </c>
      <c r="F6036">
        <v>-1971.0530748730939</v>
      </c>
    </row>
    <row r="6037" spans="1:6" x14ac:dyDescent="0.25">
      <c r="A6037">
        <v>60.36</v>
      </c>
      <c r="B6037">
        <v>14619.17575376929</v>
      </c>
      <c r="C6037">
        <v>343.81071349411519</v>
      </c>
      <c r="D6037">
        <v>24380.82424623071</v>
      </c>
      <c r="E6037">
        <v>4.2755237770578179E-2</v>
      </c>
      <c r="F6037">
        <v>-1971.525084136214</v>
      </c>
    </row>
    <row r="6038" spans="1:6" x14ac:dyDescent="0.25">
      <c r="A6038">
        <v>60.37</v>
      </c>
      <c r="B6038">
        <v>14622.61342686221</v>
      </c>
      <c r="C6038">
        <v>343.7673092917795</v>
      </c>
      <c r="D6038">
        <v>24377.386573137788</v>
      </c>
      <c r="E6038">
        <v>4.2776254156266257E-2</v>
      </c>
      <c r="F6038">
        <v>-1971.99663597924</v>
      </c>
    </row>
    <row r="6039" spans="1:6" x14ac:dyDescent="0.25">
      <c r="A6039">
        <v>60.38</v>
      </c>
      <c r="B6039">
        <v>14626.050665577661</v>
      </c>
      <c r="C6039">
        <v>343.72387154462751</v>
      </c>
      <c r="D6039">
        <v>24373.949334422341</v>
      </c>
      <c r="E6039">
        <v>4.2797278217423643E-2</v>
      </c>
      <c r="F6039">
        <v>-1972.4677301382769</v>
      </c>
    </row>
    <row r="6040" spans="1:6" x14ac:dyDescent="0.25">
      <c r="A6040">
        <v>60.39</v>
      </c>
      <c r="B6040">
        <v>14629.48746958051</v>
      </c>
      <c r="C6040">
        <v>343.6804002853566</v>
      </c>
      <c r="D6040">
        <v>24370.512530419492</v>
      </c>
      <c r="E6040">
        <v>4.2818309953160397E-2</v>
      </c>
      <c r="F6040">
        <v>-1972.9383663501551</v>
      </c>
    </row>
    <row r="6041" spans="1:6" x14ac:dyDescent="0.25">
      <c r="A6041">
        <v>60.4</v>
      </c>
      <c r="B6041">
        <v>14632.923838535969</v>
      </c>
      <c r="C6041">
        <v>343.63689554668298</v>
      </c>
      <c r="D6041">
        <v>24367.076161464029</v>
      </c>
      <c r="E6041">
        <v>4.2839349362583649E-2</v>
      </c>
      <c r="F6041">
        <v>-1973.408544352428</v>
      </c>
    </row>
    <row r="6042" spans="1:6" x14ac:dyDescent="0.25">
      <c r="A6042">
        <v>60.41</v>
      </c>
      <c r="B6042">
        <v>14636.35977210959</v>
      </c>
      <c r="C6042">
        <v>343.59335736134159</v>
      </c>
      <c r="D6042">
        <v>24363.64022789041</v>
      </c>
      <c r="E6042">
        <v>4.2860396444797687E-2</v>
      </c>
      <c r="F6042">
        <v>-1973.8782638833741</v>
      </c>
    </row>
    <row r="6043" spans="1:6" x14ac:dyDescent="0.25">
      <c r="A6043">
        <v>60.42</v>
      </c>
      <c r="B6043">
        <v>14639.79526996721</v>
      </c>
      <c r="C6043">
        <v>343.54978576208589</v>
      </c>
      <c r="D6043">
        <v>24360.20473003279</v>
      </c>
      <c r="E6043">
        <v>4.2881451198903887E-2</v>
      </c>
      <c r="F6043">
        <v>-1974.3475246819989</v>
      </c>
    </row>
    <row r="6044" spans="1:6" x14ac:dyDescent="0.25">
      <c r="A6044">
        <v>60.43</v>
      </c>
      <c r="B6044">
        <v>14643.23033177503</v>
      </c>
      <c r="C6044">
        <v>343.50618078168799</v>
      </c>
      <c r="D6044">
        <v>24356.76966822497</v>
      </c>
      <c r="E6044">
        <v>4.2902513624000757E-2</v>
      </c>
      <c r="F6044">
        <v>-1974.8163264880329</v>
      </c>
    </row>
    <row r="6045" spans="1:6" x14ac:dyDescent="0.25">
      <c r="A6045">
        <v>60.44</v>
      </c>
      <c r="B6045">
        <v>14646.66495719956</v>
      </c>
      <c r="C6045">
        <v>343.46254245293841</v>
      </c>
      <c r="D6045">
        <v>24353.335042800441</v>
      </c>
      <c r="E6045">
        <v>4.2923583719183887E-2</v>
      </c>
      <c r="F6045">
        <v>-1975.2846690419331</v>
      </c>
    </row>
    <row r="6046" spans="1:6" x14ac:dyDescent="0.25">
      <c r="A6046">
        <v>60.45</v>
      </c>
      <c r="B6046">
        <v>14650.099145907639</v>
      </c>
      <c r="C6046">
        <v>343.41887080864632</v>
      </c>
      <c r="D6046">
        <v>24349.900854092361</v>
      </c>
      <c r="E6046">
        <v>4.2944661483546032E-2</v>
      </c>
      <c r="F6046">
        <v>-1975.7525520848831</v>
      </c>
    </row>
    <row r="6047" spans="1:6" x14ac:dyDescent="0.25">
      <c r="A6047">
        <v>60.46</v>
      </c>
      <c r="B6047">
        <v>14653.53289756646</v>
      </c>
      <c r="C6047">
        <v>343.37516588163902</v>
      </c>
      <c r="D6047">
        <v>24346.46710243354</v>
      </c>
      <c r="E6047">
        <v>4.2965746916176988E-2</v>
      </c>
      <c r="F6047">
        <v>-1976.2199753587929</v>
      </c>
    </row>
    <row r="6048" spans="1:6" x14ac:dyDescent="0.25">
      <c r="A6048">
        <v>60.47</v>
      </c>
      <c r="B6048">
        <v>14656.96621184351</v>
      </c>
      <c r="C6048">
        <v>343.33142770476258</v>
      </c>
      <c r="D6048">
        <v>24343.033788156488</v>
      </c>
      <c r="E6048">
        <v>4.2986840016163777E-2</v>
      </c>
      <c r="F6048">
        <v>-1976.686938606302</v>
      </c>
    </row>
    <row r="6049" spans="1:6" x14ac:dyDescent="0.25">
      <c r="A6049">
        <v>60.48</v>
      </c>
      <c r="B6049">
        <v>14660.399088406621</v>
      </c>
      <c r="C6049">
        <v>343.28765631088118</v>
      </c>
      <c r="D6049">
        <v>24339.600911593381</v>
      </c>
      <c r="E6049">
        <v>4.300794078259048E-2</v>
      </c>
      <c r="F6049">
        <v>-1977.153441570779</v>
      </c>
    </row>
    <row r="6050" spans="1:6" x14ac:dyDescent="0.25">
      <c r="A6050">
        <v>60.49</v>
      </c>
      <c r="B6050">
        <v>14663.83152692395</v>
      </c>
      <c r="C6050">
        <v>343.24385173287732</v>
      </c>
      <c r="D6050">
        <v>24336.16847307605</v>
      </c>
      <c r="E6050">
        <v>4.302904921453829E-2</v>
      </c>
      <c r="F6050">
        <v>-1977.6194839963191</v>
      </c>
    </row>
    <row r="6051" spans="1:6" x14ac:dyDescent="0.25">
      <c r="A6051">
        <v>60.5</v>
      </c>
      <c r="B6051">
        <v>14667.26352706398</v>
      </c>
      <c r="C6051">
        <v>343.20001400365157</v>
      </c>
      <c r="D6051">
        <v>24332.73647293602</v>
      </c>
      <c r="E6051">
        <v>4.3050165311085603E-2</v>
      </c>
      <c r="F6051">
        <v>-1978.0850656277489</v>
      </c>
    </row>
    <row r="6052" spans="1:6" x14ac:dyDescent="0.25">
      <c r="A6052">
        <v>60.51</v>
      </c>
      <c r="B6052">
        <v>14670.695088495549</v>
      </c>
      <c r="C6052">
        <v>343.15614315612282</v>
      </c>
      <c r="D6052">
        <v>24329.30491150446</v>
      </c>
      <c r="E6052">
        <v>4.3071289071307833E-2</v>
      </c>
      <c r="F6052">
        <v>-1978.550186210623</v>
      </c>
    </row>
    <row r="6053" spans="1:6" x14ac:dyDescent="0.25">
      <c r="A6053">
        <v>60.52</v>
      </c>
      <c r="B6053">
        <v>14674.12621088778</v>
      </c>
      <c r="C6053">
        <v>343.11223922322807</v>
      </c>
      <c r="D6053">
        <v>24325.873789112218</v>
      </c>
      <c r="E6053">
        <v>4.3092420494277597E-2</v>
      </c>
      <c r="F6053">
        <v>-1979.0148454912271</v>
      </c>
    </row>
    <row r="6054" spans="1:6" x14ac:dyDescent="0.25">
      <c r="A6054">
        <v>60.53</v>
      </c>
      <c r="B6054">
        <v>14677.556893910159</v>
      </c>
      <c r="C6054">
        <v>343.0683022379223</v>
      </c>
      <c r="D6054">
        <v>24322.443106089839</v>
      </c>
      <c r="E6054">
        <v>4.3113559579064667E-2</v>
      </c>
      <c r="F6054">
        <v>-1979.479043216578</v>
      </c>
    </row>
    <row r="6055" spans="1:6" x14ac:dyDescent="0.25">
      <c r="A6055">
        <v>60.54</v>
      </c>
      <c r="B6055">
        <v>14680.987137232491</v>
      </c>
      <c r="C6055">
        <v>343.02433223317848</v>
      </c>
      <c r="D6055">
        <v>24319.012862767511</v>
      </c>
      <c r="E6055">
        <v>4.3134706324735872E-2</v>
      </c>
      <c r="F6055">
        <v>-1979.9427791344219</v>
      </c>
    </row>
    <row r="6056" spans="1:6" x14ac:dyDescent="0.25">
      <c r="A6056">
        <v>60.55</v>
      </c>
      <c r="B6056">
        <v>14684.41694052491</v>
      </c>
      <c r="C6056">
        <v>342.98032924198782</v>
      </c>
      <c r="D6056">
        <v>24315.583059475091</v>
      </c>
      <c r="E6056">
        <v>4.3155860730355197E-2</v>
      </c>
      <c r="F6056">
        <v>-1980.406052993239</v>
      </c>
    </row>
    <row r="6057" spans="1:6" x14ac:dyDescent="0.25">
      <c r="A6057">
        <v>60.56</v>
      </c>
      <c r="B6057">
        <v>14687.84630345788</v>
      </c>
      <c r="C6057">
        <v>342.93629329735899</v>
      </c>
      <c r="D6057">
        <v>24312.153696542118</v>
      </c>
      <c r="E6057">
        <v>4.3177022794983838E-2</v>
      </c>
      <c r="F6057">
        <v>-1980.868864542241</v>
      </c>
    </row>
    <row r="6058" spans="1:6" x14ac:dyDescent="0.25">
      <c r="A6058">
        <v>60.57</v>
      </c>
      <c r="B6058">
        <v>14691.275225702209</v>
      </c>
      <c r="C6058">
        <v>342.89222443231881</v>
      </c>
      <c r="D6058">
        <v>24308.724774297789</v>
      </c>
      <c r="E6058">
        <v>4.3198192517680027E-2</v>
      </c>
      <c r="F6058">
        <v>-1981.331213531369</v>
      </c>
    </row>
    <row r="6059" spans="1:6" x14ac:dyDescent="0.25">
      <c r="A6059">
        <v>60.58</v>
      </c>
      <c r="B6059">
        <v>14694.703706929011</v>
      </c>
      <c r="C6059">
        <v>342.84812267991168</v>
      </c>
      <c r="D6059">
        <v>24305.296293070991</v>
      </c>
      <c r="E6059">
        <v>4.3219369897499221E-2</v>
      </c>
      <c r="F6059">
        <v>-1981.7930997113019</v>
      </c>
    </row>
    <row r="6060" spans="1:6" x14ac:dyDescent="0.25">
      <c r="A6060">
        <v>60.59</v>
      </c>
      <c r="B6060">
        <v>14698.13174680974</v>
      </c>
      <c r="C6060">
        <v>342.80398807320017</v>
      </c>
      <c r="D6060">
        <v>24301.86825319026</v>
      </c>
      <c r="E6060">
        <v>4.3240554933493942E-2</v>
      </c>
      <c r="F6060">
        <v>-1982.2545228334491</v>
      </c>
    </row>
    <row r="6061" spans="1:6" x14ac:dyDescent="0.25">
      <c r="A6061">
        <v>60.6</v>
      </c>
      <c r="B6061">
        <v>14701.55934501619</v>
      </c>
      <c r="C6061">
        <v>342.75982064526403</v>
      </c>
      <c r="D6061">
        <v>24298.44065498381</v>
      </c>
      <c r="E6061">
        <v>4.3261747624713902E-2</v>
      </c>
      <c r="F6061">
        <v>-1982.7154826499529</v>
      </c>
    </row>
    <row r="6062" spans="1:6" x14ac:dyDescent="0.25">
      <c r="A6062">
        <v>60.61</v>
      </c>
      <c r="B6062">
        <v>14704.986501220479</v>
      </c>
      <c r="C6062">
        <v>342.7156204292009</v>
      </c>
      <c r="D6062">
        <v>24295.013498779521</v>
      </c>
      <c r="E6062">
        <v>4.3282947970205973E-2</v>
      </c>
      <c r="F6062">
        <v>-1983.1759789136929</v>
      </c>
    </row>
    <row r="6063" spans="1:6" x14ac:dyDescent="0.25">
      <c r="A6063">
        <v>60.62</v>
      </c>
      <c r="B6063">
        <v>14708.413215095061</v>
      </c>
      <c r="C6063">
        <v>342.67138745812599</v>
      </c>
      <c r="D6063">
        <v>24291.586784904939</v>
      </c>
      <c r="E6063">
        <v>4.3304155969014137E-2</v>
      </c>
      <c r="F6063">
        <v>-1983.6360113782821</v>
      </c>
    </row>
    <row r="6064" spans="1:6" x14ac:dyDescent="0.25">
      <c r="A6064">
        <v>60.63</v>
      </c>
      <c r="B6064">
        <v>14711.839486312711</v>
      </c>
      <c r="C6064">
        <v>342.62712176517221</v>
      </c>
      <c r="D6064">
        <v>24288.160513687289</v>
      </c>
      <c r="E6064">
        <v>4.332537162017952E-2</v>
      </c>
      <c r="F6064">
        <v>-1984.095579798065</v>
      </c>
    </row>
    <row r="6065" spans="1:6" x14ac:dyDescent="0.25">
      <c r="A6065">
        <v>60.64</v>
      </c>
      <c r="B6065">
        <v>14715.26531454655</v>
      </c>
      <c r="C6065">
        <v>342.5828233834896</v>
      </c>
      <c r="D6065">
        <v>24284.734685453452</v>
      </c>
      <c r="E6065">
        <v>4.3346594922740483E-2</v>
      </c>
      <c r="F6065">
        <v>-1984.554683928131</v>
      </c>
    </row>
    <row r="6066" spans="1:6" x14ac:dyDescent="0.25">
      <c r="A6066">
        <v>60.65</v>
      </c>
      <c r="B6066">
        <v>14718.690699470009</v>
      </c>
      <c r="C6066">
        <v>342.53849234624579</v>
      </c>
      <c r="D6066">
        <v>24281.309300529989</v>
      </c>
      <c r="E6066">
        <v>4.3367825875732423E-2</v>
      </c>
      <c r="F6066">
        <v>-1985.013323524294</v>
      </c>
    </row>
    <row r="6067" spans="1:6" x14ac:dyDescent="0.25">
      <c r="A6067">
        <v>60.66</v>
      </c>
      <c r="B6067">
        <v>14722.11564075688</v>
      </c>
      <c r="C6067">
        <v>342.49412868662603</v>
      </c>
      <c r="D6067">
        <v>24277.884359243119</v>
      </c>
      <c r="E6067">
        <v>4.3389064478187973E-2</v>
      </c>
      <c r="F6067">
        <v>-1985.471498343114</v>
      </c>
    </row>
    <row r="6068" spans="1:6" x14ac:dyDescent="0.25">
      <c r="A6068">
        <v>60.67</v>
      </c>
      <c r="B6068">
        <v>14725.54013808126</v>
      </c>
      <c r="C6068">
        <v>342.44973243783249</v>
      </c>
      <c r="D6068">
        <v>24274.459861918749</v>
      </c>
      <c r="E6068">
        <v>4.3410310729136883E-2</v>
      </c>
      <c r="F6068">
        <v>-1985.929208141881</v>
      </c>
    </row>
    <row r="6069" spans="1:6" x14ac:dyDescent="0.25">
      <c r="A6069">
        <v>60.68</v>
      </c>
      <c r="B6069">
        <v>14728.96419111759</v>
      </c>
      <c r="C6069">
        <v>342.40530363308488</v>
      </c>
      <c r="D6069">
        <v>24271.03580888241</v>
      </c>
      <c r="E6069">
        <v>4.3431564627606063E-2</v>
      </c>
      <c r="F6069">
        <v>-1986.386452678624</v>
      </c>
    </row>
    <row r="6070" spans="1:6" x14ac:dyDescent="0.25">
      <c r="A6070">
        <v>60.69</v>
      </c>
      <c r="B6070">
        <v>14732.38779954064</v>
      </c>
      <c r="C6070">
        <v>342.36084230562011</v>
      </c>
      <c r="D6070">
        <v>24267.61220045936</v>
      </c>
      <c r="E6070">
        <v>4.3452826172619627E-2</v>
      </c>
      <c r="F6070">
        <v>-1986.8432317121151</v>
      </c>
    </row>
    <row r="6071" spans="1:6" x14ac:dyDescent="0.25">
      <c r="A6071">
        <v>60.7</v>
      </c>
      <c r="B6071">
        <v>14735.810963025529</v>
      </c>
      <c r="C6071">
        <v>342.31634848869209</v>
      </c>
      <c r="D6071">
        <v>24264.189036974469</v>
      </c>
      <c r="E6071">
        <v>4.3474095363198809E-2</v>
      </c>
      <c r="F6071">
        <v>-1987.2995450018591</v>
      </c>
    </row>
    <row r="6072" spans="1:6" x14ac:dyDescent="0.25">
      <c r="A6072">
        <v>60.71</v>
      </c>
      <c r="B6072">
        <v>14739.23368124769</v>
      </c>
      <c r="C6072">
        <v>342.27182221557212</v>
      </c>
      <c r="D6072">
        <v>24260.76631875231</v>
      </c>
      <c r="E6072">
        <v>4.3495372198361998E-2</v>
      </c>
      <c r="F6072">
        <v>-1987.755392308097</v>
      </c>
    </row>
    <row r="6073" spans="1:6" x14ac:dyDescent="0.25">
      <c r="A6073">
        <v>60.72</v>
      </c>
      <c r="B6073">
        <v>14742.655953882881</v>
      </c>
      <c r="C6073">
        <v>342.22726351954827</v>
      </c>
      <c r="D6073">
        <v>24257.344046117119</v>
      </c>
      <c r="E6073">
        <v>4.3516656677124767E-2</v>
      </c>
      <c r="F6073">
        <v>-1988.210773391814</v>
      </c>
    </row>
    <row r="6074" spans="1:6" x14ac:dyDescent="0.25">
      <c r="A6074">
        <v>60.73</v>
      </c>
      <c r="B6074">
        <v>14746.07778060722</v>
      </c>
      <c r="C6074">
        <v>342.1826724339258</v>
      </c>
      <c r="D6074">
        <v>24253.922219392782</v>
      </c>
      <c r="E6074">
        <v>4.3537948798499877E-2</v>
      </c>
      <c r="F6074">
        <v>-1988.665688014735</v>
      </c>
    </row>
    <row r="6075" spans="1:6" x14ac:dyDescent="0.25">
      <c r="A6075">
        <v>60.74</v>
      </c>
      <c r="B6075">
        <v>14749.499161097139</v>
      </c>
      <c r="C6075">
        <v>342.13804899202688</v>
      </c>
      <c r="D6075">
        <v>24250.500838902859</v>
      </c>
      <c r="E6075">
        <v>4.3559248561497232E-2</v>
      </c>
      <c r="F6075">
        <v>-1989.120135939319</v>
      </c>
    </row>
    <row r="6076" spans="1:6" x14ac:dyDescent="0.25">
      <c r="A6076">
        <v>60.75</v>
      </c>
      <c r="B6076">
        <v>14752.92009502942</v>
      </c>
      <c r="C6076">
        <v>342.09339322719057</v>
      </c>
      <c r="D6076">
        <v>24247.079904970578</v>
      </c>
      <c r="E6076">
        <v>4.3580555965123911E-2</v>
      </c>
      <c r="F6076">
        <v>-1989.5741169287701</v>
      </c>
    </row>
    <row r="6077" spans="1:6" x14ac:dyDescent="0.25">
      <c r="A6077">
        <v>60.76</v>
      </c>
      <c r="B6077">
        <v>14756.34058208114</v>
      </c>
      <c r="C6077">
        <v>342.04870517277283</v>
      </c>
      <c r="D6077">
        <v>24243.659417918851</v>
      </c>
      <c r="E6077">
        <v>4.3601871008384169E-2</v>
      </c>
      <c r="F6077">
        <v>-1990.0276307470319</v>
      </c>
    </row>
    <row r="6078" spans="1:6" x14ac:dyDescent="0.25">
      <c r="A6078">
        <v>60.77</v>
      </c>
      <c r="B6078">
        <v>14759.76062192976</v>
      </c>
      <c r="C6078">
        <v>342.00398486214641</v>
      </c>
      <c r="D6078">
        <v>24240.23937807023</v>
      </c>
      <c r="E6078">
        <v>4.3623193690279442E-2</v>
      </c>
      <c r="F6078">
        <v>-1990.480677158788</v>
      </c>
    </row>
    <row r="6079" spans="1:6" x14ac:dyDescent="0.25">
      <c r="A6079">
        <v>60.78</v>
      </c>
      <c r="B6079">
        <v>14763.180214253051</v>
      </c>
      <c r="C6079">
        <v>341.95923232870058</v>
      </c>
      <c r="D6079">
        <v>24236.819785746949</v>
      </c>
      <c r="E6079">
        <v>4.3644524009808297E-2</v>
      </c>
      <c r="F6079">
        <v>-1990.933255929463</v>
      </c>
    </row>
    <row r="6080" spans="1:6" x14ac:dyDescent="0.25">
      <c r="A6080">
        <v>60.79</v>
      </c>
      <c r="B6080">
        <v>14766.59935872911</v>
      </c>
      <c r="C6080">
        <v>341.91444760584187</v>
      </c>
      <c r="D6080">
        <v>24233.400641270891</v>
      </c>
      <c r="E6080">
        <v>4.366586196596655E-2</v>
      </c>
      <c r="F6080">
        <v>-1991.385366825225</v>
      </c>
    </row>
    <row r="6081" spans="1:6" x14ac:dyDescent="0.25">
      <c r="A6081">
        <v>60.8</v>
      </c>
      <c r="B6081">
        <v>14770.01805503638</v>
      </c>
      <c r="C6081">
        <v>341.8696307269928</v>
      </c>
      <c r="D6081">
        <v>24229.98194496362</v>
      </c>
      <c r="E6081">
        <v>4.3687207557747181E-2</v>
      </c>
      <c r="F6081">
        <v>-1991.837009612985</v>
      </c>
    </row>
    <row r="6082" spans="1:6" x14ac:dyDescent="0.25">
      <c r="A6082">
        <v>60.81</v>
      </c>
      <c r="B6082">
        <v>14773.436302853641</v>
      </c>
      <c r="C6082">
        <v>341.82478172559291</v>
      </c>
      <c r="D6082">
        <v>24226.563697146361</v>
      </c>
      <c r="E6082">
        <v>4.3708560784140343E-2</v>
      </c>
      <c r="F6082">
        <v>-1992.288184060393</v>
      </c>
    </row>
    <row r="6083" spans="1:6" x14ac:dyDescent="0.25">
      <c r="A6083">
        <v>60.82</v>
      </c>
      <c r="B6083">
        <v>14776.85410185999</v>
      </c>
      <c r="C6083">
        <v>341.77990063509787</v>
      </c>
      <c r="D6083">
        <v>24223.14589814001</v>
      </c>
      <c r="E6083">
        <v>4.3729921644133328E-2</v>
      </c>
      <c r="F6083">
        <v>-1992.738889935843</v>
      </c>
    </row>
    <row r="6084" spans="1:6" x14ac:dyDescent="0.25">
      <c r="A6084">
        <v>60.83</v>
      </c>
      <c r="B6084">
        <v>14780.27145173488</v>
      </c>
      <c r="C6084">
        <v>341.73498748898049</v>
      </c>
      <c r="D6084">
        <v>24219.72854826512</v>
      </c>
      <c r="E6084">
        <v>4.375129013671069E-2</v>
      </c>
      <c r="F6084">
        <v>-1993.189127008475</v>
      </c>
    </row>
    <row r="6085" spans="1:6" x14ac:dyDescent="0.25">
      <c r="A6085">
        <v>60.84</v>
      </c>
      <c r="B6085">
        <v>14783.68835215808</v>
      </c>
      <c r="C6085">
        <v>341.69004232072928</v>
      </c>
      <c r="D6085">
        <v>24216.311647841922</v>
      </c>
      <c r="E6085">
        <v>4.3772666260854118E-2</v>
      </c>
      <c r="F6085">
        <v>-1993.638895048171</v>
      </c>
    </row>
    <row r="6086" spans="1:6" x14ac:dyDescent="0.25">
      <c r="A6086">
        <v>60.85</v>
      </c>
      <c r="B6086">
        <v>14787.104802809719</v>
      </c>
      <c r="C6086">
        <v>341.64506516384961</v>
      </c>
      <c r="D6086">
        <v>24212.895197190279</v>
      </c>
      <c r="E6086">
        <v>4.3794050015542527E-2</v>
      </c>
      <c r="F6086">
        <v>-1994.088193825555</v>
      </c>
    </row>
    <row r="6087" spans="1:6" x14ac:dyDescent="0.25">
      <c r="A6087">
        <v>60.86</v>
      </c>
      <c r="B6087">
        <v>14790.52080337024</v>
      </c>
      <c r="C6087">
        <v>341.60005605186291</v>
      </c>
      <c r="D6087">
        <v>24209.47919662976</v>
      </c>
      <c r="E6087">
        <v>4.3815441399751999E-2</v>
      </c>
      <c r="F6087">
        <v>-1994.5370231119989</v>
      </c>
    </row>
    <row r="6088" spans="1:6" x14ac:dyDescent="0.25">
      <c r="A6088">
        <v>60.87</v>
      </c>
      <c r="B6088">
        <v>14793.936353520419</v>
      </c>
      <c r="C6088">
        <v>341.55501501830702</v>
      </c>
      <c r="D6088">
        <v>24206.063646479579</v>
      </c>
      <c r="E6088">
        <v>4.3836840412455842E-2</v>
      </c>
      <c r="F6088">
        <v>-1994.9853826796179</v>
      </c>
    </row>
    <row r="6089" spans="1:6" x14ac:dyDescent="0.25">
      <c r="A6089">
        <v>60.88</v>
      </c>
      <c r="B6089">
        <v>14797.35145294139</v>
      </c>
      <c r="C6089">
        <v>341.50994209673593</v>
      </c>
      <c r="D6089">
        <v>24202.648547058609</v>
      </c>
      <c r="E6089">
        <v>4.3858247052624463E-2</v>
      </c>
      <c r="F6089">
        <v>-1995.4332723012701</v>
      </c>
    </row>
    <row r="6090" spans="1:6" x14ac:dyDescent="0.25">
      <c r="A6090">
        <v>60.89</v>
      </c>
      <c r="B6090">
        <v>14800.766101314601</v>
      </c>
      <c r="C6090">
        <v>341.46483732071971</v>
      </c>
      <c r="D6090">
        <v>24199.233898685401</v>
      </c>
      <c r="E6090">
        <v>4.3879661319225598E-2</v>
      </c>
      <c r="F6090">
        <v>-1995.8806917505631</v>
      </c>
    </row>
    <row r="6091" spans="1:6" x14ac:dyDescent="0.25">
      <c r="A6091">
        <v>60.9</v>
      </c>
      <c r="B6091">
        <v>14804.18029832184</v>
      </c>
      <c r="C6091">
        <v>341.41970072384481</v>
      </c>
      <c r="D6091">
        <v>24195.81970167816</v>
      </c>
      <c r="E6091">
        <v>4.3901083211224122E-2</v>
      </c>
      <c r="F6091">
        <v>-1996.327640801848</v>
      </c>
    </row>
    <row r="6092" spans="1:6" x14ac:dyDescent="0.25">
      <c r="A6092">
        <v>60.91</v>
      </c>
      <c r="B6092">
        <v>14807.594043645229</v>
      </c>
      <c r="C6092">
        <v>341.37453233971348</v>
      </c>
      <c r="D6092">
        <v>24192.40595635476</v>
      </c>
      <c r="E6092">
        <v>4.3922512727582089E-2</v>
      </c>
      <c r="F6092">
        <v>-1996.7741192302219</v>
      </c>
    </row>
    <row r="6093" spans="1:6" x14ac:dyDescent="0.25">
      <c r="A6093">
        <v>60.92</v>
      </c>
      <c r="B6093">
        <v>14811.00733696725</v>
      </c>
      <c r="C6093">
        <v>341.32933220194411</v>
      </c>
      <c r="D6093">
        <v>24188.99266303275</v>
      </c>
      <c r="E6093">
        <v>4.394394986725883E-2</v>
      </c>
      <c r="F6093">
        <v>-1997.220126811533</v>
      </c>
    </row>
    <row r="6094" spans="1:6" x14ac:dyDescent="0.25">
      <c r="A6094">
        <v>60.93</v>
      </c>
      <c r="B6094">
        <v>14814.420177970689</v>
      </c>
      <c r="C6094">
        <v>341.28410034417089</v>
      </c>
      <c r="D6094">
        <v>24185.579822029311</v>
      </c>
      <c r="E6094">
        <v>4.3965394629210751E-2</v>
      </c>
      <c r="F6094">
        <v>-1997.6656633223679</v>
      </c>
    </row>
    <row r="6095" spans="1:6" x14ac:dyDescent="0.25">
      <c r="A6095">
        <v>60.94</v>
      </c>
      <c r="B6095">
        <v>14817.83256633869</v>
      </c>
      <c r="C6095">
        <v>341.23883680004411</v>
      </c>
      <c r="D6095">
        <v>24182.16743366131</v>
      </c>
      <c r="E6095">
        <v>4.3986847012391611E-2</v>
      </c>
      <c r="F6095">
        <v>-1998.1107285400681</v>
      </c>
    </row>
    <row r="6096" spans="1:6" x14ac:dyDescent="0.25">
      <c r="A6096">
        <v>60.95</v>
      </c>
      <c r="B6096">
        <v>14821.244501754731</v>
      </c>
      <c r="C6096">
        <v>341.19354160322962</v>
      </c>
      <c r="D6096">
        <v>24178.755498245271</v>
      </c>
      <c r="E6096">
        <v>4.4008307015752313E-2</v>
      </c>
      <c r="F6096">
        <v>-1998.5553222427211</v>
      </c>
    </row>
    <row r="6097" spans="1:6" x14ac:dyDescent="0.25">
      <c r="A6097">
        <v>60.96</v>
      </c>
      <c r="B6097">
        <v>14824.655983902599</v>
      </c>
      <c r="C6097">
        <v>341.14821478740942</v>
      </c>
      <c r="D6097">
        <v>24175.344016097399</v>
      </c>
      <c r="E6097">
        <v>4.4029774638240968E-2</v>
      </c>
      <c r="F6097">
        <v>-1998.9994442091611</v>
      </c>
    </row>
    <row r="6098" spans="1:6" x14ac:dyDescent="0.25">
      <c r="A6098">
        <v>60.97</v>
      </c>
      <c r="B6098">
        <v>14828.067012466459</v>
      </c>
      <c r="C6098">
        <v>341.10285638628079</v>
      </c>
      <c r="D6098">
        <v>24171.932987533539</v>
      </c>
      <c r="E6098">
        <v>4.4051249878802878E-2</v>
      </c>
      <c r="F6098">
        <v>-1999.443094218969</v>
      </c>
    </row>
    <row r="6099" spans="1:6" x14ac:dyDescent="0.25">
      <c r="A6099">
        <v>60.98</v>
      </c>
      <c r="B6099">
        <v>14831.477587130799</v>
      </c>
      <c r="C6099">
        <v>341.05746643355729</v>
      </c>
      <c r="D6099">
        <v>24168.522412869199</v>
      </c>
      <c r="E6099">
        <v>4.407273273638062E-2</v>
      </c>
      <c r="F6099">
        <v>-1999.8862720524789</v>
      </c>
    </row>
    <row r="6100" spans="1:6" x14ac:dyDescent="0.25">
      <c r="A6100">
        <v>60.99</v>
      </c>
      <c r="B6100">
        <v>14834.88770758043</v>
      </c>
      <c r="C6100">
        <v>341.01204496296748</v>
      </c>
      <c r="D6100">
        <v>24165.11229241957</v>
      </c>
      <c r="E6100">
        <v>4.4094223209913949E-2</v>
      </c>
      <c r="F6100">
        <v>-2000.328977490771</v>
      </c>
    </row>
    <row r="6101" spans="1:6" x14ac:dyDescent="0.25">
      <c r="A6101">
        <v>61</v>
      </c>
      <c r="B6101">
        <v>14838.297373500511</v>
      </c>
      <c r="C6101">
        <v>340.96659200825599</v>
      </c>
      <c r="D6101">
        <v>24161.702626499489</v>
      </c>
      <c r="E6101">
        <v>4.4115721298339843E-2</v>
      </c>
      <c r="F6101">
        <v>-2000.771210315675</v>
      </c>
    </row>
    <row r="6102" spans="1:6" x14ac:dyDescent="0.25">
      <c r="A6102">
        <v>61.01</v>
      </c>
      <c r="B6102">
        <v>14841.706584576539</v>
      </c>
      <c r="C6102">
        <v>340.92110760318258</v>
      </c>
      <c r="D6102">
        <v>24158.29341542345</v>
      </c>
      <c r="E6102">
        <v>4.4137227000592513E-2</v>
      </c>
      <c r="F6102">
        <v>-2001.2129703097719</v>
      </c>
    </row>
    <row r="6103" spans="1:6" x14ac:dyDescent="0.25">
      <c r="A6103">
        <v>61.02</v>
      </c>
      <c r="B6103">
        <v>14845.11534049436</v>
      </c>
      <c r="C6103">
        <v>340.87559178152293</v>
      </c>
      <c r="D6103">
        <v>24154.884659505638</v>
      </c>
      <c r="E6103">
        <v>4.4158740315603358E-2</v>
      </c>
      <c r="F6103">
        <v>-2001.654257256391</v>
      </c>
    </row>
    <row r="6104" spans="1:6" x14ac:dyDescent="0.25">
      <c r="A6104">
        <v>61.03</v>
      </c>
      <c r="B6104">
        <v>14848.52364094013</v>
      </c>
      <c r="C6104">
        <v>340.8300445770675</v>
      </c>
      <c r="D6104">
        <v>24151.47635905987</v>
      </c>
      <c r="E6104">
        <v>4.4180261242301053E-2</v>
      </c>
      <c r="F6104">
        <v>-2002.0950709396129</v>
      </c>
    </row>
    <row r="6105" spans="1:6" x14ac:dyDescent="0.25">
      <c r="A6105">
        <v>61.04</v>
      </c>
      <c r="B6105">
        <v>14851.931485600369</v>
      </c>
      <c r="C6105">
        <v>340.78446602362271</v>
      </c>
      <c r="D6105">
        <v>24148.068514399631</v>
      </c>
      <c r="E6105">
        <v>4.4201789779611457E-2</v>
      </c>
      <c r="F6105">
        <v>-2002.5354111442671</v>
      </c>
    </row>
    <row r="6106" spans="1:6" x14ac:dyDescent="0.25">
      <c r="A6106">
        <v>61.05</v>
      </c>
      <c r="B6106">
        <v>14855.33887416192</v>
      </c>
      <c r="C6106">
        <v>340.7388561550099</v>
      </c>
      <c r="D6106">
        <v>24144.66112583808</v>
      </c>
      <c r="E6106">
        <v>4.4223325926457738E-2</v>
      </c>
      <c r="F6106">
        <v>-2002.9752776559401</v>
      </c>
    </row>
    <row r="6107" spans="1:6" x14ac:dyDescent="0.25">
      <c r="A6107">
        <v>61.06</v>
      </c>
      <c r="B6107">
        <v>14858.74580631197</v>
      </c>
      <c r="C6107">
        <v>340.69321500506601</v>
      </c>
      <c r="D6107">
        <v>24141.25419368803</v>
      </c>
      <c r="E6107">
        <v>4.4244869681760182E-2</v>
      </c>
      <c r="F6107">
        <v>-2003.4146702609621</v>
      </c>
    </row>
    <row r="6108" spans="1:6" x14ac:dyDescent="0.25">
      <c r="A6108">
        <v>61.07</v>
      </c>
      <c r="B6108">
        <v>14862.152281738039</v>
      </c>
      <c r="C6108">
        <v>340.64754260764272</v>
      </c>
      <c r="D6108">
        <v>24137.847718261961</v>
      </c>
      <c r="E6108">
        <v>4.4266421044436358E-2</v>
      </c>
      <c r="F6108">
        <v>-2003.85358874642</v>
      </c>
    </row>
    <row r="6109" spans="1:6" x14ac:dyDescent="0.25">
      <c r="A6109">
        <v>61.08</v>
      </c>
      <c r="B6109">
        <v>14865.55830012801</v>
      </c>
      <c r="C6109">
        <v>340.60183899660728</v>
      </c>
      <c r="D6109">
        <v>24134.44169987199</v>
      </c>
      <c r="E6109">
        <v>4.4287980013401097E-2</v>
      </c>
      <c r="F6109">
        <v>-2004.292032900149</v>
      </c>
    </row>
    <row r="6110" spans="1:6" x14ac:dyDescent="0.25">
      <c r="A6110">
        <v>61.09</v>
      </c>
      <c r="B6110">
        <v>14868.96386117007</v>
      </c>
      <c r="C6110">
        <v>340.55610420584202</v>
      </c>
      <c r="D6110">
        <v>24131.036138829939</v>
      </c>
      <c r="E6110">
        <v>4.4309546587566473E-2</v>
      </c>
      <c r="F6110">
        <v>-2004.7300025107429</v>
      </c>
    </row>
    <row r="6111" spans="1:6" x14ac:dyDescent="0.25">
      <c r="A6111">
        <v>61.1</v>
      </c>
      <c r="B6111">
        <v>14872.368964552759</v>
      </c>
      <c r="C6111">
        <v>340.51033826924379</v>
      </c>
      <c r="D6111">
        <v>24127.631035447241</v>
      </c>
      <c r="E6111">
        <v>4.4331120765841683E-2</v>
      </c>
      <c r="F6111">
        <v>-2005.1674973675399</v>
      </c>
    </row>
    <row r="6112" spans="1:6" x14ac:dyDescent="0.25">
      <c r="A6112">
        <v>61.11</v>
      </c>
      <c r="B6112">
        <v>14875.77360996497</v>
      </c>
      <c r="C6112">
        <v>340.46454122072498</v>
      </c>
      <c r="D6112">
        <v>24124.22639003503</v>
      </c>
      <c r="E6112">
        <v>4.4352702547133367E-2</v>
      </c>
      <c r="F6112">
        <v>-2005.60451726064</v>
      </c>
    </row>
    <row r="6113" spans="1:6" x14ac:dyDescent="0.25">
      <c r="A6113">
        <v>61.12</v>
      </c>
      <c r="B6113">
        <v>14879.17779709591</v>
      </c>
      <c r="C6113">
        <v>340.41871309421271</v>
      </c>
      <c r="D6113">
        <v>24120.822202904092</v>
      </c>
      <c r="E6113">
        <v>4.4374291930345221E-2</v>
      </c>
      <c r="F6113">
        <v>-2006.041061980887</v>
      </c>
    </row>
    <row r="6114" spans="1:6" x14ac:dyDescent="0.25">
      <c r="A6114">
        <v>61.13</v>
      </c>
      <c r="B6114">
        <v>14882.581525635151</v>
      </c>
      <c r="C6114">
        <v>340.37285392364902</v>
      </c>
      <c r="D6114">
        <v>24117.418474364851</v>
      </c>
      <c r="E6114">
        <v>4.4395888914378269E-2</v>
      </c>
      <c r="F6114">
        <v>-2006.4771313198851</v>
      </c>
    </row>
    <row r="6115" spans="1:6" x14ac:dyDescent="0.25">
      <c r="A6115">
        <v>61.14</v>
      </c>
      <c r="B6115">
        <v>14885.98479527258</v>
      </c>
      <c r="C6115">
        <v>340.32696374299059</v>
      </c>
      <c r="D6115">
        <v>24114.01520472742</v>
      </c>
      <c r="E6115">
        <v>4.4417493498130803E-2</v>
      </c>
      <c r="F6115">
        <v>-2006.912725069991</v>
      </c>
    </row>
    <row r="6116" spans="1:6" x14ac:dyDescent="0.25">
      <c r="A6116">
        <v>61.15</v>
      </c>
      <c r="B6116">
        <v>14889.387605698441</v>
      </c>
      <c r="C6116">
        <v>340.28104258620908</v>
      </c>
      <c r="D6116">
        <v>24110.612394301559</v>
      </c>
      <c r="E6116">
        <v>4.4439105680498317E-2</v>
      </c>
      <c r="F6116">
        <v>-2007.3478430243149</v>
      </c>
    </row>
    <row r="6117" spans="1:6" x14ac:dyDescent="0.25">
      <c r="A6117">
        <v>61.16</v>
      </c>
      <c r="B6117">
        <v>14892.78995660331</v>
      </c>
      <c r="C6117">
        <v>340.23509048729102</v>
      </c>
      <c r="D6117">
        <v>24107.210043396692</v>
      </c>
      <c r="E6117">
        <v>4.4460725460373579E-2</v>
      </c>
      <c r="F6117">
        <v>-2007.782484976721</v>
      </c>
    </row>
    <row r="6118" spans="1:6" x14ac:dyDescent="0.25">
      <c r="A6118">
        <v>61.17</v>
      </c>
      <c r="B6118">
        <v>14896.19184767811</v>
      </c>
      <c r="C6118">
        <v>340.189107480237</v>
      </c>
      <c r="D6118">
        <v>24103.80815232189</v>
      </c>
      <c r="E6118">
        <v>4.4482352836646602E-2</v>
      </c>
      <c r="F6118">
        <v>-2008.216650721829</v>
      </c>
    </row>
    <row r="6119" spans="1:6" x14ac:dyDescent="0.25">
      <c r="A6119">
        <v>61.18</v>
      </c>
      <c r="B6119">
        <v>14899.5932786141</v>
      </c>
      <c r="C6119">
        <v>340.14309359906281</v>
      </c>
      <c r="D6119">
        <v>24100.406721385902</v>
      </c>
      <c r="E6119">
        <v>4.4503987808204692E-2</v>
      </c>
      <c r="F6119">
        <v>-2008.6503400550141</v>
      </c>
    </row>
    <row r="6120" spans="1:6" x14ac:dyDescent="0.25">
      <c r="A6120">
        <v>61.19</v>
      </c>
      <c r="B6120">
        <v>14902.99424910288</v>
      </c>
      <c r="C6120">
        <v>340.09704887779861</v>
      </c>
      <c r="D6120">
        <v>24097.005750897119</v>
      </c>
      <c r="E6120">
        <v>4.452563037393234E-2</v>
      </c>
      <c r="F6120">
        <v>-2009.083552772405</v>
      </c>
    </row>
    <row r="6121" spans="1:6" x14ac:dyDescent="0.25">
      <c r="A6121">
        <v>61.2</v>
      </c>
      <c r="B6121">
        <v>14906.394758836381</v>
      </c>
      <c r="C6121">
        <v>340.05097335048879</v>
      </c>
      <c r="D6121">
        <v>24093.605241163619</v>
      </c>
      <c r="E6121">
        <v>4.4547280532711349E-2</v>
      </c>
      <c r="F6121">
        <v>-2009.5162886708879</v>
      </c>
    </row>
    <row r="6122" spans="1:6" x14ac:dyDescent="0.25">
      <c r="A6122">
        <v>61.21</v>
      </c>
      <c r="B6122">
        <v>14909.7948075069</v>
      </c>
      <c r="C6122">
        <v>340.00486705119272</v>
      </c>
      <c r="D6122">
        <v>24090.2051924931</v>
      </c>
      <c r="E6122">
        <v>4.4568938283420817E-2</v>
      </c>
      <c r="F6122">
        <v>-2009.948547548106</v>
      </c>
    </row>
    <row r="6123" spans="1:6" x14ac:dyDescent="0.25">
      <c r="A6123">
        <v>61.22</v>
      </c>
      <c r="B6123">
        <v>14913.19439480704</v>
      </c>
      <c r="C6123">
        <v>339.95873001398371</v>
      </c>
      <c r="D6123">
        <v>24086.80560519296</v>
      </c>
      <c r="E6123">
        <v>4.4590603624937018E-2</v>
      </c>
      <c r="F6123">
        <v>-2010.380329202454</v>
      </c>
    </row>
    <row r="6124" spans="1:6" x14ac:dyDescent="0.25">
      <c r="A6124">
        <v>61.23</v>
      </c>
      <c r="B6124">
        <v>14916.593520429769</v>
      </c>
      <c r="C6124">
        <v>339.91256227294951</v>
      </c>
      <c r="D6124">
        <v>24083.40647957024</v>
      </c>
      <c r="E6124">
        <v>4.4612276556133562E-2</v>
      </c>
      <c r="F6124">
        <v>-2010.811633433088</v>
      </c>
    </row>
    <row r="6125" spans="1:6" x14ac:dyDescent="0.25">
      <c r="A6125">
        <v>61.24</v>
      </c>
      <c r="B6125">
        <v>14919.992184068389</v>
      </c>
      <c r="C6125">
        <v>339.86636386219232</v>
      </c>
      <c r="D6125">
        <v>24080.007815931611</v>
      </c>
      <c r="E6125">
        <v>4.4633957075881282E-2</v>
      </c>
      <c r="F6125">
        <v>-2011.2424600399179</v>
      </c>
    </row>
    <row r="6126" spans="1:6" x14ac:dyDescent="0.25">
      <c r="A6126">
        <v>61.25</v>
      </c>
      <c r="B6126">
        <v>14923.390385416549</v>
      </c>
      <c r="C6126">
        <v>339.82013481582828</v>
      </c>
      <c r="D6126">
        <v>24076.609614583449</v>
      </c>
      <c r="E6126">
        <v>4.4655645183048348E-2</v>
      </c>
      <c r="F6126">
        <v>-2011.672808823615</v>
      </c>
    </row>
    <row r="6127" spans="1:6" x14ac:dyDescent="0.25">
      <c r="A6127">
        <v>61.26</v>
      </c>
      <c r="B6127">
        <v>14926.78812416823</v>
      </c>
      <c r="C6127">
        <v>339.77387516798808</v>
      </c>
      <c r="D6127">
        <v>24073.21187583177</v>
      </c>
      <c r="E6127">
        <v>4.4677340876500098E-2</v>
      </c>
      <c r="F6127">
        <v>-2012.1026795856001</v>
      </c>
    </row>
    <row r="6128" spans="1:6" x14ac:dyDescent="0.25">
      <c r="A6128">
        <v>61.27</v>
      </c>
      <c r="B6128">
        <v>14930.18540001775</v>
      </c>
      <c r="C6128">
        <v>339.72758495281619</v>
      </c>
      <c r="D6128">
        <v>24069.814599982241</v>
      </c>
      <c r="E6128">
        <v>4.4699044155099232E-2</v>
      </c>
      <c r="F6128">
        <v>-2012.5320721280571</v>
      </c>
    </row>
    <row r="6129" spans="1:6" x14ac:dyDescent="0.25">
      <c r="A6129">
        <v>61.28</v>
      </c>
      <c r="B6129">
        <v>14933.5822126598</v>
      </c>
      <c r="C6129">
        <v>339.68126420447129</v>
      </c>
      <c r="D6129">
        <v>24066.4177873402</v>
      </c>
      <c r="E6129">
        <v>4.4720755017705727E-2</v>
      </c>
      <c r="F6129">
        <v>-2012.960986253928</v>
      </c>
    </row>
    <row r="6130" spans="1:6" x14ac:dyDescent="0.25">
      <c r="A6130">
        <v>61.29</v>
      </c>
      <c r="B6130">
        <v>14936.97856178937</v>
      </c>
      <c r="C6130">
        <v>339.63491295712612</v>
      </c>
      <c r="D6130">
        <v>24063.021438210631</v>
      </c>
      <c r="E6130">
        <v>4.4742473463176773E-2</v>
      </c>
      <c r="F6130">
        <v>-2013.389421766911</v>
      </c>
    </row>
    <row r="6131" spans="1:6" x14ac:dyDescent="0.25">
      <c r="A6131">
        <v>61.3</v>
      </c>
      <c r="B6131">
        <v>14940.37444710182</v>
      </c>
      <c r="C6131">
        <v>339.58853124496721</v>
      </c>
      <c r="D6131">
        <v>24059.625552898178</v>
      </c>
      <c r="E6131">
        <v>4.476419949036687E-2</v>
      </c>
      <c r="F6131">
        <v>-2013.8173784714629</v>
      </c>
    </row>
    <row r="6132" spans="1:6" x14ac:dyDescent="0.25">
      <c r="A6132">
        <v>61.31</v>
      </c>
      <c r="B6132">
        <v>14943.76986829284</v>
      </c>
      <c r="C6132">
        <v>339.54211910219522</v>
      </c>
      <c r="D6132">
        <v>24056.230131707161</v>
      </c>
      <c r="E6132">
        <v>4.478593309812786E-2</v>
      </c>
      <c r="F6132">
        <v>-2014.2448561728011</v>
      </c>
    </row>
    <row r="6133" spans="1:6" x14ac:dyDescent="0.25">
      <c r="A6133">
        <v>61.32</v>
      </c>
      <c r="B6133">
        <v>14947.164825058469</v>
      </c>
      <c r="C6133">
        <v>339.4956765630244</v>
      </c>
      <c r="D6133">
        <v>24052.835174941531</v>
      </c>
      <c r="E6133">
        <v>4.4807674285308789E-2</v>
      </c>
      <c r="F6133">
        <v>-2014.6718546768991</v>
      </c>
    </row>
    <row r="6134" spans="1:6" x14ac:dyDescent="0.25">
      <c r="A6134">
        <v>61.33</v>
      </c>
      <c r="B6134">
        <v>14950.559317095091</v>
      </c>
      <c r="C6134">
        <v>339.4492036616831</v>
      </c>
      <c r="D6134">
        <v>24049.440682904911</v>
      </c>
      <c r="E6134">
        <v>4.4829423050756052E-2</v>
      </c>
      <c r="F6134">
        <v>-2015.0983737904901</v>
      </c>
    </row>
    <row r="6135" spans="1:6" x14ac:dyDescent="0.25">
      <c r="A6135">
        <v>61.34</v>
      </c>
      <c r="B6135">
        <v>14953.953344099409</v>
      </c>
      <c r="C6135">
        <v>339.40270043241321</v>
      </c>
      <c r="D6135">
        <v>24046.046655900591</v>
      </c>
      <c r="E6135">
        <v>4.485117939331329E-2</v>
      </c>
      <c r="F6135">
        <v>-2015.524413321069</v>
      </c>
    </row>
    <row r="6136" spans="1:6" x14ac:dyDescent="0.25">
      <c r="A6136">
        <v>61.35</v>
      </c>
      <c r="B6136">
        <v>14957.346905768511</v>
      </c>
      <c r="C6136">
        <v>339.35616690947018</v>
      </c>
      <c r="D6136">
        <v>24042.653094231489</v>
      </c>
      <c r="E6136">
        <v>4.4872943311821428E-2</v>
      </c>
      <c r="F6136">
        <v>-2015.949973076885</v>
      </c>
    </row>
    <row r="6137" spans="1:6" x14ac:dyDescent="0.25">
      <c r="A6137">
        <v>61.36</v>
      </c>
      <c r="B6137">
        <v>14960.740001799781</v>
      </c>
      <c r="C6137">
        <v>339.30960312712352</v>
      </c>
      <c r="D6137">
        <v>24039.259998200221</v>
      </c>
      <c r="E6137">
        <v>4.4894714805118738E-2</v>
      </c>
      <c r="F6137">
        <v>-2016.375052866955</v>
      </c>
    </row>
    <row r="6138" spans="1:6" x14ac:dyDescent="0.25">
      <c r="A6138">
        <v>61.37</v>
      </c>
      <c r="B6138">
        <v>14964.13263189098</v>
      </c>
      <c r="C6138">
        <v>339.26300911965592</v>
      </c>
      <c r="D6138">
        <v>24035.867368109019</v>
      </c>
      <c r="E6138">
        <v>4.4916493872040747E-2</v>
      </c>
      <c r="F6138">
        <v>-2016.7996525010501</v>
      </c>
    </row>
    <row r="6139" spans="1:6" x14ac:dyDescent="0.25">
      <c r="A6139">
        <v>61.38</v>
      </c>
      <c r="B6139">
        <v>14967.52479574019</v>
      </c>
      <c r="C6139">
        <v>339.21638492136373</v>
      </c>
      <c r="D6139">
        <v>24032.475204259808</v>
      </c>
      <c r="E6139">
        <v>4.4938280511420313E-2</v>
      </c>
      <c r="F6139">
        <v>-2017.223771789704</v>
      </c>
    </row>
    <row r="6140" spans="1:6" x14ac:dyDescent="0.25">
      <c r="A6140">
        <v>61.39</v>
      </c>
      <c r="B6140">
        <v>14970.916493045859</v>
      </c>
      <c r="C6140">
        <v>339.16973056655678</v>
      </c>
      <c r="D6140">
        <v>24029.083506954139</v>
      </c>
      <c r="E6140">
        <v>4.496007472208751E-2</v>
      </c>
      <c r="F6140">
        <v>-2017.647410544206</v>
      </c>
    </row>
    <row r="6141" spans="1:6" x14ac:dyDescent="0.25">
      <c r="A6141">
        <v>61.4</v>
      </c>
      <c r="B6141">
        <v>14974.30772350675</v>
      </c>
      <c r="C6141">
        <v>339.12304608955827</v>
      </c>
      <c r="D6141">
        <v>24025.69227649325</v>
      </c>
      <c r="E6141">
        <v>4.4981876502869861E-2</v>
      </c>
      <c r="F6141">
        <v>-2018.0705685766179</v>
      </c>
    </row>
    <row r="6142" spans="1:6" x14ac:dyDescent="0.25">
      <c r="A6142">
        <v>61.41</v>
      </c>
      <c r="B6142">
        <v>14977.698486822001</v>
      </c>
      <c r="C6142">
        <v>339.07633152470493</v>
      </c>
      <c r="D6142">
        <v>24022.301513178001</v>
      </c>
      <c r="E6142">
        <v>4.5003685852592047E-2</v>
      </c>
      <c r="F6142">
        <v>-2018.493245699751</v>
      </c>
    </row>
    <row r="6143" spans="1:6" x14ac:dyDescent="0.25">
      <c r="A6143">
        <v>61.42</v>
      </c>
      <c r="B6143">
        <v>14981.08878269106</v>
      </c>
      <c r="C6143">
        <v>339.02958690634648</v>
      </c>
      <c r="D6143">
        <v>24018.911217308942</v>
      </c>
      <c r="E6143">
        <v>4.5025502770076137E-2</v>
      </c>
      <c r="F6143">
        <v>-2018.91544172718</v>
      </c>
    </row>
    <row r="6144" spans="1:6" x14ac:dyDescent="0.25">
      <c r="A6144">
        <v>61.43</v>
      </c>
      <c r="B6144">
        <v>14984.47861081375</v>
      </c>
      <c r="C6144">
        <v>338.98281226884632</v>
      </c>
      <c r="D6144">
        <v>24015.521389186251</v>
      </c>
      <c r="E6144">
        <v>4.5047327254141553E-2</v>
      </c>
      <c r="F6144">
        <v>-2019.3371564732499</v>
      </c>
    </row>
    <row r="6145" spans="1:6" x14ac:dyDescent="0.25">
      <c r="A6145">
        <v>61.44</v>
      </c>
      <c r="B6145">
        <v>14987.867970890209</v>
      </c>
      <c r="C6145">
        <v>338.93600764658049</v>
      </c>
      <c r="D6145">
        <v>24012.132029109791</v>
      </c>
      <c r="E6145">
        <v>4.5069159303604889E-2</v>
      </c>
      <c r="F6145">
        <v>-2019.758389753054</v>
      </c>
    </row>
    <row r="6146" spans="1:6" x14ac:dyDescent="0.25">
      <c r="A6146">
        <v>61.45</v>
      </c>
      <c r="B6146">
        <v>14991.25686262095</v>
      </c>
      <c r="C6146">
        <v>338.88917307393871</v>
      </c>
      <c r="D6146">
        <v>24008.74313737905</v>
      </c>
      <c r="E6146">
        <v>4.5090998917280148E-2</v>
      </c>
      <c r="F6146">
        <v>-2020.1791413824581</v>
      </c>
    </row>
    <row r="6147" spans="1:6" x14ac:dyDescent="0.25">
      <c r="A6147">
        <v>61.46</v>
      </c>
      <c r="B6147">
        <v>14994.645285706811</v>
      </c>
      <c r="C6147">
        <v>338.84230858532351</v>
      </c>
      <c r="D6147">
        <v>24005.354714293189</v>
      </c>
      <c r="E6147">
        <v>4.5112846093978677E-2</v>
      </c>
      <c r="F6147">
        <v>-2020.5994111780869</v>
      </c>
    </row>
    <row r="6148" spans="1:6" x14ac:dyDescent="0.25">
      <c r="A6148">
        <v>61.47</v>
      </c>
      <c r="B6148">
        <v>14998.033239848961</v>
      </c>
      <c r="C6148">
        <v>338.79541421515052</v>
      </c>
      <c r="D6148">
        <v>24001.966760151041</v>
      </c>
      <c r="E6148">
        <v>4.5134700832509062E-2</v>
      </c>
      <c r="F6148">
        <v>-2021.019198957325</v>
      </c>
    </row>
    <row r="6149" spans="1:6" x14ac:dyDescent="0.25">
      <c r="A6149">
        <v>61.48</v>
      </c>
      <c r="B6149">
        <v>15001.420724748939</v>
      </c>
      <c r="C6149">
        <v>338.74848999784831</v>
      </c>
      <c r="D6149">
        <v>23998.579275251061</v>
      </c>
      <c r="E6149">
        <v>4.5156563131677249E-2</v>
      </c>
      <c r="F6149">
        <v>-2021.438504538321</v>
      </c>
    </row>
    <row r="6150" spans="1:6" x14ac:dyDescent="0.25">
      <c r="A6150">
        <v>61.49</v>
      </c>
      <c r="B6150">
        <v>15004.807740108619</v>
      </c>
      <c r="C6150">
        <v>338.70153596785838</v>
      </c>
      <c r="D6150">
        <v>23995.192259891381</v>
      </c>
      <c r="E6150">
        <v>4.517843299028651E-2</v>
      </c>
      <c r="F6150">
        <v>-2021.8573277399889</v>
      </c>
    </row>
    <row r="6151" spans="1:6" x14ac:dyDescent="0.25">
      <c r="A6151">
        <v>61.5</v>
      </c>
      <c r="B6151">
        <v>15008.19428563021</v>
      </c>
      <c r="C6151">
        <v>338.65455215963522</v>
      </c>
      <c r="D6151">
        <v>23991.805714369792</v>
      </c>
      <c r="E6151">
        <v>4.5200310407137401E-2</v>
      </c>
      <c r="F6151">
        <v>-2022.2756683820021</v>
      </c>
    </row>
    <row r="6152" spans="1:6" x14ac:dyDescent="0.25">
      <c r="A6152">
        <v>61.51</v>
      </c>
      <c r="B6152">
        <v>15011.580361016289</v>
      </c>
      <c r="C6152">
        <v>338.60753860764589</v>
      </c>
      <c r="D6152">
        <v>23988.419638983709</v>
      </c>
      <c r="E6152">
        <v>4.522219538102789E-2</v>
      </c>
      <c r="F6152">
        <v>-2022.693526284801</v>
      </c>
    </row>
    <row r="6153" spans="1:6" x14ac:dyDescent="0.25">
      <c r="A6153">
        <v>61.52</v>
      </c>
      <c r="B6153">
        <v>15014.96596596975</v>
      </c>
      <c r="C6153">
        <v>338.5604953463706</v>
      </c>
      <c r="D6153">
        <v>23985.03403403025</v>
      </c>
      <c r="E6153">
        <v>4.5244087910753211E-2</v>
      </c>
      <c r="F6153">
        <v>-2023.1109012695849</v>
      </c>
    </row>
    <row r="6154" spans="1:6" x14ac:dyDescent="0.25">
      <c r="A6154">
        <v>61.53</v>
      </c>
      <c r="B6154">
        <v>15018.35110019386</v>
      </c>
      <c r="C6154">
        <v>338.51342241030193</v>
      </c>
      <c r="D6154">
        <v>23981.64889980614</v>
      </c>
      <c r="E6154">
        <v>4.5265987995105908E-2</v>
      </c>
      <c r="F6154">
        <v>-2023.5277931583189</v>
      </c>
    </row>
    <row r="6155" spans="1:6" x14ac:dyDescent="0.25">
      <c r="A6155">
        <v>61.54</v>
      </c>
      <c r="B6155">
        <v>15021.7357633922</v>
      </c>
      <c r="C6155">
        <v>338.46631983394508</v>
      </c>
      <c r="D6155">
        <v>23978.2642366078</v>
      </c>
      <c r="E6155">
        <v>4.528789563287592E-2</v>
      </c>
      <c r="F6155">
        <v>-2023.9442017737349</v>
      </c>
    </row>
    <row r="6156" spans="1:6" x14ac:dyDescent="0.25">
      <c r="A6156">
        <v>61.55</v>
      </c>
      <c r="B6156">
        <v>15025.11995526871</v>
      </c>
      <c r="C6156">
        <v>338.41918765181822</v>
      </c>
      <c r="D6156">
        <v>23974.88004473129</v>
      </c>
      <c r="E6156">
        <v>4.5309810822850502E-2</v>
      </c>
      <c r="F6156">
        <v>-2024.360126939323</v>
      </c>
    </row>
    <row r="6157" spans="1:6" x14ac:dyDescent="0.25">
      <c r="A6157">
        <v>61.56</v>
      </c>
      <c r="B6157">
        <v>15028.5036755277</v>
      </c>
      <c r="C6157">
        <v>338.37202589845162</v>
      </c>
      <c r="D6157">
        <v>23971.4963244723</v>
      </c>
      <c r="E6157">
        <v>4.5331733563814203E-2</v>
      </c>
      <c r="F6157">
        <v>-2024.7755684793431</v>
      </c>
    </row>
    <row r="6158" spans="1:6" x14ac:dyDescent="0.25">
      <c r="A6158">
        <v>61.57</v>
      </c>
      <c r="B6158">
        <v>15031.886923873781</v>
      </c>
      <c r="C6158">
        <v>338.32483460838841</v>
      </c>
      <c r="D6158">
        <v>23968.113076126221</v>
      </c>
      <c r="E6158">
        <v>4.5353663854548948E-2</v>
      </c>
      <c r="F6158">
        <v>-2025.1905262188141</v>
      </c>
    </row>
    <row r="6159" spans="1:6" x14ac:dyDescent="0.25">
      <c r="A6159">
        <v>61.58</v>
      </c>
      <c r="B6159">
        <v>15035.269700011941</v>
      </c>
      <c r="C6159">
        <v>338.27761381618387</v>
      </c>
      <c r="D6159">
        <v>23964.730299988059</v>
      </c>
      <c r="E6159">
        <v>4.5375601693834089E-2</v>
      </c>
      <c r="F6159">
        <v>-2025.6049999835261</v>
      </c>
    </row>
    <row r="6160" spans="1:6" x14ac:dyDescent="0.25">
      <c r="A6160">
        <v>61.59</v>
      </c>
      <c r="B6160">
        <v>15038.65200364751</v>
      </c>
      <c r="C6160">
        <v>338.23036355640602</v>
      </c>
      <c r="D6160">
        <v>23961.347996352491</v>
      </c>
      <c r="E6160">
        <v>4.539754708044616E-2</v>
      </c>
      <c r="F6160">
        <v>-2026.018989600027</v>
      </c>
    </row>
    <row r="6161" spans="1:6" x14ac:dyDescent="0.25">
      <c r="A6161">
        <v>61.6</v>
      </c>
      <c r="B6161">
        <v>15042.033834486139</v>
      </c>
      <c r="C6161">
        <v>338.18308386363458</v>
      </c>
      <c r="D6161">
        <v>23957.966165513859</v>
      </c>
      <c r="E6161">
        <v>4.5419500013159142E-2</v>
      </c>
      <c r="F6161">
        <v>-2026.4324948956339</v>
      </c>
    </row>
    <row r="6162" spans="1:6" x14ac:dyDescent="0.25">
      <c r="A6162">
        <v>61.61</v>
      </c>
      <c r="B6162">
        <v>15045.41519223387</v>
      </c>
      <c r="C6162">
        <v>338.1357747724623</v>
      </c>
      <c r="D6162">
        <v>23954.584807766129</v>
      </c>
      <c r="E6162">
        <v>4.5441460490744337E-2</v>
      </c>
      <c r="F6162">
        <v>-2026.845515698428</v>
      </c>
    </row>
    <row r="6163" spans="1:6" x14ac:dyDescent="0.25">
      <c r="A6163">
        <v>61.62</v>
      </c>
      <c r="B6163">
        <v>15048.79607659704</v>
      </c>
      <c r="C6163">
        <v>338.08843631749357</v>
      </c>
      <c r="D6163">
        <v>23951.203923402962</v>
      </c>
      <c r="E6163">
        <v>4.5463428511970452E-2</v>
      </c>
      <c r="F6163">
        <v>-2027.2580518372561</v>
      </c>
    </row>
    <row r="6164" spans="1:6" x14ac:dyDescent="0.25">
      <c r="A6164">
        <v>61.63</v>
      </c>
      <c r="B6164">
        <v>15052.176487282381</v>
      </c>
      <c r="C6164">
        <v>338.0410685333452</v>
      </c>
      <c r="D6164">
        <v>23947.823512717619</v>
      </c>
      <c r="E6164">
        <v>4.5485404075603413E-2</v>
      </c>
      <c r="F6164">
        <v>-2027.6701031417269</v>
      </c>
    </row>
    <row r="6165" spans="1:6" x14ac:dyDescent="0.25">
      <c r="A6165">
        <v>61.64</v>
      </c>
      <c r="B6165">
        <v>15055.556423996921</v>
      </c>
      <c r="C6165">
        <v>337.99367145464612</v>
      </c>
      <c r="D6165">
        <v>23944.443576003079</v>
      </c>
      <c r="E6165">
        <v>4.5507387180406693E-2</v>
      </c>
      <c r="F6165">
        <v>-2028.0816694422231</v>
      </c>
    </row>
    <row r="6166" spans="1:6" x14ac:dyDescent="0.25">
      <c r="A6166">
        <v>61.65</v>
      </c>
      <c r="B6166">
        <v>15058.93588644808</v>
      </c>
      <c r="C6166">
        <v>337.94624511603712</v>
      </c>
      <c r="D6166">
        <v>23941.064113551922</v>
      </c>
      <c r="E6166">
        <v>4.5529377825140993E-2</v>
      </c>
      <c r="F6166">
        <v>-2028.4927505698861</v>
      </c>
    </row>
    <row r="6167" spans="1:6" x14ac:dyDescent="0.25">
      <c r="A6167">
        <v>61.66</v>
      </c>
      <c r="B6167">
        <v>15062.3148743436</v>
      </c>
      <c r="C6167">
        <v>337.89878955217108</v>
      </c>
      <c r="D6167">
        <v>23937.6851256564</v>
      </c>
      <c r="E6167">
        <v>4.5551376008564348E-2</v>
      </c>
      <c r="F6167">
        <v>-2028.9033463566229</v>
      </c>
    </row>
    <row r="6168" spans="1:6" x14ac:dyDescent="0.25">
      <c r="A6168">
        <v>61.67</v>
      </c>
      <c r="B6168">
        <v>15065.69338739158</v>
      </c>
      <c r="C6168">
        <v>337.85130479771311</v>
      </c>
      <c r="D6168">
        <v>23934.30661260842</v>
      </c>
      <c r="E6168">
        <v>4.5573381729432302E-2</v>
      </c>
      <c r="F6168">
        <v>-2029.313456635113</v>
      </c>
    </row>
    <row r="6169" spans="1:6" x14ac:dyDescent="0.25">
      <c r="A6169">
        <v>61.68</v>
      </c>
      <c r="B6169">
        <v>15069.071425300461</v>
      </c>
      <c r="C6169">
        <v>337.8037908873398</v>
      </c>
      <c r="D6169">
        <v>23930.928574699541</v>
      </c>
      <c r="E6169">
        <v>4.5595394986497659E-2</v>
      </c>
      <c r="F6169">
        <v>-2029.723081238797</v>
      </c>
    </row>
    <row r="6170" spans="1:6" x14ac:dyDescent="0.25">
      <c r="A6170">
        <v>61.69</v>
      </c>
      <c r="B6170">
        <v>15072.448987779009</v>
      </c>
      <c r="C6170">
        <v>337.75624785573967</v>
      </c>
      <c r="D6170">
        <v>23927.551012220989</v>
      </c>
      <c r="E6170">
        <v>4.5617415778510563E-2</v>
      </c>
      <c r="F6170">
        <v>-2030.132220001881</v>
      </c>
    </row>
    <row r="6171" spans="1:6" x14ac:dyDescent="0.25">
      <c r="A6171">
        <v>61.7</v>
      </c>
      <c r="B6171">
        <v>15075.82607453639</v>
      </c>
      <c r="C6171">
        <v>337.70867573761319</v>
      </c>
      <c r="D6171">
        <v>23924.173925463609</v>
      </c>
      <c r="E6171">
        <v>4.56394441042186E-2</v>
      </c>
      <c r="F6171">
        <v>-2030.540872759341</v>
      </c>
    </row>
    <row r="6172" spans="1:6" x14ac:dyDescent="0.25">
      <c r="A6172">
        <v>61.71</v>
      </c>
      <c r="B6172">
        <v>15079.202685282071</v>
      </c>
      <c r="C6172">
        <v>337.66107456767247</v>
      </c>
      <c r="D6172">
        <v>23920.79731471794</v>
      </c>
      <c r="E6172">
        <v>4.5661479962366719E-2</v>
      </c>
      <c r="F6172">
        <v>-2030.9490393469209</v>
      </c>
    </row>
    <row r="6173" spans="1:6" x14ac:dyDescent="0.25">
      <c r="A6173">
        <v>61.72</v>
      </c>
      <c r="B6173">
        <v>15082.57881972587</v>
      </c>
      <c r="C6173">
        <v>337.61344438064111</v>
      </c>
      <c r="D6173">
        <v>23917.42118027413</v>
      </c>
      <c r="E6173">
        <v>4.5683523351697231E-2</v>
      </c>
      <c r="F6173">
        <v>-2031.356719601127</v>
      </c>
    </row>
    <row r="6174" spans="1:6" x14ac:dyDescent="0.25">
      <c r="A6174">
        <v>61.73</v>
      </c>
      <c r="B6174">
        <v>15085.95447757799</v>
      </c>
      <c r="C6174">
        <v>337.56578521125459</v>
      </c>
      <c r="D6174">
        <v>23914.04552242201</v>
      </c>
      <c r="E6174">
        <v>4.5705574270949817E-2</v>
      </c>
      <c r="F6174">
        <v>-2031.763913359237</v>
      </c>
    </row>
    <row r="6175" spans="1:6" x14ac:dyDescent="0.25">
      <c r="A6175">
        <v>61.74</v>
      </c>
      <c r="B6175">
        <v>15089.32965854893</v>
      </c>
      <c r="C6175">
        <v>337.51809709425982</v>
      </c>
      <c r="D6175">
        <v>23910.67034145107</v>
      </c>
      <c r="E6175">
        <v>4.5727632718861537E-2</v>
      </c>
      <c r="F6175">
        <v>-2032.170620459292</v>
      </c>
    </row>
    <row r="6176" spans="1:6" x14ac:dyDescent="0.25">
      <c r="A6176">
        <v>61.75</v>
      </c>
      <c r="B6176">
        <v>15092.70436234957</v>
      </c>
      <c r="C6176">
        <v>337.47038006441511</v>
      </c>
      <c r="D6176">
        <v>23907.29563765043</v>
      </c>
      <c r="E6176">
        <v>4.5749698694166827E-2</v>
      </c>
      <c r="F6176">
        <v>-2032.5768407401019</v>
      </c>
    </row>
    <row r="6177" spans="1:6" x14ac:dyDescent="0.25">
      <c r="A6177">
        <v>61.76</v>
      </c>
      <c r="B6177">
        <v>15096.07858869114</v>
      </c>
      <c r="C6177">
        <v>337.42263415649052</v>
      </c>
      <c r="D6177">
        <v>23903.92141130886</v>
      </c>
      <c r="E6177">
        <v>4.577177219559752E-2</v>
      </c>
      <c r="F6177">
        <v>-2032.982574041245</v>
      </c>
    </row>
    <row r="6178" spans="1:6" x14ac:dyDescent="0.25">
      <c r="A6178">
        <v>61.77</v>
      </c>
      <c r="B6178">
        <v>15099.452337285191</v>
      </c>
      <c r="C6178">
        <v>337.37485940526722</v>
      </c>
      <c r="D6178">
        <v>23900.547662714809</v>
      </c>
      <c r="E6178">
        <v>4.5793853221882883E-2</v>
      </c>
      <c r="F6178">
        <v>-2033.387820203068</v>
      </c>
    </row>
    <row r="6179" spans="1:6" x14ac:dyDescent="0.25">
      <c r="A6179">
        <v>61.78</v>
      </c>
      <c r="B6179">
        <v>15102.825607843641</v>
      </c>
      <c r="C6179">
        <v>337.32705584553793</v>
      </c>
      <c r="D6179">
        <v>23897.17439215635</v>
      </c>
      <c r="E6179">
        <v>4.5815941771749483E-2</v>
      </c>
      <c r="F6179">
        <v>-2033.7925790666841</v>
      </c>
    </row>
    <row r="6180" spans="1:6" x14ac:dyDescent="0.25">
      <c r="A6180">
        <v>61.79</v>
      </c>
      <c r="B6180">
        <v>15106.198400078771</v>
      </c>
      <c r="C6180">
        <v>337.27922351210628</v>
      </c>
      <c r="D6180">
        <v>23893.80159992124</v>
      </c>
      <c r="E6180">
        <v>4.583803784392132E-2</v>
      </c>
      <c r="F6180">
        <v>-2034.1968504739741</v>
      </c>
    </row>
    <row r="6181" spans="1:6" x14ac:dyDescent="0.25">
      <c r="A6181">
        <v>61.8</v>
      </c>
      <c r="B6181">
        <v>15109.57071370316</v>
      </c>
      <c r="C6181">
        <v>337.23136243978769</v>
      </c>
      <c r="D6181">
        <v>23890.42928629684</v>
      </c>
      <c r="E6181">
        <v>4.5860141437119771E-2</v>
      </c>
      <c r="F6181">
        <v>-2034.6006342675839</v>
      </c>
    </row>
    <row r="6182" spans="1:6" x14ac:dyDescent="0.25">
      <c r="A6182">
        <v>61.81</v>
      </c>
      <c r="B6182">
        <v>15112.942548429801</v>
      </c>
      <c r="C6182">
        <v>337.18347266340851</v>
      </c>
      <c r="D6182">
        <v>23887.057451570199</v>
      </c>
      <c r="E6182">
        <v>4.5882252550063701E-2</v>
      </c>
      <c r="F6182">
        <v>-2035.0039302909361</v>
      </c>
    </row>
    <row r="6183" spans="1:6" x14ac:dyDescent="0.25">
      <c r="A6183">
        <v>61.82</v>
      </c>
      <c r="B6183">
        <v>15116.313903971981</v>
      </c>
      <c r="C6183">
        <v>337.1355542178058</v>
      </c>
      <c r="D6183">
        <v>23883.686096028021</v>
      </c>
      <c r="E6183">
        <v>4.5904371181469228E-2</v>
      </c>
      <c r="F6183">
        <v>-2035.4067383882141</v>
      </c>
    </row>
    <row r="6184" spans="1:6" x14ac:dyDescent="0.25">
      <c r="A6184">
        <v>61.83</v>
      </c>
      <c r="B6184">
        <v>15119.68478004335</v>
      </c>
      <c r="C6184">
        <v>337.08760713782829</v>
      </c>
      <c r="D6184">
        <v>23880.31521995665</v>
      </c>
      <c r="E6184">
        <v>4.5926497330049963E-2</v>
      </c>
      <c r="F6184">
        <v>-2035.8090584043689</v>
      </c>
    </row>
    <row r="6185" spans="1:6" x14ac:dyDescent="0.25">
      <c r="A6185">
        <v>61.84</v>
      </c>
      <c r="B6185">
        <v>15123.055176357941</v>
      </c>
      <c r="C6185">
        <v>337.03963145833558</v>
      </c>
      <c r="D6185">
        <v>23876.944823642061</v>
      </c>
      <c r="E6185">
        <v>4.5948630994516897E-2</v>
      </c>
      <c r="F6185">
        <v>-2036.210890185127</v>
      </c>
    </row>
    <row r="6186" spans="1:6" x14ac:dyDescent="0.25">
      <c r="A6186">
        <v>61.85</v>
      </c>
      <c r="B6186">
        <v>15126.425092630079</v>
      </c>
      <c r="C6186">
        <v>336.99162721419799</v>
      </c>
      <c r="D6186">
        <v>23873.574907369919</v>
      </c>
      <c r="E6186">
        <v>4.5970772173578443E-2</v>
      </c>
      <c r="F6186">
        <v>-2036.612233576978</v>
      </c>
    </row>
    <row r="6187" spans="1:6" x14ac:dyDescent="0.25">
      <c r="A6187">
        <v>61.86</v>
      </c>
      <c r="B6187">
        <v>15129.794528574481</v>
      </c>
      <c r="C6187">
        <v>336.94359444029692</v>
      </c>
      <c r="D6187">
        <v>23870.205471425521</v>
      </c>
      <c r="E6187">
        <v>4.5992920865940409E-2</v>
      </c>
      <c r="F6187">
        <v>-2037.0130884271839</v>
      </c>
    </row>
    <row r="6188" spans="1:6" x14ac:dyDescent="0.25">
      <c r="A6188">
        <v>61.87</v>
      </c>
      <c r="B6188">
        <v>15133.163483906201</v>
      </c>
      <c r="C6188">
        <v>336.89553317152462</v>
      </c>
      <c r="D6188">
        <v>23866.836516093801</v>
      </c>
      <c r="E6188">
        <v>4.6015077070305978E-2</v>
      </c>
      <c r="F6188">
        <v>-2037.4134545837701</v>
      </c>
    </row>
    <row r="6189" spans="1:6" x14ac:dyDescent="0.25">
      <c r="A6189">
        <v>61.88</v>
      </c>
      <c r="B6189">
        <v>15136.531958340631</v>
      </c>
      <c r="C6189">
        <v>336.84744344278391</v>
      </c>
      <c r="D6189">
        <v>23863.46804165938</v>
      </c>
      <c r="E6189">
        <v>4.6037240785375813E-2</v>
      </c>
      <c r="F6189">
        <v>-2037.8133318955349</v>
      </c>
    </row>
    <row r="6190" spans="1:6" x14ac:dyDescent="0.25">
      <c r="A6190">
        <v>61.89</v>
      </c>
      <c r="B6190">
        <v>15139.899951593519</v>
      </c>
      <c r="C6190">
        <v>336.79932528898871</v>
      </c>
      <c r="D6190">
        <v>23860.10004840649</v>
      </c>
      <c r="E6190">
        <v>4.6059412009847957E-2</v>
      </c>
      <c r="F6190">
        <v>-2038.212720212048</v>
      </c>
    </row>
    <row r="6191" spans="1:6" x14ac:dyDescent="0.25">
      <c r="A6191">
        <v>61.9</v>
      </c>
      <c r="B6191">
        <v>15143.267463380969</v>
      </c>
      <c r="C6191">
        <v>336.75117874506338</v>
      </c>
      <c r="D6191">
        <v>23856.732536619031</v>
      </c>
      <c r="E6191">
        <v>4.6081590742417862E-2</v>
      </c>
      <c r="F6191">
        <v>-2038.6116193836419</v>
      </c>
    </row>
    <row r="6192" spans="1:6" x14ac:dyDescent="0.25">
      <c r="A6192">
        <v>61.91</v>
      </c>
      <c r="B6192">
        <v>15146.634493419429</v>
      </c>
      <c r="C6192">
        <v>336.70300384594287</v>
      </c>
      <c r="D6192">
        <v>23853.365506580569</v>
      </c>
      <c r="E6192">
        <v>4.6103776981778442E-2</v>
      </c>
      <c r="F6192">
        <v>-2039.010029261425</v>
      </c>
    </row>
    <row r="6193" spans="1:6" x14ac:dyDescent="0.25">
      <c r="A6193">
        <v>61.92</v>
      </c>
      <c r="B6193">
        <v>15150.00104142569</v>
      </c>
      <c r="C6193">
        <v>336.65480062657298</v>
      </c>
      <c r="D6193">
        <v>23849.99895857431</v>
      </c>
      <c r="E6193">
        <v>4.6125970726619968E-2</v>
      </c>
      <c r="F6193">
        <v>-2039.407949697269</v>
      </c>
    </row>
    <row r="6194" spans="1:6" x14ac:dyDescent="0.25">
      <c r="A6194">
        <v>61.93</v>
      </c>
      <c r="B6194">
        <v>15153.36710711691</v>
      </c>
      <c r="C6194">
        <v>336.60656912190979</v>
      </c>
      <c r="D6194">
        <v>23846.632892883092</v>
      </c>
      <c r="E6194">
        <v>4.6148171975630183E-2</v>
      </c>
      <c r="F6194">
        <v>-2039.805380543819</v>
      </c>
    </row>
    <row r="6195" spans="1:6" x14ac:dyDescent="0.25">
      <c r="A6195">
        <v>61.94</v>
      </c>
      <c r="B6195">
        <v>15156.73269021058</v>
      </c>
      <c r="C6195">
        <v>336.55830936691979</v>
      </c>
      <c r="D6195">
        <v>23843.267309789419</v>
      </c>
      <c r="E6195">
        <v>4.6170380727494249E-2</v>
      </c>
      <c r="F6195">
        <v>-2040.2023216544901</v>
      </c>
    </row>
    <row r="6196" spans="1:6" x14ac:dyDescent="0.25">
      <c r="A6196">
        <v>61.95</v>
      </c>
      <c r="B6196">
        <v>15160.09779042455</v>
      </c>
      <c r="C6196">
        <v>336.51002139657999</v>
      </c>
      <c r="D6196">
        <v>23839.902209575459</v>
      </c>
      <c r="E6196">
        <v>4.6192596980894757E-2</v>
      </c>
      <c r="F6196">
        <v>-2040.5987728834641</v>
      </c>
    </row>
    <row r="6197" spans="1:6" x14ac:dyDescent="0.25">
      <c r="A6197">
        <v>61.96</v>
      </c>
      <c r="B6197">
        <v>15163.462407477011</v>
      </c>
      <c r="C6197">
        <v>336.46170524587791</v>
      </c>
      <c r="D6197">
        <v>23836.537592523</v>
      </c>
      <c r="E6197">
        <v>4.6214820734511712E-2</v>
      </c>
      <c r="F6197">
        <v>-2040.9947340856941</v>
      </c>
    </row>
    <row r="6198" spans="1:6" x14ac:dyDescent="0.25">
      <c r="A6198">
        <v>61.97</v>
      </c>
      <c r="B6198">
        <v>15166.826541086501</v>
      </c>
      <c r="C6198">
        <v>336.41336094981102</v>
      </c>
      <c r="D6198">
        <v>23833.17345891349</v>
      </c>
      <c r="E6198">
        <v>4.6237051987022583E-2</v>
      </c>
      <c r="F6198">
        <v>-2041.390205116903</v>
      </c>
    </row>
    <row r="6199" spans="1:6" x14ac:dyDescent="0.25">
      <c r="A6199">
        <v>61.98</v>
      </c>
      <c r="B6199">
        <v>15170.19019097194</v>
      </c>
      <c r="C6199">
        <v>336.36498854338731</v>
      </c>
      <c r="D6199">
        <v>23829.809809028058</v>
      </c>
      <c r="E6199">
        <v>4.6259290737102297E-2</v>
      </c>
      <c r="F6199">
        <v>-2041.785185833586</v>
      </c>
    </row>
    <row r="6200" spans="1:6" x14ac:dyDescent="0.25">
      <c r="A6200">
        <v>61.99</v>
      </c>
      <c r="B6200">
        <v>15173.553356852561</v>
      </c>
      <c r="C6200">
        <v>336.31658806162471</v>
      </c>
      <c r="D6200">
        <v>23826.446643147439</v>
      </c>
      <c r="E6200">
        <v>4.6281536983423112E-2</v>
      </c>
      <c r="F6200">
        <v>-2042.1796760930019</v>
      </c>
    </row>
    <row r="6201" spans="1:6" x14ac:dyDescent="0.25">
      <c r="A6201">
        <v>62</v>
      </c>
      <c r="B6201">
        <v>15176.916038447949</v>
      </c>
      <c r="C6201">
        <v>336.26815953955162</v>
      </c>
      <c r="D6201">
        <v>23823.083961552049</v>
      </c>
      <c r="E6201">
        <v>4.6303790724654882E-2</v>
      </c>
      <c r="F6201">
        <v>-2042.573675753187</v>
      </c>
    </row>
    <row r="6202" spans="1:6" x14ac:dyDescent="0.25">
      <c r="A6202">
        <v>62.01</v>
      </c>
      <c r="B6202">
        <v>15180.27823547807</v>
      </c>
      <c r="C6202">
        <v>336.21970301220631</v>
      </c>
      <c r="D6202">
        <v>23819.721764521932</v>
      </c>
      <c r="E6202">
        <v>4.6326051959464758E-2</v>
      </c>
      <c r="F6202">
        <v>-2042.967184672942</v>
      </c>
    </row>
    <row r="6203" spans="1:6" x14ac:dyDescent="0.25">
      <c r="A6203">
        <v>62.02</v>
      </c>
      <c r="B6203">
        <v>15183.63994766322</v>
      </c>
      <c r="C6203">
        <v>336.17121851463691</v>
      </c>
      <c r="D6203">
        <v>23816.360052336779</v>
      </c>
      <c r="E6203">
        <v>4.6348320686517452E-2</v>
      </c>
      <c r="F6203">
        <v>-2043.360202711842</v>
      </c>
    </row>
    <row r="6204" spans="1:6" x14ac:dyDescent="0.25">
      <c r="A6204">
        <v>62.03</v>
      </c>
      <c r="B6204">
        <v>15187.001174724041</v>
      </c>
      <c r="C6204">
        <v>336.12270608190192</v>
      </c>
      <c r="D6204">
        <v>23812.998825275961</v>
      </c>
      <c r="E6204">
        <v>4.6370596904475071E-2</v>
      </c>
      <c r="F6204">
        <v>-2043.7527297302299</v>
      </c>
    </row>
    <row r="6205" spans="1:6" x14ac:dyDescent="0.25">
      <c r="A6205">
        <v>62.04</v>
      </c>
      <c r="B6205">
        <v>15190.361916381529</v>
      </c>
      <c r="C6205">
        <v>336.07416574906932</v>
      </c>
      <c r="D6205">
        <v>23809.638083618469</v>
      </c>
      <c r="E6205">
        <v>4.6392880611997159E-2</v>
      </c>
      <c r="F6205">
        <v>-2044.144765589218</v>
      </c>
    </row>
    <row r="6206" spans="1:6" x14ac:dyDescent="0.25">
      <c r="A6206">
        <v>62.05</v>
      </c>
      <c r="B6206">
        <v>15193.72217235704</v>
      </c>
      <c r="C6206">
        <v>336.02559755121729</v>
      </c>
      <c r="D6206">
        <v>23806.27782764296</v>
      </c>
      <c r="E6206">
        <v>4.6415171807740782E-2</v>
      </c>
      <c r="F6206">
        <v>-2044.536310150693</v>
      </c>
    </row>
    <row r="6207" spans="1:6" x14ac:dyDescent="0.25">
      <c r="A6207">
        <v>62.06</v>
      </c>
      <c r="B6207">
        <v>15197.081942372281</v>
      </c>
      <c r="C6207">
        <v>335.97700152343373</v>
      </c>
      <c r="D6207">
        <v>23802.918057627721</v>
      </c>
      <c r="E6207">
        <v>4.6437470490360358E-2</v>
      </c>
      <c r="F6207">
        <v>-2044.9273632773061</v>
      </c>
    </row>
    <row r="6208" spans="1:6" x14ac:dyDescent="0.25">
      <c r="A6208">
        <v>62.07</v>
      </c>
      <c r="B6208">
        <v>15200.441226149291</v>
      </c>
      <c r="C6208">
        <v>335.92837770081599</v>
      </c>
      <c r="D6208">
        <v>23799.55877385072</v>
      </c>
      <c r="E6208">
        <v>4.6459776658507923E-2</v>
      </c>
      <c r="F6208">
        <v>-2045.3179248324891</v>
      </c>
    </row>
    <row r="6209" spans="1:6" x14ac:dyDescent="0.25">
      <c r="A6209">
        <v>62.08</v>
      </c>
      <c r="B6209">
        <v>15203.800023410469</v>
      </c>
      <c r="C6209">
        <v>335.87972611847158</v>
      </c>
      <c r="D6209">
        <v>23796.199976589531</v>
      </c>
      <c r="E6209">
        <v>4.6482090310832759E-2</v>
      </c>
      <c r="F6209">
        <v>-2045.707994680429</v>
      </c>
    </row>
    <row r="6210" spans="1:6" x14ac:dyDescent="0.25">
      <c r="A6210">
        <v>62.09</v>
      </c>
      <c r="B6210">
        <v>15207.15833387858</v>
      </c>
      <c r="C6210">
        <v>335.83104681151741</v>
      </c>
      <c r="D6210">
        <v>23792.841666121411</v>
      </c>
      <c r="E6210">
        <v>4.6504411445981823E-2</v>
      </c>
      <c r="F6210">
        <v>-2046.0975726861</v>
      </c>
    </row>
    <row r="6211" spans="1:6" x14ac:dyDescent="0.25">
      <c r="A6211">
        <v>62.1</v>
      </c>
      <c r="B6211">
        <v>15210.516157276739</v>
      </c>
      <c r="C6211">
        <v>335.78233981507981</v>
      </c>
      <c r="D6211">
        <v>23789.483842723261</v>
      </c>
      <c r="E6211">
        <v>4.6526740062599423E-2</v>
      </c>
      <c r="F6211">
        <v>-2046.486658715236</v>
      </c>
    </row>
    <row r="6212" spans="1:6" x14ac:dyDescent="0.25">
      <c r="A6212">
        <v>62.11</v>
      </c>
      <c r="B6212">
        <v>15213.873493328379</v>
      </c>
      <c r="C6212">
        <v>335.733605164295</v>
      </c>
      <c r="D6212">
        <v>23786.126506671619</v>
      </c>
      <c r="E6212">
        <v>4.6549076159327317E-2</v>
      </c>
      <c r="F6212">
        <v>-2046.875252634344</v>
      </c>
    </row>
    <row r="6213" spans="1:6" x14ac:dyDescent="0.25">
      <c r="A6213">
        <v>62.12</v>
      </c>
      <c r="B6213">
        <v>15217.23034175732</v>
      </c>
      <c r="C6213">
        <v>335.68484289430842</v>
      </c>
      <c r="D6213">
        <v>23782.76965824268</v>
      </c>
      <c r="E6213">
        <v>4.6571419734804831E-2</v>
      </c>
      <c r="F6213">
        <v>-2047.263354310704</v>
      </c>
    </row>
    <row r="6214" spans="1:6" x14ac:dyDescent="0.25">
      <c r="A6214">
        <v>62.13</v>
      </c>
      <c r="B6214">
        <v>15220.586702287719</v>
      </c>
      <c r="C6214">
        <v>335.63605304027487</v>
      </c>
      <c r="D6214">
        <v>23779.413297712279</v>
      </c>
      <c r="E6214">
        <v>4.6593770787668687E-2</v>
      </c>
      <c r="F6214">
        <v>-2047.650963612366</v>
      </c>
    </row>
    <row r="6215" spans="1:6" x14ac:dyDescent="0.25">
      <c r="A6215">
        <v>62.14</v>
      </c>
      <c r="B6215">
        <v>15223.942574644099</v>
      </c>
      <c r="C6215">
        <v>335.58723563735879</v>
      </c>
      <c r="D6215">
        <v>23776.057425355899</v>
      </c>
      <c r="E6215">
        <v>4.661612931655313E-2</v>
      </c>
      <c r="F6215">
        <v>-2048.0380804081501</v>
      </c>
    </row>
    <row r="6216" spans="1:6" x14ac:dyDescent="0.25">
      <c r="A6216">
        <v>62.15</v>
      </c>
      <c r="B6216">
        <v>15227.2979585513</v>
      </c>
      <c r="C6216">
        <v>335.53839072073367</v>
      </c>
      <c r="D6216">
        <v>23772.702041448701</v>
      </c>
      <c r="E6216">
        <v>4.6638495320089873E-2</v>
      </c>
      <c r="F6216">
        <v>-2048.424704567647</v>
      </c>
    </row>
    <row r="6217" spans="1:6" x14ac:dyDescent="0.25">
      <c r="A6217">
        <v>62.16</v>
      </c>
      <c r="B6217">
        <v>15230.65285373456</v>
      </c>
      <c r="C6217">
        <v>335.48951832558242</v>
      </c>
      <c r="D6217">
        <v>23769.347146265442</v>
      </c>
      <c r="E6217">
        <v>4.6660868796908041E-2</v>
      </c>
      <c r="F6217">
        <v>-2048.8108359612188</v>
      </c>
    </row>
    <row r="6218" spans="1:6" x14ac:dyDescent="0.25">
      <c r="A6218">
        <v>62.17</v>
      </c>
      <c r="B6218">
        <v>15234.00725991943</v>
      </c>
      <c r="C6218">
        <v>335.44061848709703</v>
      </c>
      <c r="D6218">
        <v>23765.992740080568</v>
      </c>
      <c r="E6218">
        <v>4.668324974563437E-2</v>
      </c>
      <c r="F6218">
        <v>-2049.19647446</v>
      </c>
    </row>
    <row r="6219" spans="1:6" x14ac:dyDescent="0.25">
      <c r="A6219">
        <v>62.18</v>
      </c>
      <c r="B6219">
        <v>15237.361176831841</v>
      </c>
      <c r="C6219">
        <v>335.39169124047868</v>
      </c>
      <c r="D6219">
        <v>23762.638823168159</v>
      </c>
      <c r="E6219">
        <v>4.670563816489301E-2</v>
      </c>
      <c r="F6219">
        <v>-2049.5816199358951</v>
      </c>
    </row>
    <row r="6220" spans="1:6" x14ac:dyDescent="0.25">
      <c r="A6220">
        <v>62.19</v>
      </c>
      <c r="B6220">
        <v>15240.71460419804</v>
      </c>
      <c r="C6220">
        <v>335.34273662093761</v>
      </c>
      <c r="D6220">
        <v>23759.285395801959</v>
      </c>
      <c r="E6220">
        <v>4.6728034053305577E-2</v>
      </c>
      <c r="F6220">
        <v>-2049.9662722615772</v>
      </c>
    </row>
    <row r="6221" spans="1:6" x14ac:dyDescent="0.25">
      <c r="A6221">
        <v>62.2</v>
      </c>
      <c r="B6221">
        <v>15244.06754174468</v>
      </c>
      <c r="C6221">
        <v>335.29375466369322</v>
      </c>
      <c r="D6221">
        <v>23755.93245825532</v>
      </c>
      <c r="E6221">
        <v>4.6750437409491211E-2</v>
      </c>
      <c r="F6221">
        <v>-2050.3504313104941</v>
      </c>
    </row>
    <row r="6222" spans="1:6" x14ac:dyDescent="0.25">
      <c r="A6222">
        <v>62.21</v>
      </c>
      <c r="B6222">
        <v>15247.419989198719</v>
      </c>
      <c r="C6222">
        <v>335.24474540397358</v>
      </c>
      <c r="D6222">
        <v>23752.580010801281</v>
      </c>
      <c r="E6222">
        <v>4.677284823206658E-2</v>
      </c>
      <c r="F6222">
        <v>-2050.7340969568631</v>
      </c>
    </row>
    <row r="6223" spans="1:6" x14ac:dyDescent="0.25">
      <c r="A6223">
        <v>62.22</v>
      </c>
      <c r="B6223">
        <v>15250.77194628749</v>
      </c>
      <c r="C6223">
        <v>335.19570887701599</v>
      </c>
      <c r="D6223">
        <v>23749.228053712512</v>
      </c>
      <c r="E6223">
        <v>4.6795266519645773E-2</v>
      </c>
      <c r="F6223">
        <v>-2051.1172690756712</v>
      </c>
    </row>
    <row r="6224" spans="1:6" x14ac:dyDescent="0.25">
      <c r="A6224">
        <v>62.23</v>
      </c>
      <c r="B6224">
        <v>15254.123412738671</v>
      </c>
      <c r="C6224">
        <v>335.1466451180666</v>
      </c>
      <c r="D6224">
        <v>23745.876587261329</v>
      </c>
      <c r="E6224">
        <v>4.6817692270840428E-2</v>
      </c>
      <c r="F6224">
        <v>-2051.4999475426789</v>
      </c>
    </row>
    <row r="6225" spans="1:6" x14ac:dyDescent="0.25">
      <c r="A6225">
        <v>62.24</v>
      </c>
      <c r="B6225">
        <v>15257.47438828029</v>
      </c>
      <c r="C6225">
        <v>335.09755416238011</v>
      </c>
      <c r="D6225">
        <v>23742.52561171971</v>
      </c>
      <c r="E6225">
        <v>4.6840125484259733E-2</v>
      </c>
      <c r="F6225">
        <v>-2051.8821322344179</v>
      </c>
    </row>
    <row r="6226" spans="1:6" x14ac:dyDescent="0.25">
      <c r="A6226">
        <v>62.25</v>
      </c>
      <c r="B6226">
        <v>15260.824872640749</v>
      </c>
      <c r="C6226">
        <v>335.04843604522023</v>
      </c>
      <c r="D6226">
        <v>23739.175127359249</v>
      </c>
      <c r="E6226">
        <v>4.6862566158510283E-2</v>
      </c>
      <c r="F6226">
        <v>-2052.2638230281909</v>
      </c>
    </row>
    <row r="6227" spans="1:6" x14ac:dyDescent="0.25">
      <c r="A6227">
        <v>62.26</v>
      </c>
      <c r="B6227">
        <v>15264.174865548761</v>
      </c>
      <c r="C6227">
        <v>334.99929080185922</v>
      </c>
      <c r="D6227">
        <v>23735.825134451239</v>
      </c>
      <c r="E6227">
        <v>4.6885014292196207E-2</v>
      </c>
      <c r="F6227">
        <v>-2052.6450198020689</v>
      </c>
    </row>
    <row r="6228" spans="1:6" x14ac:dyDescent="0.25">
      <c r="A6228">
        <v>62.27</v>
      </c>
      <c r="B6228">
        <v>15267.52436673344</v>
      </c>
      <c r="C6228">
        <v>334.95011846757808</v>
      </c>
      <c r="D6228">
        <v>23732.47563326656</v>
      </c>
      <c r="E6228">
        <v>4.6907469883919188E-2</v>
      </c>
      <c r="F6228">
        <v>-2053.0257224348961</v>
      </c>
    </row>
    <row r="6229" spans="1:6" x14ac:dyDescent="0.25">
      <c r="A6229">
        <v>62.28</v>
      </c>
      <c r="B6229">
        <v>15270.87337592422</v>
      </c>
      <c r="C6229">
        <v>334.9009190776664</v>
      </c>
      <c r="D6229">
        <v>23729.12662407578</v>
      </c>
      <c r="E6229">
        <v>4.692993293227838E-2</v>
      </c>
      <c r="F6229">
        <v>-2053.405930806287</v>
      </c>
    </row>
    <row r="6230" spans="1:6" x14ac:dyDescent="0.25">
      <c r="A6230">
        <v>62.29</v>
      </c>
      <c r="B6230">
        <v>15274.22189285089</v>
      </c>
      <c r="C6230">
        <v>334.85169266742218</v>
      </c>
      <c r="D6230">
        <v>23725.778107149112</v>
      </c>
      <c r="E6230">
        <v>4.6952403435870489E-2</v>
      </c>
      <c r="F6230">
        <v>-2053.7856447966319</v>
      </c>
    </row>
    <row r="6231" spans="1:6" x14ac:dyDescent="0.25">
      <c r="A6231">
        <v>62.3</v>
      </c>
      <c r="B6231">
        <v>15277.569917243611</v>
      </c>
      <c r="C6231">
        <v>334.80243927215218</v>
      </c>
      <c r="D6231">
        <v>23722.430082756389</v>
      </c>
      <c r="E6231">
        <v>4.6974881393289702E-2</v>
      </c>
      <c r="F6231">
        <v>-2054.1648642870859</v>
      </c>
    </row>
    <row r="6232" spans="1:6" x14ac:dyDescent="0.25">
      <c r="A6232">
        <v>62.31</v>
      </c>
      <c r="B6232">
        <v>15280.917448832881</v>
      </c>
      <c r="C6232">
        <v>334.75315892717123</v>
      </c>
      <c r="D6232">
        <v>23719.08255116711</v>
      </c>
      <c r="E6232">
        <v>4.6997366803127737E-2</v>
      </c>
      <c r="F6232">
        <v>-2054.543589159578</v>
      </c>
    </row>
    <row r="6233" spans="1:6" x14ac:dyDescent="0.25">
      <c r="A6233">
        <v>62.32</v>
      </c>
      <c r="B6233">
        <v>15284.264487349559</v>
      </c>
      <c r="C6233">
        <v>334.70385166780278</v>
      </c>
      <c r="D6233">
        <v>23715.735512650441</v>
      </c>
      <c r="E6233">
        <v>4.7019859663973838E-2</v>
      </c>
      <c r="F6233">
        <v>-2054.9218192968078</v>
      </c>
    </row>
    <row r="6234" spans="1:6" x14ac:dyDescent="0.25">
      <c r="A6234">
        <v>62.33</v>
      </c>
      <c r="B6234">
        <v>15287.611032524859</v>
      </c>
      <c r="C6234">
        <v>334.6545175293785</v>
      </c>
      <c r="D6234">
        <v>23712.388967475141</v>
      </c>
      <c r="E6234">
        <v>4.7042359974414763E-2</v>
      </c>
      <c r="F6234">
        <v>-2055.2995545822469</v>
      </c>
    </row>
    <row r="6235" spans="1:6" x14ac:dyDescent="0.25">
      <c r="A6235">
        <v>62.34</v>
      </c>
      <c r="B6235">
        <v>15290.957084090331</v>
      </c>
      <c r="C6235">
        <v>334.60515654723832</v>
      </c>
      <c r="D6235">
        <v>23709.042915909671</v>
      </c>
      <c r="E6235">
        <v>4.7064867733034838E-2</v>
      </c>
      <c r="F6235">
        <v>-2055.6767949001401</v>
      </c>
    </row>
    <row r="6236" spans="1:6" x14ac:dyDescent="0.25">
      <c r="A6236">
        <v>62.35</v>
      </c>
      <c r="B6236">
        <v>15294.3026417779</v>
      </c>
      <c r="C6236">
        <v>334.5557687567304</v>
      </c>
      <c r="D6236">
        <v>23705.6973582221</v>
      </c>
      <c r="E6236">
        <v>4.7087382938415849E-2</v>
      </c>
      <c r="F6236">
        <v>-2056.053540135495</v>
      </c>
    </row>
    <row r="6237" spans="1:6" x14ac:dyDescent="0.25">
      <c r="A6237">
        <v>62.36</v>
      </c>
      <c r="B6237">
        <v>15297.64770531983</v>
      </c>
      <c r="C6237">
        <v>334.50635419321111</v>
      </c>
      <c r="D6237">
        <v>23702.352294680171</v>
      </c>
      <c r="E6237">
        <v>4.7109905589137212E-2</v>
      </c>
      <c r="F6237">
        <v>-2056.4297901741011</v>
      </c>
    </row>
    <row r="6238" spans="1:6" x14ac:dyDescent="0.25">
      <c r="A6238">
        <v>62.37</v>
      </c>
      <c r="B6238">
        <v>15300.99227444875</v>
      </c>
      <c r="C6238">
        <v>334.45691289204461</v>
      </c>
      <c r="D6238">
        <v>23699.007725551251</v>
      </c>
      <c r="E6238">
        <v>4.7132435683775779E-2</v>
      </c>
      <c r="F6238">
        <v>-2056.8055449025119</v>
      </c>
    </row>
    <row r="6239" spans="1:6" x14ac:dyDescent="0.25">
      <c r="A6239">
        <v>62.38</v>
      </c>
      <c r="B6239">
        <v>15304.33634889763</v>
      </c>
      <c r="C6239">
        <v>334.40744488860361</v>
      </c>
      <c r="D6239">
        <v>23695.663651102372</v>
      </c>
      <c r="E6239">
        <v>4.7154973220906019E-2</v>
      </c>
      <c r="F6239">
        <v>-2057.1808042080552</v>
      </c>
    </row>
    <row r="6240" spans="1:6" x14ac:dyDescent="0.25">
      <c r="A6240">
        <v>62.39</v>
      </c>
      <c r="B6240">
        <v>15307.679928399821</v>
      </c>
      <c r="C6240">
        <v>334.3579502182684</v>
      </c>
      <c r="D6240">
        <v>23692.320071600181</v>
      </c>
      <c r="E6240">
        <v>4.717751819909987E-2</v>
      </c>
      <c r="F6240">
        <v>-2057.5555679788272</v>
      </c>
    </row>
    <row r="6241" spans="1:6" x14ac:dyDescent="0.25">
      <c r="A6241">
        <v>62.4</v>
      </c>
      <c r="B6241">
        <v>15311.02301268898</v>
      </c>
      <c r="C6241">
        <v>334.30842891642732</v>
      </c>
      <c r="D6241">
        <v>23688.97698731102</v>
      </c>
      <c r="E6241">
        <v>4.7200070616926923E-2</v>
      </c>
      <c r="F6241">
        <v>-2057.929836103699</v>
      </c>
    </row>
    <row r="6242" spans="1:6" x14ac:dyDescent="0.25">
      <c r="A6242">
        <v>62.41</v>
      </c>
      <c r="B6242">
        <v>15314.36560149917</v>
      </c>
      <c r="C6242">
        <v>334.25888101847659</v>
      </c>
      <c r="D6242">
        <v>23685.634398500839</v>
      </c>
      <c r="E6242">
        <v>4.7222630472954157E-2</v>
      </c>
      <c r="F6242">
        <v>-2058.3036084723062</v>
      </c>
    </row>
    <row r="6243" spans="1:6" x14ac:dyDescent="0.25">
      <c r="A6243">
        <v>62.42</v>
      </c>
      <c r="B6243">
        <v>15317.70769456476</v>
      </c>
      <c r="C6243">
        <v>334.20930655982039</v>
      </c>
      <c r="D6243">
        <v>23682.29230543524</v>
      </c>
      <c r="E6243">
        <v>4.7245197765746247E-2</v>
      </c>
      <c r="F6243">
        <v>-2058.6768849750629</v>
      </c>
    </row>
    <row r="6244" spans="1:6" x14ac:dyDescent="0.25">
      <c r="A6244">
        <v>62.43</v>
      </c>
      <c r="B6244">
        <v>15321.04929162052</v>
      </c>
      <c r="C6244">
        <v>334.15970557587042</v>
      </c>
      <c r="D6244">
        <v>23678.950708379482</v>
      </c>
      <c r="E6244">
        <v>4.7267772493865351E-2</v>
      </c>
      <c r="F6244">
        <v>-2059.0496655031502</v>
      </c>
    </row>
    <row r="6245" spans="1:6" x14ac:dyDescent="0.25">
      <c r="A6245">
        <v>62.44</v>
      </c>
      <c r="B6245">
        <v>15324.390392401539</v>
      </c>
      <c r="C6245">
        <v>334.11007810204609</v>
      </c>
      <c r="D6245">
        <v>23675.609607598461</v>
      </c>
      <c r="E6245">
        <v>4.7290354655871177E-2</v>
      </c>
      <c r="F6245">
        <v>-2059.4219499485189</v>
      </c>
    </row>
    <row r="6246" spans="1:6" x14ac:dyDescent="0.25">
      <c r="A6246">
        <v>62.45</v>
      </c>
      <c r="B6246">
        <v>15327.73099664328</v>
      </c>
      <c r="C6246">
        <v>334.06042417377472</v>
      </c>
      <c r="D6246">
        <v>23672.26900335672</v>
      </c>
      <c r="E6246">
        <v>4.7312944250321023E-2</v>
      </c>
      <c r="F6246">
        <v>-2059.793738203894</v>
      </c>
    </row>
    <row r="6247" spans="1:6" x14ac:dyDescent="0.25">
      <c r="A6247">
        <v>62.46</v>
      </c>
      <c r="B6247">
        <v>15331.071104081549</v>
      </c>
      <c r="C6247">
        <v>334.01074382649108</v>
      </c>
      <c r="D6247">
        <v>23668.92889591846</v>
      </c>
      <c r="E6247">
        <v>4.7335541275769707E-2</v>
      </c>
      <c r="F6247">
        <v>-2060.1650301627692</v>
      </c>
    </row>
    <row r="6248" spans="1:6" x14ac:dyDescent="0.25">
      <c r="A6248">
        <v>62.47</v>
      </c>
      <c r="B6248">
        <v>15334.410714452501</v>
      </c>
      <c r="C6248">
        <v>333.96103709563738</v>
      </c>
      <c r="D6248">
        <v>23665.589285547499</v>
      </c>
      <c r="E6248">
        <v>4.7358145730769637E-2</v>
      </c>
      <c r="F6248">
        <v>-2060.535825719408</v>
      </c>
    </row>
    <row r="6249" spans="1:6" x14ac:dyDescent="0.25">
      <c r="A6249">
        <v>62.48</v>
      </c>
      <c r="B6249">
        <v>15337.749827492669</v>
      </c>
      <c r="C6249">
        <v>333.91130401666362</v>
      </c>
      <c r="D6249">
        <v>23662.250172507331</v>
      </c>
      <c r="E6249">
        <v>4.7380757613870818E-2</v>
      </c>
      <c r="F6249">
        <v>-2060.9061247688492</v>
      </c>
    </row>
    <row r="6250" spans="1:6" x14ac:dyDescent="0.25">
      <c r="A6250">
        <v>62.49</v>
      </c>
      <c r="B6250">
        <v>15341.088442938921</v>
      </c>
      <c r="C6250">
        <v>333.86154462502691</v>
      </c>
      <c r="D6250">
        <v>23658.911557061081</v>
      </c>
      <c r="E6250">
        <v>4.7403376923620719E-2</v>
      </c>
      <c r="F6250">
        <v>-2061.2759272068938</v>
      </c>
    </row>
    <row r="6251" spans="1:6" x14ac:dyDescent="0.25">
      <c r="A6251">
        <v>62.5</v>
      </c>
      <c r="B6251">
        <v>15344.42656052848</v>
      </c>
      <c r="C6251">
        <v>333.8117589561918</v>
      </c>
      <c r="D6251">
        <v>23655.573439471518</v>
      </c>
      <c r="E6251">
        <v>4.7426003658564482E-2</v>
      </c>
      <c r="F6251">
        <v>-2061.6452329301228</v>
      </c>
    </row>
    <row r="6252" spans="1:6" x14ac:dyDescent="0.25">
      <c r="A6252">
        <v>62.51</v>
      </c>
      <c r="B6252">
        <v>15347.76417999894</v>
      </c>
      <c r="C6252">
        <v>333.76194704563028</v>
      </c>
      <c r="D6252">
        <v>23652.23582000106</v>
      </c>
      <c r="E6252">
        <v>4.744863781724476E-2</v>
      </c>
      <c r="F6252">
        <v>-2062.0140418358819</v>
      </c>
    </row>
    <row r="6253" spans="1:6" x14ac:dyDescent="0.25">
      <c r="A6253">
        <v>62.52</v>
      </c>
      <c r="B6253">
        <v>15351.10130108822</v>
      </c>
      <c r="C6253">
        <v>333.71210892882169</v>
      </c>
      <c r="D6253">
        <v>23648.89869891178</v>
      </c>
      <c r="E6253">
        <v>4.7471279398201817E-2</v>
      </c>
      <c r="F6253">
        <v>-2062.38235382229</v>
      </c>
    </row>
    <row r="6254" spans="1:6" x14ac:dyDescent="0.25">
      <c r="A6254">
        <v>62.53</v>
      </c>
      <c r="B6254">
        <v>15354.437923534641</v>
      </c>
      <c r="C6254">
        <v>333.66224464125241</v>
      </c>
      <c r="D6254">
        <v>23645.562076465361</v>
      </c>
      <c r="E6254">
        <v>4.749392839997349E-2</v>
      </c>
      <c r="F6254">
        <v>-2062.750168788235</v>
      </c>
    </row>
    <row r="6255" spans="1:6" x14ac:dyDescent="0.25">
      <c r="A6255">
        <v>62.54</v>
      </c>
      <c r="B6255">
        <v>15357.77404707682</v>
      </c>
      <c r="C6255">
        <v>333.61235421841587</v>
      </c>
      <c r="D6255">
        <v>23642.225952923181</v>
      </c>
      <c r="E6255">
        <v>4.7516584821095192E-2</v>
      </c>
      <c r="F6255">
        <v>-2063.117486633374</v>
      </c>
    </row>
    <row r="6256" spans="1:6" x14ac:dyDescent="0.25">
      <c r="A6256">
        <v>62.55</v>
      </c>
      <c r="B6256">
        <v>15361.10967145378</v>
      </c>
      <c r="C6256">
        <v>333.56243769581289</v>
      </c>
      <c r="D6256">
        <v>23638.890328546218</v>
      </c>
      <c r="E6256">
        <v>4.7539248660099891E-2</v>
      </c>
      <c r="F6256">
        <v>-2063.4843072581371</v>
      </c>
    </row>
    <row r="6257" spans="1:6" x14ac:dyDescent="0.25">
      <c r="A6257">
        <v>62.56</v>
      </c>
      <c r="B6257">
        <v>15364.44479640486</v>
      </c>
      <c r="C6257">
        <v>333.51249510895133</v>
      </c>
      <c r="D6257">
        <v>23635.55520359513</v>
      </c>
      <c r="E6257">
        <v>4.7561919915518218E-2</v>
      </c>
      <c r="F6257">
        <v>-2063.8506305637252</v>
      </c>
    </row>
    <row r="6258" spans="1:6" x14ac:dyDescent="0.25">
      <c r="A6258">
        <v>62.57</v>
      </c>
      <c r="B6258">
        <v>15367.7794216698</v>
      </c>
      <c r="C6258">
        <v>333.46252649334559</v>
      </c>
      <c r="D6258">
        <v>23632.220578330202</v>
      </c>
      <c r="E6258">
        <v>4.7584598585878303E-2</v>
      </c>
      <c r="F6258">
        <v>-2064.216456452104</v>
      </c>
    </row>
    <row r="6259" spans="1:6" x14ac:dyDescent="0.25">
      <c r="A6259">
        <v>62.58</v>
      </c>
      <c r="B6259">
        <v>15371.113546988639</v>
      </c>
      <c r="C6259">
        <v>333.41253188451759</v>
      </c>
      <c r="D6259">
        <v>23628.886453011361</v>
      </c>
      <c r="E6259">
        <v>4.7607284669705902E-2</v>
      </c>
      <c r="F6259">
        <v>-2064.5817848260149</v>
      </c>
    </row>
    <row r="6260" spans="1:6" x14ac:dyDescent="0.25">
      <c r="A6260">
        <v>62.59</v>
      </c>
      <c r="B6260">
        <v>15374.44717210182</v>
      </c>
      <c r="C6260">
        <v>333.36251131799588</v>
      </c>
      <c r="D6260">
        <v>23625.55282789818</v>
      </c>
      <c r="E6260">
        <v>4.7629978165524389E-2</v>
      </c>
      <c r="F6260">
        <v>-2064.9466155889681</v>
      </c>
    </row>
    <row r="6261" spans="1:6" x14ac:dyDescent="0.25">
      <c r="A6261">
        <v>62.6</v>
      </c>
      <c r="B6261">
        <v>15377.780296750119</v>
      </c>
      <c r="C6261">
        <v>333.31246482931579</v>
      </c>
      <c r="D6261">
        <v>23622.219703249881</v>
      </c>
      <c r="E6261">
        <v>4.765267907185472E-2</v>
      </c>
      <c r="F6261">
        <v>-2065.3109486452422</v>
      </c>
    </row>
    <row r="6262" spans="1:6" x14ac:dyDescent="0.25">
      <c r="A6262">
        <v>62.61</v>
      </c>
      <c r="B6262">
        <v>15381.112920674659</v>
      </c>
      <c r="C6262">
        <v>333.2623924540195</v>
      </c>
      <c r="D6262">
        <v>23618.887079325341</v>
      </c>
      <c r="E6262">
        <v>4.7675387387215461E-2</v>
      </c>
      <c r="F6262">
        <v>-2065.6747838998872</v>
      </c>
    </row>
    <row r="6263" spans="1:6" x14ac:dyDescent="0.25">
      <c r="A6263">
        <v>62.62</v>
      </c>
      <c r="B6263">
        <v>15384.44504361693</v>
      </c>
      <c r="C6263">
        <v>333.21229422765589</v>
      </c>
      <c r="D6263">
        <v>23615.554956383061</v>
      </c>
      <c r="E6263">
        <v>4.7698103110122701E-2</v>
      </c>
      <c r="F6263">
        <v>-2066.0381212587199</v>
      </c>
    </row>
    <row r="6264" spans="1:6" x14ac:dyDescent="0.25">
      <c r="A6264">
        <v>62.63</v>
      </c>
      <c r="B6264">
        <v>15387.77666531879</v>
      </c>
      <c r="C6264">
        <v>333.16217018578038</v>
      </c>
      <c r="D6264">
        <v>23612.22333468121</v>
      </c>
      <c r="E6264">
        <v>4.772082623909029E-2</v>
      </c>
      <c r="F6264">
        <v>-2066.400960628333</v>
      </c>
    </row>
    <row r="6265" spans="1:6" x14ac:dyDescent="0.25">
      <c r="A6265">
        <v>62.64</v>
      </c>
      <c r="B6265">
        <v>15391.10778552243</v>
      </c>
      <c r="C6265">
        <v>333.11202036395542</v>
      </c>
      <c r="D6265">
        <v>23608.892214477572</v>
      </c>
      <c r="E6265">
        <v>4.7743556772629529E-2</v>
      </c>
      <c r="F6265">
        <v>-2066.7633019160789</v>
      </c>
    </row>
    <row r="6266" spans="1:6" x14ac:dyDescent="0.25">
      <c r="A6266">
        <v>62.65</v>
      </c>
      <c r="B6266">
        <v>15394.438403970409</v>
      </c>
      <c r="C6266">
        <v>333.06184479774942</v>
      </c>
      <c r="D6266">
        <v>23605.561596029591</v>
      </c>
      <c r="E6266">
        <v>4.7766294709249417E-2</v>
      </c>
      <c r="F6266">
        <v>-2067.1251450300911</v>
      </c>
    </row>
    <row r="6267" spans="1:6" x14ac:dyDescent="0.25">
      <c r="A6267">
        <v>62.66</v>
      </c>
      <c r="B6267">
        <v>15397.76852040564</v>
      </c>
      <c r="C6267">
        <v>333.0116435227377</v>
      </c>
      <c r="D6267">
        <v>23602.23147959436</v>
      </c>
      <c r="E6267">
        <v>4.778904004745655E-2</v>
      </c>
      <c r="F6267">
        <v>-2067.4864898792639</v>
      </c>
    </row>
    <row r="6268" spans="1:6" x14ac:dyDescent="0.25">
      <c r="A6268">
        <v>62.67</v>
      </c>
      <c r="B6268">
        <v>15401.098134571381</v>
      </c>
      <c r="C6268">
        <v>332.96141657450192</v>
      </c>
      <c r="D6268">
        <v>23598.901865428619</v>
      </c>
      <c r="E6268">
        <v>4.7811792785755133E-2</v>
      </c>
      <c r="F6268">
        <v>-2067.8473363732651</v>
      </c>
    </row>
    <row r="6269" spans="1:6" x14ac:dyDescent="0.25">
      <c r="A6269">
        <v>62.68</v>
      </c>
      <c r="B6269">
        <v>15404.427246211269</v>
      </c>
      <c r="C6269">
        <v>332.91116398863022</v>
      </c>
      <c r="D6269">
        <v>23595.572753788729</v>
      </c>
      <c r="E6269">
        <v>4.7834552922646982E-2</v>
      </c>
      <c r="F6269">
        <v>-2068.2076844225289</v>
      </c>
    </row>
    <row r="6270" spans="1:6" x14ac:dyDescent="0.25">
      <c r="A6270">
        <v>62.69</v>
      </c>
      <c r="B6270">
        <v>15407.755855069279</v>
      </c>
      <c r="C6270">
        <v>332.86088580071669</v>
      </c>
      <c r="D6270">
        <v>23592.244144930719</v>
      </c>
      <c r="E6270">
        <v>4.7857320456631568E-2</v>
      </c>
      <c r="F6270">
        <v>-2068.5675339382628</v>
      </c>
    </row>
    <row r="6271" spans="1:6" x14ac:dyDescent="0.25">
      <c r="A6271">
        <v>62.7</v>
      </c>
      <c r="B6271">
        <v>15411.08396088974</v>
      </c>
      <c r="C6271">
        <v>332.8105820463623</v>
      </c>
      <c r="D6271">
        <v>23588.91603911026</v>
      </c>
      <c r="E6271">
        <v>4.7880095386205961E-2</v>
      </c>
      <c r="F6271">
        <v>-2068.92688483244</v>
      </c>
    </row>
    <row r="6272" spans="1:6" x14ac:dyDescent="0.25">
      <c r="A6272">
        <v>62.71</v>
      </c>
      <c r="B6272">
        <v>15414.41156341735</v>
      </c>
      <c r="C6272">
        <v>332.76025276117377</v>
      </c>
      <c r="D6272">
        <v>23585.58843658265</v>
      </c>
      <c r="E6272">
        <v>4.7902877709864802E-2</v>
      </c>
      <c r="F6272">
        <v>-2069.2857370178008</v>
      </c>
    </row>
    <row r="6273" spans="1:6" x14ac:dyDescent="0.25">
      <c r="A6273">
        <v>62.72</v>
      </c>
      <c r="B6273">
        <v>15417.73866239716</v>
      </c>
      <c r="C6273">
        <v>332.7098979807642</v>
      </c>
      <c r="D6273">
        <v>23582.261337602838</v>
      </c>
      <c r="E6273">
        <v>4.7925667426100507E-2</v>
      </c>
      <c r="F6273">
        <v>-2069.6440904078599</v>
      </c>
    </row>
    <row r="6274" spans="1:6" x14ac:dyDescent="0.25">
      <c r="A6274">
        <v>62.73</v>
      </c>
      <c r="B6274">
        <v>15421.06525757457</v>
      </c>
      <c r="C6274">
        <v>332.65951774075268</v>
      </c>
      <c r="D6274">
        <v>23578.93474242543</v>
      </c>
      <c r="E6274">
        <v>4.7948464533402978E-2</v>
      </c>
      <c r="F6274">
        <v>-2070.0019449168981</v>
      </c>
    </row>
    <row r="6275" spans="1:6" x14ac:dyDescent="0.25">
      <c r="A6275">
        <v>62.74</v>
      </c>
      <c r="B6275">
        <v>15424.39134869533</v>
      </c>
      <c r="C6275">
        <v>332.60911207676457</v>
      </c>
      <c r="D6275">
        <v>23575.608651304668</v>
      </c>
      <c r="E6275">
        <v>4.7971269030259847E-2</v>
      </c>
      <c r="F6275">
        <v>-2070.359300459962</v>
      </c>
    </row>
    <row r="6276" spans="1:6" x14ac:dyDescent="0.25">
      <c r="A6276">
        <v>62.75</v>
      </c>
      <c r="B6276">
        <v>15427.716935505579</v>
      </c>
      <c r="C6276">
        <v>332.558681024431</v>
      </c>
      <c r="D6276">
        <v>23572.283064494419</v>
      </c>
      <c r="E6276">
        <v>4.7994080915156313E-2</v>
      </c>
      <c r="F6276">
        <v>-2070.7161569528689</v>
      </c>
    </row>
    <row r="6277" spans="1:6" x14ac:dyDescent="0.25">
      <c r="A6277">
        <v>62.76</v>
      </c>
      <c r="B6277">
        <v>15431.04201775177</v>
      </c>
      <c r="C6277">
        <v>332.50822461938913</v>
      </c>
      <c r="D6277">
        <v>23568.95798224823</v>
      </c>
      <c r="E6277">
        <v>4.8016900186575277E-2</v>
      </c>
      <c r="F6277">
        <v>-2071.0725143122081</v>
      </c>
    </row>
    <row r="6278" spans="1:6" x14ac:dyDescent="0.25">
      <c r="A6278">
        <v>62.77</v>
      </c>
      <c r="B6278">
        <v>15434.366595180751</v>
      </c>
      <c r="C6278">
        <v>332.45774289728212</v>
      </c>
      <c r="D6278">
        <v>23565.633404819251</v>
      </c>
      <c r="E6278">
        <v>4.8039726842997267E-2</v>
      </c>
      <c r="F6278">
        <v>-2071.4283724553302</v>
      </c>
    </row>
    <row r="6279" spans="1:6" x14ac:dyDescent="0.25">
      <c r="A6279">
        <v>62.78</v>
      </c>
      <c r="B6279">
        <v>15437.69066753968</v>
      </c>
      <c r="C6279">
        <v>332.40723589375881</v>
      </c>
      <c r="D6279">
        <v>23562.309332460321</v>
      </c>
      <c r="E6279">
        <v>4.8062560882900403E-2</v>
      </c>
      <c r="F6279">
        <v>-2071.7837313003579</v>
      </c>
    </row>
    <row r="6280" spans="1:6" x14ac:dyDescent="0.25">
      <c r="A6280">
        <v>62.79</v>
      </c>
      <c r="B6280">
        <v>15441.014234576131</v>
      </c>
      <c r="C6280">
        <v>332.35670364447401</v>
      </c>
      <c r="D6280">
        <v>23558.985765423869</v>
      </c>
      <c r="E6280">
        <v>4.8085402304760543E-2</v>
      </c>
      <c r="F6280">
        <v>-2072.1385907661829</v>
      </c>
    </row>
    <row r="6281" spans="1:6" x14ac:dyDescent="0.25">
      <c r="A6281">
        <v>62.8</v>
      </c>
      <c r="B6281">
        <v>15444.33729603798</v>
      </c>
      <c r="C6281">
        <v>332.30614618508798</v>
      </c>
      <c r="D6281">
        <v>23555.662703962022</v>
      </c>
      <c r="E6281">
        <v>4.8108251107051123E-2</v>
      </c>
      <c r="F6281">
        <v>-2072.4929507724619</v>
      </c>
    </row>
    <row r="6282" spans="1:6" x14ac:dyDescent="0.25">
      <c r="A6282">
        <v>62.81</v>
      </c>
      <c r="B6282">
        <v>15447.65985167349</v>
      </c>
      <c r="C6282">
        <v>332.25556355126702</v>
      </c>
      <c r="D6282">
        <v>23552.340148326512</v>
      </c>
      <c r="E6282">
        <v>4.8131107288243283E-2</v>
      </c>
      <c r="F6282">
        <v>-2072.8468112396208</v>
      </c>
    </row>
    <row r="6283" spans="1:6" x14ac:dyDescent="0.25">
      <c r="A6283">
        <v>62.82</v>
      </c>
      <c r="B6283">
        <v>15450.98190123128</v>
      </c>
      <c r="C6283">
        <v>332.20495577868269</v>
      </c>
      <c r="D6283">
        <v>23549.01809876872</v>
      </c>
      <c r="E6283">
        <v>4.8153970846805762E-2</v>
      </c>
      <c r="F6283">
        <v>-2073.2001720888529</v>
      </c>
    </row>
    <row r="6284" spans="1:6" x14ac:dyDescent="0.25">
      <c r="A6284">
        <v>62.83</v>
      </c>
      <c r="B6284">
        <v>15454.303444460311</v>
      </c>
      <c r="C6284">
        <v>332.15432290301243</v>
      </c>
      <c r="D6284">
        <v>23545.696555539689</v>
      </c>
      <c r="E6284">
        <v>4.8176841781205071E-2</v>
      </c>
      <c r="F6284">
        <v>-2073.5530332421199</v>
      </c>
    </row>
    <row r="6285" spans="1:6" x14ac:dyDescent="0.25">
      <c r="A6285">
        <v>62.84</v>
      </c>
      <c r="B6285">
        <v>15457.62448110991</v>
      </c>
      <c r="C6285">
        <v>332.1036649599389</v>
      </c>
      <c r="D6285">
        <v>23542.37551889009</v>
      </c>
      <c r="E6285">
        <v>4.8199720089905258E-2</v>
      </c>
      <c r="F6285">
        <v>-2073.9053946221502</v>
      </c>
    </row>
    <row r="6286" spans="1:6" x14ac:dyDescent="0.25">
      <c r="A6286">
        <v>62.85</v>
      </c>
      <c r="B6286">
        <v>15460.94501092976</v>
      </c>
      <c r="C6286">
        <v>332.0529819851505</v>
      </c>
      <c r="D6286">
        <v>23539.054989070239</v>
      </c>
      <c r="E6286">
        <v>4.8222605771368089E-2</v>
      </c>
      <c r="F6286">
        <v>-2074.2572561524362</v>
      </c>
    </row>
    <row r="6287" spans="1:6" x14ac:dyDescent="0.25">
      <c r="A6287">
        <v>62.86</v>
      </c>
      <c r="B6287">
        <v>15464.265033669901</v>
      </c>
      <c r="C6287">
        <v>332.00227401434091</v>
      </c>
      <c r="D6287">
        <v>23535.734966330099</v>
      </c>
      <c r="E6287">
        <v>4.8245498824053018E-2</v>
      </c>
      <c r="F6287">
        <v>-2074.6086177572429</v>
      </c>
    </row>
    <row r="6288" spans="1:6" x14ac:dyDescent="0.25">
      <c r="A6288">
        <v>62.87</v>
      </c>
      <c r="B6288">
        <v>15467.58454908073</v>
      </c>
      <c r="C6288">
        <v>331.95154108320901</v>
      </c>
      <c r="D6288">
        <v>23532.41545091927</v>
      </c>
      <c r="E6288">
        <v>4.8268399246417147E-2</v>
      </c>
      <c r="F6288">
        <v>-2074.9594793615988</v>
      </c>
    </row>
    <row r="6289" spans="1:6" x14ac:dyDescent="0.25">
      <c r="A6289">
        <v>62.88</v>
      </c>
      <c r="B6289">
        <v>15470.90355691301</v>
      </c>
      <c r="C6289">
        <v>331.90078322745921</v>
      </c>
      <c r="D6289">
        <v>23529.09644308699</v>
      </c>
      <c r="E6289">
        <v>4.8291307036915247E-2</v>
      </c>
      <c r="F6289">
        <v>-2075.3098408913011</v>
      </c>
    </row>
    <row r="6290" spans="1:6" x14ac:dyDescent="0.25">
      <c r="A6290">
        <v>62.89</v>
      </c>
      <c r="B6290">
        <v>15474.222056917841</v>
      </c>
      <c r="C6290">
        <v>331.85000048280108</v>
      </c>
      <c r="D6290">
        <v>23525.777943082161</v>
      </c>
      <c r="E6290">
        <v>4.8314222193999772E-2</v>
      </c>
      <c r="F6290">
        <v>-2075.6597022729088</v>
      </c>
    </row>
    <row r="6291" spans="1:6" x14ac:dyDescent="0.25">
      <c r="A6291">
        <v>62.9</v>
      </c>
      <c r="B6291">
        <v>15477.540048846689</v>
      </c>
      <c r="C6291">
        <v>331.79919288494932</v>
      </c>
      <c r="D6291">
        <v>23522.45995115332</v>
      </c>
      <c r="E6291">
        <v>4.8337144716120897E-2</v>
      </c>
      <c r="F6291">
        <v>-2076.0090634337562</v>
      </c>
    </row>
    <row r="6292" spans="1:6" x14ac:dyDescent="0.25">
      <c r="A6292">
        <v>62.91</v>
      </c>
      <c r="B6292">
        <v>15480.85753245138</v>
      </c>
      <c r="C6292">
        <v>331.74836046962372</v>
      </c>
      <c r="D6292">
        <v>23519.14246754862</v>
      </c>
      <c r="E6292">
        <v>4.8360074601726373E-2</v>
      </c>
      <c r="F6292">
        <v>-2076.3579243019331</v>
      </c>
    </row>
    <row r="6293" spans="1:6" x14ac:dyDescent="0.25">
      <c r="A6293">
        <v>62.92</v>
      </c>
      <c r="B6293">
        <v>15484.174507484109</v>
      </c>
      <c r="C6293">
        <v>331.69750327254923</v>
      </c>
      <c r="D6293">
        <v>23515.825492515891</v>
      </c>
      <c r="E6293">
        <v>4.8383011849261748E-2</v>
      </c>
      <c r="F6293">
        <v>-2076.7062848063028</v>
      </c>
    </row>
    <row r="6294" spans="1:6" x14ac:dyDescent="0.25">
      <c r="A6294">
        <v>62.93</v>
      </c>
      <c r="B6294">
        <v>15487.4909736974</v>
      </c>
      <c r="C6294">
        <v>331.64662132945591</v>
      </c>
      <c r="D6294">
        <v>23512.5090263026</v>
      </c>
      <c r="E6294">
        <v>4.8405956457170253E-2</v>
      </c>
      <c r="F6294">
        <v>-2077.054144876497</v>
      </c>
    </row>
    <row r="6295" spans="1:6" x14ac:dyDescent="0.25">
      <c r="A6295">
        <v>62.94</v>
      </c>
      <c r="B6295">
        <v>15490.806930844161</v>
      </c>
      <c r="C6295">
        <v>331.5957146760785</v>
      </c>
      <c r="D6295">
        <v>23509.193069155841</v>
      </c>
      <c r="E6295">
        <v>4.8428908423892678E-2</v>
      </c>
      <c r="F6295">
        <v>-2077.4015044429011</v>
      </c>
    </row>
    <row r="6296" spans="1:6" x14ac:dyDescent="0.25">
      <c r="A6296">
        <v>62.95</v>
      </c>
      <c r="B6296">
        <v>15494.122378677641</v>
      </c>
      <c r="C6296">
        <v>331.54478334815701</v>
      </c>
      <c r="D6296">
        <v>23505.87762132235</v>
      </c>
      <c r="E6296">
        <v>4.8451867747867687E-2</v>
      </c>
      <c r="F6296">
        <v>-2077.748363436679</v>
      </c>
    </row>
    <row r="6297" spans="1:6" x14ac:dyDescent="0.25">
      <c r="A6297">
        <v>62.96</v>
      </c>
      <c r="B6297">
        <v>15497.43731695146</v>
      </c>
      <c r="C6297">
        <v>331.49382738143601</v>
      </c>
      <c r="D6297">
        <v>23502.562683048542</v>
      </c>
      <c r="E6297">
        <v>4.8474834427531512E-2</v>
      </c>
      <c r="F6297">
        <v>-2078.0947217897551</v>
      </c>
    </row>
    <row r="6298" spans="1:6" x14ac:dyDescent="0.25">
      <c r="A6298">
        <v>62.97</v>
      </c>
      <c r="B6298">
        <v>15500.751745419569</v>
      </c>
      <c r="C6298">
        <v>331.44284681166499</v>
      </c>
      <c r="D6298">
        <v>23499.24825458042</v>
      </c>
      <c r="E6298">
        <v>4.8497808461318119E-2</v>
      </c>
      <c r="F6298">
        <v>-2078.4405794348158</v>
      </c>
    </row>
    <row r="6299" spans="1:6" x14ac:dyDescent="0.25">
      <c r="A6299">
        <v>62.98</v>
      </c>
      <c r="B6299">
        <v>15504.06566383632</v>
      </c>
      <c r="C6299">
        <v>331.3918416745982</v>
      </c>
      <c r="D6299">
        <v>23495.934336163678</v>
      </c>
      <c r="E6299">
        <v>4.8520789847659222E-2</v>
      </c>
      <c r="F6299">
        <v>-2078.785936305319</v>
      </c>
    </row>
    <row r="6300" spans="1:6" x14ac:dyDescent="0.25">
      <c r="A6300">
        <v>62.99</v>
      </c>
      <c r="B6300">
        <v>15507.37907195638</v>
      </c>
      <c r="C6300">
        <v>331.34081200599451</v>
      </c>
      <c r="D6300">
        <v>23492.62092804362</v>
      </c>
      <c r="E6300">
        <v>4.8543778584984161E-2</v>
      </c>
      <c r="F6300">
        <v>-2079.130792335483</v>
      </c>
    </row>
    <row r="6301" spans="1:6" x14ac:dyDescent="0.25">
      <c r="A6301">
        <v>63</v>
      </c>
      <c r="B6301">
        <v>15510.691969534801</v>
      </c>
      <c r="C6301">
        <v>331.28975784161747</v>
      </c>
      <c r="D6301">
        <v>23489.308030465199</v>
      </c>
      <c r="E6301">
        <v>4.8566774671720069E-2</v>
      </c>
      <c r="F6301">
        <v>-2079.4751474602922</v>
      </c>
    </row>
    <row r="6302" spans="1:6" x14ac:dyDescent="0.25">
      <c r="A6302">
        <v>63.01</v>
      </c>
      <c r="B6302">
        <v>15514.00435632697</v>
      </c>
      <c r="C6302">
        <v>331.23867921723541</v>
      </c>
      <c r="D6302">
        <v>23485.995643673032</v>
      </c>
      <c r="E6302">
        <v>4.8589778106291691E-2</v>
      </c>
      <c r="F6302">
        <v>-2079.819001615494</v>
      </c>
    </row>
    <row r="6303" spans="1:6" x14ac:dyDescent="0.25">
      <c r="A6303">
        <v>63.02</v>
      </c>
      <c r="B6303">
        <v>15517.31623208866</v>
      </c>
      <c r="C6303">
        <v>331.18757616862069</v>
      </c>
      <c r="D6303">
        <v>23482.683767911341</v>
      </c>
      <c r="E6303">
        <v>4.8612788887121623E-2</v>
      </c>
      <c r="F6303">
        <v>-2080.1623547376048</v>
      </c>
    </row>
    <row r="6304" spans="1:6" x14ac:dyDescent="0.25">
      <c r="A6304">
        <v>63.03</v>
      </c>
      <c r="B6304">
        <v>15520.627596575971</v>
      </c>
      <c r="C6304">
        <v>331.13644873155062</v>
      </c>
      <c r="D6304">
        <v>23479.372403424029</v>
      </c>
      <c r="E6304">
        <v>4.8635807012630011E-2</v>
      </c>
      <c r="F6304">
        <v>-2080.5052067639008</v>
      </c>
    </row>
    <row r="6305" spans="1:6" x14ac:dyDescent="0.25">
      <c r="A6305">
        <v>63.04</v>
      </c>
      <c r="B6305">
        <v>15523.938449545391</v>
      </c>
      <c r="C6305">
        <v>331.08529694180669</v>
      </c>
      <c r="D6305">
        <v>23476.061550454611</v>
      </c>
      <c r="E6305">
        <v>4.865883248123485E-2</v>
      </c>
      <c r="F6305">
        <v>-2080.847557632424</v>
      </c>
    </row>
    <row r="6306" spans="1:6" x14ac:dyDescent="0.25">
      <c r="A6306">
        <v>63.05</v>
      </c>
      <c r="B6306">
        <v>15527.24879075374</v>
      </c>
      <c r="C6306">
        <v>331.03412083517492</v>
      </c>
      <c r="D6306">
        <v>23472.75120924626</v>
      </c>
      <c r="E6306">
        <v>4.8681865291351802E-2</v>
      </c>
      <c r="F6306">
        <v>-2081.18940728198</v>
      </c>
    </row>
    <row r="6307" spans="1:6" x14ac:dyDescent="0.25">
      <c r="A6307">
        <v>63.06</v>
      </c>
      <c r="B6307">
        <v>15530.558619958219</v>
      </c>
      <c r="C6307">
        <v>330.98292044744539</v>
      </c>
      <c r="D6307">
        <v>23469.441380041779</v>
      </c>
      <c r="E6307">
        <v>4.8704905441394247E-2</v>
      </c>
      <c r="F6307">
        <v>-2081.5307556521361</v>
      </c>
    </row>
    <row r="6308" spans="1:6" x14ac:dyDescent="0.25">
      <c r="A6308">
        <v>63.07</v>
      </c>
      <c r="B6308">
        <v>15533.86793691636</v>
      </c>
      <c r="C6308">
        <v>330.93169581441271</v>
      </c>
      <c r="D6308">
        <v>23466.132063083642</v>
      </c>
      <c r="E6308">
        <v>4.872795292977336E-2</v>
      </c>
      <c r="F6308">
        <v>-2081.8716026832271</v>
      </c>
    </row>
    <row r="6309" spans="1:6" x14ac:dyDescent="0.25">
      <c r="A6309">
        <v>63.08</v>
      </c>
      <c r="B6309">
        <v>15537.17674138608</v>
      </c>
      <c r="C6309">
        <v>330.88044697187547</v>
      </c>
      <c r="D6309">
        <v>23462.82325861392</v>
      </c>
      <c r="E6309">
        <v>4.8751007754897963E-2</v>
      </c>
      <c r="F6309">
        <v>-2082.2119483163492</v>
      </c>
    </row>
    <row r="6310" spans="1:6" x14ac:dyDescent="0.25">
      <c r="A6310">
        <v>63.09</v>
      </c>
      <c r="B6310">
        <v>15540.48503312564</v>
      </c>
      <c r="C6310">
        <v>330.82917395563652</v>
      </c>
      <c r="D6310">
        <v>23459.514966874362</v>
      </c>
      <c r="E6310">
        <v>4.8774069915174627E-2</v>
      </c>
      <c r="F6310">
        <v>-2082.5517924933588</v>
      </c>
    </row>
    <row r="6311" spans="1:6" x14ac:dyDescent="0.25">
      <c r="A6311">
        <v>63.1</v>
      </c>
      <c r="B6311">
        <v>15543.792811893651</v>
      </c>
      <c r="C6311">
        <v>330.77787680150283</v>
      </c>
      <c r="D6311">
        <v>23456.207188106349</v>
      </c>
      <c r="E6311">
        <v>4.8797139409007748E-2</v>
      </c>
      <c r="F6311">
        <v>-2082.8911351568809</v>
      </c>
    </row>
    <row r="6312" spans="1:6" x14ac:dyDescent="0.25">
      <c r="A6312">
        <v>63.11</v>
      </c>
      <c r="B6312">
        <v>15547.100077449109</v>
      </c>
      <c r="C6312">
        <v>330.72655554528518</v>
      </c>
      <c r="D6312">
        <v>23452.8999225509</v>
      </c>
      <c r="E6312">
        <v>4.8820216234799332E-2</v>
      </c>
      <c r="F6312">
        <v>-2083.229976250298</v>
      </c>
    </row>
    <row r="6313" spans="1:6" x14ac:dyDescent="0.25">
      <c r="A6313">
        <v>63.12</v>
      </c>
      <c r="B6313">
        <v>15550.40682955133</v>
      </c>
      <c r="C6313">
        <v>330.67521022279868</v>
      </c>
      <c r="D6313">
        <v>23449.593170448661</v>
      </c>
      <c r="E6313">
        <v>4.8843300390949182E-2</v>
      </c>
      <c r="F6313">
        <v>-2083.5683157177559</v>
      </c>
    </row>
    <row r="6314" spans="1:6" x14ac:dyDescent="0.25">
      <c r="A6314">
        <v>63.13</v>
      </c>
      <c r="B6314">
        <v>15553.71306796003</v>
      </c>
      <c r="C6314">
        <v>330.62384086986219</v>
      </c>
      <c r="D6314">
        <v>23446.28693203997</v>
      </c>
      <c r="E6314">
        <v>4.8866391875854918E-2</v>
      </c>
      <c r="F6314">
        <v>-2083.9061535041678</v>
      </c>
    </row>
    <row r="6315" spans="1:6" x14ac:dyDescent="0.25">
      <c r="A6315">
        <v>63.14</v>
      </c>
      <c r="B6315">
        <v>15557.018792435259</v>
      </c>
      <c r="C6315">
        <v>330.57244752229838</v>
      </c>
      <c r="D6315">
        <v>23442.981207564739</v>
      </c>
      <c r="E6315">
        <v>4.8889490687911763E-2</v>
      </c>
      <c r="F6315">
        <v>-2084.243489555201</v>
      </c>
    </row>
    <row r="6316" spans="1:6" x14ac:dyDescent="0.25">
      <c r="A6316">
        <v>63.15</v>
      </c>
      <c r="B6316">
        <v>15560.32400273742</v>
      </c>
      <c r="C6316">
        <v>330.52103021593382</v>
      </c>
      <c r="D6316">
        <v>23439.67599726258</v>
      </c>
      <c r="E6316">
        <v>4.8912596825512862E-2</v>
      </c>
      <c r="F6316">
        <v>-2084.5803238172921</v>
      </c>
    </row>
    <row r="6317" spans="1:6" x14ac:dyDescent="0.25">
      <c r="A6317">
        <v>63.16</v>
      </c>
      <c r="B6317">
        <v>15563.628698627281</v>
      </c>
      <c r="C6317">
        <v>330.46958898659881</v>
      </c>
      <c r="D6317">
        <v>23436.371301372721</v>
      </c>
      <c r="E6317">
        <v>4.8935710287048913E-2</v>
      </c>
      <c r="F6317">
        <v>-2084.9166562376308</v>
      </c>
    </row>
    <row r="6318" spans="1:6" x14ac:dyDescent="0.25">
      <c r="A6318">
        <v>63.17</v>
      </c>
      <c r="B6318">
        <v>15566.932879865981</v>
      </c>
      <c r="C6318">
        <v>330.41812387012737</v>
      </c>
      <c r="D6318">
        <v>23433.067120134019</v>
      </c>
      <c r="E6318">
        <v>4.8958831070908572E-2</v>
      </c>
      <c r="F6318">
        <v>-2085.2524867641769</v>
      </c>
    </row>
    <row r="6319" spans="1:6" x14ac:dyDescent="0.25">
      <c r="A6319">
        <v>63.18</v>
      </c>
      <c r="B6319">
        <v>15570.23654621501</v>
      </c>
      <c r="C6319">
        <v>330.36663490235719</v>
      </c>
      <c r="D6319">
        <v>23429.763453784992</v>
      </c>
      <c r="E6319">
        <v>4.8981959175478117E-2</v>
      </c>
      <c r="F6319">
        <v>-2085.587815345647</v>
      </c>
    </row>
    <row r="6320" spans="1:6" x14ac:dyDescent="0.25">
      <c r="A6320">
        <v>63.19</v>
      </c>
      <c r="B6320">
        <v>15573.539697436199</v>
      </c>
      <c r="C6320">
        <v>330.31512211912968</v>
      </c>
      <c r="D6320">
        <v>23426.460302563799</v>
      </c>
      <c r="E6320">
        <v>4.9005094599141673E-2</v>
      </c>
      <c r="F6320">
        <v>-2085.9226419315178</v>
      </c>
    </row>
    <row r="6321" spans="1:6" x14ac:dyDescent="0.25">
      <c r="A6321">
        <v>63.2</v>
      </c>
      <c r="B6321">
        <v>15576.842333291759</v>
      </c>
      <c r="C6321">
        <v>330.26358555628951</v>
      </c>
      <c r="D6321">
        <v>23423.157666708241</v>
      </c>
      <c r="E6321">
        <v>4.9028237340281063E-2</v>
      </c>
      <c r="F6321">
        <v>-2086.256966472029</v>
      </c>
    </row>
    <row r="6322" spans="1:6" x14ac:dyDescent="0.25">
      <c r="A6322">
        <v>63.21</v>
      </c>
      <c r="B6322">
        <v>15580.144453544261</v>
      </c>
      <c r="C6322">
        <v>330.2120252496851</v>
      </c>
      <c r="D6322">
        <v>23419.855546455739</v>
      </c>
      <c r="E6322">
        <v>4.9051387397275888E-2</v>
      </c>
      <c r="F6322">
        <v>-2086.590788918179</v>
      </c>
    </row>
    <row r="6323" spans="1:6" x14ac:dyDescent="0.25">
      <c r="A6323">
        <v>63.22</v>
      </c>
      <c r="B6323">
        <v>15583.446057956609</v>
      </c>
      <c r="C6323">
        <v>330.16044123516821</v>
      </c>
      <c r="D6323">
        <v>23416.553942043389</v>
      </c>
      <c r="E6323">
        <v>4.9074544768503571E-2</v>
      </c>
      <c r="F6323">
        <v>-2086.924109221728</v>
      </c>
    </row>
    <row r="6324" spans="1:6" x14ac:dyDescent="0.25">
      <c r="A6324">
        <v>63.23</v>
      </c>
      <c r="B6324">
        <v>15586.7471462921</v>
      </c>
      <c r="C6324">
        <v>330.10883354859391</v>
      </c>
      <c r="D6324">
        <v>23413.252853707909</v>
      </c>
      <c r="E6324">
        <v>4.9097709452339322E-2</v>
      </c>
      <c r="F6324">
        <v>-2087.2569273351978</v>
      </c>
    </row>
    <row r="6325" spans="1:6" x14ac:dyDescent="0.25">
      <c r="A6325">
        <v>63.24</v>
      </c>
      <c r="B6325">
        <v>15590.047718314359</v>
      </c>
      <c r="C6325">
        <v>330.05720222582067</v>
      </c>
      <c r="D6325">
        <v>23409.952281685641</v>
      </c>
      <c r="E6325">
        <v>4.9120881447155998E-2</v>
      </c>
      <c r="F6325">
        <v>-2087.589243211864</v>
      </c>
    </row>
    <row r="6326" spans="1:6" x14ac:dyDescent="0.25">
      <c r="A6326">
        <v>63.25</v>
      </c>
      <c r="B6326">
        <v>15593.34777378738</v>
      </c>
      <c r="C6326">
        <v>330.00554730271028</v>
      </c>
      <c r="D6326">
        <v>23406.65222621262</v>
      </c>
      <c r="E6326">
        <v>4.9144060751324423E-2</v>
      </c>
      <c r="F6326">
        <v>-2087.921056805767</v>
      </c>
    </row>
    <row r="6327" spans="1:6" x14ac:dyDescent="0.25">
      <c r="A6327">
        <v>63.26</v>
      </c>
      <c r="B6327">
        <v>15596.647312475539</v>
      </c>
      <c r="C6327">
        <v>329.95386881512792</v>
      </c>
      <c r="D6327">
        <v>23403.352687524461</v>
      </c>
      <c r="E6327">
        <v>4.9167247363213019E-2</v>
      </c>
      <c r="F6327">
        <v>-2088.252368071704</v>
      </c>
    </row>
    <row r="6328" spans="1:6" x14ac:dyDescent="0.25">
      <c r="A6328">
        <v>63.27</v>
      </c>
      <c r="B6328">
        <v>15599.946334143529</v>
      </c>
      <c r="C6328">
        <v>329.90216679894138</v>
      </c>
      <c r="D6328">
        <v>23400.053665856471</v>
      </c>
      <c r="E6328">
        <v>4.9190441281188137E-2</v>
      </c>
      <c r="F6328">
        <v>-2088.5831769652341</v>
      </c>
    </row>
    <row r="6329" spans="1:6" x14ac:dyDescent="0.25">
      <c r="A6329">
        <v>63.28</v>
      </c>
      <c r="B6329">
        <v>15603.244838556429</v>
      </c>
      <c r="C6329">
        <v>329.85044129002222</v>
      </c>
      <c r="D6329">
        <v>23396.755161443569</v>
      </c>
      <c r="E6329">
        <v>4.9213642503613819E-2</v>
      </c>
      <c r="F6329">
        <v>-2088.9134834426709</v>
      </c>
    </row>
    <row r="6330" spans="1:6" x14ac:dyDescent="0.25">
      <c r="A6330">
        <v>63.29</v>
      </c>
      <c r="B6330">
        <v>15606.54282547967</v>
      </c>
      <c r="C6330">
        <v>329.79869232424448</v>
      </c>
      <c r="D6330">
        <v>23393.457174520328</v>
      </c>
      <c r="E6330">
        <v>4.9236851028851981E-2</v>
      </c>
      <c r="F6330">
        <v>-2089.2432874610922</v>
      </c>
    </row>
    <row r="6331" spans="1:6" x14ac:dyDescent="0.25">
      <c r="A6331">
        <v>63.3</v>
      </c>
      <c r="B6331">
        <v>15609.840294679039</v>
      </c>
      <c r="C6331">
        <v>329.7469199374857</v>
      </c>
      <c r="D6331">
        <v>23390.159705320959</v>
      </c>
      <c r="E6331">
        <v>4.9260066855262227E-2</v>
      </c>
      <c r="F6331">
        <v>-2089.5725889783248</v>
      </c>
    </row>
    <row r="6332" spans="1:6" x14ac:dyDescent="0.25">
      <c r="A6332">
        <v>63.31</v>
      </c>
      <c r="B6332">
        <v>15613.1372459207</v>
      </c>
      <c r="C6332">
        <v>329.69512416562611</v>
      </c>
      <c r="D6332">
        <v>23386.862754079299</v>
      </c>
      <c r="E6332">
        <v>4.9283289981202127E-2</v>
      </c>
      <c r="F6332">
        <v>-2089.9013879529671</v>
      </c>
    </row>
    <row r="6333" spans="1:6" x14ac:dyDescent="0.25">
      <c r="A6333">
        <v>63.32</v>
      </c>
      <c r="B6333">
        <v>15616.433678971151</v>
      </c>
      <c r="C6333">
        <v>329.6433050445487</v>
      </c>
      <c r="D6333">
        <v>23383.566321028851</v>
      </c>
      <c r="E6333">
        <v>4.9306520405026859E-2</v>
      </c>
      <c r="F6333">
        <v>-2090.229684344361</v>
      </c>
    </row>
    <row r="6334" spans="1:6" x14ac:dyDescent="0.25">
      <c r="A6334">
        <v>63.33</v>
      </c>
      <c r="B6334">
        <v>15619.729593597251</v>
      </c>
      <c r="C6334">
        <v>329.59146261013967</v>
      </c>
      <c r="D6334">
        <v>23380.270406402749</v>
      </c>
      <c r="E6334">
        <v>4.9329758125089572E-2</v>
      </c>
      <c r="F6334">
        <v>-2090.5574781126179</v>
      </c>
    </row>
    <row r="6335" spans="1:6" x14ac:dyDescent="0.25">
      <c r="A6335">
        <v>63.34</v>
      </c>
      <c r="B6335">
        <v>15623.024989566229</v>
      </c>
      <c r="C6335">
        <v>329.53959689828781</v>
      </c>
      <c r="D6335">
        <v>23376.975010433769</v>
      </c>
      <c r="E6335">
        <v>4.9353003139741093E-2</v>
      </c>
      <c r="F6335">
        <v>-2090.8847692185991</v>
      </c>
    </row>
    <row r="6336" spans="1:6" x14ac:dyDescent="0.25">
      <c r="A6336">
        <v>63.35</v>
      </c>
      <c r="B6336">
        <v>15626.319866645679</v>
      </c>
      <c r="C6336">
        <v>329.48770794488451</v>
      </c>
      <c r="D6336">
        <v>23373.680133354319</v>
      </c>
      <c r="E6336">
        <v>4.9376255447330118E-2</v>
      </c>
      <c r="F6336">
        <v>-2091.2115576239239</v>
      </c>
    </row>
    <row r="6337" spans="1:6" x14ac:dyDescent="0.25">
      <c r="A6337">
        <v>63.36</v>
      </c>
      <c r="B6337">
        <v>15629.61422460354</v>
      </c>
      <c r="C6337">
        <v>329.4357957858241</v>
      </c>
      <c r="D6337">
        <v>23370.385775396458</v>
      </c>
      <c r="E6337">
        <v>4.9399515046203192E-2</v>
      </c>
      <c r="F6337">
        <v>-2091.5378432909729</v>
      </c>
    </row>
    <row r="6338" spans="1:6" x14ac:dyDescent="0.25">
      <c r="A6338">
        <v>63.37</v>
      </c>
      <c r="B6338">
        <v>15632.90806320811</v>
      </c>
      <c r="C6338">
        <v>329.38386045700338</v>
      </c>
      <c r="D6338">
        <v>23367.09193679189</v>
      </c>
      <c r="E6338">
        <v>4.942278193470459E-2</v>
      </c>
      <c r="F6338">
        <v>-2091.8636261828769</v>
      </c>
    </row>
    <row r="6339" spans="1:6" x14ac:dyDescent="0.25">
      <c r="A6339">
        <v>63.38</v>
      </c>
      <c r="B6339">
        <v>15636.20138222805</v>
      </c>
      <c r="C6339">
        <v>329.33190199432181</v>
      </c>
      <c r="D6339">
        <v>23363.79861777195</v>
      </c>
      <c r="E6339">
        <v>4.9446056111176452E-2</v>
      </c>
      <c r="F6339">
        <v>-2092.188906263526</v>
      </c>
    </row>
    <row r="6340" spans="1:6" x14ac:dyDescent="0.25">
      <c r="A6340">
        <v>63.39</v>
      </c>
      <c r="B6340">
        <v>15639.49418143239</v>
      </c>
      <c r="C6340">
        <v>329.27992043368118</v>
      </c>
      <c r="D6340">
        <v>23360.50581856761</v>
      </c>
      <c r="E6340">
        <v>4.9469337573958758E-2</v>
      </c>
      <c r="F6340">
        <v>-2092.5136834975679</v>
      </c>
    </row>
    <row r="6341" spans="1:6" x14ac:dyDescent="0.25">
      <c r="A6341">
        <v>63.4</v>
      </c>
      <c r="B6341">
        <v>15642.7864605905</v>
      </c>
      <c r="C6341">
        <v>329.22791581098602</v>
      </c>
      <c r="D6341">
        <v>23357.213539409498</v>
      </c>
      <c r="E6341">
        <v>4.9492626321389288E-2</v>
      </c>
      <c r="F6341">
        <v>-2092.8379578504041</v>
      </c>
    </row>
    <row r="6342" spans="1:6" x14ac:dyDescent="0.25">
      <c r="A6342">
        <v>63.41</v>
      </c>
      <c r="B6342">
        <v>15646.07821947212</v>
      </c>
      <c r="C6342">
        <v>329.17588816214311</v>
      </c>
      <c r="D6342">
        <v>23353.921780527879</v>
      </c>
      <c r="E6342">
        <v>4.9515922351803653E-2</v>
      </c>
      <c r="F6342">
        <v>-2093.1617292881901</v>
      </c>
    </row>
    <row r="6343" spans="1:6" x14ac:dyDescent="0.25">
      <c r="A6343">
        <v>63.42</v>
      </c>
      <c r="B6343">
        <v>15649.36945784735</v>
      </c>
      <c r="C6343">
        <v>329.12383752306158</v>
      </c>
      <c r="D6343">
        <v>23350.630542152649</v>
      </c>
      <c r="E6343">
        <v>4.9539225663535268E-2</v>
      </c>
      <c r="F6343">
        <v>-2093.4849977778381</v>
      </c>
    </row>
    <row r="6344" spans="1:6" x14ac:dyDescent="0.25">
      <c r="A6344">
        <v>63.43</v>
      </c>
      <c r="B6344">
        <v>15652.660175486641</v>
      </c>
      <c r="C6344">
        <v>329.07176392965289</v>
      </c>
      <c r="D6344">
        <v>23347.339824513361</v>
      </c>
      <c r="E6344">
        <v>4.956253625491544E-2</v>
      </c>
      <c r="F6344">
        <v>-2093.807763287015</v>
      </c>
    </row>
    <row r="6345" spans="1:6" x14ac:dyDescent="0.25">
      <c r="A6345">
        <v>63.44</v>
      </c>
      <c r="B6345">
        <v>15655.95037216082</v>
      </c>
      <c r="C6345">
        <v>329.01966741783082</v>
      </c>
      <c r="D6345">
        <v>23344.04962783918</v>
      </c>
      <c r="E6345">
        <v>4.9585854124273271E-2</v>
      </c>
      <c r="F6345">
        <v>-2094.130025784144</v>
      </c>
    </row>
    <row r="6346" spans="1:6" x14ac:dyDescent="0.25">
      <c r="A6346">
        <v>63.45</v>
      </c>
      <c r="B6346">
        <v>15659.24004764106</v>
      </c>
      <c r="C6346">
        <v>328.96754802351109</v>
      </c>
      <c r="D6346">
        <v>23340.759952358949</v>
      </c>
      <c r="E6346">
        <v>4.9609179269935709E-2</v>
      </c>
      <c r="F6346">
        <v>-2094.4517852384001</v>
      </c>
    </row>
    <row r="6347" spans="1:6" x14ac:dyDescent="0.25">
      <c r="A6347">
        <v>63.46</v>
      </c>
      <c r="B6347">
        <v>15662.529201698881</v>
      </c>
      <c r="C6347">
        <v>328.91540578261191</v>
      </c>
      <c r="D6347">
        <v>23337.470798301121</v>
      </c>
      <c r="E6347">
        <v>4.9632511690227567E-2</v>
      </c>
      <c r="F6347">
        <v>-2094.7730416197119</v>
      </c>
    </row>
    <row r="6348" spans="1:6" x14ac:dyDescent="0.25">
      <c r="A6348">
        <v>63.47</v>
      </c>
      <c r="B6348">
        <v>15665.81783410619</v>
      </c>
      <c r="C6348">
        <v>328.86324073105339</v>
      </c>
      <c r="D6348">
        <v>23334.18216589381</v>
      </c>
      <c r="E6348">
        <v>4.9655851383471478E-2</v>
      </c>
      <c r="F6348">
        <v>-2095.0937948987648</v>
      </c>
    </row>
    <row r="6349" spans="1:6" x14ac:dyDescent="0.25">
      <c r="A6349">
        <v>63.48</v>
      </c>
      <c r="B6349">
        <v>15669.105944635239</v>
      </c>
      <c r="C6349">
        <v>328.81105290475767</v>
      </c>
      <c r="D6349">
        <v>23330.894055364759</v>
      </c>
      <c r="E6349">
        <v>4.9679198347987917E-2</v>
      </c>
      <c r="F6349">
        <v>-2095.414045046994</v>
      </c>
    </row>
    <row r="6350" spans="1:6" x14ac:dyDescent="0.25">
      <c r="A6350">
        <v>63.49</v>
      </c>
      <c r="B6350">
        <v>15672.393533058639</v>
      </c>
      <c r="C6350">
        <v>328.75884233964888</v>
      </c>
      <c r="D6350">
        <v>23327.606466941361</v>
      </c>
      <c r="E6350">
        <v>4.9702552582095209E-2</v>
      </c>
      <c r="F6350">
        <v>-2095.733792036589</v>
      </c>
    </row>
    <row r="6351" spans="1:6" x14ac:dyDescent="0.25">
      <c r="A6351">
        <v>63.5</v>
      </c>
      <c r="B6351">
        <v>15675.680599149349</v>
      </c>
      <c r="C6351">
        <v>328.70660907165319</v>
      </c>
      <c r="D6351">
        <v>23324.319400850651</v>
      </c>
      <c r="E6351">
        <v>4.9725914084109597E-2</v>
      </c>
      <c r="F6351">
        <v>-2096.0530358404958</v>
      </c>
    </row>
    <row r="6352" spans="1:6" x14ac:dyDescent="0.25">
      <c r="A6352">
        <v>63.51</v>
      </c>
      <c r="B6352">
        <v>15678.96714268072</v>
      </c>
      <c r="C6352">
        <v>328.65435313669838</v>
      </c>
      <c r="D6352">
        <v>23321.032857319278</v>
      </c>
      <c r="E6352">
        <v>4.974928285234511E-2</v>
      </c>
      <c r="F6352">
        <v>-2096.371776432406</v>
      </c>
    </row>
    <row r="6353" spans="1:6" x14ac:dyDescent="0.25">
      <c r="A6353">
        <v>63.52</v>
      </c>
      <c r="B6353">
        <v>15682.253163426431</v>
      </c>
      <c r="C6353">
        <v>328.60207457071442</v>
      </c>
      <c r="D6353">
        <v>23317.746836573569</v>
      </c>
      <c r="E6353">
        <v>4.9772658885113633E-2</v>
      </c>
      <c r="F6353">
        <v>-2096.6900137867678</v>
      </c>
    </row>
    <row r="6354" spans="1:6" x14ac:dyDescent="0.25">
      <c r="A6354">
        <v>63.53</v>
      </c>
      <c r="B6354">
        <v>15685.538661160521</v>
      </c>
      <c r="C6354">
        <v>328.54977340963262</v>
      </c>
      <c r="D6354">
        <v>23314.461338839479</v>
      </c>
      <c r="E6354">
        <v>4.9796042180725003E-2</v>
      </c>
      <c r="F6354">
        <v>-2097.007747878783</v>
      </c>
    </row>
    <row r="6355" spans="1:6" x14ac:dyDescent="0.25">
      <c r="A6355">
        <v>63.54</v>
      </c>
      <c r="B6355">
        <v>15688.82363565742</v>
      </c>
      <c r="C6355">
        <v>328.4974496893862</v>
      </c>
      <c r="D6355">
        <v>23311.17636434258</v>
      </c>
      <c r="E6355">
        <v>4.9819432737486777E-2</v>
      </c>
      <c r="F6355">
        <v>-2097.324978684398</v>
      </c>
    </row>
    <row r="6356" spans="1:6" x14ac:dyDescent="0.25">
      <c r="A6356">
        <v>63.55</v>
      </c>
      <c r="B6356">
        <v>15692.108086691869</v>
      </c>
      <c r="C6356">
        <v>328.44510344591032</v>
      </c>
      <c r="D6356">
        <v>23307.891913308129</v>
      </c>
      <c r="E6356">
        <v>4.9842830553704573E-2</v>
      </c>
      <c r="F6356">
        <v>-2097.6417061803181</v>
      </c>
    </row>
    <row r="6357" spans="1:6" x14ac:dyDescent="0.25">
      <c r="A6357">
        <v>63.56</v>
      </c>
      <c r="B6357">
        <v>15695.392014039029</v>
      </c>
      <c r="C6357">
        <v>328.39273471514122</v>
      </c>
      <c r="D6357">
        <v>23304.607985960971</v>
      </c>
      <c r="E6357">
        <v>4.9866235627681693E-2</v>
      </c>
      <c r="F6357">
        <v>-2097.9579303439959</v>
      </c>
    </row>
    <row r="6358" spans="1:6" x14ac:dyDescent="0.25">
      <c r="A6358">
        <v>63.57</v>
      </c>
      <c r="B6358">
        <v>15698.67541747436</v>
      </c>
      <c r="C6358">
        <v>328.34034353301701</v>
      </c>
      <c r="D6358">
        <v>23301.324582525649</v>
      </c>
      <c r="E6358">
        <v>4.988964795771942E-2</v>
      </c>
      <c r="F6358">
        <v>-2098.273651153635</v>
      </c>
    </row>
    <row r="6359" spans="1:6" x14ac:dyDescent="0.25">
      <c r="A6359">
        <v>63.58</v>
      </c>
      <c r="B6359">
        <v>15701.95829677371</v>
      </c>
      <c r="C6359">
        <v>328.28792993547728</v>
      </c>
      <c r="D6359">
        <v>23298.041703226289</v>
      </c>
      <c r="E6359">
        <v>4.9913067542116898E-2</v>
      </c>
      <c r="F6359">
        <v>-2098.5888685881891</v>
      </c>
    </row>
    <row r="6360" spans="1:6" x14ac:dyDescent="0.25">
      <c r="A6360">
        <v>63.59</v>
      </c>
      <c r="B6360">
        <v>15705.2406517133</v>
      </c>
      <c r="C6360">
        <v>328.235493958463</v>
      </c>
      <c r="D6360">
        <v>23294.759348286701</v>
      </c>
      <c r="E6360">
        <v>4.9936494379171172E-2</v>
      </c>
      <c r="F6360">
        <v>-2098.903582627363</v>
      </c>
    </row>
    <row r="6361" spans="1:6" x14ac:dyDescent="0.25">
      <c r="A6361">
        <v>63.6</v>
      </c>
      <c r="B6361">
        <v>15708.52248206968</v>
      </c>
      <c r="C6361">
        <v>328.18303563791648</v>
      </c>
      <c r="D6361">
        <v>23291.477517930329</v>
      </c>
      <c r="E6361">
        <v>4.9959928467177131E-2</v>
      </c>
      <c r="F6361">
        <v>-2099.2177932516111</v>
      </c>
    </row>
    <row r="6362" spans="1:6" x14ac:dyDescent="0.25">
      <c r="A6362">
        <v>63.61</v>
      </c>
      <c r="B6362">
        <v>15711.80378761977</v>
      </c>
      <c r="C6362">
        <v>328.13055500978157</v>
      </c>
      <c r="D6362">
        <v>23288.19621238023</v>
      </c>
      <c r="E6362">
        <v>4.9983369804427517E-2</v>
      </c>
      <c r="F6362">
        <v>-2099.5315004421341</v>
      </c>
    </row>
    <row r="6363" spans="1:6" x14ac:dyDescent="0.25">
      <c r="A6363">
        <v>63.62</v>
      </c>
      <c r="B6363">
        <v>15715.08456814087</v>
      </c>
      <c r="C6363">
        <v>328.07805211000323</v>
      </c>
      <c r="D6363">
        <v>23284.915431859121</v>
      </c>
      <c r="E6363">
        <v>5.0006818389213122E-2</v>
      </c>
      <c r="F6363">
        <v>-2099.8447041808872</v>
      </c>
    </row>
    <row r="6364" spans="1:6" x14ac:dyDescent="0.25">
      <c r="A6364">
        <v>63.63</v>
      </c>
      <c r="B6364">
        <v>15718.36482341062</v>
      </c>
      <c r="C6364">
        <v>328.02552697452762</v>
      </c>
      <c r="D6364">
        <v>23281.635176589381</v>
      </c>
      <c r="E6364">
        <v>5.0030274219822438E-2</v>
      </c>
      <c r="F6364">
        <v>-2100.1574044505701</v>
      </c>
    </row>
    <row r="6365" spans="1:6" x14ac:dyDescent="0.25">
      <c r="A6365">
        <v>63.64</v>
      </c>
      <c r="B6365">
        <v>15721.64455320701</v>
      </c>
      <c r="C6365">
        <v>327.97297963930203</v>
      </c>
      <c r="D6365">
        <v>23278.35544679299</v>
      </c>
      <c r="E6365">
        <v>5.0053737294541961E-2</v>
      </c>
      <c r="F6365">
        <v>-2100.4696012346299</v>
      </c>
    </row>
    <row r="6366" spans="1:6" x14ac:dyDescent="0.25">
      <c r="A6366">
        <v>63.65</v>
      </c>
      <c r="B6366">
        <v>15724.923757308419</v>
      </c>
      <c r="C6366">
        <v>327.92041014027518</v>
      </c>
      <c r="D6366">
        <v>23275.076242691579</v>
      </c>
      <c r="E6366">
        <v>5.0077207611656113E-2</v>
      </c>
      <c r="F6366">
        <v>-2100.7812945172682</v>
      </c>
    </row>
    <row r="6367" spans="1:6" x14ac:dyDescent="0.25">
      <c r="A6367">
        <v>63.66</v>
      </c>
      <c r="B6367">
        <v>15728.202435493549</v>
      </c>
      <c r="C6367">
        <v>327.86781851339663</v>
      </c>
      <c r="D6367">
        <v>23271.797564506451</v>
      </c>
      <c r="E6367">
        <v>5.0100685169447101E-2</v>
      </c>
      <c r="F6367">
        <v>-2101.092484283427</v>
      </c>
    </row>
    <row r="6368" spans="1:6" x14ac:dyDescent="0.25">
      <c r="A6368">
        <v>63.67</v>
      </c>
      <c r="B6368">
        <v>15731.48058754149</v>
      </c>
      <c r="C6368">
        <v>327.81520479461682</v>
      </c>
      <c r="D6368">
        <v>23268.5194124585</v>
      </c>
      <c r="E6368">
        <v>5.0124169966195148E-2</v>
      </c>
      <c r="F6368">
        <v>-2101.4031705187999</v>
      </c>
    </row>
    <row r="6369" spans="1:6" x14ac:dyDescent="0.25">
      <c r="A6369">
        <v>63.68</v>
      </c>
      <c r="B6369">
        <v>15734.758213231689</v>
      </c>
      <c r="C6369">
        <v>327.76256901988751</v>
      </c>
      <c r="D6369">
        <v>23265.241786768311</v>
      </c>
      <c r="E6369">
        <v>5.014766200017836E-2</v>
      </c>
      <c r="F6369">
        <v>-2101.7133532098269</v>
      </c>
    </row>
    <row r="6370" spans="1:6" x14ac:dyDescent="0.25">
      <c r="A6370">
        <v>63.69</v>
      </c>
      <c r="B6370">
        <v>15738.035312343951</v>
      </c>
      <c r="C6370">
        <v>327.70991122516102</v>
      </c>
      <c r="D6370">
        <v>23261.964687656051</v>
      </c>
      <c r="E6370">
        <v>5.01711612696727E-2</v>
      </c>
      <c r="F6370">
        <v>-2102.0230323436931</v>
      </c>
    </row>
    <row r="6371" spans="1:6" x14ac:dyDescent="0.25">
      <c r="A6371">
        <v>63.7</v>
      </c>
      <c r="B6371">
        <v>15741.311884658409</v>
      </c>
      <c r="C6371">
        <v>327.65723144639071</v>
      </c>
      <c r="D6371">
        <v>23258.688115341589</v>
      </c>
      <c r="E6371">
        <v>5.0194667772952152E-2</v>
      </c>
      <c r="F6371">
        <v>-2102.3322079083309</v>
      </c>
    </row>
    <row r="6372" spans="1:6" x14ac:dyDescent="0.25">
      <c r="A6372">
        <v>63.71</v>
      </c>
      <c r="B6372">
        <v>15744.587929955611</v>
      </c>
      <c r="C6372">
        <v>327.60452971953077</v>
      </c>
      <c r="D6372">
        <v>23255.4120700444</v>
      </c>
      <c r="E6372">
        <v>5.0218181508288523E-2</v>
      </c>
      <c r="F6372">
        <v>-2102.6408798924208</v>
      </c>
    </row>
    <row r="6373" spans="1:6" x14ac:dyDescent="0.25">
      <c r="A6373">
        <v>63.72</v>
      </c>
      <c r="B6373">
        <v>15747.863448016409</v>
      </c>
      <c r="C6373">
        <v>327.5518060805361</v>
      </c>
      <c r="D6373">
        <v>23252.136551983589</v>
      </c>
      <c r="E6373">
        <v>5.0241702473951551E-2</v>
      </c>
      <c r="F6373">
        <v>-2102.9490482853848</v>
      </c>
    </row>
    <row r="6374" spans="1:6" x14ac:dyDescent="0.25">
      <c r="A6374">
        <v>63.73</v>
      </c>
      <c r="B6374">
        <v>15751.138438622071</v>
      </c>
      <c r="C6374">
        <v>327.49906056536219</v>
      </c>
      <c r="D6374">
        <v>23248.861561377929</v>
      </c>
      <c r="E6374">
        <v>5.0265230668208982E-2</v>
      </c>
      <c r="F6374">
        <v>-2103.256713077395</v>
      </c>
    </row>
    <row r="6375" spans="1:6" x14ac:dyDescent="0.25">
      <c r="A6375">
        <v>63.74</v>
      </c>
      <c r="B6375">
        <v>15754.412901554169</v>
      </c>
      <c r="C6375">
        <v>327.44629320996529</v>
      </c>
      <c r="D6375">
        <v>23245.587098445831</v>
      </c>
      <c r="E6375">
        <v>5.0288766089326399E-2</v>
      </c>
      <c r="F6375">
        <v>-2103.5638742593651</v>
      </c>
    </row>
    <row r="6376" spans="1:6" x14ac:dyDescent="0.25">
      <c r="A6376">
        <v>63.75</v>
      </c>
      <c r="B6376">
        <v>15757.68683659467</v>
      </c>
      <c r="C6376">
        <v>327.39350405030223</v>
      </c>
      <c r="D6376">
        <v>23242.313163405332</v>
      </c>
      <c r="E6376">
        <v>5.0312308735567322E-2</v>
      </c>
      <c r="F6376">
        <v>-2103.8705318229509</v>
      </c>
    </row>
    <row r="6377" spans="1:6" x14ac:dyDescent="0.25">
      <c r="A6377">
        <v>63.76</v>
      </c>
      <c r="B6377">
        <v>15760.960243525889</v>
      </c>
      <c r="C6377">
        <v>327.34069312233032</v>
      </c>
      <c r="D6377">
        <v>23239.039756474111</v>
      </c>
      <c r="E6377">
        <v>5.0335858605193247E-2</v>
      </c>
      <c r="F6377">
        <v>-2104.1766857605598</v>
      </c>
    </row>
    <row r="6378" spans="1:6" x14ac:dyDescent="0.25">
      <c r="A6378">
        <v>63.77</v>
      </c>
      <c r="B6378">
        <v>15764.23312213051</v>
      </c>
      <c r="C6378">
        <v>327.28786046200742</v>
      </c>
      <c r="D6378">
        <v>23235.76687786949</v>
      </c>
      <c r="E6378">
        <v>5.0359415696463627E-2</v>
      </c>
      <c r="F6378">
        <v>-2104.482336065339</v>
      </c>
    </row>
    <row r="6379" spans="1:6" x14ac:dyDescent="0.25">
      <c r="A6379">
        <v>63.78</v>
      </c>
      <c r="B6379">
        <v>15767.505472191569</v>
      </c>
      <c r="C6379">
        <v>327.23500610529169</v>
      </c>
      <c r="D6379">
        <v>23232.494527808431</v>
      </c>
      <c r="E6379">
        <v>5.0382980007635782E-2</v>
      </c>
      <c r="F6379">
        <v>-2104.787482731178</v>
      </c>
    </row>
    <row r="6380" spans="1:6" x14ac:dyDescent="0.25">
      <c r="A6380">
        <v>63.79</v>
      </c>
      <c r="B6380">
        <v>15770.777293492451</v>
      </c>
      <c r="C6380">
        <v>327.18213008814189</v>
      </c>
      <c r="D6380">
        <v>23229.222706507549</v>
      </c>
      <c r="E6380">
        <v>5.0406551536964987E-2</v>
      </c>
      <c r="F6380">
        <v>-2105.0921257527102</v>
      </c>
    </row>
    <row r="6381" spans="1:6" x14ac:dyDescent="0.25">
      <c r="A6381">
        <v>63.8</v>
      </c>
      <c r="B6381">
        <v>15774.04858581691</v>
      </c>
      <c r="C6381">
        <v>327.12923244651688</v>
      </c>
      <c r="D6381">
        <v>23225.951414183091</v>
      </c>
      <c r="E6381">
        <v>5.0430130282704537E-2</v>
      </c>
      <c r="F6381">
        <v>-2105.3962651253132</v>
      </c>
    </row>
    <row r="6382" spans="1:6" x14ac:dyDescent="0.25">
      <c r="A6382">
        <v>63.81</v>
      </c>
      <c r="B6382">
        <v>15777.31934894908</v>
      </c>
      <c r="C6382">
        <v>327.07631321637592</v>
      </c>
      <c r="D6382">
        <v>23222.68065105092</v>
      </c>
      <c r="E6382">
        <v>5.0453716243105608E-2</v>
      </c>
      <c r="F6382">
        <v>-2105.6999008451048</v>
      </c>
    </row>
    <row r="6383" spans="1:6" x14ac:dyDescent="0.25">
      <c r="A6383">
        <v>63.82</v>
      </c>
      <c r="B6383">
        <v>15780.58958267341</v>
      </c>
      <c r="C6383">
        <v>327.02337243367839</v>
      </c>
      <c r="D6383">
        <v>23219.410417326591</v>
      </c>
      <c r="E6383">
        <v>5.047730941641735E-2</v>
      </c>
      <c r="F6383">
        <v>-2106.0030329089491</v>
      </c>
    </row>
    <row r="6384" spans="1:6" x14ac:dyDescent="0.25">
      <c r="A6384">
        <v>63.83</v>
      </c>
      <c r="B6384">
        <v>15783.859286774759</v>
      </c>
      <c r="C6384">
        <v>326.97041013438411</v>
      </c>
      <c r="D6384">
        <v>23216.140713225239</v>
      </c>
      <c r="E6384">
        <v>5.050090980088684E-2</v>
      </c>
      <c r="F6384">
        <v>-2106.3056613144458</v>
      </c>
    </row>
    <row r="6385" spans="1:6" x14ac:dyDescent="0.25">
      <c r="A6385">
        <v>63.84</v>
      </c>
      <c r="B6385">
        <v>15787.128461038301</v>
      </c>
      <c r="C6385">
        <v>326.91742635445252</v>
      </c>
      <c r="D6385">
        <v>23212.871538961699</v>
      </c>
      <c r="E6385">
        <v>5.0524517394759182E-2</v>
      </c>
      <c r="F6385">
        <v>-2106.607786059943</v>
      </c>
    </row>
    <row r="6386" spans="1:6" x14ac:dyDescent="0.25">
      <c r="A6386">
        <v>63.85</v>
      </c>
      <c r="B6386">
        <v>15790.3971052496</v>
      </c>
      <c r="C6386">
        <v>326.86442112984338</v>
      </c>
      <c r="D6386">
        <v>23209.602894750398</v>
      </c>
      <c r="E6386">
        <v>5.0548132196277351E-2</v>
      </c>
      <c r="F6386">
        <v>-2106.9094071445211</v>
      </c>
    </row>
    <row r="6387" spans="1:6" x14ac:dyDescent="0.25">
      <c r="A6387">
        <v>63.86</v>
      </c>
      <c r="B6387">
        <v>15793.66521919457</v>
      </c>
      <c r="C6387">
        <v>326.81139449651681</v>
      </c>
      <c r="D6387">
        <v>23206.334780805431</v>
      </c>
      <c r="E6387">
        <v>5.057175420368238E-2</v>
      </c>
      <c r="F6387">
        <v>-2107.2105245680091</v>
      </c>
    </row>
    <row r="6388" spans="1:6" x14ac:dyDescent="0.25">
      <c r="A6388">
        <v>63.87</v>
      </c>
      <c r="B6388">
        <v>15796.93280265947</v>
      </c>
      <c r="C6388">
        <v>326.75834649043219</v>
      </c>
      <c r="D6388">
        <v>23203.06719734053</v>
      </c>
      <c r="E6388">
        <v>5.0595383415213198E-2</v>
      </c>
      <c r="F6388">
        <v>-2107.5111383309732</v>
      </c>
    </row>
    <row r="6389" spans="1:6" x14ac:dyDescent="0.25">
      <c r="A6389">
        <v>63.88</v>
      </c>
      <c r="B6389">
        <v>15800.19985543095</v>
      </c>
      <c r="C6389">
        <v>326.70527714754951</v>
      </c>
      <c r="D6389">
        <v>23199.80014456905</v>
      </c>
      <c r="E6389">
        <v>5.0619019829106722E-2</v>
      </c>
      <c r="F6389">
        <v>-2107.8112484347148</v>
      </c>
    </row>
    <row r="6390" spans="1:6" x14ac:dyDescent="0.25">
      <c r="A6390">
        <v>63.89</v>
      </c>
      <c r="B6390">
        <v>15803.466377295979</v>
      </c>
      <c r="C6390">
        <v>326.65218650382792</v>
      </c>
      <c r="D6390">
        <v>23196.533622704021</v>
      </c>
      <c r="E6390">
        <v>5.0642663443597871E-2</v>
      </c>
      <c r="F6390">
        <v>-2108.110854881284</v>
      </c>
    </row>
    <row r="6391" spans="1:6" x14ac:dyDescent="0.25">
      <c r="A6391">
        <v>63.9</v>
      </c>
      <c r="B6391">
        <v>15806.732368041939</v>
      </c>
      <c r="C6391">
        <v>326.5990745952268</v>
      </c>
      <c r="D6391">
        <v>23193.267631958061</v>
      </c>
      <c r="E6391">
        <v>5.0666314256919497E-2</v>
      </c>
      <c r="F6391">
        <v>-2108.4099576734611</v>
      </c>
    </row>
    <row r="6392" spans="1:6" x14ac:dyDescent="0.25">
      <c r="A6392">
        <v>63.91</v>
      </c>
      <c r="B6392">
        <v>15809.997827456509</v>
      </c>
      <c r="C6392">
        <v>326.54594145770523</v>
      </c>
      <c r="D6392">
        <v>23190.002172543489</v>
      </c>
      <c r="E6392">
        <v>5.0689972267302513E-2</v>
      </c>
      <c r="F6392">
        <v>-2108.7085568147709</v>
      </c>
    </row>
    <row r="6393" spans="1:6" x14ac:dyDescent="0.25">
      <c r="A6393">
        <v>63.92</v>
      </c>
      <c r="B6393">
        <v>15813.262755327791</v>
      </c>
      <c r="C6393">
        <v>326.4927871272219</v>
      </c>
      <c r="D6393">
        <v>23186.737244672211</v>
      </c>
      <c r="E6393">
        <v>5.0713637472975727E-2</v>
      </c>
      <c r="F6393">
        <v>-2109.0066523094761</v>
      </c>
    </row>
    <row r="6394" spans="1:6" x14ac:dyDescent="0.25">
      <c r="A6394">
        <v>63.93</v>
      </c>
      <c r="B6394">
        <v>15816.527151444179</v>
      </c>
      <c r="C6394">
        <v>326.43961163973512</v>
      </c>
      <c r="D6394">
        <v>23183.472848555819</v>
      </c>
      <c r="E6394">
        <v>5.0737309872165938E-2</v>
      </c>
      <c r="F6394">
        <v>-2109.3042441625698</v>
      </c>
    </row>
    <row r="6395" spans="1:6" x14ac:dyDescent="0.25">
      <c r="A6395">
        <v>63.94</v>
      </c>
      <c r="B6395">
        <v>15819.791015594499</v>
      </c>
      <c r="C6395">
        <v>326.38641503120277</v>
      </c>
      <c r="D6395">
        <v>23180.208984405501</v>
      </c>
      <c r="E6395">
        <v>5.0760989463098018E-2</v>
      </c>
      <c r="F6395">
        <v>-2109.6013323797929</v>
      </c>
    </row>
    <row r="6396" spans="1:6" x14ac:dyDescent="0.25">
      <c r="A6396">
        <v>63.95</v>
      </c>
      <c r="B6396">
        <v>15823.05434756787</v>
      </c>
      <c r="C6396">
        <v>326.33319733758248</v>
      </c>
      <c r="D6396">
        <v>23176.945652432129</v>
      </c>
      <c r="E6396">
        <v>5.0784676243994763E-2</v>
      </c>
      <c r="F6396">
        <v>-2109.8979169676181</v>
      </c>
    </row>
    <row r="6397" spans="1:6" x14ac:dyDescent="0.25">
      <c r="A6397">
        <v>63.96</v>
      </c>
      <c r="B6397">
        <v>15826.317147153821</v>
      </c>
      <c r="C6397">
        <v>326.2799585948311</v>
      </c>
      <c r="D6397">
        <v>23173.682852846181</v>
      </c>
      <c r="E6397">
        <v>5.0808370213076923E-2</v>
      </c>
      <c r="F6397">
        <v>-2110.193997933251</v>
      </c>
    </row>
    <row r="6398" spans="1:6" x14ac:dyDescent="0.25">
      <c r="A6398">
        <v>63.97</v>
      </c>
      <c r="B6398">
        <v>15829.57941414221</v>
      </c>
      <c r="C6398">
        <v>326.22669883890501</v>
      </c>
      <c r="D6398">
        <v>23170.420585857792</v>
      </c>
      <c r="E6398">
        <v>5.0832071368563381E-2</v>
      </c>
      <c r="F6398">
        <v>-2110.4895752846428</v>
      </c>
    </row>
    <row r="6399" spans="1:6" x14ac:dyDescent="0.25">
      <c r="A6399">
        <v>63.98</v>
      </c>
      <c r="B6399">
        <v>15832.84114832327</v>
      </c>
      <c r="C6399">
        <v>326.17341810575982</v>
      </c>
      <c r="D6399">
        <v>23167.15885167673</v>
      </c>
      <c r="E6399">
        <v>5.0855779708670883E-2</v>
      </c>
      <c r="F6399">
        <v>-2110.7846490304719</v>
      </c>
    </row>
    <row r="6400" spans="1:6" x14ac:dyDescent="0.25">
      <c r="A6400">
        <v>63.99</v>
      </c>
      <c r="B6400">
        <v>15836.102349487581</v>
      </c>
      <c r="C6400">
        <v>326.12011643135071</v>
      </c>
      <c r="D6400">
        <v>23163.897650512419</v>
      </c>
      <c r="E6400">
        <v>5.0879495231614329E-2</v>
      </c>
      <c r="F6400">
        <v>-2111.0792191801588</v>
      </c>
    </row>
    <row r="6401" spans="1:6" x14ac:dyDescent="0.25">
      <c r="A6401">
        <v>64</v>
      </c>
      <c r="B6401">
        <v>15839.3630174261</v>
      </c>
      <c r="C6401">
        <v>326.06679385163193</v>
      </c>
      <c r="D6401">
        <v>23160.636982573898</v>
      </c>
      <c r="E6401">
        <v>5.0903217935606447E-2</v>
      </c>
      <c r="F6401">
        <v>-2111.3732857438531</v>
      </c>
    </row>
    <row r="6402" spans="1:6" x14ac:dyDescent="0.25">
      <c r="A6402">
        <v>64.010000000000005</v>
      </c>
      <c r="B6402">
        <v>15842.623151930129</v>
      </c>
      <c r="C6402">
        <v>326.01345040255711</v>
      </c>
      <c r="D6402">
        <v>23157.376848069871</v>
      </c>
      <c r="E6402">
        <v>5.0926947818858093E-2</v>
      </c>
      <c r="F6402">
        <v>-2111.66684873244</v>
      </c>
    </row>
    <row r="6403" spans="1:6" x14ac:dyDescent="0.25">
      <c r="A6403">
        <v>64.02000000000001</v>
      </c>
      <c r="B6403">
        <v>15845.882752791331</v>
      </c>
      <c r="C6403">
        <v>325.96008612007893</v>
      </c>
      <c r="D6403">
        <v>23154.11724720868</v>
      </c>
      <c r="E6403">
        <v>5.095068487957817E-2</v>
      </c>
      <c r="F6403">
        <v>-2111.9599081575452</v>
      </c>
    </row>
    <row r="6404" spans="1:6" x14ac:dyDescent="0.25">
      <c r="A6404">
        <v>64.03</v>
      </c>
      <c r="B6404">
        <v>15849.141819801731</v>
      </c>
      <c r="C6404">
        <v>325.90670104014919</v>
      </c>
      <c r="D6404">
        <v>23150.858180198269</v>
      </c>
      <c r="E6404">
        <v>5.0974429115973469E-2</v>
      </c>
      <c r="F6404">
        <v>-2112.2524640315178</v>
      </c>
    </row>
    <row r="6405" spans="1:6" x14ac:dyDescent="0.25">
      <c r="A6405">
        <v>64.040000000000006</v>
      </c>
      <c r="B6405">
        <v>15852.400352753721</v>
      </c>
      <c r="C6405">
        <v>325.8532951987188</v>
      </c>
      <c r="D6405">
        <v>23147.59964724629</v>
      </c>
      <c r="E6405">
        <v>5.0998180526248958E-2</v>
      </c>
      <c r="F6405">
        <v>-2112.5445163674508</v>
      </c>
    </row>
    <row r="6406" spans="1:6" x14ac:dyDescent="0.25">
      <c r="A6406">
        <v>64.050000000000011</v>
      </c>
      <c r="B6406">
        <v>15855.65835144003</v>
      </c>
      <c r="C6406">
        <v>325.79986863173758</v>
      </c>
      <c r="D6406">
        <v>23144.34164855997</v>
      </c>
      <c r="E6406">
        <v>5.1021939108607479E-2</v>
      </c>
      <c r="F6406">
        <v>-2112.8360651791641</v>
      </c>
    </row>
    <row r="6407" spans="1:6" x14ac:dyDescent="0.25">
      <c r="A6407">
        <v>64.06</v>
      </c>
      <c r="B6407">
        <v>15858.91581565378</v>
      </c>
      <c r="C6407">
        <v>325.74642137515451</v>
      </c>
      <c r="D6407">
        <v>23141.084184346219</v>
      </c>
      <c r="E6407">
        <v>5.1045704861250041E-2</v>
      </c>
      <c r="F6407">
        <v>-2113.1271104812108</v>
      </c>
    </row>
    <row r="6408" spans="1:6" x14ac:dyDescent="0.25">
      <c r="A6408">
        <v>64.070000000000007</v>
      </c>
      <c r="B6408">
        <v>15862.172745188431</v>
      </c>
      <c r="C6408">
        <v>325.69295346491708</v>
      </c>
      <c r="D6408">
        <v>23137.827254811571</v>
      </c>
      <c r="E6408">
        <v>5.1069477782375521E-2</v>
      </c>
      <c r="F6408">
        <v>-2113.4176522888729</v>
      </c>
    </row>
    <row r="6409" spans="1:6" x14ac:dyDescent="0.25">
      <c r="A6409">
        <v>64.080000000000013</v>
      </c>
      <c r="B6409">
        <v>15865.429139837801</v>
      </c>
      <c r="C6409">
        <v>325.63946493697222</v>
      </c>
      <c r="D6409">
        <v>23134.570860162199</v>
      </c>
      <c r="E6409">
        <v>5.1093257870181021E-2</v>
      </c>
      <c r="F6409">
        <v>-2113.7076906181728</v>
      </c>
    </row>
    <row r="6410" spans="1:6" x14ac:dyDescent="0.25">
      <c r="A6410">
        <v>64.09</v>
      </c>
      <c r="B6410">
        <v>15868.68499939607</v>
      </c>
      <c r="C6410">
        <v>325.58595582726491</v>
      </c>
      <c r="D6410">
        <v>23131.315000603929</v>
      </c>
      <c r="E6410">
        <v>5.111704512286154E-2</v>
      </c>
      <c r="F6410">
        <v>-2113.9972254858571</v>
      </c>
    </row>
    <row r="6411" spans="1:6" x14ac:dyDescent="0.25">
      <c r="A6411">
        <v>64.100000000000009</v>
      </c>
      <c r="B6411">
        <v>15871.940323657789</v>
      </c>
      <c r="C6411">
        <v>325.53242617173959</v>
      </c>
      <c r="D6411">
        <v>23128.059676342211</v>
      </c>
      <c r="E6411">
        <v>5.1140839538610129E-2</v>
      </c>
      <c r="F6411">
        <v>-2114.2862569094018</v>
      </c>
    </row>
    <row r="6412" spans="1:6" x14ac:dyDescent="0.25">
      <c r="A6412">
        <v>64.11</v>
      </c>
      <c r="B6412">
        <v>15875.195112417859</v>
      </c>
      <c r="C6412">
        <v>325.47887600633902</v>
      </c>
      <c r="D6412">
        <v>23124.804887582141</v>
      </c>
      <c r="E6412">
        <v>5.1164641115617963E-2</v>
      </c>
      <c r="F6412">
        <v>-2114.5747849070199</v>
      </c>
    </row>
    <row r="6413" spans="1:6" x14ac:dyDescent="0.25">
      <c r="A6413">
        <v>64.12</v>
      </c>
      <c r="B6413">
        <v>15878.44936547153</v>
      </c>
      <c r="C6413">
        <v>325.42530536700451</v>
      </c>
      <c r="D6413">
        <v>23121.55063452847</v>
      </c>
      <c r="E6413">
        <v>5.1188449852074193E-2</v>
      </c>
      <c r="F6413">
        <v>-2114.8628094976498</v>
      </c>
    </row>
    <row r="6414" spans="1:6" x14ac:dyDescent="0.25">
      <c r="A6414">
        <v>64.13000000000001</v>
      </c>
      <c r="B6414">
        <v>15881.70308261442</v>
      </c>
      <c r="C6414">
        <v>325.37171428967628</v>
      </c>
      <c r="D6414">
        <v>23118.296917385571</v>
      </c>
      <c r="E6414">
        <v>5.1212265746166052E-2</v>
      </c>
      <c r="F6414">
        <v>-2115.1503307009598</v>
      </c>
    </row>
    <row r="6415" spans="1:6" x14ac:dyDescent="0.25">
      <c r="A6415">
        <v>64.14</v>
      </c>
      <c r="B6415">
        <v>15884.956263642531</v>
      </c>
      <c r="C6415">
        <v>325.31810281029283</v>
      </c>
      <c r="D6415">
        <v>23115.043736357471</v>
      </c>
      <c r="E6415">
        <v>5.123608879607882E-2</v>
      </c>
      <c r="F6415">
        <v>-2115.437348537349</v>
      </c>
    </row>
    <row r="6416" spans="1:6" x14ac:dyDescent="0.25">
      <c r="A6416">
        <v>64.150000000000006</v>
      </c>
      <c r="B6416">
        <v>15888.208908352181</v>
      </c>
      <c r="C6416">
        <v>325.26447096479131</v>
      </c>
      <c r="D6416">
        <v>23111.791091647821</v>
      </c>
      <c r="E6416">
        <v>5.1259918999995768E-2</v>
      </c>
      <c r="F6416">
        <v>-2115.7238630279421</v>
      </c>
    </row>
    <row r="6417" spans="1:6" x14ac:dyDescent="0.25">
      <c r="A6417">
        <v>64.160000000000011</v>
      </c>
      <c r="B6417">
        <v>15891.46101654007</v>
      </c>
      <c r="C6417">
        <v>325.21081878910718</v>
      </c>
      <c r="D6417">
        <v>23108.53898345993</v>
      </c>
      <c r="E6417">
        <v>5.1283756356098373E-2</v>
      </c>
      <c r="F6417">
        <v>-2116.009874194594</v>
      </c>
    </row>
    <row r="6418" spans="1:6" x14ac:dyDescent="0.25">
      <c r="A6418">
        <v>64.17</v>
      </c>
      <c r="B6418">
        <v>15894.71258800326</v>
      </c>
      <c r="C6418">
        <v>325.15714631917427</v>
      </c>
      <c r="D6418">
        <v>23105.287411996738</v>
      </c>
      <c r="E6418">
        <v>5.1307600862566041E-2</v>
      </c>
      <c r="F6418">
        <v>-2116.2953820598882</v>
      </c>
    </row>
    <row r="6419" spans="1:6" x14ac:dyDescent="0.25">
      <c r="A6419">
        <v>64.180000000000007</v>
      </c>
      <c r="B6419">
        <v>15897.96362253917</v>
      </c>
      <c r="C6419">
        <v>325.10345359092503</v>
      </c>
      <c r="D6419">
        <v>23102.03637746083</v>
      </c>
      <c r="E6419">
        <v>5.1331452517576287E-2</v>
      </c>
      <c r="F6419">
        <v>-2116.5803866471319</v>
      </c>
    </row>
    <row r="6420" spans="1:6" x14ac:dyDescent="0.25">
      <c r="A6420">
        <v>64.190000000000012</v>
      </c>
      <c r="B6420">
        <v>15901.214119945569</v>
      </c>
      <c r="C6420">
        <v>325.0497406402896</v>
      </c>
      <c r="D6420">
        <v>23098.785880054431</v>
      </c>
      <c r="E6420">
        <v>5.1355311319304688E-2</v>
      </c>
      <c r="F6420">
        <v>-2116.8648879803609</v>
      </c>
    </row>
    <row r="6421" spans="1:6" x14ac:dyDescent="0.25">
      <c r="A6421">
        <v>64.2</v>
      </c>
      <c r="B6421">
        <v>15904.4640800206</v>
      </c>
      <c r="C6421">
        <v>324.99600750319689</v>
      </c>
      <c r="D6421">
        <v>23095.5359199794</v>
      </c>
      <c r="E6421">
        <v>5.1379177265924982E-2</v>
      </c>
      <c r="F6421">
        <v>-2117.1488860843428</v>
      </c>
    </row>
    <row r="6422" spans="1:6" x14ac:dyDescent="0.25">
      <c r="A6422">
        <v>64.210000000000008</v>
      </c>
      <c r="B6422">
        <v>15907.713502562759</v>
      </c>
      <c r="C6422">
        <v>324.94225421557388</v>
      </c>
      <c r="D6422">
        <v>23092.286497437239</v>
      </c>
      <c r="E6422">
        <v>5.1403050355608798E-2</v>
      </c>
      <c r="F6422">
        <v>-2117.43238098456</v>
      </c>
    </row>
    <row r="6423" spans="1:6" x14ac:dyDescent="0.25">
      <c r="A6423">
        <v>64.220000000000013</v>
      </c>
      <c r="B6423">
        <v>15910.96238737089</v>
      </c>
      <c r="C6423">
        <v>324.88848081334538</v>
      </c>
      <c r="D6423">
        <v>23089.037612629108</v>
      </c>
      <c r="E6423">
        <v>5.142693058652599E-2</v>
      </c>
      <c r="F6423">
        <v>-2117.7153727072291</v>
      </c>
    </row>
    <row r="6424" spans="1:6" x14ac:dyDescent="0.25">
      <c r="A6424">
        <v>64.23</v>
      </c>
      <c r="B6424">
        <v>15914.21073424422</v>
      </c>
      <c r="C6424">
        <v>324.83468733243473</v>
      </c>
      <c r="D6424">
        <v>23085.789265755779</v>
      </c>
      <c r="E6424">
        <v>5.1450817956844461E-2</v>
      </c>
      <c r="F6424">
        <v>-2117.997861279287</v>
      </c>
    </row>
    <row r="6425" spans="1:6" x14ac:dyDescent="0.25">
      <c r="A6425">
        <v>64.240000000000009</v>
      </c>
      <c r="B6425">
        <v>15917.458542982309</v>
      </c>
      <c r="C6425">
        <v>324.78087380876281</v>
      </c>
      <c r="D6425">
        <v>23082.541457017691</v>
      </c>
      <c r="E6425">
        <v>5.1474712464730198E-2</v>
      </c>
      <c r="F6425">
        <v>-2118.279846728401</v>
      </c>
    </row>
    <row r="6426" spans="1:6" x14ac:dyDescent="0.25">
      <c r="A6426">
        <v>64.25</v>
      </c>
      <c r="B6426">
        <v>15920.70581338509</v>
      </c>
      <c r="C6426">
        <v>324.72704027824881</v>
      </c>
      <c r="D6426">
        <v>23079.294186614909</v>
      </c>
      <c r="E6426">
        <v>5.149861410834726E-2</v>
      </c>
      <c r="F6426">
        <v>-2118.5613290829542</v>
      </c>
    </row>
    <row r="6427" spans="1:6" x14ac:dyDescent="0.25">
      <c r="A6427">
        <v>64.260000000000005</v>
      </c>
      <c r="B6427">
        <v>15923.95254525286</v>
      </c>
      <c r="C6427">
        <v>324.67318677680947</v>
      </c>
      <c r="D6427">
        <v>23076.047454747149</v>
      </c>
      <c r="E6427">
        <v>5.1522522885857798E-2</v>
      </c>
      <c r="F6427">
        <v>-2118.8423083720591</v>
      </c>
    </row>
    <row r="6428" spans="1:6" x14ac:dyDescent="0.25">
      <c r="A6428">
        <v>64.27000000000001</v>
      </c>
      <c r="B6428">
        <v>15927.19873838626</v>
      </c>
      <c r="C6428">
        <v>324.61931334036001</v>
      </c>
      <c r="D6428">
        <v>23072.801261613738</v>
      </c>
      <c r="E6428">
        <v>5.1546438795422048E-2</v>
      </c>
      <c r="F6428">
        <v>-2119.1227846255479</v>
      </c>
    </row>
    <row r="6429" spans="1:6" x14ac:dyDescent="0.25">
      <c r="A6429">
        <v>64.28</v>
      </c>
      <c r="B6429">
        <v>15930.444392586311</v>
      </c>
      <c r="C6429">
        <v>324.56542000481278</v>
      </c>
      <c r="D6429">
        <v>23069.555607413691</v>
      </c>
      <c r="E6429">
        <v>5.1570361835198392E-2</v>
      </c>
      <c r="F6429">
        <v>-2119.4027578739801</v>
      </c>
    </row>
    <row r="6430" spans="1:6" x14ac:dyDescent="0.25">
      <c r="A6430">
        <v>64.290000000000006</v>
      </c>
      <c r="B6430">
        <v>15933.68950765437</v>
      </c>
      <c r="C6430">
        <v>324.51150680607839</v>
      </c>
      <c r="D6430">
        <v>23066.31049234563</v>
      </c>
      <c r="E6430">
        <v>5.1594292003343298E-2</v>
      </c>
      <c r="F6430">
        <v>-2119.6822281486338</v>
      </c>
    </row>
    <row r="6431" spans="1:6" x14ac:dyDescent="0.25">
      <c r="A6431">
        <v>64.300000000000011</v>
      </c>
      <c r="B6431">
        <v>15936.934083392171</v>
      </c>
      <c r="C6431">
        <v>324.45757378006482</v>
      </c>
      <c r="D6431">
        <v>23063.065916607829</v>
      </c>
      <c r="E6431">
        <v>5.1618229298011242E-2</v>
      </c>
      <c r="F6431">
        <v>-2119.961195481505</v>
      </c>
    </row>
    <row r="6432" spans="1:6" x14ac:dyDescent="0.25">
      <c r="A6432">
        <v>64.31</v>
      </c>
      <c r="B6432">
        <v>15940.1781196018</v>
      </c>
      <c r="C6432">
        <v>324.40362096267802</v>
      </c>
      <c r="D6432">
        <v>23059.821880398202</v>
      </c>
      <c r="E6432">
        <v>5.1642173717354981E-2</v>
      </c>
      <c r="F6432">
        <v>-2120.2396599053209</v>
      </c>
    </row>
    <row r="6433" spans="1:6" x14ac:dyDescent="0.25">
      <c r="A6433">
        <v>64.320000000000007</v>
      </c>
      <c r="B6433">
        <v>15943.42161608569</v>
      </c>
      <c r="C6433">
        <v>324.34964838982108</v>
      </c>
      <c r="D6433">
        <v>23056.578383914301</v>
      </c>
      <c r="E6433">
        <v>5.1666125259525283E-2</v>
      </c>
      <c r="F6433">
        <v>-2120.5176214535231</v>
      </c>
    </row>
    <row r="6434" spans="1:6" x14ac:dyDescent="0.25">
      <c r="A6434">
        <v>64.330000000000013</v>
      </c>
      <c r="B6434">
        <v>15946.66457264667</v>
      </c>
      <c r="C6434">
        <v>324.29565609739529</v>
      </c>
      <c r="D6434">
        <v>23053.33542735333</v>
      </c>
      <c r="E6434">
        <v>5.1690083922670937E-2</v>
      </c>
      <c r="F6434">
        <v>-2120.7950801602701</v>
      </c>
    </row>
    <row r="6435" spans="1:6" x14ac:dyDescent="0.25">
      <c r="A6435">
        <v>64.34</v>
      </c>
      <c r="B6435">
        <v>15949.90698908788</v>
      </c>
      <c r="C6435">
        <v>324.24164412129892</v>
      </c>
      <c r="D6435">
        <v>23050.093010912118</v>
      </c>
      <c r="E6435">
        <v>5.1714049704939008E-2</v>
      </c>
      <c r="F6435">
        <v>-2121.072036060445</v>
      </c>
    </row>
    <row r="6436" spans="1:6" x14ac:dyDescent="0.25">
      <c r="A6436">
        <v>64.350000000000009</v>
      </c>
      <c r="B6436">
        <v>15953.148865212859</v>
      </c>
      <c r="C6436">
        <v>324.18761249742778</v>
      </c>
      <c r="D6436">
        <v>23046.85113478715</v>
      </c>
      <c r="E6436">
        <v>5.1738022604474659E-2</v>
      </c>
      <c r="F6436">
        <v>-2121.3484891896519</v>
      </c>
    </row>
    <row r="6437" spans="1:6" x14ac:dyDescent="0.25">
      <c r="A6437">
        <v>64.36</v>
      </c>
      <c r="B6437">
        <v>15956.39020082547</v>
      </c>
      <c r="C6437">
        <v>324.13356126167531</v>
      </c>
      <c r="D6437">
        <v>23043.60979917453</v>
      </c>
      <c r="E6437">
        <v>5.1762002619421078E-2</v>
      </c>
      <c r="F6437">
        <v>-2121.6244395842109</v>
      </c>
    </row>
    <row r="6438" spans="1:6" x14ac:dyDescent="0.25">
      <c r="A6438">
        <v>64.37</v>
      </c>
      <c r="B6438">
        <v>15959.630995729971</v>
      </c>
      <c r="C6438">
        <v>324.079490449932</v>
      </c>
      <c r="D6438">
        <v>23040.369004270029</v>
      </c>
      <c r="E6438">
        <v>5.1785989747919703E-2</v>
      </c>
      <c r="F6438">
        <v>-2121.899887281159</v>
      </c>
    </row>
    <row r="6439" spans="1:6" x14ac:dyDescent="0.25">
      <c r="A6439">
        <v>64.38000000000001</v>
      </c>
      <c r="B6439">
        <v>15962.87124973095</v>
      </c>
      <c r="C6439">
        <v>324.02540009808592</v>
      </c>
      <c r="D6439">
        <v>23037.12875026905</v>
      </c>
      <c r="E6439">
        <v>5.1809983988109973E-2</v>
      </c>
      <c r="F6439">
        <v>-2122.1748323182528</v>
      </c>
    </row>
    <row r="6440" spans="1:6" x14ac:dyDescent="0.25">
      <c r="A6440">
        <v>64.39</v>
      </c>
      <c r="B6440">
        <v>15966.110962633369</v>
      </c>
      <c r="C6440">
        <v>323.97129024202218</v>
      </c>
      <c r="D6440">
        <v>23033.889037366629</v>
      </c>
      <c r="E6440">
        <v>5.1833985338129572E-2</v>
      </c>
      <c r="F6440">
        <v>-2122.4492747339659</v>
      </c>
    </row>
    <row r="6441" spans="1:6" x14ac:dyDescent="0.25">
      <c r="A6441">
        <v>64.400000000000006</v>
      </c>
      <c r="B6441">
        <v>15969.35013424255</v>
      </c>
      <c r="C6441">
        <v>323.91716091762328</v>
      </c>
      <c r="D6441">
        <v>23030.649865757448</v>
      </c>
      <c r="E6441">
        <v>5.1857993796114207E-2</v>
      </c>
      <c r="F6441">
        <v>-2122.7232145674889</v>
      </c>
    </row>
    <row r="6442" spans="1:6" x14ac:dyDescent="0.25">
      <c r="A6442">
        <v>64.410000000000011</v>
      </c>
      <c r="B6442">
        <v>15972.58876436416</v>
      </c>
      <c r="C6442">
        <v>323.86301216076862</v>
      </c>
      <c r="D6442">
        <v>23027.411235635849</v>
      </c>
      <c r="E6442">
        <v>5.1882009360197892E-2</v>
      </c>
      <c r="F6442">
        <v>-2122.9966518587298</v>
      </c>
    </row>
    <row r="6443" spans="1:6" x14ac:dyDescent="0.25">
      <c r="A6443">
        <v>64.42</v>
      </c>
      <c r="B6443">
        <v>15975.82685280423</v>
      </c>
      <c r="C6443">
        <v>323.80884400733481</v>
      </c>
      <c r="D6443">
        <v>23024.173147195768</v>
      </c>
      <c r="E6443">
        <v>5.1906032028512607E-2</v>
      </c>
      <c r="F6443">
        <v>-2123.2695866483091</v>
      </c>
    </row>
    <row r="6444" spans="1:6" x14ac:dyDescent="0.25">
      <c r="A6444">
        <v>64.430000000000007</v>
      </c>
      <c r="B6444">
        <v>15979.064399369159</v>
      </c>
      <c r="C6444">
        <v>323.75465649319551</v>
      </c>
      <c r="D6444">
        <v>23020.935600630841</v>
      </c>
      <c r="E6444">
        <v>5.1930061799188638E-2</v>
      </c>
      <c r="F6444">
        <v>-2123.5420189775668</v>
      </c>
    </row>
    <row r="6445" spans="1:6" x14ac:dyDescent="0.25">
      <c r="A6445">
        <v>64.440000000000012</v>
      </c>
      <c r="B6445">
        <v>15982.3014038657</v>
      </c>
      <c r="C6445">
        <v>323.70044965422142</v>
      </c>
      <c r="D6445">
        <v>23017.698596134291</v>
      </c>
      <c r="E6445">
        <v>5.1954098670354228E-2</v>
      </c>
      <c r="F6445">
        <v>-2123.813948888554</v>
      </c>
    </row>
    <row r="6446" spans="1:6" x14ac:dyDescent="0.25">
      <c r="A6446">
        <v>64.45</v>
      </c>
      <c r="B6446">
        <v>15985.537866100971</v>
      </c>
      <c r="C6446">
        <v>323.64622352627998</v>
      </c>
      <c r="D6446">
        <v>23014.462133899029</v>
      </c>
      <c r="E6446">
        <v>5.197814264013597E-2</v>
      </c>
      <c r="F6446">
        <v>-2124.0853764240392</v>
      </c>
    </row>
    <row r="6447" spans="1:6" x14ac:dyDescent="0.25">
      <c r="A6447">
        <v>64.460000000000008</v>
      </c>
      <c r="B6447">
        <v>15988.77378588242</v>
      </c>
      <c r="C6447">
        <v>323.59197814523588</v>
      </c>
      <c r="D6447">
        <v>23011.226214117582</v>
      </c>
      <c r="E6447">
        <v>5.2002193706658463E-2</v>
      </c>
      <c r="F6447">
        <v>-2124.3563016275011</v>
      </c>
    </row>
    <row r="6448" spans="1:6" x14ac:dyDescent="0.25">
      <c r="A6448">
        <v>64.470000000000013</v>
      </c>
      <c r="B6448">
        <v>15992.00916301789</v>
      </c>
      <c r="C6448">
        <v>323.53771354695039</v>
      </c>
      <c r="D6448">
        <v>23007.99083698211</v>
      </c>
      <c r="E6448">
        <v>5.2026251868044562E-2</v>
      </c>
      <c r="F6448">
        <v>-2124.626724543135</v>
      </c>
    </row>
    <row r="6449" spans="1:6" x14ac:dyDescent="0.25">
      <c r="A6449">
        <v>64.48</v>
      </c>
      <c r="B6449">
        <v>15995.24399731556</v>
      </c>
      <c r="C6449">
        <v>323.48342976728151</v>
      </c>
      <c r="D6449">
        <v>23004.75600268444</v>
      </c>
      <c r="E6449">
        <v>5.2050317122415271E-2</v>
      </c>
      <c r="F6449">
        <v>-2124.8966452158488</v>
      </c>
    </row>
    <row r="6450" spans="1:6" x14ac:dyDescent="0.25">
      <c r="A6450">
        <v>64.490000000000009</v>
      </c>
      <c r="B6450">
        <v>15998.47828858398</v>
      </c>
      <c r="C6450">
        <v>323.42912684208397</v>
      </c>
      <c r="D6450">
        <v>23001.521711416019</v>
      </c>
      <c r="E6450">
        <v>5.2074389467889677E-2</v>
      </c>
      <c r="F6450">
        <v>-2125.1660636912602</v>
      </c>
    </row>
    <row r="6451" spans="1:6" x14ac:dyDescent="0.25">
      <c r="A6451">
        <v>64.5</v>
      </c>
      <c r="B6451">
        <v>16001.71203663206</v>
      </c>
      <c r="C6451">
        <v>323.3748048072095</v>
      </c>
      <c r="D6451">
        <v>22998.28796336794</v>
      </c>
      <c r="E6451">
        <v>5.2098468902585161E-2</v>
      </c>
      <c r="F6451">
        <v>-2125.4349800157001</v>
      </c>
    </row>
    <row r="6452" spans="1:6" x14ac:dyDescent="0.25">
      <c r="A6452">
        <v>64.510000000000005</v>
      </c>
      <c r="B6452">
        <v>16004.945241269041</v>
      </c>
      <c r="C6452">
        <v>323.32046369850622</v>
      </c>
      <c r="D6452">
        <v>22995.054758730959</v>
      </c>
      <c r="E6452">
        <v>5.212255542461719E-2</v>
      </c>
      <c r="F6452">
        <v>-2125.7033942362109</v>
      </c>
    </row>
    <row r="6453" spans="1:6" x14ac:dyDescent="0.25">
      <c r="A6453">
        <v>64.52000000000001</v>
      </c>
      <c r="B6453">
        <v>16008.17790230456</v>
      </c>
      <c r="C6453">
        <v>323.26610355181867</v>
      </c>
      <c r="D6453">
        <v>22991.82209769544</v>
      </c>
      <c r="E6453">
        <v>5.2146649032099403E-2</v>
      </c>
      <c r="F6453">
        <v>-2125.9713064005459</v>
      </c>
    </row>
    <row r="6454" spans="1:6" x14ac:dyDescent="0.25">
      <c r="A6454">
        <v>64.53</v>
      </c>
      <c r="B6454">
        <v>16011.41001954859</v>
      </c>
      <c r="C6454">
        <v>323.21172440298841</v>
      </c>
      <c r="D6454">
        <v>22988.589980451408</v>
      </c>
      <c r="E6454">
        <v>5.2170749723143638E-2</v>
      </c>
      <c r="F6454">
        <v>-2126.2387165571658</v>
      </c>
    </row>
    <row r="6455" spans="1:6" x14ac:dyDescent="0.25">
      <c r="A6455">
        <v>64.540000000000006</v>
      </c>
      <c r="B6455">
        <v>16014.641592811469</v>
      </c>
      <c r="C6455">
        <v>323.15732628785292</v>
      </c>
      <c r="D6455">
        <v>22985.358407188531</v>
      </c>
      <c r="E6455">
        <v>5.2194857495859961E-2</v>
      </c>
      <c r="F6455">
        <v>-2126.505624755247</v>
      </c>
    </row>
    <row r="6456" spans="1:6" x14ac:dyDescent="0.25">
      <c r="A6456">
        <v>64.550000000000011</v>
      </c>
      <c r="B6456">
        <v>16017.872621903891</v>
      </c>
      <c r="C6456">
        <v>323.10290924224648</v>
      </c>
      <c r="D6456">
        <v>22982.127378096109</v>
      </c>
      <c r="E6456">
        <v>5.2218972348356582E-2</v>
      </c>
      <c r="F6456">
        <v>-2126.7720310446689</v>
      </c>
    </row>
    <row r="6457" spans="1:6" x14ac:dyDescent="0.25">
      <c r="A6457">
        <v>64.56</v>
      </c>
      <c r="B6457">
        <v>16021.103106636911</v>
      </c>
      <c r="C6457">
        <v>323.04847330199982</v>
      </c>
      <c r="D6457">
        <v>22978.896893363089</v>
      </c>
      <c r="E6457">
        <v>5.2243094278739903E-2</v>
      </c>
      <c r="F6457">
        <v>-2127.0379354760239</v>
      </c>
    </row>
    <row r="6458" spans="1:6" x14ac:dyDescent="0.25">
      <c r="A6458">
        <v>64.570000000000007</v>
      </c>
      <c r="B6458">
        <v>16024.333046821939</v>
      </c>
      <c r="C6458">
        <v>322.99401850293953</v>
      </c>
      <c r="D6458">
        <v>22975.666953178061</v>
      </c>
      <c r="E6458">
        <v>5.2267223285114482E-2</v>
      </c>
      <c r="F6458">
        <v>-2127.303338100608</v>
      </c>
    </row>
    <row r="6459" spans="1:6" x14ac:dyDescent="0.25">
      <c r="A6459">
        <v>64.580000000000013</v>
      </c>
      <c r="B6459">
        <v>16027.56244227075</v>
      </c>
      <c r="C6459">
        <v>322.93954488088889</v>
      </c>
      <c r="D6459">
        <v>22972.437557729249</v>
      </c>
      <c r="E6459">
        <v>5.2291359365583108E-2</v>
      </c>
      <c r="F6459">
        <v>-2127.568238970428</v>
      </c>
    </row>
    <row r="6460" spans="1:6" x14ac:dyDescent="0.25">
      <c r="A6460">
        <v>64.59</v>
      </c>
      <c r="B6460">
        <v>16030.79129279546</v>
      </c>
      <c r="C6460">
        <v>322.88505247166739</v>
      </c>
      <c r="D6460">
        <v>22969.20870720454</v>
      </c>
      <c r="E6460">
        <v>5.2315502518246813E-2</v>
      </c>
      <c r="F6460">
        <v>-2127.8326381381971</v>
      </c>
    </row>
    <row r="6461" spans="1:6" x14ac:dyDescent="0.25">
      <c r="A6461">
        <v>64.600000000000009</v>
      </c>
      <c r="B6461">
        <v>16034.019598208581</v>
      </c>
      <c r="C6461">
        <v>322.8305413110906</v>
      </c>
      <c r="D6461">
        <v>22965.980401791421</v>
      </c>
      <c r="E6461">
        <v>5.233965274120473E-2</v>
      </c>
      <c r="F6461">
        <v>-2128.0965356573352</v>
      </c>
    </row>
    <row r="6462" spans="1:6" x14ac:dyDescent="0.25">
      <c r="A6462">
        <v>64.61</v>
      </c>
      <c r="B6462">
        <v>16037.247358322929</v>
      </c>
      <c r="C6462">
        <v>322.77601143497009</v>
      </c>
      <c r="D6462">
        <v>22962.752641677071</v>
      </c>
      <c r="E6462">
        <v>5.2363810032554289E-2</v>
      </c>
      <c r="F6462">
        <v>-2128.359931581967</v>
      </c>
    </row>
    <row r="6463" spans="1:6" x14ac:dyDescent="0.25">
      <c r="A6463">
        <v>64.62</v>
      </c>
      <c r="B6463">
        <v>16040.47457295172</v>
      </c>
      <c r="C6463">
        <v>322.72146287911369</v>
      </c>
      <c r="D6463">
        <v>22959.52542704828</v>
      </c>
      <c r="E6463">
        <v>5.2387974390391071E-2</v>
      </c>
      <c r="F6463">
        <v>-2128.6228259669228</v>
      </c>
    </row>
    <row r="6464" spans="1:6" x14ac:dyDescent="0.25">
      <c r="A6464">
        <v>64.63000000000001</v>
      </c>
      <c r="B6464">
        <v>16043.701241908509</v>
      </c>
      <c r="C6464">
        <v>322.66689567932542</v>
      </c>
      <c r="D6464">
        <v>22956.298758091489</v>
      </c>
      <c r="E6464">
        <v>5.2412145812808883E-2</v>
      </c>
      <c r="F6464">
        <v>-2128.885218867742</v>
      </c>
    </row>
    <row r="6465" spans="1:6" x14ac:dyDescent="0.25">
      <c r="A6465">
        <v>64.64</v>
      </c>
      <c r="B6465">
        <v>16046.927365007219</v>
      </c>
      <c r="C6465">
        <v>322.6123098714047</v>
      </c>
      <c r="D6465">
        <v>22953.072634992779</v>
      </c>
      <c r="E6465">
        <v>5.2436324297899732E-2</v>
      </c>
      <c r="F6465">
        <v>-2129.1471103406589</v>
      </c>
    </row>
    <row r="6466" spans="1:6" x14ac:dyDescent="0.25">
      <c r="A6466">
        <v>64.650000000000006</v>
      </c>
      <c r="B6466">
        <v>16050.15294206213</v>
      </c>
      <c r="C6466">
        <v>322.55770549114749</v>
      </c>
      <c r="D6466">
        <v>22949.84705793787</v>
      </c>
      <c r="E6466">
        <v>5.2460509843753909E-2</v>
      </c>
      <c r="F6466">
        <v>-2129.408500442622</v>
      </c>
    </row>
    <row r="6467" spans="1:6" x14ac:dyDescent="0.25">
      <c r="A6467">
        <v>64.660000000000011</v>
      </c>
      <c r="B6467">
        <v>16053.37797288788</v>
      </c>
      <c r="C6467">
        <v>322.50308257434529</v>
      </c>
      <c r="D6467">
        <v>22946.62202711212</v>
      </c>
      <c r="E6467">
        <v>5.2484702448459881E-2</v>
      </c>
      <c r="F6467">
        <v>-2129.6693892312778</v>
      </c>
    </row>
    <row r="6468" spans="1:6" x14ac:dyDescent="0.25">
      <c r="A6468">
        <v>64.67</v>
      </c>
      <c r="B6468">
        <v>16056.602457299439</v>
      </c>
      <c r="C6468">
        <v>322.44844115678558</v>
      </c>
      <c r="D6468">
        <v>22943.397542700561</v>
      </c>
      <c r="E6468">
        <v>5.250890211010429E-2</v>
      </c>
      <c r="F6468">
        <v>-2129.9297767649732</v>
      </c>
    </row>
    <row r="6469" spans="1:6" x14ac:dyDescent="0.25">
      <c r="A6469">
        <v>64.680000000000007</v>
      </c>
      <c r="B6469">
        <v>16059.82639511219</v>
      </c>
      <c r="C6469">
        <v>322.39378127425152</v>
      </c>
      <c r="D6469">
        <v>22940.173604887808</v>
      </c>
      <c r="E6469">
        <v>5.2533108826772083E-2</v>
      </c>
      <c r="F6469">
        <v>-2130.1896631027621</v>
      </c>
    </row>
    <row r="6470" spans="1:6" x14ac:dyDescent="0.25">
      <c r="A6470">
        <v>64.690000000000012</v>
      </c>
      <c r="B6470">
        <v>16063.04978614181</v>
      </c>
      <c r="C6470">
        <v>322.33910296252202</v>
      </c>
      <c r="D6470">
        <v>22936.950213858188</v>
      </c>
      <c r="E6470">
        <v>5.255732259654642E-2</v>
      </c>
      <c r="F6470">
        <v>-2130.4490483043992</v>
      </c>
    </row>
    <row r="6471" spans="1:6" x14ac:dyDescent="0.25">
      <c r="A6471">
        <v>64.7</v>
      </c>
      <c r="B6471">
        <v>16066.27263020439</v>
      </c>
      <c r="C6471">
        <v>322.28440625737159</v>
      </c>
      <c r="D6471">
        <v>22933.727369795612</v>
      </c>
      <c r="E6471">
        <v>5.2581543417508647E-2</v>
      </c>
      <c r="F6471">
        <v>-2130.7079324303349</v>
      </c>
    </row>
    <row r="6472" spans="1:6" x14ac:dyDescent="0.25">
      <c r="A6472">
        <v>64.710000000000008</v>
      </c>
      <c r="B6472">
        <v>16069.49492711633</v>
      </c>
      <c r="C6472">
        <v>322.22969119457059</v>
      </c>
      <c r="D6472">
        <v>22930.505072883661</v>
      </c>
      <c r="E6472">
        <v>5.260577128773844E-2</v>
      </c>
      <c r="F6472">
        <v>-2130.9663155417279</v>
      </c>
    </row>
    <row r="6473" spans="1:6" x14ac:dyDescent="0.25">
      <c r="A6473">
        <v>64.720000000000013</v>
      </c>
      <c r="B6473">
        <v>16072.71667669443</v>
      </c>
      <c r="C6473">
        <v>322.17495780988492</v>
      </c>
      <c r="D6473">
        <v>22927.283323305572</v>
      </c>
      <c r="E6473">
        <v>5.2630006205313613E-2</v>
      </c>
      <c r="F6473">
        <v>-2131.224197700431</v>
      </c>
    </row>
    <row r="6474" spans="1:6" x14ac:dyDescent="0.25">
      <c r="A6474">
        <v>64.73</v>
      </c>
      <c r="B6474">
        <v>16075.93787875582</v>
      </c>
      <c r="C6474">
        <v>322.12020613907549</v>
      </c>
      <c r="D6474">
        <v>22924.06212124418</v>
      </c>
      <c r="E6474">
        <v>5.2654248168310283E-2</v>
      </c>
      <c r="F6474">
        <v>-2131.4815789689992</v>
      </c>
    </row>
    <row r="6475" spans="1:6" x14ac:dyDescent="0.25">
      <c r="A6475">
        <v>64.740000000000009</v>
      </c>
      <c r="B6475">
        <v>16079.158533117999</v>
      </c>
      <c r="C6475">
        <v>322.06543621789962</v>
      </c>
      <c r="D6475">
        <v>22920.841466882001</v>
      </c>
      <c r="E6475">
        <v>5.2678497174802823E-2</v>
      </c>
      <c r="F6475">
        <v>-2131.7384594106852</v>
      </c>
    </row>
    <row r="6476" spans="1:6" x14ac:dyDescent="0.25">
      <c r="A6476">
        <v>64.75</v>
      </c>
      <c r="B6476">
        <v>16082.378639598821</v>
      </c>
      <c r="C6476">
        <v>322.01064808210913</v>
      </c>
      <c r="D6476">
        <v>22917.621360401179</v>
      </c>
      <c r="E6476">
        <v>5.270275322286383E-2</v>
      </c>
      <c r="F6476">
        <v>-2131.9948390894401</v>
      </c>
    </row>
    <row r="6477" spans="1:6" x14ac:dyDescent="0.25">
      <c r="A6477">
        <v>64.760000000000005</v>
      </c>
      <c r="B6477">
        <v>16085.5981980165</v>
      </c>
      <c r="C6477">
        <v>321.95584176745177</v>
      </c>
      <c r="D6477">
        <v>22914.401801983498</v>
      </c>
      <c r="E6477">
        <v>5.2727016310564159E-2</v>
      </c>
      <c r="F6477">
        <v>-2132.2507180699122</v>
      </c>
    </row>
    <row r="6478" spans="1:6" x14ac:dyDescent="0.25">
      <c r="A6478">
        <v>64.77000000000001</v>
      </c>
      <c r="B6478">
        <v>16088.817208189599</v>
      </c>
      <c r="C6478">
        <v>321.90101730967058</v>
      </c>
      <c r="D6478">
        <v>22911.182791810399</v>
      </c>
      <c r="E6478">
        <v>5.2751286435972947E-2</v>
      </c>
      <c r="F6478">
        <v>-2132.506096417449</v>
      </c>
    </row>
    <row r="6479" spans="1:6" x14ac:dyDescent="0.25">
      <c r="A6479">
        <v>64.78</v>
      </c>
      <c r="B6479">
        <v>16092.03566993704</v>
      </c>
      <c r="C6479">
        <v>321.84617474450363</v>
      </c>
      <c r="D6479">
        <v>22907.964330062961</v>
      </c>
      <c r="E6479">
        <v>5.2775563597157543E-2</v>
      </c>
      <c r="F6479">
        <v>-2132.76097419809</v>
      </c>
    </row>
    <row r="6480" spans="1:6" x14ac:dyDescent="0.25">
      <c r="A6480">
        <v>64.790000000000006</v>
      </c>
      <c r="B6480">
        <v>16095.25358307812</v>
      </c>
      <c r="C6480">
        <v>321.79131410768429</v>
      </c>
      <c r="D6480">
        <v>22904.74641692188</v>
      </c>
      <c r="E6480">
        <v>5.2799847792183607E-2</v>
      </c>
      <c r="F6480">
        <v>-2133.0153514785761</v>
      </c>
    </row>
    <row r="6481" spans="1:6" x14ac:dyDescent="0.25">
      <c r="A6481">
        <v>64.800000000000011</v>
      </c>
      <c r="B6481">
        <v>16098.47094743247</v>
      </c>
      <c r="C6481">
        <v>321.73643543494131</v>
      </c>
      <c r="D6481">
        <v>22901.52905256753</v>
      </c>
      <c r="E6481">
        <v>5.2824139019115063E-2</v>
      </c>
      <c r="F6481">
        <v>-2133.26922832634</v>
      </c>
    </row>
    <row r="6482" spans="1:6" x14ac:dyDescent="0.25">
      <c r="A6482">
        <v>64.81</v>
      </c>
      <c r="B6482">
        <v>16101.687762820089</v>
      </c>
      <c r="C6482">
        <v>321.68153876199841</v>
      </c>
      <c r="D6482">
        <v>22898.312237179911</v>
      </c>
      <c r="E6482">
        <v>5.2848437276014071E-2</v>
      </c>
      <c r="F6482">
        <v>-2133.5226048095092</v>
      </c>
    </row>
    <row r="6483" spans="1:6" x14ac:dyDescent="0.25">
      <c r="A6483">
        <v>64.820000000000007</v>
      </c>
      <c r="B6483">
        <v>16104.904029061339</v>
      </c>
      <c r="C6483">
        <v>321.62662412457428</v>
      </c>
      <c r="D6483">
        <v>22895.09597093867</v>
      </c>
      <c r="E6483">
        <v>5.2872742560941079E-2</v>
      </c>
      <c r="F6483">
        <v>-2133.7754809969078</v>
      </c>
    </row>
    <row r="6484" spans="1:6" x14ac:dyDescent="0.25">
      <c r="A6484">
        <v>64.830000000000013</v>
      </c>
      <c r="B6484">
        <v>16108.119745976919</v>
      </c>
      <c r="C6484">
        <v>321.57169155838301</v>
      </c>
      <c r="D6484">
        <v>22891.880254023079</v>
      </c>
      <c r="E6484">
        <v>5.2897054871954848E-2</v>
      </c>
      <c r="F6484">
        <v>-2134.027856958051</v>
      </c>
    </row>
    <row r="6485" spans="1:6" x14ac:dyDescent="0.25">
      <c r="A6485">
        <v>64.84</v>
      </c>
      <c r="B6485">
        <v>16111.334913387909</v>
      </c>
      <c r="C6485">
        <v>321.51674109913318</v>
      </c>
      <c r="D6485">
        <v>22888.665086612091</v>
      </c>
      <c r="E6485">
        <v>5.2921374207112383E-2</v>
      </c>
      <c r="F6485">
        <v>-2134.2797327631488</v>
      </c>
    </row>
    <row r="6486" spans="1:6" x14ac:dyDescent="0.25">
      <c r="A6486">
        <v>64.850000000000009</v>
      </c>
      <c r="B6486">
        <v>16114.549531115739</v>
      </c>
      <c r="C6486">
        <v>321.46177278252878</v>
      </c>
      <c r="D6486">
        <v>22885.450468884261</v>
      </c>
      <c r="E6486">
        <v>5.2945700564468991E-2</v>
      </c>
      <c r="F6486">
        <v>-2134.5311084831042</v>
      </c>
    </row>
    <row r="6487" spans="1:6" x14ac:dyDescent="0.25">
      <c r="A6487">
        <v>64.86</v>
      </c>
      <c r="B6487">
        <v>16117.763598982179</v>
      </c>
      <c r="C6487">
        <v>321.40678664426832</v>
      </c>
      <c r="D6487">
        <v>22882.236401017821</v>
      </c>
      <c r="E6487">
        <v>5.2970033942078262E-2</v>
      </c>
      <c r="F6487">
        <v>-2134.7819841895089</v>
      </c>
    </row>
    <row r="6488" spans="1:6" x14ac:dyDescent="0.25">
      <c r="A6488">
        <v>64.87</v>
      </c>
      <c r="B6488">
        <v>16120.977116809379</v>
      </c>
      <c r="C6488">
        <v>321.35178272004521</v>
      </c>
      <c r="D6488">
        <v>22879.022883190621</v>
      </c>
      <c r="E6488">
        <v>5.2994374337992048E-2</v>
      </c>
      <c r="F6488">
        <v>-2135.03235995465</v>
      </c>
    </row>
    <row r="6489" spans="1:6" x14ac:dyDescent="0.25">
      <c r="A6489">
        <v>64.88000000000001</v>
      </c>
      <c r="B6489">
        <v>16124.19008441983</v>
      </c>
      <c r="C6489">
        <v>321.29676104554773</v>
      </c>
      <c r="D6489">
        <v>22875.809915580168</v>
      </c>
      <c r="E6489">
        <v>5.3018721750260539E-2</v>
      </c>
      <c r="F6489">
        <v>-2135.2822358515</v>
      </c>
    </row>
    <row r="6490" spans="1:6" x14ac:dyDescent="0.25">
      <c r="A6490">
        <v>64.89</v>
      </c>
      <c r="B6490">
        <v>16127.402501636399</v>
      </c>
      <c r="C6490">
        <v>321.24172165645882</v>
      </c>
      <c r="D6490">
        <v>22872.597498363601</v>
      </c>
      <c r="E6490">
        <v>5.3043076176932158E-2</v>
      </c>
      <c r="F6490">
        <v>-2135.5316119537251</v>
      </c>
    </row>
    <row r="6491" spans="1:6" x14ac:dyDescent="0.25">
      <c r="A6491">
        <v>64.900000000000006</v>
      </c>
      <c r="B6491">
        <v>16130.61436828228</v>
      </c>
      <c r="C6491">
        <v>321.18666458845632</v>
      </c>
      <c r="D6491">
        <v>22869.38563171772</v>
      </c>
      <c r="E6491">
        <v>5.3067437616053759E-2</v>
      </c>
      <c r="F6491">
        <v>-2135.7804883356821</v>
      </c>
    </row>
    <row r="6492" spans="1:6" x14ac:dyDescent="0.25">
      <c r="A6492">
        <v>64.910000000000011</v>
      </c>
      <c r="B6492">
        <v>16133.825684181051</v>
      </c>
      <c r="C6492">
        <v>321.13158987721238</v>
      </c>
      <c r="D6492">
        <v>22866.174315818949</v>
      </c>
      <c r="E6492">
        <v>5.3091806065670377E-2</v>
      </c>
      <c r="F6492">
        <v>-2136.028865072416</v>
      </c>
    </row>
    <row r="6493" spans="1:6" x14ac:dyDescent="0.25">
      <c r="A6493">
        <v>64.92</v>
      </c>
      <c r="B6493">
        <v>16137.03644915664</v>
      </c>
      <c r="C6493">
        <v>321.07649755839401</v>
      </c>
      <c r="D6493">
        <v>22862.96355084336</v>
      </c>
      <c r="E6493">
        <v>5.3116181523825412E-2</v>
      </c>
      <c r="F6493">
        <v>-2136.2767422396601</v>
      </c>
    </row>
    <row r="6494" spans="1:6" x14ac:dyDescent="0.25">
      <c r="A6494">
        <v>64.930000000000007</v>
      </c>
      <c r="B6494">
        <v>16140.246663033309</v>
      </c>
      <c r="C6494">
        <v>321.02138766766251</v>
      </c>
      <c r="D6494">
        <v>22859.753336966689</v>
      </c>
      <c r="E6494">
        <v>5.3140563988560492E-2</v>
      </c>
      <c r="F6494">
        <v>-2136.52411991383</v>
      </c>
    </row>
    <row r="6495" spans="1:6" x14ac:dyDescent="0.25">
      <c r="A6495">
        <v>64.940000000000012</v>
      </c>
      <c r="B6495">
        <v>16143.45632563572</v>
      </c>
      <c r="C6495">
        <v>320.96626024067388</v>
      </c>
      <c r="D6495">
        <v>22856.543674364279</v>
      </c>
      <c r="E6495">
        <v>5.3164953457915713E-2</v>
      </c>
      <c r="F6495">
        <v>-2136.7709981720382</v>
      </c>
    </row>
    <row r="6496" spans="1:6" x14ac:dyDescent="0.25">
      <c r="A6496">
        <v>64.95</v>
      </c>
      <c r="B6496">
        <v>16146.66543678885</v>
      </c>
      <c r="C6496">
        <v>320.91111531307843</v>
      </c>
      <c r="D6496">
        <v>22853.334563211149</v>
      </c>
      <c r="E6496">
        <v>5.3189349929929318E-2</v>
      </c>
      <c r="F6496">
        <v>-2137.0173770920751</v>
      </c>
    </row>
    <row r="6497" spans="1:6" x14ac:dyDescent="0.25">
      <c r="A6497">
        <v>64.960000000000008</v>
      </c>
      <c r="B6497">
        <v>16149.87399631806</v>
      </c>
      <c r="C6497">
        <v>320.85595292052079</v>
      </c>
      <c r="D6497">
        <v>22850.12600368194</v>
      </c>
      <c r="E6497">
        <v>5.3213753402638009E-2</v>
      </c>
      <c r="F6497">
        <v>-2137.2632567524229</v>
      </c>
    </row>
    <row r="6498" spans="1:6" x14ac:dyDescent="0.25">
      <c r="A6498">
        <v>64.970000000000013</v>
      </c>
      <c r="B6498">
        <v>16153.08200404904</v>
      </c>
      <c r="C6498">
        <v>320.80077309864032</v>
      </c>
      <c r="D6498">
        <v>22846.91799595096</v>
      </c>
      <c r="E6498">
        <v>5.3238163874076733E-2</v>
      </c>
      <c r="F6498">
        <v>-2137.5086372322448</v>
      </c>
    </row>
    <row r="6499" spans="1:6" x14ac:dyDescent="0.25">
      <c r="A6499">
        <v>64.98</v>
      </c>
      <c r="B6499">
        <v>16156.289459807869</v>
      </c>
      <c r="C6499">
        <v>320.74557588306999</v>
      </c>
      <c r="D6499">
        <v>22843.710540192129</v>
      </c>
      <c r="E6499">
        <v>5.3262581342278813E-2</v>
      </c>
      <c r="F6499">
        <v>-2137.7535186113942</v>
      </c>
    </row>
    <row r="6500" spans="1:6" x14ac:dyDescent="0.25">
      <c r="A6500">
        <v>64.990000000000009</v>
      </c>
      <c r="B6500">
        <v>16159.496363420971</v>
      </c>
      <c r="C6500">
        <v>320.69036130943778</v>
      </c>
      <c r="D6500">
        <v>22840.503636579029</v>
      </c>
      <c r="E6500">
        <v>5.3287005805275817E-2</v>
      </c>
      <c r="F6500">
        <v>-2137.9979009704002</v>
      </c>
    </row>
    <row r="6501" spans="1:6" x14ac:dyDescent="0.25">
      <c r="A6501">
        <v>65</v>
      </c>
      <c r="B6501">
        <v>16162.7027147151</v>
      </c>
      <c r="C6501">
        <v>320.63512941336529</v>
      </c>
      <c r="D6501">
        <v>22837.297285284902</v>
      </c>
      <c r="E6501">
        <v>5.3311437261097792E-2</v>
      </c>
      <c r="F6501">
        <v>-2138.2417843904841</v>
      </c>
    </row>
    <row r="6502" spans="1:6" x14ac:dyDescent="0.25">
      <c r="A6502">
        <v>65.010000000000005</v>
      </c>
      <c r="B6502">
        <v>16165.908513517399</v>
      </c>
      <c r="C6502">
        <v>320.57988023046852</v>
      </c>
      <c r="D6502">
        <v>22834.091486482601</v>
      </c>
      <c r="E6502">
        <v>5.3335875707772977E-2</v>
      </c>
      <c r="F6502">
        <v>-2138.4851689535449</v>
      </c>
    </row>
    <row r="6503" spans="1:6" x14ac:dyDescent="0.25">
      <c r="A6503">
        <v>65.02000000000001</v>
      </c>
      <c r="B6503">
        <v>16169.113759655371</v>
      </c>
      <c r="C6503">
        <v>320.52461379635753</v>
      </c>
      <c r="D6503">
        <v>22830.886240344629</v>
      </c>
      <c r="E6503">
        <v>5.3360321143327998E-2</v>
      </c>
      <c r="F6503">
        <v>-2138.7280547421642</v>
      </c>
    </row>
    <row r="6504" spans="1:6" x14ac:dyDescent="0.25">
      <c r="A6504">
        <v>65.03</v>
      </c>
      <c r="B6504">
        <v>16172.318452956841</v>
      </c>
      <c r="C6504">
        <v>320.46933014663642</v>
      </c>
      <c r="D6504">
        <v>22827.681547043161</v>
      </c>
      <c r="E6504">
        <v>5.338477356578792E-2</v>
      </c>
      <c r="F6504">
        <v>-2138.97044183961</v>
      </c>
    </row>
    <row r="6505" spans="1:6" x14ac:dyDescent="0.25">
      <c r="A6505">
        <v>65.040000000000006</v>
      </c>
      <c r="B6505">
        <v>16175.52259325</v>
      </c>
      <c r="C6505">
        <v>320.41402931690322</v>
      </c>
      <c r="D6505">
        <v>22824.47740675</v>
      </c>
      <c r="E6505">
        <v>5.3409232973176027E-2</v>
      </c>
      <c r="F6505">
        <v>-2139.212330329824</v>
      </c>
    </row>
    <row r="6506" spans="1:6" x14ac:dyDescent="0.25">
      <c r="A6506">
        <v>65.050000000000011</v>
      </c>
      <c r="B6506">
        <v>16178.72618036343</v>
      </c>
      <c r="C6506">
        <v>320.35871134274993</v>
      </c>
      <c r="D6506">
        <v>22821.273819636572</v>
      </c>
      <c r="E6506">
        <v>5.3433699363513998E-2</v>
      </c>
      <c r="F6506">
        <v>-2139.4537202974338</v>
      </c>
    </row>
    <row r="6507" spans="1:6" x14ac:dyDescent="0.25">
      <c r="A6507">
        <v>65.06</v>
      </c>
      <c r="B6507">
        <v>16181.92921412603</v>
      </c>
      <c r="C6507">
        <v>320.30337625976262</v>
      </c>
      <c r="D6507">
        <v>22818.07078587397</v>
      </c>
      <c r="E6507">
        <v>5.3458172734821889E-2</v>
      </c>
      <c r="F6507">
        <v>-2139.6946118277442</v>
      </c>
    </row>
    <row r="6508" spans="1:6" x14ac:dyDescent="0.25">
      <c r="A6508">
        <v>65.070000000000007</v>
      </c>
      <c r="B6508">
        <v>16185.131694367061</v>
      </c>
      <c r="C6508">
        <v>320.248024103521</v>
      </c>
      <c r="D6508">
        <v>22814.868305632939</v>
      </c>
      <c r="E6508">
        <v>5.3482653085118091E-2</v>
      </c>
      <c r="F6508">
        <v>-2139.9350050067401</v>
      </c>
    </row>
    <row r="6509" spans="1:6" x14ac:dyDescent="0.25">
      <c r="A6509">
        <v>65.080000000000013</v>
      </c>
      <c r="B6509">
        <v>16188.333620916161</v>
      </c>
      <c r="C6509">
        <v>320.19265490959867</v>
      </c>
      <c r="D6509">
        <v>22811.666379083839</v>
      </c>
      <c r="E6509">
        <v>5.3507140412419343E-2</v>
      </c>
      <c r="F6509">
        <v>-2140.174899921084</v>
      </c>
    </row>
    <row r="6510" spans="1:6" x14ac:dyDescent="0.25">
      <c r="A6510">
        <v>65.09</v>
      </c>
      <c r="B6510">
        <v>16191.5349936033</v>
      </c>
      <c r="C6510">
        <v>320.137268713563</v>
      </c>
      <c r="D6510">
        <v>22808.465006396709</v>
      </c>
      <c r="E6510">
        <v>5.3531634714740803E-2</v>
      </c>
      <c r="F6510">
        <v>-2140.414296658118</v>
      </c>
    </row>
    <row r="6511" spans="1:6" x14ac:dyDescent="0.25">
      <c r="A6511">
        <v>65.100000000000009</v>
      </c>
      <c r="B6511">
        <v>16194.73581225881</v>
      </c>
      <c r="C6511">
        <v>320.08186555097512</v>
      </c>
      <c r="D6511">
        <v>22805.264187741199</v>
      </c>
      <c r="E6511">
        <v>5.355613599009592E-2</v>
      </c>
      <c r="F6511">
        <v>-2140.6531953058588</v>
      </c>
    </row>
    <row r="6512" spans="1:6" x14ac:dyDescent="0.25">
      <c r="A6512">
        <v>65.11</v>
      </c>
      <c r="B6512">
        <v>16197.93607671338</v>
      </c>
      <c r="C6512">
        <v>320.02644545738963</v>
      </c>
      <c r="D6512">
        <v>22802.06392328662</v>
      </c>
      <c r="E6512">
        <v>5.3580644236496611E-2</v>
      </c>
      <c r="F6512">
        <v>-2140.8915959530059</v>
      </c>
    </row>
    <row r="6513" spans="1:6" x14ac:dyDescent="0.25">
      <c r="A6513">
        <v>65.12</v>
      </c>
      <c r="B6513">
        <v>16201.135786798061</v>
      </c>
      <c r="C6513">
        <v>319.97100846835491</v>
      </c>
      <c r="D6513">
        <v>22798.864213201941</v>
      </c>
      <c r="E6513">
        <v>5.3605159451953079E-2</v>
      </c>
      <c r="F6513">
        <v>-2141.1294986889261</v>
      </c>
    </row>
    <row r="6514" spans="1:6" x14ac:dyDescent="0.25">
      <c r="A6514">
        <v>65.13000000000001</v>
      </c>
      <c r="B6514">
        <v>16204.33494234426</v>
      </c>
      <c r="C6514">
        <v>319.91555461941277</v>
      </c>
      <c r="D6514">
        <v>22795.66505765574</v>
      </c>
      <c r="E6514">
        <v>5.3629681634473923E-2</v>
      </c>
      <c r="F6514">
        <v>-2141.3669036036672</v>
      </c>
    </row>
    <row r="6515" spans="1:6" x14ac:dyDescent="0.25">
      <c r="A6515">
        <v>65.14</v>
      </c>
      <c r="B6515">
        <v>16207.533543183719</v>
      </c>
      <c r="C6515">
        <v>319.86008394609883</v>
      </c>
      <c r="D6515">
        <v>22792.466456816281</v>
      </c>
      <c r="E6515">
        <v>5.3654210782066163E-2</v>
      </c>
      <c r="F6515">
        <v>-2141.6038107879499</v>
      </c>
    </row>
    <row r="6516" spans="1:6" x14ac:dyDescent="0.25">
      <c r="A6516">
        <v>65.150000000000006</v>
      </c>
      <c r="B6516">
        <v>16210.73158914856</v>
      </c>
      <c r="C6516">
        <v>319.80459648394168</v>
      </c>
      <c r="D6516">
        <v>22789.26841085144</v>
      </c>
      <c r="E6516">
        <v>5.3678746892735177E-2</v>
      </c>
      <c r="F6516">
        <v>-2141.8402203331721</v>
      </c>
    </row>
    <row r="6517" spans="1:6" x14ac:dyDescent="0.25">
      <c r="A6517">
        <v>65.160000000000011</v>
      </c>
      <c r="B6517">
        <v>16213.929080071241</v>
      </c>
      <c r="C6517">
        <v>319.74909226846393</v>
      </c>
      <c r="D6517">
        <v>22786.070919928759</v>
      </c>
      <c r="E6517">
        <v>5.3703289964484743E-2</v>
      </c>
      <c r="F6517">
        <v>-2142.0761323313991</v>
      </c>
    </row>
    <row r="6518" spans="1:6" x14ac:dyDescent="0.25">
      <c r="A6518">
        <v>65.17</v>
      </c>
      <c r="B6518">
        <v>16217.126015784601</v>
      </c>
      <c r="C6518">
        <v>319.69357133518099</v>
      </c>
      <c r="D6518">
        <v>22782.873984215399</v>
      </c>
      <c r="E6518">
        <v>5.3727839995316981E-2</v>
      </c>
      <c r="F6518">
        <v>-2142.3115468753749</v>
      </c>
    </row>
    <row r="6519" spans="1:6" x14ac:dyDescent="0.25">
      <c r="A6519">
        <v>65.180000000000007</v>
      </c>
      <c r="B6519">
        <v>16220.32239612179</v>
      </c>
      <c r="C6519">
        <v>319.63803371960199</v>
      </c>
      <c r="D6519">
        <v>22779.677603878212</v>
      </c>
      <c r="E6519">
        <v>5.3752396983232503E-2</v>
      </c>
      <c r="F6519">
        <v>-2142.5464640585142</v>
      </c>
    </row>
    <row r="6520" spans="1:6" x14ac:dyDescent="0.25">
      <c r="A6520">
        <v>65.190000000000012</v>
      </c>
      <c r="B6520">
        <v>16223.518220916359</v>
      </c>
      <c r="C6520">
        <v>319.58247945722923</v>
      </c>
      <c r="D6520">
        <v>22776.481779083639</v>
      </c>
      <c r="E6520">
        <v>5.3776960926230188E-2</v>
      </c>
      <c r="F6520">
        <v>-2142.7808839748991</v>
      </c>
    </row>
    <row r="6521" spans="1:6" x14ac:dyDescent="0.25">
      <c r="A6521">
        <v>65.2</v>
      </c>
      <c r="B6521">
        <v>16226.713490002199</v>
      </c>
      <c r="C6521">
        <v>319.52690858355811</v>
      </c>
      <c r="D6521">
        <v>22773.286509997801</v>
      </c>
      <c r="E6521">
        <v>5.3801531822307458E-2</v>
      </c>
      <c r="F6521">
        <v>-2143.014806719289</v>
      </c>
    </row>
    <row r="6522" spans="1:6" x14ac:dyDescent="0.25">
      <c r="A6522">
        <v>65.210000000000008</v>
      </c>
      <c r="B6522">
        <v>16229.908203213539</v>
      </c>
      <c r="C6522">
        <v>319.47132113407719</v>
      </c>
      <c r="D6522">
        <v>22770.091796786459</v>
      </c>
      <c r="E6522">
        <v>5.382610966946004E-2</v>
      </c>
      <c r="F6522">
        <v>-2143.2482323871091</v>
      </c>
    </row>
    <row r="6523" spans="1:6" x14ac:dyDescent="0.25">
      <c r="A6523">
        <v>65.220000000000013</v>
      </c>
      <c r="B6523">
        <v>16233.102360384981</v>
      </c>
      <c r="C6523">
        <v>319.41571714426851</v>
      </c>
      <c r="D6523">
        <v>22766.897639615021</v>
      </c>
      <c r="E6523">
        <v>5.3850694465682143E-2</v>
      </c>
      <c r="F6523">
        <v>-2143.4811610744559</v>
      </c>
    </row>
    <row r="6524" spans="1:6" x14ac:dyDescent="0.25">
      <c r="A6524">
        <v>65.23</v>
      </c>
      <c r="B6524">
        <v>16236.295961351479</v>
      </c>
      <c r="C6524">
        <v>319.3600966496067</v>
      </c>
      <c r="D6524">
        <v>22763.704038648521</v>
      </c>
      <c r="E6524">
        <v>5.3875286208966269E-2</v>
      </c>
      <c r="F6524">
        <v>-2143.7135928780958</v>
      </c>
    </row>
    <row r="6525" spans="1:6" x14ac:dyDescent="0.25">
      <c r="A6525">
        <v>65.240000000000009</v>
      </c>
      <c r="B6525">
        <v>16239.48900594834</v>
      </c>
      <c r="C6525">
        <v>319.30445968555989</v>
      </c>
      <c r="D6525">
        <v>22760.51099405166</v>
      </c>
      <c r="E6525">
        <v>5.3899884897303511E-2</v>
      </c>
      <c r="F6525">
        <v>-2143.945527895462</v>
      </c>
    </row>
    <row r="6526" spans="1:6" x14ac:dyDescent="0.25">
      <c r="A6526">
        <v>65.25</v>
      </c>
      <c r="B6526">
        <v>16242.681494011211</v>
      </c>
      <c r="C6526">
        <v>319.24880628758888</v>
      </c>
      <c r="D6526">
        <v>22757.318505988791</v>
      </c>
      <c r="E6526">
        <v>5.3924490528683179E-2</v>
      </c>
      <c r="F6526">
        <v>-2144.1769662246529</v>
      </c>
    </row>
    <row r="6527" spans="1:6" x14ac:dyDescent="0.25">
      <c r="A6527">
        <v>65.260000000000005</v>
      </c>
      <c r="B6527">
        <v>16245.873425376119</v>
      </c>
      <c r="C6527">
        <v>319.19313649114753</v>
      </c>
      <c r="D6527">
        <v>22754.126574623879</v>
      </c>
      <c r="E6527">
        <v>5.3949103101093188E-2</v>
      </c>
      <c r="F6527">
        <v>-2144.4079079644398</v>
      </c>
    </row>
    <row r="6528" spans="1:6" x14ac:dyDescent="0.25">
      <c r="A6528">
        <v>65.27000000000001</v>
      </c>
      <c r="B6528">
        <v>16249.064799879439</v>
      </c>
      <c r="C6528">
        <v>319.13745033168249</v>
      </c>
      <c r="D6528">
        <v>22750.935200120559</v>
      </c>
      <c r="E6528">
        <v>5.3973722612519759E-2</v>
      </c>
      <c r="F6528">
        <v>-2144.6383532142559</v>
      </c>
    </row>
    <row r="6529" spans="1:6" x14ac:dyDescent="0.25">
      <c r="A6529">
        <v>65.28</v>
      </c>
      <c r="B6529">
        <v>16252.255617357891</v>
      </c>
      <c r="C6529">
        <v>319.08174784463358</v>
      </c>
      <c r="D6529">
        <v>22747.744382642111</v>
      </c>
      <c r="E6529">
        <v>5.3998349060947602E-2</v>
      </c>
      <c r="F6529">
        <v>-2144.868302074201</v>
      </c>
    </row>
    <row r="6530" spans="1:6" x14ac:dyDescent="0.25">
      <c r="A6530">
        <v>65.290000000000006</v>
      </c>
      <c r="B6530">
        <v>16255.445877648541</v>
      </c>
      <c r="C6530">
        <v>319.02602906543302</v>
      </c>
      <c r="D6530">
        <v>22744.554122351459</v>
      </c>
      <c r="E6530">
        <v>5.4022982444359782E-2</v>
      </c>
      <c r="F6530">
        <v>-2145.097754645039</v>
      </c>
    </row>
    <row r="6531" spans="1:6" x14ac:dyDescent="0.25">
      <c r="A6531">
        <v>65.300000000000011</v>
      </c>
      <c r="B6531">
        <v>16258.63558058884</v>
      </c>
      <c r="C6531">
        <v>318.97029402950579</v>
      </c>
      <c r="D6531">
        <v>22741.364419411158</v>
      </c>
      <c r="E6531">
        <v>5.4047622760737948E-2</v>
      </c>
      <c r="F6531">
        <v>-2145.3267110282031</v>
      </c>
    </row>
    <row r="6532" spans="1:6" x14ac:dyDescent="0.25">
      <c r="A6532">
        <v>65.31</v>
      </c>
      <c r="B6532">
        <v>16261.824726016561</v>
      </c>
      <c r="C6532">
        <v>318.91454277227001</v>
      </c>
      <c r="D6532">
        <v>22738.175273983441</v>
      </c>
      <c r="E6532">
        <v>5.4072270008062057E-2</v>
      </c>
      <c r="F6532">
        <v>-2145.5551713257842</v>
      </c>
    </row>
    <row r="6533" spans="1:6" x14ac:dyDescent="0.25">
      <c r="A6533">
        <v>65.320000000000007</v>
      </c>
      <c r="B6533">
        <v>16265.01331376985</v>
      </c>
      <c r="C6533">
        <v>318.85877532913588</v>
      </c>
      <c r="D6533">
        <v>22734.98668623015</v>
      </c>
      <c r="E6533">
        <v>5.4096924184310509E-2</v>
      </c>
      <c r="F6533">
        <v>-2145.7831356405381</v>
      </c>
    </row>
    <row r="6534" spans="1:6" x14ac:dyDescent="0.25">
      <c r="A6534">
        <v>65.330000000000013</v>
      </c>
      <c r="B6534">
        <v>16268.201343687209</v>
      </c>
      <c r="C6534">
        <v>318.80299173550679</v>
      </c>
      <c r="D6534">
        <v>22731.798656312789</v>
      </c>
      <c r="E6534">
        <v>5.4121585287460229E-2</v>
      </c>
      <c r="F6534">
        <v>-2146.0106040758842</v>
      </c>
    </row>
    <row r="6535" spans="1:6" x14ac:dyDescent="0.25">
      <c r="A6535">
        <v>65.34</v>
      </c>
      <c r="B6535">
        <v>16271.38881560747</v>
      </c>
      <c r="C6535">
        <v>318.74719202677818</v>
      </c>
      <c r="D6535">
        <v>22728.611184392521</v>
      </c>
      <c r="E6535">
        <v>5.4146253315486552E-2</v>
      </c>
      <c r="F6535">
        <v>-2146.2375767359022</v>
      </c>
    </row>
    <row r="6536" spans="1:6" x14ac:dyDescent="0.25">
      <c r="A6536">
        <v>65.350000000000009</v>
      </c>
      <c r="B6536">
        <v>16274.575729369861</v>
      </c>
      <c r="C6536">
        <v>318.69137623833842</v>
      </c>
      <c r="D6536">
        <v>22725.424270630141</v>
      </c>
      <c r="E6536">
        <v>5.417092826636323E-2</v>
      </c>
      <c r="F6536">
        <v>-2146.464053725334</v>
      </c>
    </row>
    <row r="6537" spans="1:6" x14ac:dyDescent="0.25">
      <c r="A6537">
        <v>65.36</v>
      </c>
      <c r="B6537">
        <v>16277.76208481391</v>
      </c>
      <c r="C6537">
        <v>318.63554440556783</v>
      </c>
      <c r="D6537">
        <v>22722.237915186091</v>
      </c>
      <c r="E6537">
        <v>5.4195610138062497E-2</v>
      </c>
      <c r="F6537">
        <v>-2146.6900351495779</v>
      </c>
    </row>
    <row r="6538" spans="1:6" x14ac:dyDescent="0.25">
      <c r="A6538">
        <v>65.37</v>
      </c>
      <c r="B6538">
        <v>16280.94788177955</v>
      </c>
      <c r="C6538">
        <v>318.57969656383972</v>
      </c>
      <c r="D6538">
        <v>22719.05211822045</v>
      </c>
      <c r="E6538">
        <v>5.4220298928555108E-2</v>
      </c>
      <c r="F6538">
        <v>-2146.9155211146999</v>
      </c>
    </row>
    <row r="6539" spans="1:6" x14ac:dyDescent="0.25">
      <c r="A6539">
        <v>65.38000000000001</v>
      </c>
      <c r="B6539">
        <v>16284.133120107041</v>
      </c>
      <c r="C6539">
        <v>318.52383274851951</v>
      </c>
      <c r="D6539">
        <v>22715.866879892961</v>
      </c>
      <c r="E6539">
        <v>5.4244994635810187E-2</v>
      </c>
      <c r="F6539">
        <v>-2147.1405117274189</v>
      </c>
    </row>
    <row r="6540" spans="1:6" x14ac:dyDescent="0.25">
      <c r="A6540">
        <v>65.39</v>
      </c>
      <c r="B6540">
        <v>16287.31779963699</v>
      </c>
      <c r="C6540">
        <v>318.46795299496478</v>
      </c>
      <c r="D6540">
        <v>22712.682200363011</v>
      </c>
      <c r="E6540">
        <v>5.4269697257795381E-2</v>
      </c>
      <c r="F6540">
        <v>-2147.3650070951121</v>
      </c>
    </row>
    <row r="6541" spans="1:6" x14ac:dyDescent="0.25">
      <c r="A6541">
        <v>65.400000000000006</v>
      </c>
      <c r="B6541">
        <v>16290.50192021037</v>
      </c>
      <c r="C6541">
        <v>318.4120573385257</v>
      </c>
      <c r="D6541">
        <v>22709.498079789631</v>
      </c>
      <c r="E6541">
        <v>5.4294406792476768E-2</v>
      </c>
      <c r="F6541">
        <v>-2147.5890073258161</v>
      </c>
    </row>
    <row r="6542" spans="1:6" x14ac:dyDescent="0.25">
      <c r="A6542">
        <v>65.410000000000011</v>
      </c>
      <c r="B6542">
        <v>16293.685481668521</v>
      </c>
      <c r="C6542">
        <v>318.3561458145445</v>
      </c>
      <c r="D6542">
        <v>22706.314518331481</v>
      </c>
      <c r="E6542">
        <v>5.4319123237818963E-2</v>
      </c>
      <c r="F6542">
        <v>-2147.8125125282249</v>
      </c>
    </row>
    <row r="6543" spans="1:6" x14ac:dyDescent="0.25">
      <c r="A6543">
        <v>65.42</v>
      </c>
      <c r="B6543">
        <v>16296.868483853101</v>
      </c>
      <c r="C6543">
        <v>318.30021845835557</v>
      </c>
      <c r="D6543">
        <v>22703.131516146899</v>
      </c>
      <c r="E6543">
        <v>5.4343846591784921E-2</v>
      </c>
      <c r="F6543">
        <v>-2148.035522811685</v>
      </c>
    </row>
    <row r="6544" spans="1:6" x14ac:dyDescent="0.25">
      <c r="A6544">
        <v>65.430000000000007</v>
      </c>
      <c r="B6544">
        <v>16300.050926606151</v>
      </c>
      <c r="C6544">
        <v>318.24427530528573</v>
      </c>
      <c r="D6544">
        <v>22699.949073393851</v>
      </c>
      <c r="E6544">
        <v>5.4368576852336231E-2</v>
      </c>
      <c r="F6544">
        <v>-2148.2580382862052</v>
      </c>
    </row>
    <row r="6545" spans="1:6" x14ac:dyDescent="0.25">
      <c r="A6545">
        <v>65.440000000000012</v>
      </c>
      <c r="B6545">
        <v>16303.232809770059</v>
      </c>
      <c r="C6545">
        <v>318.18831639065331</v>
      </c>
      <c r="D6545">
        <v>22696.767190229941</v>
      </c>
      <c r="E6545">
        <v>5.4393314017432942E-2</v>
      </c>
      <c r="F6545">
        <v>-2148.4800590624441</v>
      </c>
    </row>
    <row r="6546" spans="1:6" x14ac:dyDescent="0.25">
      <c r="A6546">
        <v>65.45</v>
      </c>
      <c r="B6546">
        <v>16306.41413318756</v>
      </c>
      <c r="C6546">
        <v>318.13234174976918</v>
      </c>
      <c r="D6546">
        <v>22693.585866812438</v>
      </c>
      <c r="E6546">
        <v>5.4418058085033479E-2</v>
      </c>
      <c r="F6546">
        <v>-2148.7015852517152</v>
      </c>
    </row>
    <row r="6547" spans="1:6" x14ac:dyDescent="0.25">
      <c r="A6547">
        <v>65.460000000000008</v>
      </c>
      <c r="B6547">
        <v>16309.594896701739</v>
      </c>
      <c r="C6547">
        <v>318.07635141793622</v>
      </c>
      <c r="D6547">
        <v>22690.405103298261</v>
      </c>
      <c r="E6547">
        <v>5.4442809053094857E-2</v>
      </c>
      <c r="F6547">
        <v>-2148.9226169659851</v>
      </c>
    </row>
    <row r="6548" spans="1:6" x14ac:dyDescent="0.25">
      <c r="A6548">
        <v>65.470000000000013</v>
      </c>
      <c r="B6548">
        <v>16312.775100156039</v>
      </c>
      <c r="C6548">
        <v>318.0203454304488</v>
      </c>
      <c r="D6548">
        <v>22687.224899843961</v>
      </c>
      <c r="E6548">
        <v>5.4467566919572531E-2</v>
      </c>
      <c r="F6548">
        <v>-2149.1431543178751</v>
      </c>
    </row>
    <row r="6549" spans="1:6" x14ac:dyDescent="0.25">
      <c r="A6549">
        <v>65.48</v>
      </c>
      <c r="B6549">
        <v>16315.95474339427</v>
      </c>
      <c r="C6549">
        <v>317.96432382259371</v>
      </c>
      <c r="D6549">
        <v>22684.045256605739</v>
      </c>
      <c r="E6549">
        <v>5.4492331682420507E-2</v>
      </c>
      <c r="F6549">
        <v>-2149.3631974206578</v>
      </c>
    </row>
    <row r="6550" spans="1:6" x14ac:dyDescent="0.25">
      <c r="A6550">
        <v>65.490000000000009</v>
      </c>
      <c r="B6550">
        <v>16319.13382626056</v>
      </c>
      <c r="C6550">
        <v>317.90828662964918</v>
      </c>
      <c r="D6550">
        <v>22680.86617373944</v>
      </c>
      <c r="E6550">
        <v>5.4517103339591262E-2</v>
      </c>
      <c r="F6550">
        <v>-2149.582746388257</v>
      </c>
    </row>
    <row r="6551" spans="1:6" x14ac:dyDescent="0.25">
      <c r="A6551">
        <v>65.5</v>
      </c>
      <c r="B6551">
        <v>16322.312348599429</v>
      </c>
      <c r="C6551">
        <v>317.85223388688559</v>
      </c>
      <c r="D6551">
        <v>22677.687651400571</v>
      </c>
      <c r="E6551">
        <v>5.4541881889035783E-2</v>
      </c>
      <c r="F6551">
        <v>-2149.801801335248</v>
      </c>
    </row>
    <row r="6552" spans="1:6" x14ac:dyDescent="0.25">
      <c r="A6552">
        <v>65.510000000000005</v>
      </c>
      <c r="B6552">
        <v>16325.490310255729</v>
      </c>
      <c r="C6552">
        <v>317.796165629565</v>
      </c>
      <c r="D6552">
        <v>22674.509689744271</v>
      </c>
      <c r="E6552">
        <v>5.4566667328703473E-2</v>
      </c>
      <c r="F6552">
        <v>-2150.0203623768539</v>
      </c>
    </row>
    <row r="6553" spans="1:6" x14ac:dyDescent="0.25">
      <c r="A6553">
        <v>65.52000000000001</v>
      </c>
      <c r="B6553">
        <v>16328.66771107466</v>
      </c>
      <c r="C6553">
        <v>317.74008189294102</v>
      </c>
      <c r="D6553">
        <v>22671.33228892534</v>
      </c>
      <c r="E6553">
        <v>5.4591459656542461E-2</v>
      </c>
      <c r="F6553">
        <v>-2150.2384296289511</v>
      </c>
    </row>
    <row r="6554" spans="1:6" x14ac:dyDescent="0.25">
      <c r="A6554">
        <v>65.53</v>
      </c>
      <c r="B6554">
        <v>16331.84455090178</v>
      </c>
      <c r="C6554">
        <v>317.68398271225908</v>
      </c>
      <c r="D6554">
        <v>22668.15544909822</v>
      </c>
      <c r="E6554">
        <v>5.461625887049916E-2</v>
      </c>
      <c r="F6554">
        <v>-2150.4560032080599</v>
      </c>
    </row>
    <row r="6555" spans="1:6" x14ac:dyDescent="0.25">
      <c r="A6555">
        <v>65.540000000000006</v>
      </c>
      <c r="B6555">
        <v>16335.020829583011</v>
      </c>
      <c r="C6555">
        <v>317.62786812275618</v>
      </c>
      <c r="D6555">
        <v>22664.979170416991</v>
      </c>
      <c r="E6555">
        <v>5.4641064968518623E-2</v>
      </c>
      <c r="F6555">
        <v>-2150.6730832313528</v>
      </c>
    </row>
    <row r="6556" spans="1:6" x14ac:dyDescent="0.25">
      <c r="A6556">
        <v>65.550000000000011</v>
      </c>
      <c r="B6556">
        <v>16338.1965469646</v>
      </c>
      <c r="C6556">
        <v>317.57173815966098</v>
      </c>
      <c r="D6556">
        <v>22661.803453035402</v>
      </c>
      <c r="E6556">
        <v>5.4665877948544418E-2</v>
      </c>
      <c r="F6556">
        <v>-2150.8896698166468</v>
      </c>
    </row>
    <row r="6557" spans="1:6" x14ac:dyDescent="0.25">
      <c r="A6557">
        <v>65.56</v>
      </c>
      <c r="B6557">
        <v>16341.37170289319</v>
      </c>
      <c r="C6557">
        <v>317.51559285819349</v>
      </c>
      <c r="D6557">
        <v>22658.62829710681</v>
      </c>
      <c r="E6557">
        <v>5.4690697808518547E-2</v>
      </c>
      <c r="F6557">
        <v>-2151.1057630824062</v>
      </c>
    </row>
    <row r="6558" spans="1:6" x14ac:dyDescent="0.25">
      <c r="A6558">
        <v>65.570000000000007</v>
      </c>
      <c r="B6558">
        <v>16344.54629721572</v>
      </c>
      <c r="C6558">
        <v>317.45943225356552</v>
      </c>
      <c r="D6558">
        <v>22655.453702784282</v>
      </c>
      <c r="E6558">
        <v>5.4715524546381733E-2</v>
      </c>
      <c r="F6558">
        <v>-2151.321363147742</v>
      </c>
    </row>
    <row r="6559" spans="1:6" x14ac:dyDescent="0.25">
      <c r="A6559">
        <v>65.580000000000013</v>
      </c>
      <c r="B6559">
        <v>16347.720329779529</v>
      </c>
      <c r="C6559">
        <v>317.40325638098</v>
      </c>
      <c r="D6559">
        <v>22652.279670220469</v>
      </c>
      <c r="E6559">
        <v>5.4740358160072999E-2</v>
      </c>
      <c r="F6559">
        <v>-2151.5364701324088</v>
      </c>
    </row>
    <row r="6560" spans="1:6" x14ac:dyDescent="0.25">
      <c r="A6560">
        <v>65.59</v>
      </c>
      <c r="B6560">
        <v>16350.89380043229</v>
      </c>
      <c r="C6560">
        <v>317.34706527563139</v>
      </c>
      <c r="D6560">
        <v>22649.106199567708</v>
      </c>
      <c r="E6560">
        <v>5.4765198647530051E-2</v>
      </c>
      <c r="F6560">
        <v>-2151.7510841568078</v>
      </c>
    </row>
    <row r="6561" spans="1:6" x14ac:dyDescent="0.25">
      <c r="A6561">
        <v>65.600000000000009</v>
      </c>
      <c r="B6561">
        <v>16354.066709022019</v>
      </c>
      <c r="C6561">
        <v>317.29085897270562</v>
      </c>
      <c r="D6561">
        <v>22645.933290977981</v>
      </c>
      <c r="E6561">
        <v>5.4790046006689089E-2</v>
      </c>
      <c r="F6561">
        <v>-2151.9652053419809</v>
      </c>
    </row>
    <row r="6562" spans="1:6" x14ac:dyDescent="0.25">
      <c r="A6562">
        <v>65.61</v>
      </c>
      <c r="B6562">
        <v>16357.239055397091</v>
      </c>
      <c r="C6562">
        <v>317.2346375073796</v>
      </c>
      <c r="D6562">
        <v>22642.760944602909</v>
      </c>
      <c r="E6562">
        <v>5.4814900235484861E-2</v>
      </c>
      <c r="F6562">
        <v>-2152.1788338096171</v>
      </c>
    </row>
    <row r="6563" spans="1:6" x14ac:dyDescent="0.25">
      <c r="A6563">
        <v>65.62</v>
      </c>
      <c r="B6563">
        <v>16360.41083940624</v>
      </c>
      <c r="C6563">
        <v>317.17840091482191</v>
      </c>
      <c r="D6563">
        <v>22639.589160593761</v>
      </c>
      <c r="E6563">
        <v>5.4839761331850638E-2</v>
      </c>
      <c r="F6563">
        <v>-2152.3919696820421</v>
      </c>
    </row>
    <row r="6564" spans="1:6" x14ac:dyDescent="0.25">
      <c r="A6564">
        <v>65.63000000000001</v>
      </c>
      <c r="B6564">
        <v>16363.58206089854</v>
      </c>
      <c r="C6564">
        <v>317.12214923019189</v>
      </c>
      <c r="D6564">
        <v>22636.417939101459</v>
      </c>
      <c r="E6564">
        <v>5.4864629293718221E-2</v>
      </c>
      <c r="F6564">
        <v>-2152.6046130822251</v>
      </c>
    </row>
    <row r="6565" spans="1:6" x14ac:dyDescent="0.25">
      <c r="A6565">
        <v>65.64</v>
      </c>
      <c r="B6565">
        <v>16366.75271972343</v>
      </c>
      <c r="C6565">
        <v>317.06588248864051</v>
      </c>
      <c r="D6565">
        <v>22633.24728027657</v>
      </c>
      <c r="E6565">
        <v>5.4889504119018093E-2</v>
      </c>
      <c r="F6565">
        <v>-2152.8167641337818</v>
      </c>
    </row>
    <row r="6566" spans="1:6" x14ac:dyDescent="0.25">
      <c r="A6566">
        <v>65.650000000000006</v>
      </c>
      <c r="B6566">
        <v>16369.922815730681</v>
      </c>
      <c r="C6566">
        <v>317.0096007253095</v>
      </c>
      <c r="D6566">
        <v>22630.077184269321</v>
      </c>
      <c r="E6566">
        <v>5.4914385805679138E-2</v>
      </c>
      <c r="F6566">
        <v>-2153.028422960962</v>
      </c>
    </row>
    <row r="6567" spans="1:6" x14ac:dyDescent="0.25">
      <c r="A6567">
        <v>65.660000000000011</v>
      </c>
      <c r="B6567">
        <v>16373.092348770429</v>
      </c>
      <c r="C6567">
        <v>316.95330397533178</v>
      </c>
      <c r="D6567">
        <v>22626.907651229569</v>
      </c>
      <c r="E6567">
        <v>5.4939274351628847E-2</v>
      </c>
      <c r="F6567">
        <v>-2153.2395896886551</v>
      </c>
    </row>
    <row r="6568" spans="1:6" x14ac:dyDescent="0.25">
      <c r="A6568">
        <v>65.67</v>
      </c>
      <c r="B6568">
        <v>16376.26131869317</v>
      </c>
      <c r="C6568">
        <v>316.89699227383147</v>
      </c>
      <c r="D6568">
        <v>22623.73868130683</v>
      </c>
      <c r="E6568">
        <v>5.4964169754793332E-2</v>
      </c>
      <c r="F6568">
        <v>-2153.450264442391</v>
      </c>
    </row>
    <row r="6569" spans="1:6" x14ac:dyDescent="0.25">
      <c r="A6569">
        <v>65.680000000000007</v>
      </c>
      <c r="B6569">
        <v>16379.42972534973</v>
      </c>
      <c r="C6569">
        <v>316.84066565592349</v>
      </c>
      <c r="D6569">
        <v>22620.570274650268</v>
      </c>
      <c r="E6569">
        <v>5.4989072013097128E-2</v>
      </c>
      <c r="F6569">
        <v>-2153.6604473483349</v>
      </c>
    </row>
    <row r="6570" spans="1:6" x14ac:dyDescent="0.25">
      <c r="A6570">
        <v>65.690000000000012</v>
      </c>
      <c r="B6570">
        <v>16382.5975685913</v>
      </c>
      <c r="C6570">
        <v>316.78432415671358</v>
      </c>
      <c r="D6570">
        <v>22617.4024314087</v>
      </c>
      <c r="E6570">
        <v>5.5013981124463519E-2</v>
      </c>
      <c r="F6570">
        <v>-2153.8701385332961</v>
      </c>
    </row>
    <row r="6571" spans="1:6" x14ac:dyDescent="0.25">
      <c r="A6571">
        <v>65.7</v>
      </c>
      <c r="B6571">
        <v>16385.764848269409</v>
      </c>
      <c r="C6571">
        <v>316.72796781129881</v>
      </c>
      <c r="D6571">
        <v>22614.235151730591</v>
      </c>
      <c r="E6571">
        <v>5.503889708681424E-2</v>
      </c>
      <c r="F6571">
        <v>-2154.0793381247122</v>
      </c>
    </row>
    <row r="6572" spans="1:6" x14ac:dyDescent="0.25">
      <c r="A6572">
        <v>65.710000000000008</v>
      </c>
      <c r="B6572">
        <v>16388.931564235962</v>
      </c>
      <c r="C6572">
        <v>316.6715966547664</v>
      </c>
      <c r="D6572">
        <v>22611.068435764038</v>
      </c>
      <c r="E6572">
        <v>5.5063819898069591E-2</v>
      </c>
      <c r="F6572">
        <v>-2154.28804625066</v>
      </c>
    </row>
    <row r="6573" spans="1:6" x14ac:dyDescent="0.25">
      <c r="A6573">
        <v>65.720000000000013</v>
      </c>
      <c r="B6573">
        <v>16392.097716343182</v>
      </c>
      <c r="C6573">
        <v>316.61521072219512</v>
      </c>
      <c r="D6573">
        <v>22607.902283656818</v>
      </c>
      <c r="E6573">
        <v>5.5088749556148557E-2</v>
      </c>
      <c r="F6573">
        <v>-2154.4962630398518</v>
      </c>
    </row>
    <row r="6574" spans="1:6" x14ac:dyDescent="0.25">
      <c r="A6574">
        <v>65.73</v>
      </c>
      <c r="B6574">
        <v>16395.26330444367</v>
      </c>
      <c r="C6574">
        <v>316.55881004865398</v>
      </c>
      <c r="D6574">
        <v>22604.73669555633</v>
      </c>
      <c r="E6574">
        <v>5.5113686058968638E-2</v>
      </c>
      <c r="F6574">
        <v>-2154.7039886216348</v>
      </c>
    </row>
    <row r="6575" spans="1:6" x14ac:dyDescent="0.25">
      <c r="A6575">
        <v>65.740000000000009</v>
      </c>
      <c r="B6575">
        <v>16398.428328390361</v>
      </c>
      <c r="C6575">
        <v>316.50239466920311</v>
      </c>
      <c r="D6575">
        <v>22601.571671609639</v>
      </c>
      <c r="E6575">
        <v>5.5138629404445902E-2</v>
      </c>
      <c r="F6575">
        <v>-2154.9112231259892</v>
      </c>
    </row>
    <row r="6576" spans="1:6" x14ac:dyDescent="0.25">
      <c r="A6576">
        <v>65.75</v>
      </c>
      <c r="B6576">
        <v>16401.592788036549</v>
      </c>
      <c r="C6576">
        <v>316.44596461889267</v>
      </c>
      <c r="D6576">
        <v>22598.407211963451</v>
      </c>
      <c r="E6576">
        <v>5.5163579590495011E-2</v>
      </c>
      <c r="F6576">
        <v>-2155.117966683526</v>
      </c>
    </row>
    <row r="6577" spans="1:6" x14ac:dyDescent="0.25">
      <c r="A6577">
        <v>65.760000000000005</v>
      </c>
      <c r="B6577">
        <v>16404.756683235879</v>
      </c>
      <c r="C6577">
        <v>316.38951993276419</v>
      </c>
      <c r="D6577">
        <v>22595.243316764121</v>
      </c>
      <c r="E6577">
        <v>5.518853661502926E-2</v>
      </c>
      <c r="F6577">
        <v>-2155.324219425489</v>
      </c>
    </row>
    <row r="6578" spans="1:6" x14ac:dyDescent="0.25">
      <c r="A6578">
        <v>65.77000000000001</v>
      </c>
      <c r="B6578">
        <v>16407.920013842329</v>
      </c>
      <c r="C6578">
        <v>316.3330606458494</v>
      </c>
      <c r="D6578">
        <v>22592.079986157671</v>
      </c>
      <c r="E6578">
        <v>5.5213500475960492E-2</v>
      </c>
      <c r="F6578">
        <v>-2155.5299814837558</v>
      </c>
    </row>
    <row r="6579" spans="1:6" x14ac:dyDescent="0.25">
      <c r="A6579">
        <v>65.78</v>
      </c>
      <c r="B6579">
        <v>16411.082779710261</v>
      </c>
      <c r="C6579">
        <v>316.27658679317051</v>
      </c>
      <c r="D6579">
        <v>22588.917220289739</v>
      </c>
      <c r="E6579">
        <v>5.5238471171199198E-2</v>
      </c>
      <c r="F6579">
        <v>-2155.7352529908339</v>
      </c>
    </row>
    <row r="6580" spans="1:6" x14ac:dyDescent="0.25">
      <c r="A6580">
        <v>65.790000000000006</v>
      </c>
      <c r="B6580">
        <v>16414.244980694359</v>
      </c>
      <c r="C6580">
        <v>316.22009840974022</v>
      </c>
      <c r="D6580">
        <v>22585.755019305641</v>
      </c>
      <c r="E6580">
        <v>5.5263448698654447E-2</v>
      </c>
      <c r="F6580">
        <v>-2155.9400340798579</v>
      </c>
    </row>
    <row r="6581" spans="1:6" x14ac:dyDescent="0.25">
      <c r="A6581">
        <v>65.800000000000011</v>
      </c>
      <c r="B6581">
        <v>16417.40661664967</v>
      </c>
      <c r="C6581">
        <v>316.16359553056191</v>
      </c>
      <c r="D6581">
        <v>22582.59338335033</v>
      </c>
      <c r="E6581">
        <v>5.5288433056233911E-2</v>
      </c>
      <c r="F6581">
        <v>-2156.1443248845949</v>
      </c>
    </row>
    <row r="6582" spans="1:6" x14ac:dyDescent="0.25">
      <c r="A6582">
        <v>65.81</v>
      </c>
      <c r="B6582">
        <v>16420.567687431569</v>
      </c>
      <c r="C6582">
        <v>316.10707819062912</v>
      </c>
      <c r="D6582">
        <v>22579.432312568431</v>
      </c>
      <c r="E6582">
        <v>5.5313424241843871E-2</v>
      </c>
      <c r="F6582">
        <v>-2156.3481255394408</v>
      </c>
    </row>
    <row r="6583" spans="1:6" x14ac:dyDescent="0.25">
      <c r="A6583">
        <v>65.820000000000007</v>
      </c>
      <c r="B6583">
        <v>16423.728192895818</v>
      </c>
      <c r="C6583">
        <v>316.05054642492581</v>
      </c>
      <c r="D6583">
        <v>22576.271807104182</v>
      </c>
      <c r="E6583">
        <v>5.5338422253389218E-2</v>
      </c>
      <c r="F6583">
        <v>-2156.551436179413</v>
      </c>
    </row>
    <row r="6584" spans="1:6" x14ac:dyDescent="0.25">
      <c r="A6584">
        <v>65.830000000000013</v>
      </c>
      <c r="B6584">
        <v>16426.888132898501</v>
      </c>
      <c r="C6584">
        <v>315.99400026842619</v>
      </c>
      <c r="D6584">
        <v>22573.111867101499</v>
      </c>
      <c r="E6584">
        <v>5.5363427088773481E-2</v>
      </c>
      <c r="F6584">
        <v>-2156.7542569401639</v>
      </c>
    </row>
    <row r="6585" spans="1:6" x14ac:dyDescent="0.25">
      <c r="A6585">
        <v>65.84</v>
      </c>
      <c r="B6585">
        <v>16430.047507296069</v>
      </c>
      <c r="C6585">
        <v>315.93743975609488</v>
      </c>
      <c r="D6585">
        <v>22569.952492703931</v>
      </c>
      <c r="E6585">
        <v>5.5388438745898778E-2</v>
      </c>
      <c r="F6585">
        <v>-2156.9565879579668</v>
      </c>
    </row>
    <row r="6586" spans="1:6" x14ac:dyDescent="0.25">
      <c r="A6586">
        <v>65.850000000000009</v>
      </c>
      <c r="B6586">
        <v>16433.206315945299</v>
      </c>
      <c r="C6586">
        <v>315.8808649228867</v>
      </c>
      <c r="D6586">
        <v>22566.793684054701</v>
      </c>
      <c r="E6586">
        <v>5.5413457222665892E-2</v>
      </c>
      <c r="F6586">
        <v>-2157.1584293697229</v>
      </c>
    </row>
    <row r="6587" spans="1:6" x14ac:dyDescent="0.25">
      <c r="A6587">
        <v>65.86</v>
      </c>
      <c r="B6587">
        <v>16436.364558703332</v>
      </c>
      <c r="C6587">
        <v>315.82427580374639</v>
      </c>
      <c r="D6587">
        <v>22563.635441296668</v>
      </c>
      <c r="E6587">
        <v>5.5438482516974197E-2</v>
      </c>
      <c r="F6587">
        <v>-2157.3597813129568</v>
      </c>
    </row>
    <row r="6588" spans="1:6" x14ac:dyDescent="0.25">
      <c r="A6588">
        <v>65.87</v>
      </c>
      <c r="B6588">
        <v>16439.52223542767</v>
      </c>
      <c r="C6588">
        <v>315.76767243360922</v>
      </c>
      <c r="D6588">
        <v>22560.47776457233</v>
      </c>
      <c r="E6588">
        <v>5.5463514626721687E-2</v>
      </c>
      <c r="F6588">
        <v>-2157.5606439258181</v>
      </c>
    </row>
    <row r="6589" spans="1:6" x14ac:dyDescent="0.25">
      <c r="A6589">
        <v>65.88000000000001</v>
      </c>
      <c r="B6589">
        <v>16442.679345976139</v>
      </c>
      <c r="C6589">
        <v>315.71105484740019</v>
      </c>
      <c r="D6589">
        <v>22557.320654023861</v>
      </c>
      <c r="E6589">
        <v>5.5488553549805038E-2</v>
      </c>
      <c r="F6589">
        <v>-2157.761017347078</v>
      </c>
    </row>
    <row r="6590" spans="1:6" x14ac:dyDescent="0.25">
      <c r="A6590">
        <v>65.89</v>
      </c>
      <c r="B6590">
        <v>16445.835890206941</v>
      </c>
      <c r="C6590">
        <v>315.65442308003452</v>
      </c>
      <c r="D6590">
        <v>22554.164109793059</v>
      </c>
      <c r="E6590">
        <v>5.551359928411953E-2</v>
      </c>
      <c r="F6590">
        <v>-2157.960901716132</v>
      </c>
    </row>
    <row r="6591" spans="1:6" x14ac:dyDescent="0.25">
      <c r="A6591">
        <v>65.900000000000006</v>
      </c>
      <c r="B6591">
        <v>16448.99186797861</v>
      </c>
      <c r="C6591">
        <v>315.59777716641719</v>
      </c>
      <c r="D6591">
        <v>22551.00813202139</v>
      </c>
      <c r="E6591">
        <v>5.553865182755912E-2</v>
      </c>
      <c r="F6591">
        <v>-2158.1602971729958</v>
      </c>
    </row>
    <row r="6592" spans="1:6" x14ac:dyDescent="0.25">
      <c r="A6592">
        <v>65.910000000000011</v>
      </c>
      <c r="B6592">
        <v>16452.14727915002</v>
      </c>
      <c r="C6592">
        <v>315.54111714144358</v>
      </c>
      <c r="D6592">
        <v>22547.85272084998</v>
      </c>
      <c r="E6592">
        <v>5.5563711178016333E-2</v>
      </c>
      <c r="F6592">
        <v>-2158.3592038583079</v>
      </c>
    </row>
    <row r="6593" spans="1:6" x14ac:dyDescent="0.25">
      <c r="A6593">
        <v>65.92</v>
      </c>
      <c r="B6593">
        <v>16455.302123580419</v>
      </c>
      <c r="C6593">
        <v>315.48444303999872</v>
      </c>
      <c r="D6593">
        <v>22544.697876419581</v>
      </c>
      <c r="E6593">
        <v>5.558877733338239E-2</v>
      </c>
      <c r="F6593">
        <v>-2158.5576219133231</v>
      </c>
    </row>
    <row r="6594" spans="1:6" x14ac:dyDescent="0.25">
      <c r="A6594">
        <v>65.930000000000007</v>
      </c>
      <c r="B6594">
        <v>16458.456401129391</v>
      </c>
      <c r="C6594">
        <v>315.42775489695731</v>
      </c>
      <c r="D6594">
        <v>22541.543598870609</v>
      </c>
      <c r="E6594">
        <v>5.5613850291547182E-2</v>
      </c>
      <c r="F6594">
        <v>-2158.7555514799192</v>
      </c>
    </row>
    <row r="6595" spans="1:6" x14ac:dyDescent="0.25">
      <c r="A6595">
        <v>65.940000000000012</v>
      </c>
      <c r="B6595">
        <v>16461.610111656861</v>
      </c>
      <c r="C6595">
        <v>315.37105274718408</v>
      </c>
      <c r="D6595">
        <v>22538.389888343139</v>
      </c>
      <c r="E6595">
        <v>5.5638930050399243E-2</v>
      </c>
      <c r="F6595">
        <v>-2158.9529927005919</v>
      </c>
    </row>
    <row r="6596" spans="1:6" x14ac:dyDescent="0.25">
      <c r="A6596">
        <v>65.95</v>
      </c>
      <c r="B6596">
        <v>16464.763255023121</v>
      </c>
      <c r="C6596">
        <v>315.3143366255336</v>
      </c>
      <c r="D6596">
        <v>22535.236744976879</v>
      </c>
      <c r="E6596">
        <v>5.5664016607825738E-2</v>
      </c>
      <c r="F6596">
        <v>-2159.149945718455</v>
      </c>
    </row>
    <row r="6597" spans="1:6" x14ac:dyDescent="0.25">
      <c r="A6597">
        <v>65.960000000000008</v>
      </c>
      <c r="B6597">
        <v>16467.915831088791</v>
      </c>
      <c r="C6597">
        <v>315.25760656684997</v>
      </c>
      <c r="D6597">
        <v>22532.084168911209</v>
      </c>
      <c r="E6597">
        <v>5.568910996171253E-2</v>
      </c>
      <c r="F6597">
        <v>-2159.346410677239</v>
      </c>
    </row>
    <row r="6598" spans="1:6" x14ac:dyDescent="0.25">
      <c r="A6598">
        <v>65.970000000000013</v>
      </c>
      <c r="B6598">
        <v>16471.067839714851</v>
      </c>
      <c r="C6598">
        <v>315.2008626059673</v>
      </c>
      <c r="D6598">
        <v>22528.932160285149</v>
      </c>
      <c r="E6598">
        <v>5.5714210109944109E-2</v>
      </c>
      <c r="F6598">
        <v>-2159.5423877212888</v>
      </c>
    </row>
    <row r="6599" spans="1:6" x14ac:dyDescent="0.25">
      <c r="A6599">
        <v>65.98</v>
      </c>
      <c r="B6599">
        <v>16474.21928076262</v>
      </c>
      <c r="C6599">
        <v>315.14410477770889</v>
      </c>
      <c r="D6599">
        <v>22525.78071923738</v>
      </c>
      <c r="E6599">
        <v>5.5739317050403657E-2</v>
      </c>
      <c r="F6599">
        <v>-2159.7378769955681</v>
      </c>
    </row>
    <row r="6600" spans="1:6" x14ac:dyDescent="0.25">
      <c r="A6600">
        <v>65.990000000000009</v>
      </c>
      <c r="B6600">
        <v>16477.370154093791</v>
      </c>
      <c r="C6600">
        <v>315.08733311688798</v>
      </c>
      <c r="D6600">
        <v>22522.629845906209</v>
      </c>
      <c r="E6600">
        <v>5.5764430780972998E-2</v>
      </c>
      <c r="F6600">
        <v>-2159.9328786456508</v>
      </c>
    </row>
    <row r="6601" spans="1:6" x14ac:dyDescent="0.25">
      <c r="A6601">
        <v>66</v>
      </c>
      <c r="B6601">
        <v>16480.520459570369</v>
      </c>
      <c r="C6601">
        <v>315.03054765830723</v>
      </c>
      <c r="D6601">
        <v>22519.479540429631</v>
      </c>
      <c r="E6601">
        <v>5.5789551299532697E-2</v>
      </c>
      <c r="F6601">
        <v>-2160.127392817732</v>
      </c>
    </row>
    <row r="6602" spans="1:6" x14ac:dyDescent="0.25">
      <c r="A6602">
        <v>66.010000000000005</v>
      </c>
      <c r="B6602">
        <v>16483.67019705474</v>
      </c>
      <c r="C6602">
        <v>314.97374843675868</v>
      </c>
      <c r="D6602">
        <v>22516.32980294526</v>
      </c>
      <c r="E6602">
        <v>5.5814678603961929E-2</v>
      </c>
      <c r="F6602">
        <v>-2160.3214196586141</v>
      </c>
    </row>
    <row r="6603" spans="1:6" x14ac:dyDescent="0.25">
      <c r="A6603">
        <v>66.02000000000001</v>
      </c>
      <c r="B6603">
        <v>16486.819366409611</v>
      </c>
      <c r="C6603">
        <v>314.91693548702432</v>
      </c>
      <c r="D6603">
        <v>22513.180633590389</v>
      </c>
      <c r="E6603">
        <v>5.5839812692138613E-2</v>
      </c>
      <c r="F6603">
        <v>-2160.514959315713</v>
      </c>
    </row>
    <row r="6604" spans="1:6" x14ac:dyDescent="0.25">
      <c r="A6604">
        <v>66.03</v>
      </c>
      <c r="B6604">
        <v>16489.967967498051</v>
      </c>
      <c r="C6604">
        <v>314.86010884387491</v>
      </c>
      <c r="D6604">
        <v>22510.032032501949</v>
      </c>
      <c r="E6604">
        <v>5.5864953561939303E-2</v>
      </c>
      <c r="F6604">
        <v>-2160.7080119370598</v>
      </c>
    </row>
    <row r="6605" spans="1:6" x14ac:dyDescent="0.25">
      <c r="A6605">
        <v>66.040000000000006</v>
      </c>
      <c r="B6605">
        <v>16493.116000183469</v>
      </c>
      <c r="C6605">
        <v>314.80326854207112</v>
      </c>
      <c r="D6605">
        <v>22506.883999816531</v>
      </c>
      <c r="E6605">
        <v>5.5890101211239253E-2</v>
      </c>
      <c r="F6605">
        <v>-2160.900577671292</v>
      </c>
    </row>
    <row r="6606" spans="1:6" x14ac:dyDescent="0.25">
      <c r="A6606">
        <v>66.050000000000011</v>
      </c>
      <c r="B6606">
        <v>16496.263464329641</v>
      </c>
      <c r="C6606">
        <v>314.74641461636259</v>
      </c>
      <c r="D6606">
        <v>22503.736535670359</v>
      </c>
      <c r="E6606">
        <v>5.5915255637912407E-2</v>
      </c>
      <c r="F6606">
        <v>-2161.0926566676599</v>
      </c>
    </row>
    <row r="6607" spans="1:6" x14ac:dyDescent="0.25">
      <c r="A6607">
        <v>66.06</v>
      </c>
      <c r="B6607">
        <v>16499.410359800651</v>
      </c>
      <c r="C6607">
        <v>314.68954710148847</v>
      </c>
      <c r="D6607">
        <v>22500.589640199349</v>
      </c>
      <c r="E6607">
        <v>5.594041683983144E-2</v>
      </c>
      <c r="F6607">
        <v>-2161.2842490760222</v>
      </c>
    </row>
    <row r="6608" spans="1:6" x14ac:dyDescent="0.25">
      <c r="A6608">
        <v>66.070000000000007</v>
      </c>
      <c r="B6608">
        <v>16502.556686460968</v>
      </c>
      <c r="C6608">
        <v>314.63266603217721</v>
      </c>
      <c r="D6608">
        <v>22497.443313539032</v>
      </c>
      <c r="E6608">
        <v>5.5965584814867672E-2</v>
      </c>
      <c r="F6608">
        <v>-2161.4753550468458</v>
      </c>
    </row>
    <row r="6609" spans="1:6" x14ac:dyDescent="0.25">
      <c r="A6609">
        <v>66.080000000000013</v>
      </c>
      <c r="B6609">
        <v>16505.7024441754</v>
      </c>
      <c r="C6609">
        <v>314.57577144314621</v>
      </c>
      <c r="D6609">
        <v>22494.2975558246</v>
      </c>
      <c r="E6609">
        <v>5.5990759560891161E-2</v>
      </c>
      <c r="F6609">
        <v>-2161.6659747312069</v>
      </c>
    </row>
    <row r="6610" spans="1:6" x14ac:dyDescent="0.25">
      <c r="A6610">
        <v>66.09</v>
      </c>
      <c r="B6610">
        <v>16508.847632809091</v>
      </c>
      <c r="C6610">
        <v>314.51886336910218</v>
      </c>
      <c r="D6610">
        <v>22491.152367190909</v>
      </c>
      <c r="E6610">
        <v>5.6015941075770667E-2</v>
      </c>
      <c r="F6610">
        <v>-2161.8561082807892</v>
      </c>
    </row>
    <row r="6611" spans="1:6" x14ac:dyDescent="0.25">
      <c r="A6611">
        <v>66.100000000000009</v>
      </c>
      <c r="B6611">
        <v>16511.992252227541</v>
      </c>
      <c r="C6611">
        <v>314.46194184474098</v>
      </c>
      <c r="D6611">
        <v>22488.007747772459</v>
      </c>
      <c r="E6611">
        <v>5.6041129357373667E-2</v>
      </c>
      <c r="F6611">
        <v>-2162.0457558478788</v>
      </c>
    </row>
    <row r="6612" spans="1:6" x14ac:dyDescent="0.25">
      <c r="A6612">
        <v>66.11</v>
      </c>
      <c r="B6612">
        <v>16515.136302296589</v>
      </c>
      <c r="C6612">
        <v>314.40500690474738</v>
      </c>
      <c r="D6612">
        <v>22484.863697703411</v>
      </c>
      <c r="E6612">
        <v>5.606632440356632E-2</v>
      </c>
      <c r="F6612">
        <v>-2162.234917585371</v>
      </c>
    </row>
    <row r="6613" spans="1:6" x14ac:dyDescent="0.25">
      <c r="A6613">
        <v>66.12</v>
      </c>
      <c r="B6613">
        <v>16518.27978288243</v>
      </c>
      <c r="C6613">
        <v>314.34805858379548</v>
      </c>
      <c r="D6613">
        <v>22481.72021711757</v>
      </c>
      <c r="E6613">
        <v>5.6091526212213548E-2</v>
      </c>
      <c r="F6613">
        <v>-2162.4235936467662</v>
      </c>
    </row>
    <row r="6614" spans="1:6" x14ac:dyDescent="0.25">
      <c r="A6614">
        <v>66.13000000000001</v>
      </c>
      <c r="B6614">
        <v>16521.422693851589</v>
      </c>
      <c r="C6614">
        <v>314.29109691654821</v>
      </c>
      <c r="D6614">
        <v>22478.577306148411</v>
      </c>
      <c r="E6614">
        <v>5.6116734781178942E-2</v>
      </c>
      <c r="F6614">
        <v>-2162.6117841861651</v>
      </c>
    </row>
    <row r="6615" spans="1:6" x14ac:dyDescent="0.25">
      <c r="A6615">
        <v>66.14</v>
      </c>
      <c r="B6615">
        <v>16524.565035070969</v>
      </c>
      <c r="C6615">
        <v>314.23412193765728</v>
      </c>
      <c r="D6615">
        <v>22475.434964929031</v>
      </c>
      <c r="E6615">
        <v>5.6141950108324873E-2</v>
      </c>
      <c r="F6615">
        <v>-2162.7994893582759</v>
      </c>
    </row>
    <row r="6616" spans="1:6" x14ac:dyDescent="0.25">
      <c r="A6616">
        <v>66.150000000000006</v>
      </c>
      <c r="B6616">
        <v>16527.70680640779</v>
      </c>
      <c r="C6616">
        <v>314.17713368176351</v>
      </c>
      <c r="D6616">
        <v>22472.29319359221</v>
      </c>
      <c r="E6616">
        <v>5.616717219151237E-2</v>
      </c>
      <c r="F6616">
        <v>-2162.9867093184048</v>
      </c>
    </row>
    <row r="6617" spans="1:6" x14ac:dyDescent="0.25">
      <c r="A6617">
        <v>66.160000000000011</v>
      </c>
      <c r="B6617">
        <v>16530.848007729619</v>
      </c>
      <c r="C6617">
        <v>314.12013218349648</v>
      </c>
      <c r="D6617">
        <v>22469.151992270381</v>
      </c>
      <c r="E6617">
        <v>5.6192401028601263E-2</v>
      </c>
      <c r="F6617">
        <v>-2163.173444222462</v>
      </c>
    </row>
    <row r="6618" spans="1:6" x14ac:dyDescent="0.25">
      <c r="A6618">
        <v>66.17</v>
      </c>
      <c r="B6618">
        <v>16533.9886389044</v>
      </c>
      <c r="C6618">
        <v>314.06311747747469</v>
      </c>
      <c r="D6618">
        <v>22466.0113610956</v>
      </c>
      <c r="E6618">
        <v>5.6217636617450058E-2</v>
      </c>
      <c r="F6618">
        <v>-2163.3596942269601</v>
      </c>
    </row>
    <row r="6619" spans="1:6" x14ac:dyDescent="0.25">
      <c r="A6619">
        <v>66.180000000000007</v>
      </c>
      <c r="B6619">
        <v>16537.128699800382</v>
      </c>
      <c r="C6619">
        <v>314.00608959830532</v>
      </c>
      <c r="D6619">
        <v>22462.871300199618</v>
      </c>
      <c r="E6619">
        <v>5.6242878955916037E-2</v>
      </c>
      <c r="F6619">
        <v>-2163.5454594890061</v>
      </c>
    </row>
    <row r="6620" spans="1:6" x14ac:dyDescent="0.25">
      <c r="A6620">
        <v>66.190000000000012</v>
      </c>
      <c r="B6620">
        <v>16540.268190286191</v>
      </c>
      <c r="C6620">
        <v>313.94904858058442</v>
      </c>
      <c r="D6620">
        <v>22459.731809713809</v>
      </c>
      <c r="E6620">
        <v>5.6268128041855228E-2</v>
      </c>
      <c r="F6620">
        <v>-2163.7307401663129</v>
      </c>
    </row>
    <row r="6621" spans="1:6" x14ac:dyDescent="0.25">
      <c r="A6621">
        <v>66.2</v>
      </c>
      <c r="B6621">
        <v>16543.407110230779</v>
      </c>
      <c r="C6621">
        <v>313.89199445889642</v>
      </c>
      <c r="D6621">
        <v>22456.592889769221</v>
      </c>
      <c r="E6621">
        <v>5.6293383873122348E-2</v>
      </c>
      <c r="F6621">
        <v>-2163.915536417187</v>
      </c>
    </row>
    <row r="6622" spans="1:6" x14ac:dyDescent="0.25">
      <c r="A6622">
        <v>66.210000000000008</v>
      </c>
      <c r="B6622">
        <v>16546.54545950345</v>
      </c>
      <c r="C6622">
        <v>313.83492726781458</v>
      </c>
      <c r="D6622">
        <v>22453.45454049655</v>
      </c>
      <c r="E6622">
        <v>5.6318646447570911E-2</v>
      </c>
      <c r="F6622">
        <v>-2164.099848400534</v>
      </c>
    </row>
    <row r="6623" spans="1:6" x14ac:dyDescent="0.25">
      <c r="A6623">
        <v>66.220000000000013</v>
      </c>
      <c r="B6623">
        <v>16549.68323797387</v>
      </c>
      <c r="C6623">
        <v>313.77784704190111</v>
      </c>
      <c r="D6623">
        <v>22450.31676202613</v>
      </c>
      <c r="E6623">
        <v>5.6343915763053178E-2</v>
      </c>
      <c r="F6623">
        <v>-2164.283676275857</v>
      </c>
    </row>
    <row r="6624" spans="1:6" x14ac:dyDescent="0.25">
      <c r="A6624">
        <v>66.23</v>
      </c>
      <c r="B6624">
        <v>16552.820445512029</v>
      </c>
      <c r="C6624">
        <v>313.72075381570608</v>
      </c>
      <c r="D6624">
        <v>22447.179554487971</v>
      </c>
      <c r="E6624">
        <v>5.6369191817420179E-2</v>
      </c>
      <c r="F6624">
        <v>-2164.467020203253</v>
      </c>
    </row>
    <row r="6625" spans="1:6" x14ac:dyDescent="0.25">
      <c r="A6625">
        <v>66.240000000000009</v>
      </c>
      <c r="B6625">
        <v>16555.957081988268</v>
      </c>
      <c r="C6625">
        <v>313.66364762376872</v>
      </c>
      <c r="D6625">
        <v>22444.042918011732</v>
      </c>
      <c r="E6625">
        <v>5.639447460852165E-2</v>
      </c>
      <c r="F6625">
        <v>-2164.6498803434179</v>
      </c>
    </row>
    <row r="6626" spans="1:6" x14ac:dyDescent="0.25">
      <c r="A6626">
        <v>66.25</v>
      </c>
      <c r="B6626">
        <v>16559.09314727327</v>
      </c>
      <c r="C6626">
        <v>313.60652850061621</v>
      </c>
      <c r="D6626">
        <v>22440.90685272673</v>
      </c>
      <c r="E6626">
        <v>5.6419764134206102E-2</v>
      </c>
      <c r="F6626">
        <v>-2164.8322568576382</v>
      </c>
    </row>
    <row r="6627" spans="1:6" x14ac:dyDescent="0.25">
      <c r="A6627">
        <v>66.260000000000005</v>
      </c>
      <c r="B6627">
        <v>16562.228641238082</v>
      </c>
      <c r="C6627">
        <v>313.54939648076459</v>
      </c>
      <c r="D6627">
        <v>22437.771358761918</v>
      </c>
      <c r="E6627">
        <v>5.6445060392320862E-2</v>
      </c>
      <c r="F6627">
        <v>-2165.014149907794</v>
      </c>
    </row>
    <row r="6628" spans="1:6" x14ac:dyDescent="0.25">
      <c r="A6628">
        <v>66.27000000000001</v>
      </c>
      <c r="B6628">
        <v>16565.363563754068</v>
      </c>
      <c r="C6628">
        <v>313.4922515987181</v>
      </c>
      <c r="D6628">
        <v>22434.636436245932</v>
      </c>
      <c r="E6628">
        <v>5.6470363380711992E-2</v>
      </c>
      <c r="F6628">
        <v>-2165.195559656363</v>
      </c>
    </row>
    <row r="6629" spans="1:6" x14ac:dyDescent="0.25">
      <c r="A6629">
        <v>66.28</v>
      </c>
      <c r="B6629">
        <v>16568.497914692962</v>
      </c>
      <c r="C6629">
        <v>313.43509388896928</v>
      </c>
      <c r="D6629">
        <v>22431.502085307038</v>
      </c>
      <c r="E6629">
        <v>5.6495673097224287E-2</v>
      </c>
      <c r="F6629">
        <v>-2165.3764862664079</v>
      </c>
    </row>
    <row r="6630" spans="1:6" x14ac:dyDescent="0.25">
      <c r="A6630">
        <v>66.290000000000006</v>
      </c>
      <c r="B6630">
        <v>16571.631693926822</v>
      </c>
      <c r="C6630">
        <v>313.37792338599911</v>
      </c>
      <c r="D6630">
        <v>22428.368306073178</v>
      </c>
      <c r="E6630">
        <v>5.6520989539701402E-2</v>
      </c>
      <c r="F6630">
        <v>-2165.556929901587</v>
      </c>
    </row>
    <row r="6631" spans="1:6" x14ac:dyDescent="0.25">
      <c r="A6631">
        <v>66.300000000000011</v>
      </c>
      <c r="B6631">
        <v>16574.764901328061</v>
      </c>
      <c r="C6631">
        <v>313.32074012427671</v>
      </c>
      <c r="D6631">
        <v>22425.235098671939</v>
      </c>
      <c r="E6631">
        <v>5.6546312705985709E-2</v>
      </c>
      <c r="F6631">
        <v>-2165.7368907261498</v>
      </c>
    </row>
    <row r="6632" spans="1:6" x14ac:dyDescent="0.25">
      <c r="A6632">
        <v>66.31</v>
      </c>
      <c r="B6632">
        <v>16577.89753676944</v>
      </c>
      <c r="C6632">
        <v>313.26354413825948</v>
      </c>
      <c r="D6632">
        <v>22422.10246323056</v>
      </c>
      <c r="E6632">
        <v>5.6571642593918378E-2</v>
      </c>
      <c r="F6632">
        <v>-2165.9163689049328</v>
      </c>
    </row>
    <row r="6633" spans="1:6" x14ac:dyDescent="0.25">
      <c r="A6633">
        <v>66.320000000000007</v>
      </c>
      <c r="B6633">
        <v>16581.029600124071</v>
      </c>
      <c r="C6633">
        <v>313.20633546239299</v>
      </c>
      <c r="D6633">
        <v>22418.970399875929</v>
      </c>
      <c r="E6633">
        <v>5.6596979201339367E-2</v>
      </c>
      <c r="F6633">
        <v>-2166.0953646033622</v>
      </c>
    </row>
    <row r="6634" spans="1:6" x14ac:dyDescent="0.25">
      <c r="A6634">
        <v>66.330000000000013</v>
      </c>
      <c r="B6634">
        <v>16584.161091265381</v>
      </c>
      <c r="C6634">
        <v>313.14911413111099</v>
      </c>
      <c r="D6634">
        <v>22415.838908734619</v>
      </c>
      <c r="E6634">
        <v>5.6622322526087412E-2</v>
      </c>
      <c r="F6634">
        <v>-2166.2738779874499</v>
      </c>
    </row>
    <row r="6635" spans="1:6" x14ac:dyDescent="0.25">
      <c r="A6635">
        <v>66.34</v>
      </c>
      <c r="B6635">
        <v>16587.292010067169</v>
      </c>
      <c r="C6635">
        <v>313.09188017883542</v>
      </c>
      <c r="D6635">
        <v>22412.707989932831</v>
      </c>
      <c r="E6635">
        <v>5.6647672566000049E-2</v>
      </c>
      <c r="F6635">
        <v>-2166.4519092237979</v>
      </c>
    </row>
    <row r="6636" spans="1:6" x14ac:dyDescent="0.25">
      <c r="A6636">
        <v>66.350000000000009</v>
      </c>
      <c r="B6636">
        <v>16590.42235640356</v>
      </c>
      <c r="C6636">
        <v>313.03463363997582</v>
      </c>
      <c r="D6636">
        <v>22409.57764359644</v>
      </c>
      <c r="E6636">
        <v>5.6673029318913618E-2</v>
      </c>
      <c r="F6636">
        <v>-2166.6294584795942</v>
      </c>
    </row>
    <row r="6637" spans="1:6" x14ac:dyDescent="0.25">
      <c r="A6637">
        <v>66.36</v>
      </c>
      <c r="B6637">
        <v>16593.552130149052</v>
      </c>
      <c r="C6637">
        <v>312.9773745489303</v>
      </c>
      <c r="D6637">
        <v>22406.447869850948</v>
      </c>
      <c r="E6637">
        <v>5.6698392782663247E-2</v>
      </c>
      <c r="F6637">
        <v>-2166.80652592261</v>
      </c>
    </row>
    <row r="6638" spans="1:6" x14ac:dyDescent="0.25">
      <c r="A6638">
        <v>66.37</v>
      </c>
      <c r="B6638">
        <v>16596.68133117845</v>
      </c>
      <c r="C6638">
        <v>312.92010294008458</v>
      </c>
      <c r="D6638">
        <v>22403.31866882155</v>
      </c>
      <c r="E6638">
        <v>5.6723762955082899E-2</v>
      </c>
      <c r="F6638">
        <v>-2166.9831117212052</v>
      </c>
    </row>
    <row r="6639" spans="1:6" x14ac:dyDescent="0.25">
      <c r="A6639">
        <v>66.38000000000001</v>
      </c>
      <c r="B6639">
        <v>16599.809959366929</v>
      </c>
      <c r="C6639">
        <v>312.8628188478126</v>
      </c>
      <c r="D6639">
        <v>22400.190040633071</v>
      </c>
      <c r="E6639">
        <v>5.6749139834005313E-2</v>
      </c>
      <c r="F6639">
        <v>-2167.1592160443188</v>
      </c>
    </row>
    <row r="6640" spans="1:6" x14ac:dyDescent="0.25">
      <c r="A6640">
        <v>66.39</v>
      </c>
      <c r="B6640">
        <v>16602.93801459</v>
      </c>
      <c r="C6640">
        <v>312.80552230647589</v>
      </c>
      <c r="D6640">
        <v>22397.06198541</v>
      </c>
      <c r="E6640">
        <v>5.6774523417262038E-2</v>
      </c>
      <c r="F6640">
        <v>-2167.334839061476</v>
      </c>
    </row>
    <row r="6641" spans="1:6" x14ac:dyDescent="0.25">
      <c r="A6641">
        <v>66.400000000000006</v>
      </c>
      <c r="B6641">
        <v>16606.065496723499</v>
      </c>
      <c r="C6641">
        <v>312.74821335042401</v>
      </c>
      <c r="D6641">
        <v>22393.934503276501</v>
      </c>
      <c r="E6641">
        <v>5.6799913702683412E-2</v>
      </c>
      <c r="F6641">
        <v>-2167.509980942782</v>
      </c>
    </row>
    <row r="6642" spans="1:6" x14ac:dyDescent="0.25">
      <c r="A6642">
        <v>66.410000000000011</v>
      </c>
      <c r="B6642">
        <v>16609.19240564364</v>
      </c>
      <c r="C6642">
        <v>312.69089201399419</v>
      </c>
      <c r="D6642">
        <v>22390.80759435636</v>
      </c>
      <c r="E6642">
        <v>5.6825310688098651E-2</v>
      </c>
      <c r="F6642">
        <v>-2167.6846418589271</v>
      </c>
    </row>
    <row r="6643" spans="1:6" x14ac:dyDescent="0.25">
      <c r="A6643">
        <v>66.42</v>
      </c>
      <c r="B6643">
        <v>16612.318741226951</v>
      </c>
      <c r="C6643">
        <v>312.63355833151172</v>
      </c>
      <c r="D6643">
        <v>22387.681258773049</v>
      </c>
      <c r="E6643">
        <v>5.6850714371335778E-2</v>
      </c>
      <c r="F6643">
        <v>-2167.8588219811782</v>
      </c>
    </row>
    <row r="6644" spans="1:6" x14ac:dyDescent="0.25">
      <c r="A6644">
        <v>66.430000000000007</v>
      </c>
      <c r="B6644">
        <v>16615.444503350329</v>
      </c>
      <c r="C6644">
        <v>312.57621233728918</v>
      </c>
      <c r="D6644">
        <v>22384.555496649671</v>
      </c>
      <c r="E6644">
        <v>5.6876124750221572E-2</v>
      </c>
      <c r="F6644">
        <v>-2168.032521481382</v>
      </c>
    </row>
    <row r="6645" spans="1:6" x14ac:dyDescent="0.25">
      <c r="A6645">
        <v>66.440000000000012</v>
      </c>
      <c r="B6645">
        <v>16618.569691890989</v>
      </c>
      <c r="C6645">
        <v>312.51885406562712</v>
      </c>
      <c r="D6645">
        <v>22381.430308109011</v>
      </c>
      <c r="E6645">
        <v>5.6901541822581739E-2</v>
      </c>
      <c r="F6645">
        <v>-2168.2057405319679</v>
      </c>
    </row>
    <row r="6646" spans="1:6" x14ac:dyDescent="0.25">
      <c r="A6646">
        <v>66.45</v>
      </c>
      <c r="B6646">
        <v>16621.694306726491</v>
      </c>
      <c r="C6646">
        <v>312.46148355081363</v>
      </c>
      <c r="D6646">
        <v>22378.305693273509</v>
      </c>
      <c r="E6646">
        <v>5.6926965586240753E-2</v>
      </c>
      <c r="F6646">
        <v>-2168.3784793059399</v>
      </c>
    </row>
    <row r="6647" spans="1:6" x14ac:dyDescent="0.25">
      <c r="A6647">
        <v>66.460000000000008</v>
      </c>
      <c r="B6647">
        <v>16624.81834773477</v>
      </c>
      <c r="C6647">
        <v>312.40410082712452</v>
      </c>
      <c r="D6647">
        <v>22375.18165226523</v>
      </c>
      <c r="E6647">
        <v>5.6952396039021913E-2</v>
      </c>
      <c r="F6647">
        <v>-2168.5507379768801</v>
      </c>
    </row>
    <row r="6648" spans="1:6" x14ac:dyDescent="0.25">
      <c r="A6648">
        <v>66.470000000000013</v>
      </c>
      <c r="B6648">
        <v>16627.94181479406</v>
      </c>
      <c r="C6648">
        <v>312.34670592882293</v>
      </c>
      <c r="D6648">
        <v>22372.05818520594</v>
      </c>
      <c r="E6648">
        <v>5.6977833178747397E-2</v>
      </c>
      <c r="F6648">
        <v>-2168.7225167189472</v>
      </c>
    </row>
    <row r="6649" spans="1:6" x14ac:dyDescent="0.25">
      <c r="A6649">
        <v>66.48</v>
      </c>
      <c r="B6649">
        <v>16631.06470778296</v>
      </c>
      <c r="C6649">
        <v>312.28929889015973</v>
      </c>
      <c r="D6649">
        <v>22368.93529221704</v>
      </c>
      <c r="E6649">
        <v>5.700327700323822E-2</v>
      </c>
      <c r="F6649">
        <v>-2168.893815706876</v>
      </c>
    </row>
    <row r="6650" spans="1:6" x14ac:dyDescent="0.25">
      <c r="A6650">
        <v>66.490000000000009</v>
      </c>
      <c r="B6650">
        <v>16634.18702658041</v>
      </c>
      <c r="C6650">
        <v>312.23187974537308</v>
      </c>
      <c r="D6650">
        <v>22365.81297341959</v>
      </c>
      <c r="E6650">
        <v>5.7028727510314181E-2</v>
      </c>
      <c r="F6650">
        <v>-2169.0646351159739</v>
      </c>
    </row>
    <row r="6651" spans="1:6" x14ac:dyDescent="0.25">
      <c r="A6651">
        <v>66.5</v>
      </c>
      <c r="B6651">
        <v>16637.308771065698</v>
      </c>
      <c r="C6651">
        <v>312.1744485286888</v>
      </c>
      <c r="D6651">
        <v>22362.691228934302</v>
      </c>
      <c r="E6651">
        <v>5.7054184697794032E-2</v>
      </c>
      <c r="F6651">
        <v>-2169.2349751221268</v>
      </c>
    </row>
    <row r="6652" spans="1:6" x14ac:dyDescent="0.25">
      <c r="A6652">
        <v>66.510000000000005</v>
      </c>
      <c r="B6652">
        <v>16640.42994111844</v>
      </c>
      <c r="C6652">
        <v>312.11700527431992</v>
      </c>
      <c r="D6652">
        <v>22359.57005888156</v>
      </c>
      <c r="E6652">
        <v>5.7079648563495303E-2</v>
      </c>
      <c r="F6652">
        <v>-2169.4048359017902</v>
      </c>
    </row>
    <row r="6653" spans="1:6" x14ac:dyDescent="0.25">
      <c r="A6653">
        <v>66.52000000000001</v>
      </c>
      <c r="B6653">
        <v>16643.550536618601</v>
      </c>
      <c r="C6653">
        <v>312.05955001646691</v>
      </c>
      <c r="D6653">
        <v>22356.449463381399</v>
      </c>
      <c r="E6653">
        <v>5.7105119105234352E-2</v>
      </c>
      <c r="F6653">
        <v>-2169.57421763199</v>
      </c>
    </row>
    <row r="6654" spans="1:6" x14ac:dyDescent="0.25">
      <c r="A6654">
        <v>66.53</v>
      </c>
      <c r="B6654">
        <v>16646.670557446501</v>
      </c>
      <c r="C6654">
        <v>312.00208278931729</v>
      </c>
      <c r="D6654">
        <v>22353.329442553499</v>
      </c>
      <c r="E6654">
        <v>5.7130596320826503E-2</v>
      </c>
      <c r="F6654">
        <v>-2169.7431204903291</v>
      </c>
    </row>
    <row r="6655" spans="1:6" x14ac:dyDescent="0.25">
      <c r="A6655">
        <v>66.540000000000006</v>
      </c>
      <c r="B6655">
        <v>16649.790003482769</v>
      </c>
      <c r="C6655">
        <v>311.94460362704638</v>
      </c>
      <c r="D6655">
        <v>22350.209996517231</v>
      </c>
      <c r="E6655">
        <v>5.7156080208085817E-2</v>
      </c>
      <c r="F6655">
        <v>-2169.911544654974</v>
      </c>
    </row>
    <row r="6656" spans="1:6" x14ac:dyDescent="0.25">
      <c r="A6656">
        <v>66.550000000000011</v>
      </c>
      <c r="B6656">
        <v>16652.908874608409</v>
      </c>
      <c r="C6656">
        <v>311.88711256381629</v>
      </c>
      <c r="D6656">
        <v>22347.091125391591</v>
      </c>
      <c r="E6656">
        <v>5.718157076482535E-2</v>
      </c>
      <c r="F6656">
        <v>-2170.0794903046699</v>
      </c>
    </row>
    <row r="6657" spans="1:6" x14ac:dyDescent="0.25">
      <c r="A6657">
        <v>66.56</v>
      </c>
      <c r="B6657">
        <v>16656.02717070474</v>
      </c>
      <c r="C6657">
        <v>311.82960963377661</v>
      </c>
      <c r="D6657">
        <v>22343.97282929526</v>
      </c>
      <c r="E6657">
        <v>5.7207067988856893E-2</v>
      </c>
      <c r="F6657">
        <v>-2170.2469576187218</v>
      </c>
    </row>
    <row r="6658" spans="1:6" x14ac:dyDescent="0.25">
      <c r="A6658">
        <v>66.570000000000007</v>
      </c>
      <c r="B6658">
        <v>16659.14489165345</v>
      </c>
      <c r="C6658">
        <v>311.77209487106359</v>
      </c>
      <c r="D6658">
        <v>22340.85510834655</v>
      </c>
      <c r="E6658">
        <v>5.7232571877991217E-2</v>
      </c>
      <c r="F6658">
        <v>-2170.4139467770101</v>
      </c>
    </row>
    <row r="6659" spans="1:6" x14ac:dyDescent="0.25">
      <c r="A6659">
        <v>66.580000000000013</v>
      </c>
      <c r="B6659">
        <v>16662.26203733655</v>
      </c>
      <c r="C6659">
        <v>311.71456830980122</v>
      </c>
      <c r="D6659">
        <v>22337.73796266345</v>
      </c>
      <c r="E6659">
        <v>5.7258082430037917E-2</v>
      </c>
      <c r="F6659">
        <v>-2170.580457959978</v>
      </c>
    </row>
    <row r="6660" spans="1:6" x14ac:dyDescent="0.25">
      <c r="A6660">
        <v>66.59</v>
      </c>
      <c r="B6660">
        <v>16665.37860763639</v>
      </c>
      <c r="C6660">
        <v>311.65702998410012</v>
      </c>
      <c r="D6660">
        <v>22334.62139236361</v>
      </c>
      <c r="E6660">
        <v>5.7283599642805501E-2</v>
      </c>
      <c r="F6660">
        <v>-2170.746491348636</v>
      </c>
    </row>
    <row r="6661" spans="1:6" x14ac:dyDescent="0.25">
      <c r="A6661">
        <v>66.600000000000009</v>
      </c>
      <c r="B6661">
        <v>16668.49460243568</v>
      </c>
      <c r="C6661">
        <v>311.59947992805797</v>
      </c>
      <c r="D6661">
        <v>22331.50539756432</v>
      </c>
      <c r="E6661">
        <v>5.7309123514101293E-2</v>
      </c>
      <c r="F6661">
        <v>-2170.9120471245601</v>
      </c>
    </row>
    <row r="6662" spans="1:6" x14ac:dyDescent="0.25">
      <c r="A6662">
        <v>66.61</v>
      </c>
      <c r="B6662">
        <v>16671.610021617431</v>
      </c>
      <c r="C6662">
        <v>311.54191817575992</v>
      </c>
      <c r="D6662">
        <v>22328.389978382569</v>
      </c>
      <c r="E6662">
        <v>5.7334654041731582E-2</v>
      </c>
      <c r="F6662">
        <v>-2171.0771254698921</v>
      </c>
    </row>
    <row r="6663" spans="1:6" x14ac:dyDescent="0.25">
      <c r="A6663">
        <v>66.62</v>
      </c>
      <c r="B6663">
        <v>16674.724865065051</v>
      </c>
      <c r="C6663">
        <v>311.48434476127721</v>
      </c>
      <c r="D6663">
        <v>22325.275134934949</v>
      </c>
      <c r="E6663">
        <v>5.7360191223501479E-2</v>
      </c>
      <c r="F6663">
        <v>-2171.2417265673371</v>
      </c>
    </row>
    <row r="6664" spans="1:6" x14ac:dyDescent="0.25">
      <c r="A6664">
        <v>66.63000000000001</v>
      </c>
      <c r="B6664">
        <v>16677.83913266223</v>
      </c>
      <c r="C6664">
        <v>311.42675971866868</v>
      </c>
      <c r="D6664">
        <v>22322.16086733777</v>
      </c>
      <c r="E6664">
        <v>5.7385735057215052E-2</v>
      </c>
      <c r="F6664">
        <v>-2171.405850600162</v>
      </c>
    </row>
    <row r="6665" spans="1:6" x14ac:dyDescent="0.25">
      <c r="A6665">
        <v>66.64</v>
      </c>
      <c r="B6665">
        <v>16680.95282429305</v>
      </c>
      <c r="C6665">
        <v>311.36916308197988</v>
      </c>
      <c r="D6665">
        <v>22319.04717570695</v>
      </c>
      <c r="E6665">
        <v>5.7411285540675192E-2</v>
      </c>
      <c r="F6665">
        <v>-2171.569497752198</v>
      </c>
    </row>
    <row r="6666" spans="1:6" x14ac:dyDescent="0.25">
      <c r="A6666">
        <v>66.650000000000006</v>
      </c>
      <c r="B6666">
        <v>16684.065939841901</v>
      </c>
      <c r="C6666">
        <v>311.31155488524308</v>
      </c>
      <c r="D6666">
        <v>22315.934060158099</v>
      </c>
      <c r="E6666">
        <v>5.7436842671683787E-2</v>
      </c>
      <c r="F6666">
        <v>-2171.732668207836</v>
      </c>
    </row>
    <row r="6667" spans="1:6" x14ac:dyDescent="0.25">
      <c r="A6667">
        <v>66.660000000000011</v>
      </c>
      <c r="B6667">
        <v>16687.178479193532</v>
      </c>
      <c r="C6667">
        <v>311.25393516247738</v>
      </c>
      <c r="D6667">
        <v>22312.821520806468</v>
      </c>
      <c r="E6667">
        <v>5.7462406448041542E-2</v>
      </c>
      <c r="F6667">
        <v>-2171.8953621520291</v>
      </c>
    </row>
    <row r="6668" spans="1:6" x14ac:dyDescent="0.25">
      <c r="A6668">
        <v>66.67</v>
      </c>
      <c r="B6668">
        <v>16690.290442232999</v>
      </c>
      <c r="C6668">
        <v>311.19630394768848</v>
      </c>
      <c r="D6668">
        <v>22309.709557767001</v>
      </c>
      <c r="E6668">
        <v>5.7487976867548113E-2</v>
      </c>
      <c r="F6668">
        <v>-2172.0575797702868</v>
      </c>
    </row>
    <row r="6669" spans="1:6" x14ac:dyDescent="0.25">
      <c r="A6669">
        <v>66.680000000000007</v>
      </c>
      <c r="B6669">
        <v>16693.401828845748</v>
      </c>
      <c r="C6669">
        <v>311.13866127486921</v>
      </c>
      <c r="D6669">
        <v>22306.598171154252</v>
      </c>
      <c r="E6669">
        <v>5.7513553928002031E-2</v>
      </c>
      <c r="F6669">
        <v>-2172.2193212486818</v>
      </c>
    </row>
    <row r="6670" spans="1:6" x14ac:dyDescent="0.25">
      <c r="A6670">
        <v>66.690000000000012</v>
      </c>
      <c r="B6670">
        <v>16696.512638917531</v>
      </c>
      <c r="C6670">
        <v>311.08100717799852</v>
      </c>
      <c r="D6670">
        <v>22303.487361082469</v>
      </c>
      <c r="E6670">
        <v>5.7539137627200823E-2</v>
      </c>
      <c r="F6670">
        <v>-2172.380586773842</v>
      </c>
    </row>
    <row r="6671" spans="1:6" x14ac:dyDescent="0.25">
      <c r="A6671">
        <v>66.7</v>
      </c>
      <c r="B6671">
        <v>16699.622872334439</v>
      </c>
      <c r="C6671">
        <v>311.02334169104228</v>
      </c>
      <c r="D6671">
        <v>22300.377127665561</v>
      </c>
      <c r="E6671">
        <v>5.7564727962940827E-2</v>
      </c>
      <c r="F6671">
        <v>-2172.5413765329522</v>
      </c>
    </row>
    <row r="6672" spans="1:6" x14ac:dyDescent="0.25">
      <c r="A6672">
        <v>66.710000000000008</v>
      </c>
      <c r="B6672">
        <v>16702.73252898292</v>
      </c>
      <c r="C6672">
        <v>310.96566484795312</v>
      </c>
      <c r="D6672">
        <v>22297.26747101708</v>
      </c>
      <c r="E6672">
        <v>5.7590324933017398E-2</v>
      </c>
      <c r="F6672">
        <v>-2172.7016907137549</v>
      </c>
    </row>
    <row r="6673" spans="1:6" x14ac:dyDescent="0.25">
      <c r="A6673">
        <v>66.720000000000013</v>
      </c>
      <c r="B6673">
        <v>16705.84160874975</v>
      </c>
      <c r="C6673">
        <v>310.90797668266981</v>
      </c>
      <c r="D6673">
        <v>22294.15839125025</v>
      </c>
      <c r="E6673">
        <v>5.7615928535224743E-2</v>
      </c>
      <c r="F6673">
        <v>-2172.861529504547</v>
      </c>
    </row>
    <row r="6674" spans="1:6" x14ac:dyDescent="0.25">
      <c r="A6674">
        <v>66.73</v>
      </c>
      <c r="B6674">
        <v>16708.950111522041</v>
      </c>
      <c r="C6674">
        <v>310.85027722911792</v>
      </c>
      <c r="D6674">
        <v>22291.049888477959</v>
      </c>
      <c r="E6674">
        <v>5.7641538767355983E-2</v>
      </c>
      <c r="F6674">
        <v>-2173.020893094179</v>
      </c>
    </row>
    <row r="6675" spans="1:6" x14ac:dyDescent="0.25">
      <c r="A6675">
        <v>66.740000000000009</v>
      </c>
      <c r="B6675">
        <v>16712.058037187249</v>
      </c>
      <c r="C6675">
        <v>310.79256652120932</v>
      </c>
      <c r="D6675">
        <v>22287.941962812751</v>
      </c>
      <c r="E6675">
        <v>5.7667155627203252E-2</v>
      </c>
      <c r="F6675">
        <v>-2173.1797816720568</v>
      </c>
    </row>
    <row r="6676" spans="1:6" x14ac:dyDescent="0.25">
      <c r="A6676">
        <v>66.75</v>
      </c>
      <c r="B6676">
        <v>16715.16538563318</v>
      </c>
      <c r="C6676">
        <v>310.73484459284248</v>
      </c>
      <c r="D6676">
        <v>22284.83461436682</v>
      </c>
      <c r="E6676">
        <v>5.7692779112557567E-2</v>
      </c>
      <c r="F6676">
        <v>-2173.3381954281381</v>
      </c>
    </row>
    <row r="6677" spans="1:6" x14ac:dyDescent="0.25">
      <c r="A6677">
        <v>66.760000000000005</v>
      </c>
      <c r="B6677">
        <v>16718.27215674796</v>
      </c>
      <c r="C6677">
        <v>310.67711147790209</v>
      </c>
      <c r="D6677">
        <v>22281.72784325204</v>
      </c>
      <c r="E6677">
        <v>5.7718409221208911E-2</v>
      </c>
      <c r="F6677">
        <v>-2173.4961345529318</v>
      </c>
    </row>
    <row r="6678" spans="1:6" x14ac:dyDescent="0.25">
      <c r="A6678">
        <v>66.77000000000001</v>
      </c>
      <c r="B6678">
        <v>16721.378350420058</v>
      </c>
      <c r="C6678">
        <v>310.61936721025938</v>
      </c>
      <c r="D6678">
        <v>22278.621649579942</v>
      </c>
      <c r="E6678">
        <v>5.7744045950946177E-2</v>
      </c>
      <c r="F6678">
        <v>-2173.653599237502</v>
      </c>
    </row>
    <row r="6679" spans="1:6" x14ac:dyDescent="0.25">
      <c r="A6679">
        <v>66.78</v>
      </c>
      <c r="B6679">
        <v>16724.483966538301</v>
      </c>
      <c r="C6679">
        <v>310.56161182377173</v>
      </c>
      <c r="D6679">
        <v>22275.516033461699</v>
      </c>
      <c r="E6679">
        <v>5.7769689299557232E-2</v>
      </c>
      <c r="F6679">
        <v>-2173.8105896734569</v>
      </c>
    </row>
    <row r="6680" spans="1:6" x14ac:dyDescent="0.25">
      <c r="A6680">
        <v>66.790000000000006</v>
      </c>
      <c r="B6680">
        <v>16727.58900499182</v>
      </c>
      <c r="C6680">
        <v>310.50384535228272</v>
      </c>
      <c r="D6680">
        <v>22272.41099500818</v>
      </c>
      <c r="E6680">
        <v>5.7795339264828847E-2</v>
      </c>
      <c r="F6680">
        <v>-2173.967106052959</v>
      </c>
    </row>
    <row r="6681" spans="1:6" x14ac:dyDescent="0.25">
      <c r="A6681">
        <v>66.800000000000011</v>
      </c>
      <c r="B6681">
        <v>16730.69346567012</v>
      </c>
      <c r="C6681">
        <v>310.44606782962228</v>
      </c>
      <c r="D6681">
        <v>22269.30653432988</v>
      </c>
      <c r="E6681">
        <v>5.7820995844546808E-2</v>
      </c>
      <c r="F6681">
        <v>-2174.1231485687149</v>
      </c>
    </row>
    <row r="6682" spans="1:6" x14ac:dyDescent="0.25">
      <c r="A6682">
        <v>66.81</v>
      </c>
      <c r="B6682">
        <v>16733.79734846302</v>
      </c>
      <c r="C6682">
        <v>310.38827928960671</v>
      </c>
      <c r="D6682">
        <v>22266.20265153698</v>
      </c>
      <c r="E6682">
        <v>5.7846659036495808E-2</v>
      </c>
      <c r="F6682">
        <v>-2174.278717413983</v>
      </c>
    </row>
    <row r="6683" spans="1:6" x14ac:dyDescent="0.25">
      <c r="A6683">
        <v>66.820000000000007</v>
      </c>
      <c r="B6683">
        <v>16736.90065326068</v>
      </c>
      <c r="C6683">
        <v>310.33047976603808</v>
      </c>
      <c r="D6683">
        <v>22263.09934673932</v>
      </c>
      <c r="E6683">
        <v>5.7872328838459518E-2</v>
      </c>
      <c r="F6683">
        <v>-2174.4338127825681</v>
      </c>
    </row>
    <row r="6684" spans="1:6" x14ac:dyDescent="0.25">
      <c r="A6684">
        <v>66.830000000000013</v>
      </c>
      <c r="B6684">
        <v>16740.0033799536</v>
      </c>
      <c r="C6684">
        <v>310.2726692927049</v>
      </c>
      <c r="D6684">
        <v>22259.9966200464</v>
      </c>
      <c r="E6684">
        <v>5.7898005248220558E-2</v>
      </c>
      <c r="F6684">
        <v>-2174.5884348688169</v>
      </c>
    </row>
    <row r="6685" spans="1:6" x14ac:dyDescent="0.25">
      <c r="A6685">
        <v>66.84</v>
      </c>
      <c r="B6685">
        <v>16743.105528432639</v>
      </c>
      <c r="C6685">
        <v>310.21484790338161</v>
      </c>
      <c r="D6685">
        <v>22256.894471567361</v>
      </c>
      <c r="E6685">
        <v>5.7923688263560542E-2</v>
      </c>
      <c r="F6685">
        <v>-2174.742583867624</v>
      </c>
    </row>
    <row r="6686" spans="1:6" x14ac:dyDescent="0.25">
      <c r="A6686">
        <v>66.850000000000009</v>
      </c>
      <c r="B6686">
        <v>16746.207098588951</v>
      </c>
      <c r="C6686">
        <v>310.1570156318287</v>
      </c>
      <c r="D6686">
        <v>22253.792901411049</v>
      </c>
      <c r="E6686">
        <v>5.7949377882260032E-2</v>
      </c>
      <c r="F6686">
        <v>-2174.89625997443</v>
      </c>
    </row>
    <row r="6687" spans="1:6" x14ac:dyDescent="0.25">
      <c r="A6687">
        <v>66.86</v>
      </c>
      <c r="B6687">
        <v>16749.308090314069</v>
      </c>
      <c r="C6687">
        <v>310.09917251179269</v>
      </c>
      <c r="D6687">
        <v>22250.691909685931</v>
      </c>
      <c r="E6687">
        <v>5.7975074102098567E-2</v>
      </c>
      <c r="F6687">
        <v>-2175.0494633852149</v>
      </c>
    </row>
    <row r="6688" spans="1:6" x14ac:dyDescent="0.25">
      <c r="A6688">
        <v>66.87</v>
      </c>
      <c r="B6688">
        <v>16752.408503499839</v>
      </c>
      <c r="C6688">
        <v>310.041318577006</v>
      </c>
      <c r="D6688">
        <v>22247.591496500161</v>
      </c>
      <c r="E6688">
        <v>5.8000776920854667E-2</v>
      </c>
      <c r="F6688">
        <v>-2175.2021942965048</v>
      </c>
    </row>
    <row r="6689" spans="1:6" x14ac:dyDescent="0.25">
      <c r="A6689">
        <v>66.88000000000001</v>
      </c>
      <c r="B6689">
        <v>16755.508338038449</v>
      </c>
      <c r="C6689">
        <v>309.98345386118712</v>
      </c>
      <c r="D6689">
        <v>22244.491661961551</v>
      </c>
      <c r="E6689">
        <v>5.8026486336305819E-2</v>
      </c>
      <c r="F6689">
        <v>-2175.3544529053629</v>
      </c>
    </row>
    <row r="6690" spans="1:6" x14ac:dyDescent="0.25">
      <c r="A6690">
        <v>66.89</v>
      </c>
      <c r="B6690">
        <v>16758.607593822431</v>
      </c>
      <c r="C6690">
        <v>309.92557839803999</v>
      </c>
      <c r="D6690">
        <v>22241.392406177569</v>
      </c>
      <c r="E6690">
        <v>5.8052202346228508E-2</v>
      </c>
      <c r="F6690">
        <v>-2175.5062394093979</v>
      </c>
    </row>
    <row r="6691" spans="1:6" x14ac:dyDescent="0.25">
      <c r="A6691">
        <v>66.900000000000006</v>
      </c>
      <c r="B6691">
        <v>16761.706270744649</v>
      </c>
      <c r="C6691">
        <v>309.86769222125508</v>
      </c>
      <c r="D6691">
        <v>22238.293729255351</v>
      </c>
      <c r="E6691">
        <v>5.807792494839821E-2</v>
      </c>
      <c r="F6691">
        <v>-2175.6575540067561</v>
      </c>
    </row>
    <row r="6692" spans="1:6" x14ac:dyDescent="0.25">
      <c r="A6692">
        <v>66.910000000000011</v>
      </c>
      <c r="B6692">
        <v>16764.804368698289</v>
      </c>
      <c r="C6692">
        <v>309.8097953645082</v>
      </c>
      <c r="D6692">
        <v>22235.195631301711</v>
      </c>
      <c r="E6692">
        <v>5.810365414058935E-2</v>
      </c>
      <c r="F6692">
        <v>-2175.8083968961209</v>
      </c>
    </row>
    <row r="6693" spans="1:6" x14ac:dyDescent="0.25">
      <c r="A6693">
        <v>66.92</v>
      </c>
      <c r="B6693">
        <v>16767.9018875769</v>
      </c>
      <c r="C6693">
        <v>309.75188786146089</v>
      </c>
      <c r="D6693">
        <v>22232.0981124231</v>
      </c>
      <c r="E6693">
        <v>5.8129389920575397E-2</v>
      </c>
      <c r="F6693">
        <v>-2175.9587682767169</v>
      </c>
    </row>
    <row r="6694" spans="1:6" x14ac:dyDescent="0.25">
      <c r="A6694">
        <v>66.930000000000007</v>
      </c>
      <c r="B6694">
        <v>16770.998827274361</v>
      </c>
      <c r="C6694">
        <v>309.69396974576063</v>
      </c>
      <c r="D6694">
        <v>22229.001172725639</v>
      </c>
      <c r="E6694">
        <v>5.815513228612882E-2</v>
      </c>
      <c r="F6694">
        <v>-2176.1086683483049</v>
      </c>
    </row>
    <row r="6695" spans="1:6" x14ac:dyDescent="0.25">
      <c r="A6695">
        <v>66.940000000000012</v>
      </c>
      <c r="B6695">
        <v>16774.09518768487</v>
      </c>
      <c r="C6695">
        <v>309.63604105104048</v>
      </c>
      <c r="D6695">
        <v>22225.90481231513</v>
      </c>
      <c r="E6695">
        <v>5.8180881235021048E-2</v>
      </c>
      <c r="F6695">
        <v>-2176.2580973111808</v>
      </c>
    </row>
    <row r="6696" spans="1:6" x14ac:dyDescent="0.25">
      <c r="A6696">
        <v>66.95</v>
      </c>
      <c r="B6696">
        <v>16777.19096870298</v>
      </c>
      <c r="C6696">
        <v>309.57810181091929</v>
      </c>
      <c r="D6696">
        <v>22222.80903129702</v>
      </c>
      <c r="E6696">
        <v>5.8206636765022531E-2</v>
      </c>
      <c r="F6696">
        <v>-2176.4070553661768</v>
      </c>
    </row>
    <row r="6697" spans="1:6" x14ac:dyDescent="0.25">
      <c r="A6697">
        <v>66.960000000000008</v>
      </c>
      <c r="B6697">
        <v>16780.286170223571</v>
      </c>
      <c r="C6697">
        <v>309.5201520590013</v>
      </c>
      <c r="D6697">
        <v>22219.713829776429</v>
      </c>
      <c r="E6697">
        <v>5.823239887390274E-2</v>
      </c>
      <c r="F6697">
        <v>-2176.555542714661</v>
      </c>
    </row>
    <row r="6698" spans="1:6" x14ac:dyDescent="0.25">
      <c r="A6698">
        <v>66.970000000000013</v>
      </c>
      <c r="B6698">
        <v>16783.380792141859</v>
      </c>
      <c r="C6698">
        <v>309.46219182887648</v>
      </c>
      <c r="D6698">
        <v>22216.619207858141</v>
      </c>
      <c r="E6698">
        <v>5.8258167559430141E-2</v>
      </c>
      <c r="F6698">
        <v>-2176.703559558533</v>
      </c>
    </row>
    <row r="6699" spans="1:6" x14ac:dyDescent="0.25">
      <c r="A6699">
        <v>66.98</v>
      </c>
      <c r="B6699">
        <v>16786.474834353401</v>
      </c>
      <c r="C6699">
        <v>309.40422115412031</v>
      </c>
      <c r="D6699">
        <v>22213.525165646599</v>
      </c>
      <c r="E6699">
        <v>5.8283942819372207E-2</v>
      </c>
      <c r="F6699">
        <v>-2176.851106100225</v>
      </c>
    </row>
    <row r="6700" spans="1:6" x14ac:dyDescent="0.25">
      <c r="A6700">
        <v>66.990000000000009</v>
      </c>
      <c r="B6700">
        <v>16789.568296754089</v>
      </c>
      <c r="C6700">
        <v>309.34624006829381</v>
      </c>
      <c r="D6700">
        <v>22210.431703245911</v>
      </c>
      <c r="E6700">
        <v>5.8309724651495462E-2</v>
      </c>
      <c r="F6700">
        <v>-2176.9981825427049</v>
      </c>
    </row>
    <row r="6701" spans="1:6" x14ac:dyDescent="0.25">
      <c r="A6701">
        <v>67</v>
      </c>
      <c r="B6701">
        <v>16792.661179240131</v>
      </c>
      <c r="C6701">
        <v>309.28824860494319</v>
      </c>
      <c r="D6701">
        <v>22207.338820759869</v>
      </c>
      <c r="E6701">
        <v>5.8335513053565421E-2</v>
      </c>
      <c r="F6701">
        <v>-2177.144789089466</v>
      </c>
    </row>
    <row r="6702" spans="1:6" x14ac:dyDescent="0.25">
      <c r="A6702">
        <v>67.010000000000005</v>
      </c>
      <c r="B6702">
        <v>16795.75348170811</v>
      </c>
      <c r="C6702">
        <v>309.23024679760061</v>
      </c>
      <c r="D6702">
        <v>22204.24651829189</v>
      </c>
      <c r="E6702">
        <v>5.8361308023346617E-2</v>
      </c>
      <c r="F6702">
        <v>-2177.290925944536</v>
      </c>
    </row>
    <row r="6703" spans="1:6" x14ac:dyDescent="0.25">
      <c r="A6703">
        <v>67.02000000000001</v>
      </c>
      <c r="B6703">
        <v>16798.845204054909</v>
      </c>
      <c r="C6703">
        <v>309.172234679783</v>
      </c>
      <c r="D6703">
        <v>22201.154795945091</v>
      </c>
      <c r="E6703">
        <v>5.8387109558602657E-2</v>
      </c>
      <c r="F6703">
        <v>-2177.43659331247</v>
      </c>
    </row>
    <row r="6704" spans="1:6" x14ac:dyDescent="0.25">
      <c r="A6704">
        <v>67.03</v>
      </c>
      <c r="B6704">
        <v>16801.936346177761</v>
      </c>
      <c r="C6704">
        <v>309.11421228499319</v>
      </c>
      <c r="D6704">
        <v>22198.063653822239</v>
      </c>
      <c r="E6704">
        <v>5.8412917657096129E-2</v>
      </c>
      <c r="F6704">
        <v>-2177.5817913983528</v>
      </c>
    </row>
    <row r="6705" spans="1:6" x14ac:dyDescent="0.25">
      <c r="A6705">
        <v>67.040000000000006</v>
      </c>
      <c r="B6705">
        <v>16805.026907974221</v>
      </c>
      <c r="C6705">
        <v>309.05617964671899</v>
      </c>
      <c r="D6705">
        <v>22194.973092025779</v>
      </c>
      <c r="E6705">
        <v>5.8438732316588672E-2</v>
      </c>
      <c r="F6705">
        <v>-2177.7265204077949</v>
      </c>
    </row>
    <row r="6706" spans="1:6" x14ac:dyDescent="0.25">
      <c r="A6706">
        <v>67.050000000000011</v>
      </c>
      <c r="B6706">
        <v>16808.116889342211</v>
      </c>
      <c r="C6706">
        <v>308.99813679843362</v>
      </c>
      <c r="D6706">
        <v>22191.883110657789</v>
      </c>
      <c r="E6706">
        <v>5.8464553534841E-2</v>
      </c>
      <c r="F6706">
        <v>-2177.8707805469362</v>
      </c>
    </row>
    <row r="6707" spans="1:6" x14ac:dyDescent="0.25">
      <c r="A6707">
        <v>67.06</v>
      </c>
      <c r="B6707">
        <v>16811.20629017994</v>
      </c>
      <c r="C6707">
        <v>308.94008377359529</v>
      </c>
      <c r="D6707">
        <v>22188.79370982006</v>
      </c>
      <c r="E6707">
        <v>5.8490381309612823E-2</v>
      </c>
      <c r="F6707">
        <v>-2178.0145720224391</v>
      </c>
    </row>
    <row r="6708" spans="1:6" x14ac:dyDescent="0.25">
      <c r="A6708">
        <v>67.070000000000007</v>
      </c>
      <c r="B6708">
        <v>16814.295110386</v>
      </c>
      <c r="C6708">
        <v>308.88202060564782</v>
      </c>
      <c r="D6708">
        <v>22185.704889614</v>
      </c>
      <c r="E6708">
        <v>5.8516215638662911E-2</v>
      </c>
      <c r="F6708">
        <v>-2178.1578950414919</v>
      </c>
    </row>
    <row r="6709" spans="1:6" x14ac:dyDescent="0.25">
      <c r="A6709">
        <v>67.080000000000013</v>
      </c>
      <c r="B6709">
        <v>16817.383349859279</v>
      </c>
      <c r="C6709">
        <v>308.82394732801993</v>
      </c>
      <c r="D6709">
        <v>22182.616650140721</v>
      </c>
      <c r="E6709">
        <v>5.8542056519749079E-2</v>
      </c>
      <c r="F6709">
        <v>-2178.3007498118081</v>
      </c>
    </row>
    <row r="6710" spans="1:6" x14ac:dyDescent="0.25">
      <c r="A6710">
        <v>67.09</v>
      </c>
      <c r="B6710">
        <v>16820.471008499018</v>
      </c>
      <c r="C6710">
        <v>308.76586397412541</v>
      </c>
      <c r="D6710">
        <v>22179.528991500982</v>
      </c>
      <c r="E6710">
        <v>5.856790395062822E-2</v>
      </c>
      <c r="F6710">
        <v>-2178.4431365416231</v>
      </c>
    </row>
    <row r="6711" spans="1:6" x14ac:dyDescent="0.25">
      <c r="A6711">
        <v>67.100000000000009</v>
      </c>
      <c r="B6711">
        <v>16823.558086204801</v>
      </c>
      <c r="C6711">
        <v>308.70777057736319</v>
      </c>
      <c r="D6711">
        <v>22176.441913795199</v>
      </c>
      <c r="E6711">
        <v>5.8593757929056252E-2</v>
      </c>
      <c r="F6711">
        <v>-2178.5850554396961</v>
      </c>
    </row>
    <row r="6712" spans="1:6" x14ac:dyDescent="0.25">
      <c r="A6712">
        <v>67.11</v>
      </c>
      <c r="B6712">
        <v>16826.64458287651</v>
      </c>
      <c r="C6712">
        <v>308.64966717111753</v>
      </c>
      <c r="D6712">
        <v>22173.35541712349</v>
      </c>
      <c r="E6712">
        <v>5.8619618452788173E-2</v>
      </c>
      <c r="F6712">
        <v>-2178.7265067153039</v>
      </c>
    </row>
    <row r="6713" spans="1:6" x14ac:dyDescent="0.25">
      <c r="A6713">
        <v>67.12</v>
      </c>
      <c r="B6713">
        <v>16829.730498414399</v>
      </c>
      <c r="C6713">
        <v>308.59155378875732</v>
      </c>
      <c r="D6713">
        <v>22170.269501585601</v>
      </c>
      <c r="E6713">
        <v>5.8645485519578017E-2</v>
      </c>
      <c r="F6713">
        <v>-2178.8674905782482</v>
      </c>
    </row>
    <row r="6714" spans="1:6" x14ac:dyDescent="0.25">
      <c r="A6714">
        <v>67.13000000000001</v>
      </c>
      <c r="B6714">
        <v>16832.815832719039</v>
      </c>
      <c r="C6714">
        <v>308.53343046363642</v>
      </c>
      <c r="D6714">
        <v>22167.184167280961</v>
      </c>
      <c r="E6714">
        <v>5.8671359127178919E-2</v>
      </c>
      <c r="F6714">
        <v>-2179.0080072388459</v>
      </c>
    </row>
    <row r="6715" spans="1:6" x14ac:dyDescent="0.25">
      <c r="A6715">
        <v>67.14</v>
      </c>
      <c r="B6715">
        <v>16835.900585691332</v>
      </c>
      <c r="C6715">
        <v>308.475297229094</v>
      </c>
      <c r="D6715">
        <v>22164.099414308668</v>
      </c>
      <c r="E6715">
        <v>5.8697239273343041E-2</v>
      </c>
      <c r="F6715">
        <v>-2179.1480569079358</v>
      </c>
    </row>
    <row r="6716" spans="1:6" x14ac:dyDescent="0.25">
      <c r="A6716">
        <v>67.150000000000006</v>
      </c>
      <c r="B6716">
        <v>16838.984757232509</v>
      </c>
      <c r="C6716">
        <v>308.41715411845382</v>
      </c>
      <c r="D6716">
        <v>22161.015242767491</v>
      </c>
      <c r="E6716">
        <v>5.8723125955821659E-2</v>
      </c>
      <c r="F6716">
        <v>-2179.2876397968739</v>
      </c>
    </row>
    <row r="6717" spans="1:6" x14ac:dyDescent="0.25">
      <c r="A6717">
        <v>67.160000000000011</v>
      </c>
      <c r="B6717">
        <v>16842.06834724416</v>
      </c>
      <c r="C6717">
        <v>308.35900116502449</v>
      </c>
      <c r="D6717">
        <v>22157.93165275584</v>
      </c>
      <c r="E6717">
        <v>5.8749019172365101E-2</v>
      </c>
      <c r="F6717">
        <v>-2179.426756117532</v>
      </c>
    </row>
    <row r="6718" spans="1:6" x14ac:dyDescent="0.25">
      <c r="A6718">
        <v>67.17</v>
      </c>
      <c r="B6718">
        <v>16845.151355628179</v>
      </c>
      <c r="C6718">
        <v>308.30083840209971</v>
      </c>
      <c r="D6718">
        <v>22154.848644371821</v>
      </c>
      <c r="E6718">
        <v>5.8774918920722813E-2</v>
      </c>
      <c r="F6718">
        <v>-2179.5654060822958</v>
      </c>
    </row>
    <row r="6719" spans="1:6" x14ac:dyDescent="0.25">
      <c r="A6719">
        <v>67.180000000000007</v>
      </c>
      <c r="B6719">
        <v>16848.23378228681</v>
      </c>
      <c r="C6719">
        <v>308.24266586295761</v>
      </c>
      <c r="D6719">
        <v>22151.76621771319</v>
      </c>
      <c r="E6719">
        <v>5.8800825198643221E-2</v>
      </c>
      <c r="F6719">
        <v>-2179.7035899040702</v>
      </c>
    </row>
    <row r="6720" spans="1:6" x14ac:dyDescent="0.25">
      <c r="A6720">
        <v>67.190000000000012</v>
      </c>
      <c r="B6720">
        <v>16851.315627122622</v>
      </c>
      <c r="C6720">
        <v>308.18448358086141</v>
      </c>
      <c r="D6720">
        <v>22148.684372877378</v>
      </c>
      <c r="E6720">
        <v>5.8826738003873988E-2</v>
      </c>
      <c r="F6720">
        <v>-2179.8413077962741</v>
      </c>
    </row>
    <row r="6721" spans="1:6" x14ac:dyDescent="0.25">
      <c r="A6721">
        <v>67.2</v>
      </c>
      <c r="B6721">
        <v>16854.396890038512</v>
      </c>
      <c r="C6721">
        <v>308.12629158905878</v>
      </c>
      <c r="D6721">
        <v>22145.603109961488</v>
      </c>
      <c r="E6721">
        <v>5.8852657334161777E-2</v>
      </c>
      <c r="F6721">
        <v>-2179.9785599728348</v>
      </c>
    </row>
    <row r="6722" spans="1:6" x14ac:dyDescent="0.25">
      <c r="A6722">
        <v>67.210000000000008</v>
      </c>
      <c r="B6722">
        <v>16857.477570937721</v>
      </c>
      <c r="C6722">
        <v>308.06808992078243</v>
      </c>
      <c r="D6722">
        <v>22142.522429062279</v>
      </c>
      <c r="E6722">
        <v>5.8878583187252372E-2</v>
      </c>
      <c r="F6722">
        <v>-2180.1153466481969</v>
      </c>
    </row>
    <row r="6723" spans="1:6" x14ac:dyDescent="0.25">
      <c r="A6723">
        <v>67.220000000000013</v>
      </c>
      <c r="B6723">
        <v>16860.55766972381</v>
      </c>
      <c r="C6723">
        <v>308.00987860924909</v>
      </c>
      <c r="D6723">
        <v>22139.44233027619</v>
      </c>
      <c r="E6723">
        <v>5.890451556089063E-2</v>
      </c>
      <c r="F6723">
        <v>-2180.2516680373151</v>
      </c>
    </row>
    <row r="6724" spans="1:6" x14ac:dyDescent="0.25">
      <c r="A6724">
        <v>67.23</v>
      </c>
      <c r="B6724">
        <v>16863.63718630069</v>
      </c>
      <c r="C6724">
        <v>307.95165768766088</v>
      </c>
      <c r="D6724">
        <v>22136.36281369931</v>
      </c>
      <c r="E6724">
        <v>5.893045445282051E-2</v>
      </c>
      <c r="F6724">
        <v>-2180.387524355654</v>
      </c>
    </row>
    <row r="6725" spans="1:6" x14ac:dyDescent="0.25">
      <c r="A6725">
        <v>67.240000000000009</v>
      </c>
      <c r="B6725">
        <v>16866.716120572579</v>
      </c>
      <c r="C6725">
        <v>307.89342718920381</v>
      </c>
      <c r="D6725">
        <v>22133.283879427421</v>
      </c>
      <c r="E6725">
        <v>5.8956399860785089E-2</v>
      </c>
      <c r="F6725">
        <v>-2180.522915819186</v>
      </c>
    </row>
    <row r="6726" spans="1:6" x14ac:dyDescent="0.25">
      <c r="A6726">
        <v>67.25</v>
      </c>
      <c r="B6726">
        <v>16869.794472444049</v>
      </c>
      <c r="C6726">
        <v>307.83518714704883</v>
      </c>
      <c r="D6726">
        <v>22130.205527555951</v>
      </c>
      <c r="E6726">
        <v>5.8982351782526553E-2</v>
      </c>
      <c r="F6726">
        <v>-2180.6578426443962</v>
      </c>
    </row>
    <row r="6727" spans="1:6" x14ac:dyDescent="0.25">
      <c r="A6727">
        <v>67.260000000000005</v>
      </c>
      <c r="B6727">
        <v>16872.87224181999</v>
      </c>
      <c r="C6727">
        <v>307.77693759435118</v>
      </c>
      <c r="D6727">
        <v>22127.12775818001</v>
      </c>
      <c r="E6727">
        <v>5.9008310215786203E-2</v>
      </c>
      <c r="F6727">
        <v>-2180.7923050482741</v>
      </c>
    </row>
    <row r="6728" spans="1:6" x14ac:dyDescent="0.25">
      <c r="A6728">
        <v>67.27000000000001</v>
      </c>
      <c r="B6728">
        <v>16875.94942860564</v>
      </c>
      <c r="C6728">
        <v>307.71867856425069</v>
      </c>
      <c r="D6728">
        <v>22124.05057139436</v>
      </c>
      <c r="E6728">
        <v>5.9034275158304457E-2</v>
      </c>
      <c r="F6728">
        <v>-2180.9263032483191</v>
      </c>
    </row>
    <row r="6729" spans="1:6" x14ac:dyDescent="0.25">
      <c r="A6729">
        <v>67.28</v>
      </c>
      <c r="B6729">
        <v>16879.02603270653</v>
      </c>
      <c r="C6729">
        <v>307.66041008987162</v>
      </c>
      <c r="D6729">
        <v>22120.97396729347</v>
      </c>
      <c r="E6729">
        <v>5.9060246607820797E-2</v>
      </c>
      <c r="F6729">
        <v>-2181.0598374625329</v>
      </c>
    </row>
    <row r="6730" spans="1:6" x14ac:dyDescent="0.25">
      <c r="A6730">
        <v>67.290000000000006</v>
      </c>
      <c r="B6730">
        <v>16882.102054028579</v>
      </c>
      <c r="C6730">
        <v>307.6021322043224</v>
      </c>
      <c r="D6730">
        <v>22117.897945971421</v>
      </c>
      <c r="E6730">
        <v>5.9086224562073887E-2</v>
      </c>
      <c r="F6730">
        <v>-2181.1929079094248</v>
      </c>
    </row>
    <row r="6731" spans="1:6" x14ac:dyDescent="0.25">
      <c r="A6731">
        <v>67.300000000000011</v>
      </c>
      <c r="B6731">
        <v>16885.177492477978</v>
      </c>
      <c r="C6731">
        <v>307.54384494069609</v>
      </c>
      <c r="D6731">
        <v>22114.822507522022</v>
      </c>
      <c r="E6731">
        <v>5.9112209018801529E-2</v>
      </c>
      <c r="F6731">
        <v>-2181.3255148080088</v>
      </c>
    </row>
    <row r="6732" spans="1:6" x14ac:dyDescent="0.25">
      <c r="A6732">
        <v>67.31</v>
      </c>
      <c r="B6732">
        <v>16888.252347961301</v>
      </c>
      <c r="C6732">
        <v>307.48554833206998</v>
      </c>
      <c r="D6732">
        <v>22111.747652038699</v>
      </c>
      <c r="E6732">
        <v>5.9138199975740623E-2</v>
      </c>
      <c r="F6732">
        <v>-2181.4576583778021</v>
      </c>
    </row>
    <row r="6733" spans="1:6" x14ac:dyDescent="0.25">
      <c r="A6733">
        <v>67.320000000000007</v>
      </c>
      <c r="B6733">
        <v>16891.326620385411</v>
      </c>
      <c r="C6733">
        <v>307.42724241150569</v>
      </c>
      <c r="D6733">
        <v>22108.673379614589</v>
      </c>
      <c r="E6733">
        <v>5.916419743062714E-2</v>
      </c>
      <c r="F6733">
        <v>-2181.5893388388199</v>
      </c>
    </row>
    <row r="6734" spans="1:6" x14ac:dyDescent="0.25">
      <c r="A6734">
        <v>67.330000000000013</v>
      </c>
      <c r="B6734">
        <v>16894.40030965754</v>
      </c>
      <c r="C6734">
        <v>307.36892721204879</v>
      </c>
      <c r="D6734">
        <v>22105.59969034246</v>
      </c>
      <c r="E6734">
        <v>5.9190201381196308E-2</v>
      </c>
      <c r="F6734">
        <v>-2181.720556411587</v>
      </c>
    </row>
    <row r="6735" spans="1:6" x14ac:dyDescent="0.25">
      <c r="A6735">
        <v>67.34</v>
      </c>
      <c r="B6735">
        <v>16897.473415685199</v>
      </c>
      <c r="C6735">
        <v>307.31060276672952</v>
      </c>
      <c r="D6735">
        <v>22102.526584314801</v>
      </c>
      <c r="E6735">
        <v>5.9216211825182448E-2</v>
      </c>
      <c r="F6735">
        <v>-2181.8513113171221</v>
      </c>
    </row>
    <row r="6736" spans="1:6" x14ac:dyDescent="0.25">
      <c r="A6736">
        <v>67.350000000000009</v>
      </c>
      <c r="B6736">
        <v>16900.54593837629</v>
      </c>
      <c r="C6736">
        <v>307.25226910856179</v>
      </c>
      <c r="D6736">
        <v>22099.45406162371</v>
      </c>
      <c r="E6736">
        <v>5.9242228760318948E-2</v>
      </c>
      <c r="F6736">
        <v>-2181.9816037769451</v>
      </c>
    </row>
    <row r="6737" spans="1:6" x14ac:dyDescent="0.25">
      <c r="A6737">
        <v>67.36</v>
      </c>
      <c r="B6737">
        <v>16903.617877639001</v>
      </c>
      <c r="C6737">
        <v>307.19392627054418</v>
      </c>
      <c r="D6737">
        <v>22096.382122360999</v>
      </c>
      <c r="E6737">
        <v>5.9268252184338469E-2</v>
      </c>
      <c r="F6737">
        <v>-2182.1114340130762</v>
      </c>
    </row>
    <row r="6738" spans="1:6" x14ac:dyDescent="0.25">
      <c r="A6738">
        <v>67.37</v>
      </c>
      <c r="B6738">
        <v>16906.68923338185</v>
      </c>
      <c r="C6738">
        <v>307.13557428565889</v>
      </c>
      <c r="D6738">
        <v>22093.31076661815</v>
      </c>
      <c r="E6738">
        <v>5.92942820949727E-2</v>
      </c>
      <c r="F6738">
        <v>-2182.2408022480308</v>
      </c>
    </row>
    <row r="6739" spans="1:6" x14ac:dyDescent="0.25">
      <c r="A6739">
        <v>67.38000000000001</v>
      </c>
      <c r="B6739">
        <v>16909.760005513719</v>
      </c>
      <c r="C6739">
        <v>307.07721318687271</v>
      </c>
      <c r="D6739">
        <v>22090.239994486281</v>
      </c>
      <c r="E6739">
        <v>5.9320318489952562E-2</v>
      </c>
      <c r="F6739">
        <v>-2182.3697087048249</v>
      </c>
    </row>
    <row r="6740" spans="1:6" x14ac:dyDescent="0.25">
      <c r="A6740">
        <v>67.39</v>
      </c>
      <c r="B6740">
        <v>16912.830193943799</v>
      </c>
      <c r="C6740">
        <v>307.01884300713579</v>
      </c>
      <c r="D6740">
        <v>22087.169806056201</v>
      </c>
      <c r="E6740">
        <v>5.9346361367008077E-2</v>
      </c>
      <c r="F6740">
        <v>-2182.4981536069681</v>
      </c>
    </row>
    <row r="6741" spans="1:6" x14ac:dyDescent="0.25">
      <c r="A6741">
        <v>67.400000000000006</v>
      </c>
      <c r="B6741">
        <v>16915.899798581591</v>
      </c>
      <c r="C6741">
        <v>306.96046377938279</v>
      </c>
      <c r="D6741">
        <v>22084.100201418409</v>
      </c>
      <c r="E6741">
        <v>5.9372410723868493E-2</v>
      </c>
      <c r="F6741">
        <v>-2182.6261371784631</v>
      </c>
    </row>
    <row r="6742" spans="1:6" x14ac:dyDescent="0.25">
      <c r="A6742">
        <v>67.410000000000011</v>
      </c>
      <c r="B6742">
        <v>16918.968819336951</v>
      </c>
      <c r="C6742">
        <v>306.90207553653238</v>
      </c>
      <c r="D6742">
        <v>22081.031180663049</v>
      </c>
      <c r="E6742">
        <v>5.9398466558262142E-2</v>
      </c>
      <c r="F6742">
        <v>-2182.7536596438122</v>
      </c>
    </row>
    <row r="6743" spans="1:6" x14ac:dyDescent="0.25">
      <c r="A6743">
        <v>67.42</v>
      </c>
      <c r="B6743">
        <v>16922.037256120071</v>
      </c>
      <c r="C6743">
        <v>306.84367831148671</v>
      </c>
      <c r="D6743">
        <v>22077.962743879929</v>
      </c>
      <c r="E6743">
        <v>5.9424528867916597E-2</v>
      </c>
      <c r="F6743">
        <v>-2182.8807212280071</v>
      </c>
    </row>
    <row r="6744" spans="1:6" x14ac:dyDescent="0.25">
      <c r="A6744">
        <v>67.430000000000007</v>
      </c>
      <c r="B6744">
        <v>16925.105108841439</v>
      </c>
      <c r="C6744">
        <v>306.78527213713221</v>
      </c>
      <c r="D6744">
        <v>22074.894891158561</v>
      </c>
      <c r="E6744">
        <v>5.945059765055858E-2</v>
      </c>
      <c r="F6744">
        <v>-2183.0073221565308</v>
      </c>
    </row>
    <row r="6745" spans="1:6" x14ac:dyDescent="0.25">
      <c r="A6745">
        <v>67.440000000000012</v>
      </c>
      <c r="B6745">
        <v>16928.172377411909</v>
      </c>
      <c r="C6745">
        <v>306.72685704633898</v>
      </c>
      <c r="D6745">
        <v>22071.827622588091</v>
      </c>
      <c r="E6745">
        <v>5.9476672903913931E-2</v>
      </c>
      <c r="F6745">
        <v>-2183.133462655363</v>
      </c>
    </row>
    <row r="6746" spans="1:6" x14ac:dyDescent="0.25">
      <c r="A6746">
        <v>67.45</v>
      </c>
      <c r="B6746">
        <v>16931.239061742621</v>
      </c>
      <c r="C6746">
        <v>306.66843307196098</v>
      </c>
      <c r="D6746">
        <v>22068.760938257379</v>
      </c>
      <c r="E6746">
        <v>5.950275462570772E-2</v>
      </c>
      <c r="F6746">
        <v>-2183.2591429509671</v>
      </c>
    </row>
    <row r="6747" spans="1:6" x14ac:dyDescent="0.25">
      <c r="A6747">
        <v>67.460000000000008</v>
      </c>
      <c r="B6747">
        <v>16934.305161745091</v>
      </c>
      <c r="C6747">
        <v>306.61000024683602</v>
      </c>
      <c r="D6747">
        <v>22065.694838254909</v>
      </c>
      <c r="E6747">
        <v>5.952884281366419E-2</v>
      </c>
      <c r="F6747">
        <v>-2183.384363270301</v>
      </c>
    </row>
    <row r="6748" spans="1:6" x14ac:dyDescent="0.25">
      <c r="A6748">
        <v>67.470000000000013</v>
      </c>
      <c r="B6748">
        <v>16937.370677331131</v>
      </c>
      <c r="C6748">
        <v>306.55155860378562</v>
      </c>
      <c r="D6748">
        <v>22062.629322668869</v>
      </c>
      <c r="E6748">
        <v>5.9554937465506753E-2</v>
      </c>
      <c r="F6748">
        <v>-2183.5091238408099</v>
      </c>
    </row>
    <row r="6749" spans="1:6" x14ac:dyDescent="0.25">
      <c r="A6749">
        <v>67.48</v>
      </c>
      <c r="B6749">
        <v>16940.435608412881</v>
      </c>
      <c r="C6749">
        <v>306.49310817561491</v>
      </c>
      <c r="D6749">
        <v>22059.564391587119</v>
      </c>
      <c r="E6749">
        <v>5.9581038578958037E-2</v>
      </c>
      <c r="F6749">
        <v>-2183.6334248904268</v>
      </c>
    </row>
    <row r="6750" spans="1:6" x14ac:dyDescent="0.25">
      <c r="A6750">
        <v>67.490000000000009</v>
      </c>
      <c r="B6750">
        <v>16943.49995490284</v>
      </c>
      <c r="C6750">
        <v>306.43464899511281</v>
      </c>
      <c r="D6750">
        <v>22056.50004509716</v>
      </c>
      <c r="E6750">
        <v>5.960714615173985E-2</v>
      </c>
      <c r="F6750">
        <v>-2183.757266647573</v>
      </c>
    </row>
    <row r="6751" spans="1:6" x14ac:dyDescent="0.25">
      <c r="A6751">
        <v>67.5</v>
      </c>
      <c r="B6751">
        <v>16946.56371671379</v>
      </c>
      <c r="C6751">
        <v>306.37618109505189</v>
      </c>
      <c r="D6751">
        <v>22053.43628328621</v>
      </c>
      <c r="E6751">
        <v>5.9633260181573153E-2</v>
      </c>
      <c r="F6751">
        <v>-2183.8806493411512</v>
      </c>
    </row>
    <row r="6752" spans="1:6" x14ac:dyDescent="0.25">
      <c r="A6752">
        <v>67.510000000000005</v>
      </c>
      <c r="B6752">
        <v>16949.626893758868</v>
      </c>
      <c r="C6752">
        <v>306.31770450818851</v>
      </c>
      <c r="D6752">
        <v>22050.373106241132</v>
      </c>
      <c r="E6752">
        <v>5.9659380666178152E-2</v>
      </c>
      <c r="F6752">
        <v>-2184.003573200554</v>
      </c>
    </row>
    <row r="6753" spans="1:6" x14ac:dyDescent="0.25">
      <c r="A6753">
        <v>67.52000000000001</v>
      </c>
      <c r="B6753">
        <v>16952.689485951541</v>
      </c>
      <c r="C6753">
        <v>306.2592192672621</v>
      </c>
      <c r="D6753">
        <v>22047.310514048459</v>
      </c>
      <c r="E6753">
        <v>5.9685507603274207E-2</v>
      </c>
      <c r="F6753">
        <v>-2184.126038455654</v>
      </c>
    </row>
    <row r="6754" spans="1:6" x14ac:dyDescent="0.25">
      <c r="A6754">
        <v>67.53</v>
      </c>
      <c r="B6754">
        <v>16955.751493205589</v>
      </c>
      <c r="C6754">
        <v>306.20072540499609</v>
      </c>
      <c r="D6754">
        <v>22044.248506794411</v>
      </c>
      <c r="E6754">
        <v>5.9711640990579969E-2</v>
      </c>
      <c r="F6754">
        <v>-2184.2480453368121</v>
      </c>
    </row>
    <row r="6755" spans="1:6" x14ac:dyDescent="0.25">
      <c r="A6755">
        <v>67.540000000000006</v>
      </c>
      <c r="B6755">
        <v>16958.81291543513</v>
      </c>
      <c r="C6755">
        <v>306.14222295409729</v>
      </c>
      <c r="D6755">
        <v>22041.18708456487</v>
      </c>
      <c r="E6755">
        <v>5.9737780825813193E-2</v>
      </c>
      <c r="F6755">
        <v>-2184.3695940748662</v>
      </c>
    </row>
    <row r="6756" spans="1:6" x14ac:dyDescent="0.25">
      <c r="A6756">
        <v>67.550000000000011</v>
      </c>
      <c r="B6756">
        <v>16961.873752554609</v>
      </c>
      <c r="C6756">
        <v>306.08371194725589</v>
      </c>
      <c r="D6756">
        <v>22038.126247445391</v>
      </c>
      <c r="E6756">
        <v>5.9763927106690887E-2</v>
      </c>
      <c r="F6756">
        <v>-2184.4906849011381</v>
      </c>
    </row>
    <row r="6757" spans="1:6" x14ac:dyDescent="0.25">
      <c r="A6757">
        <v>67.56</v>
      </c>
      <c r="B6757">
        <v>16964.934004478779</v>
      </c>
      <c r="C6757">
        <v>306.02519241714577</v>
      </c>
      <c r="D6757">
        <v>22035.065995521221</v>
      </c>
      <c r="E6757">
        <v>5.9790079830929287E-2</v>
      </c>
      <c r="F6757">
        <v>-2184.6113180474308</v>
      </c>
    </row>
    <row r="6758" spans="1:6" x14ac:dyDescent="0.25">
      <c r="A6758">
        <v>67.570000000000007</v>
      </c>
      <c r="B6758">
        <v>16967.993671122738</v>
      </c>
      <c r="C6758">
        <v>305.96666439642399</v>
      </c>
      <c r="D6758">
        <v>22032.006328877262</v>
      </c>
      <c r="E6758">
        <v>5.9816238996243873E-2</v>
      </c>
      <c r="F6758">
        <v>-2184.731493746026</v>
      </c>
    </row>
    <row r="6759" spans="1:6" x14ac:dyDescent="0.25">
      <c r="A6759">
        <v>67.580000000000013</v>
      </c>
      <c r="B6759">
        <v>16971.05275240192</v>
      </c>
      <c r="C6759">
        <v>305.90812791773101</v>
      </c>
      <c r="D6759">
        <v>22028.94724759808</v>
      </c>
      <c r="E6759">
        <v>5.984240460034923E-2</v>
      </c>
      <c r="F6759">
        <v>-2184.851212229682</v>
      </c>
    </row>
    <row r="6760" spans="1:6" x14ac:dyDescent="0.25">
      <c r="A6760">
        <v>67.59</v>
      </c>
      <c r="B6760">
        <v>16974.11124823206</v>
      </c>
      <c r="C6760">
        <v>305.84958301369051</v>
      </c>
      <c r="D6760">
        <v>22025.88875176794</v>
      </c>
      <c r="E6760">
        <v>5.9868576640959299E-2</v>
      </c>
      <c r="F6760">
        <v>-2184.970473731637</v>
      </c>
    </row>
    <row r="6761" spans="1:6" x14ac:dyDescent="0.25">
      <c r="A6761">
        <v>67.600000000000009</v>
      </c>
      <c r="B6761">
        <v>16977.169158529221</v>
      </c>
      <c r="C6761">
        <v>305.79102971690969</v>
      </c>
      <c r="D6761">
        <v>22022.830841470779</v>
      </c>
      <c r="E6761">
        <v>5.9894755115787193E-2</v>
      </c>
      <c r="F6761">
        <v>-2185.0892784856051</v>
      </c>
    </row>
    <row r="6762" spans="1:6" x14ac:dyDescent="0.25">
      <c r="A6762">
        <v>67.61</v>
      </c>
      <c r="B6762">
        <v>16980.22648320983</v>
      </c>
      <c r="C6762">
        <v>305.73246805997923</v>
      </c>
      <c r="D6762">
        <v>22019.77351679017</v>
      </c>
      <c r="E6762">
        <v>5.9920940022545228E-2</v>
      </c>
      <c r="F6762">
        <v>-2185.2076267257748</v>
      </c>
    </row>
    <row r="6763" spans="1:6" x14ac:dyDescent="0.25">
      <c r="A6763">
        <v>67.62</v>
      </c>
      <c r="B6763">
        <v>16983.283222190581</v>
      </c>
      <c r="C6763">
        <v>305.67389807547232</v>
      </c>
      <c r="D6763">
        <v>22016.716777809419</v>
      </c>
      <c r="E6763">
        <v>5.9947131358945048E-2</v>
      </c>
      <c r="F6763">
        <v>-2185.3255186868159</v>
      </c>
    </row>
    <row r="6764" spans="1:6" x14ac:dyDescent="0.25">
      <c r="A6764">
        <v>67.63000000000001</v>
      </c>
      <c r="B6764">
        <v>16986.339375388539</v>
      </c>
      <c r="C6764">
        <v>305.61531979594611</v>
      </c>
      <c r="D6764">
        <v>22013.660624611461</v>
      </c>
      <c r="E6764">
        <v>5.9973329122697407E-2</v>
      </c>
      <c r="F6764">
        <v>-2185.4429546038618</v>
      </c>
    </row>
    <row r="6765" spans="1:6" x14ac:dyDescent="0.25">
      <c r="A6765">
        <v>67.64</v>
      </c>
      <c r="B6765">
        <v>16989.394942721079</v>
      </c>
      <c r="C6765">
        <v>305.55673325394048</v>
      </c>
      <c r="D6765">
        <v>22010.605057278921</v>
      </c>
      <c r="E6765">
        <v>5.9999533311512379E-2</v>
      </c>
      <c r="F6765">
        <v>-2185.5599347125258</v>
      </c>
    </row>
    <row r="6766" spans="1:6" x14ac:dyDescent="0.25">
      <c r="A6766">
        <v>67.650000000000006</v>
      </c>
      <c r="B6766">
        <v>16992.449924105898</v>
      </c>
      <c r="C6766">
        <v>305.49813848197857</v>
      </c>
      <c r="D6766">
        <v>22007.550075894102</v>
      </c>
      <c r="E6766">
        <v>6.0025743923099291E-2</v>
      </c>
      <c r="F6766">
        <v>-2185.676459248893</v>
      </c>
    </row>
    <row r="6767" spans="1:6" x14ac:dyDescent="0.25">
      <c r="A6767">
        <v>67.660000000000011</v>
      </c>
      <c r="B6767">
        <v>16995.504319461019</v>
      </c>
      <c r="C6767">
        <v>305.43953551256658</v>
      </c>
      <c r="D6767">
        <v>22004.495680538981</v>
      </c>
      <c r="E6767">
        <v>6.0051960955166683E-2</v>
      </c>
      <c r="F6767">
        <v>-2185.7925284495168</v>
      </c>
    </row>
    <row r="6768" spans="1:6" x14ac:dyDescent="0.25">
      <c r="A6768">
        <v>67.67</v>
      </c>
      <c r="B6768">
        <v>16998.558128704801</v>
      </c>
      <c r="C6768">
        <v>305.38092437819398</v>
      </c>
      <c r="D6768">
        <v>22001.441871295199</v>
      </c>
      <c r="E6768">
        <v>6.0078184405422348E-2</v>
      </c>
      <c r="F6768">
        <v>-2185.9081425514219</v>
      </c>
    </row>
    <row r="6769" spans="1:6" x14ac:dyDescent="0.25">
      <c r="A6769">
        <v>67.680000000000007</v>
      </c>
      <c r="B6769">
        <v>17001.611351755921</v>
      </c>
      <c r="C6769">
        <v>305.32230511133298</v>
      </c>
      <c r="D6769">
        <v>21998.388648244079</v>
      </c>
      <c r="E6769">
        <v>6.010441427157337E-2</v>
      </c>
      <c r="F6769">
        <v>-2186.023301792105</v>
      </c>
    </row>
    <row r="6770" spans="1:6" x14ac:dyDescent="0.25">
      <c r="A6770">
        <v>67.690000000000012</v>
      </c>
      <c r="B6770">
        <v>17004.663988533361</v>
      </c>
      <c r="C6770">
        <v>305.26367774443901</v>
      </c>
      <c r="D6770">
        <v>21995.336011466639</v>
      </c>
      <c r="E6770">
        <v>6.0130650551326062E-2</v>
      </c>
      <c r="F6770">
        <v>-2186.138006409527</v>
      </c>
    </row>
    <row r="6771" spans="1:6" x14ac:dyDescent="0.25">
      <c r="A6771">
        <v>67.7</v>
      </c>
      <c r="B6771">
        <v>17007.71603895646</v>
      </c>
      <c r="C6771">
        <v>305.20504230995022</v>
      </c>
      <c r="D6771">
        <v>21992.28396104354</v>
      </c>
      <c r="E6771">
        <v>6.0156893242386003E-2</v>
      </c>
      <c r="F6771">
        <v>-2186.2522566421189</v>
      </c>
    </row>
    <row r="6772" spans="1:6" x14ac:dyDescent="0.25">
      <c r="A6772">
        <v>67.710000000000008</v>
      </c>
      <c r="B6772">
        <v>17010.767502944858</v>
      </c>
      <c r="C6772">
        <v>305.14639884028787</v>
      </c>
      <c r="D6772">
        <v>21989.232497055142</v>
      </c>
      <c r="E6772">
        <v>6.0183142342458029E-2</v>
      </c>
      <c r="F6772">
        <v>-2186.366052728777</v>
      </c>
    </row>
    <row r="6773" spans="1:6" x14ac:dyDescent="0.25">
      <c r="A6773">
        <v>67.720000000000013</v>
      </c>
      <c r="B6773">
        <v>17013.818380418539</v>
      </c>
      <c r="C6773">
        <v>305.08774736785631</v>
      </c>
      <c r="D6773">
        <v>21986.181619581461</v>
      </c>
      <c r="E6773">
        <v>6.0209397849246261E-2</v>
      </c>
      <c r="F6773">
        <v>-2186.4793949088621</v>
      </c>
    </row>
    <row r="6774" spans="1:6" x14ac:dyDescent="0.25">
      <c r="A6774">
        <v>67.73</v>
      </c>
      <c r="B6774">
        <v>17016.868671297791</v>
      </c>
      <c r="C6774">
        <v>305.02908792504218</v>
      </c>
      <c r="D6774">
        <v>21983.131328702209</v>
      </c>
      <c r="E6774">
        <v>6.0235659760454092E-2</v>
      </c>
      <c r="F6774">
        <v>-2186.5922834222029</v>
      </c>
    </row>
    <row r="6775" spans="1:6" x14ac:dyDescent="0.25">
      <c r="A6775">
        <v>67.740000000000009</v>
      </c>
      <c r="B6775">
        <v>17019.918375503232</v>
      </c>
      <c r="C6775">
        <v>304.97042054421581</v>
      </c>
      <c r="D6775">
        <v>21980.081624496768</v>
      </c>
      <c r="E6775">
        <v>6.0261928073784193E-2</v>
      </c>
      <c r="F6775">
        <v>-2186.7047185090892</v>
      </c>
    </row>
    <row r="6776" spans="1:6" x14ac:dyDescent="0.25">
      <c r="A6776">
        <v>67.75</v>
      </c>
      <c r="B6776">
        <v>17022.96749295581</v>
      </c>
      <c r="C6776">
        <v>304.91174525772942</v>
      </c>
      <c r="D6776">
        <v>21977.03250704419</v>
      </c>
      <c r="E6776">
        <v>6.0288202786938458E-2</v>
      </c>
      <c r="F6776">
        <v>-2186.8167004102729</v>
      </c>
    </row>
    <row r="6777" spans="1:6" x14ac:dyDescent="0.25">
      <c r="A6777">
        <v>67.760000000000005</v>
      </c>
      <c r="B6777">
        <v>17026.016023576791</v>
      </c>
      <c r="C6777">
        <v>304.85306209791861</v>
      </c>
      <c r="D6777">
        <v>21973.983976423209</v>
      </c>
      <c r="E6777">
        <v>6.031448389761819E-2</v>
      </c>
      <c r="F6777">
        <v>-2186.9282293669698</v>
      </c>
    </row>
    <row r="6778" spans="1:6" x14ac:dyDescent="0.25">
      <c r="A6778">
        <v>67.77000000000001</v>
      </c>
      <c r="B6778">
        <v>17029.063967287759</v>
      </c>
      <c r="C6778">
        <v>304.79437109710142</v>
      </c>
      <c r="D6778">
        <v>21970.936032712241</v>
      </c>
      <c r="E6778">
        <v>6.0340771403523813E-2</v>
      </c>
      <c r="F6778">
        <v>-2187.0393056208559</v>
      </c>
    </row>
    <row r="6779" spans="1:6" x14ac:dyDescent="0.25">
      <c r="A6779">
        <v>67.78</v>
      </c>
      <c r="B6779">
        <v>17032.111324010639</v>
      </c>
      <c r="C6779">
        <v>304.73567228757878</v>
      </c>
      <c r="D6779">
        <v>21967.888675989361</v>
      </c>
      <c r="E6779">
        <v>6.036706530235518E-2</v>
      </c>
      <c r="F6779">
        <v>-2187.149929414069</v>
      </c>
    </row>
    <row r="6780" spans="1:6" x14ac:dyDescent="0.25">
      <c r="A6780">
        <v>67.790000000000006</v>
      </c>
      <c r="B6780">
        <v>17035.158093667651</v>
      </c>
      <c r="C6780">
        <v>304.67696570163417</v>
      </c>
      <c r="D6780">
        <v>21964.841906332349</v>
      </c>
      <c r="E6780">
        <v>6.0393365591811368E-2</v>
      </c>
      <c r="F6780">
        <v>-2187.2601009891978</v>
      </c>
    </row>
    <row r="6781" spans="1:6" x14ac:dyDescent="0.25">
      <c r="A6781">
        <v>67.800000000000011</v>
      </c>
      <c r="B6781">
        <v>17038.204276181361</v>
      </c>
      <c r="C6781">
        <v>304.61825137153392</v>
      </c>
      <c r="D6781">
        <v>21961.795723818639</v>
      </c>
      <c r="E6781">
        <v>6.0419672269590753E-2</v>
      </c>
      <c r="F6781">
        <v>-2187.3698205893011</v>
      </c>
    </row>
    <row r="6782" spans="1:6" x14ac:dyDescent="0.25">
      <c r="A6782">
        <v>67.81</v>
      </c>
      <c r="B6782">
        <v>17041.249871474662</v>
      </c>
      <c r="C6782">
        <v>304.55952932952641</v>
      </c>
      <c r="D6782">
        <v>21958.750128525338</v>
      </c>
      <c r="E6782">
        <v>6.044598533339101E-2</v>
      </c>
      <c r="F6782">
        <v>-2187.4790884578852</v>
      </c>
    </row>
    <row r="6783" spans="1:6" x14ac:dyDescent="0.25">
      <c r="A6783">
        <v>67.820000000000007</v>
      </c>
      <c r="B6783">
        <v>17044.294879470741</v>
      </c>
      <c r="C6783">
        <v>304.50079960784319</v>
      </c>
      <c r="D6783">
        <v>21955.705120529259</v>
      </c>
      <c r="E6783">
        <v>6.0472304780909182E-2</v>
      </c>
      <c r="F6783">
        <v>-2187.5879048389179</v>
      </c>
    </row>
    <row r="6784" spans="1:6" x14ac:dyDescent="0.25">
      <c r="A6784">
        <v>67.830000000000013</v>
      </c>
      <c r="B6784">
        <v>17047.339300093128</v>
      </c>
      <c r="C6784">
        <v>304.44206223869833</v>
      </c>
      <c r="D6784">
        <v>21952.660699906872</v>
      </c>
      <c r="E6784">
        <v>6.0498630609841522E-2</v>
      </c>
      <c r="F6784">
        <v>-2187.6962699768201</v>
      </c>
    </row>
    <row r="6785" spans="1:6" x14ac:dyDescent="0.25">
      <c r="A6785">
        <v>67.84</v>
      </c>
      <c r="B6785">
        <v>17050.38313326567</v>
      </c>
      <c r="C6785">
        <v>304.38331725428782</v>
      </c>
      <c r="D6785">
        <v>21949.61686673433</v>
      </c>
      <c r="E6785">
        <v>6.0524962817883617E-2</v>
      </c>
      <c r="F6785">
        <v>-2187.8041841164668</v>
      </c>
    </row>
    <row r="6786" spans="1:6" x14ac:dyDescent="0.25">
      <c r="A6786">
        <v>67.850000000000009</v>
      </c>
      <c r="B6786">
        <v>17053.42637891254</v>
      </c>
      <c r="C6786">
        <v>304.32456468679072</v>
      </c>
      <c r="D6786">
        <v>21946.57362108746</v>
      </c>
      <c r="E6786">
        <v>6.0551301402730413E-2</v>
      </c>
      <c r="F6786">
        <v>-2187.9116475031869</v>
      </c>
    </row>
    <row r="6787" spans="1:6" x14ac:dyDescent="0.25">
      <c r="A6787">
        <v>67.86</v>
      </c>
      <c r="B6787">
        <v>17056.46903695822</v>
      </c>
      <c r="C6787">
        <v>304.2658045683682</v>
      </c>
      <c r="D6787">
        <v>21943.53096304178</v>
      </c>
      <c r="E6787">
        <v>6.0577646362076118E-2</v>
      </c>
      <c r="F6787">
        <v>-2188.0186603827619</v>
      </c>
    </row>
    <row r="6788" spans="1:6" x14ac:dyDescent="0.25">
      <c r="A6788">
        <v>67.87</v>
      </c>
      <c r="B6788">
        <v>17059.511107327529</v>
      </c>
      <c r="C6788">
        <v>304.20703693116411</v>
      </c>
      <c r="D6788">
        <v>21940.488892672471</v>
      </c>
      <c r="E6788">
        <v>6.0603997693614332E-2</v>
      </c>
      <c r="F6788">
        <v>-2188.1252230014261</v>
      </c>
    </row>
    <row r="6789" spans="1:6" x14ac:dyDescent="0.25">
      <c r="A6789">
        <v>67.88000000000001</v>
      </c>
      <c r="B6789">
        <v>17062.552589945601</v>
      </c>
      <c r="C6789">
        <v>304.14826180730438</v>
      </c>
      <c r="D6789">
        <v>21937.447410054399</v>
      </c>
      <c r="E6789">
        <v>6.0630355395037888E-2</v>
      </c>
      <c r="F6789">
        <v>-2188.2313356058612</v>
      </c>
    </row>
    <row r="6790" spans="1:6" x14ac:dyDescent="0.25">
      <c r="A6790">
        <v>67.89</v>
      </c>
      <c r="B6790">
        <v>17065.593484737889</v>
      </c>
      <c r="C6790">
        <v>304.08947922889752</v>
      </c>
      <c r="D6790">
        <v>21934.406515262111</v>
      </c>
      <c r="E6790">
        <v>6.0656719464038979E-2</v>
      </c>
      <c r="F6790">
        <v>-2188.3369984431988</v>
      </c>
    </row>
    <row r="6791" spans="1:6" x14ac:dyDescent="0.25">
      <c r="A6791">
        <v>67.900000000000006</v>
      </c>
      <c r="B6791">
        <v>17068.633791630171</v>
      </c>
      <c r="C6791">
        <v>304.03068922803419</v>
      </c>
      <c r="D6791">
        <v>21931.366208369829</v>
      </c>
      <c r="E6791">
        <v>6.0683089898309173E-2</v>
      </c>
      <c r="F6791">
        <v>-2188.4422117610229</v>
      </c>
    </row>
    <row r="6792" spans="1:6" x14ac:dyDescent="0.25">
      <c r="A6792">
        <v>67.910000000000011</v>
      </c>
      <c r="B6792">
        <v>17071.673510548539</v>
      </c>
      <c r="C6792">
        <v>303.97189183678762</v>
      </c>
      <c r="D6792">
        <v>21928.326489451461</v>
      </c>
      <c r="E6792">
        <v>6.070946669553931E-2</v>
      </c>
      <c r="F6792">
        <v>-2188.5469758073632</v>
      </c>
    </row>
    <row r="6793" spans="1:6" x14ac:dyDescent="0.25">
      <c r="A6793">
        <v>67.92</v>
      </c>
      <c r="B6793">
        <v>17074.71264141941</v>
      </c>
      <c r="C6793">
        <v>303.91308708721277</v>
      </c>
      <c r="D6793">
        <v>21925.28735858059</v>
      </c>
      <c r="E6793">
        <v>6.0735849853419607E-2</v>
      </c>
      <c r="F6793">
        <v>-2188.6512908306941</v>
      </c>
    </row>
    <row r="6794" spans="1:6" x14ac:dyDescent="0.25">
      <c r="A6794">
        <v>67.930000000000007</v>
      </c>
      <c r="B6794">
        <v>17077.75118416952</v>
      </c>
      <c r="C6794">
        <v>303.85427501134728</v>
      </c>
      <c r="D6794">
        <v>21922.24881583048</v>
      </c>
      <c r="E6794">
        <v>6.0762239369639599E-2</v>
      </c>
      <c r="F6794">
        <v>-2188.7551570799392</v>
      </c>
    </row>
    <row r="6795" spans="1:6" x14ac:dyDescent="0.25">
      <c r="A6795">
        <v>67.940000000000012</v>
      </c>
      <c r="B6795">
        <v>17080.789138725941</v>
      </c>
      <c r="C6795">
        <v>303.79545564121088</v>
      </c>
      <c r="D6795">
        <v>21919.210861274059</v>
      </c>
      <c r="E6795">
        <v>6.078863524188817E-2</v>
      </c>
      <c r="F6795">
        <v>-2188.8585748044629</v>
      </c>
    </row>
    <row r="6796" spans="1:6" x14ac:dyDescent="0.25">
      <c r="A6796">
        <v>67.95</v>
      </c>
      <c r="B6796">
        <v>17083.82650501603</v>
      </c>
      <c r="C6796">
        <v>303.73662900880532</v>
      </c>
      <c r="D6796">
        <v>21916.17349498397</v>
      </c>
      <c r="E6796">
        <v>6.0815037467853578E-2</v>
      </c>
      <c r="F6796">
        <v>-2188.961544254078</v>
      </c>
    </row>
    <row r="6797" spans="1:6" x14ac:dyDescent="0.25">
      <c r="A6797">
        <v>67.960000000000008</v>
      </c>
      <c r="B6797">
        <v>17086.86328296749</v>
      </c>
      <c r="C6797">
        <v>303.67779514611442</v>
      </c>
      <c r="D6797">
        <v>21913.13671703251</v>
      </c>
      <c r="E6797">
        <v>6.084144604522336E-2</v>
      </c>
      <c r="F6797">
        <v>-2189.0640656790379</v>
      </c>
    </row>
    <row r="6798" spans="1:6" x14ac:dyDescent="0.25">
      <c r="A6798">
        <v>67.970000000000013</v>
      </c>
      <c r="B6798">
        <v>17089.899472508339</v>
      </c>
      <c r="C6798">
        <v>303.61895408510441</v>
      </c>
      <c r="D6798">
        <v>21910.100527491661</v>
      </c>
      <c r="E6798">
        <v>6.0867860971684458E-2</v>
      </c>
      <c r="F6798">
        <v>-2189.166139330036</v>
      </c>
    </row>
    <row r="6799" spans="1:6" x14ac:dyDescent="0.25">
      <c r="A6799">
        <v>67.98</v>
      </c>
      <c r="B6799">
        <v>17092.93507356691</v>
      </c>
      <c r="C6799">
        <v>303.56010585772327</v>
      </c>
      <c r="D6799">
        <v>21907.06492643309</v>
      </c>
      <c r="E6799">
        <v>6.0894282244923173E-2</v>
      </c>
      <c r="F6799">
        <v>-2189.267765458213</v>
      </c>
    </row>
    <row r="6800" spans="1:6" x14ac:dyDescent="0.25">
      <c r="A6800">
        <v>67.990000000000009</v>
      </c>
      <c r="B6800">
        <v>17095.970086071869</v>
      </c>
      <c r="C6800">
        <v>303.50125049590122</v>
      </c>
      <c r="D6800">
        <v>21904.029913928131</v>
      </c>
      <c r="E6800">
        <v>6.0920709862625183E-2</v>
      </c>
      <c r="F6800">
        <v>-2189.3689443151429</v>
      </c>
    </row>
    <row r="6801" spans="1:6" x14ac:dyDescent="0.25">
      <c r="A6801">
        <v>68</v>
      </c>
      <c r="B6801">
        <v>17099.004509952189</v>
      </c>
      <c r="C6801">
        <v>303.44238803155031</v>
      </c>
      <c r="D6801">
        <v>21900.995490047811</v>
      </c>
      <c r="E6801">
        <v>6.0947143822475458E-2</v>
      </c>
      <c r="F6801">
        <v>-2189.4696761528448</v>
      </c>
    </row>
    <row r="6802" spans="1:6" x14ac:dyDescent="0.25">
      <c r="A6802">
        <v>68.010000000000005</v>
      </c>
      <c r="B6802">
        <v>17102.038345137149</v>
      </c>
      <c r="C6802">
        <v>303.38351849656459</v>
      </c>
      <c r="D6802">
        <v>21897.961654862851</v>
      </c>
      <c r="E6802">
        <v>6.0973584122158399E-2</v>
      </c>
      <c r="F6802">
        <v>-2189.56996122377</v>
      </c>
    </row>
    <row r="6803" spans="1:6" x14ac:dyDescent="0.25">
      <c r="A6803">
        <v>68.02000000000001</v>
      </c>
      <c r="B6803">
        <v>17105.071591556381</v>
      </c>
      <c r="C6803">
        <v>303.32464192282021</v>
      </c>
      <c r="D6803">
        <v>21894.928408443619</v>
      </c>
      <c r="E6803">
        <v>6.1000030759357747E-2</v>
      </c>
      <c r="F6803">
        <v>-2189.6697997808119</v>
      </c>
    </row>
    <row r="6804" spans="1:6" x14ac:dyDescent="0.25">
      <c r="A6804">
        <v>68.03</v>
      </c>
      <c r="B6804">
        <v>17108.1042491398</v>
      </c>
      <c r="C6804">
        <v>303.26575834217488</v>
      </c>
      <c r="D6804">
        <v>21891.8957508602</v>
      </c>
      <c r="E6804">
        <v>6.1026483731756669E-2</v>
      </c>
      <c r="F6804">
        <v>-2189.7691920772991</v>
      </c>
    </row>
    <row r="6805" spans="1:6" x14ac:dyDescent="0.25">
      <c r="A6805">
        <v>68.040000000000006</v>
      </c>
      <c r="B6805">
        <v>17111.136317817669</v>
      </c>
      <c r="C6805">
        <v>303.20686778646859</v>
      </c>
      <c r="D6805">
        <v>21888.863682182331</v>
      </c>
      <c r="E6805">
        <v>6.1052943037037642E-2</v>
      </c>
      <c r="F6805">
        <v>-2189.8681383669941</v>
      </c>
    </row>
    <row r="6806" spans="1:6" x14ac:dyDescent="0.25">
      <c r="A6806">
        <v>68.050000000000011</v>
      </c>
      <c r="B6806">
        <v>17114.167797520549</v>
      </c>
      <c r="C6806">
        <v>303.14797028752298</v>
      </c>
      <c r="D6806">
        <v>21885.832202479451</v>
      </c>
      <c r="E6806">
        <v>6.1079408672882543E-2</v>
      </c>
      <c r="F6806">
        <v>-2189.9666389040949</v>
      </c>
    </row>
    <row r="6807" spans="1:6" x14ac:dyDescent="0.25">
      <c r="A6807">
        <v>68.06</v>
      </c>
      <c r="B6807">
        <v>17117.19868817932</v>
      </c>
      <c r="C6807">
        <v>303.08906587714142</v>
      </c>
      <c r="D6807">
        <v>21882.80131182068</v>
      </c>
      <c r="E6807">
        <v>6.1105880636972643E-2</v>
      </c>
      <c r="F6807">
        <v>-2190.0646939432349</v>
      </c>
    </row>
    <row r="6808" spans="1:6" x14ac:dyDescent="0.25">
      <c r="A6808">
        <v>68.070000000000007</v>
      </c>
      <c r="B6808">
        <v>17120.22898972519</v>
      </c>
      <c r="C6808">
        <v>303.030154587109</v>
      </c>
      <c r="D6808">
        <v>21879.77101027481</v>
      </c>
      <c r="E6808">
        <v>6.1132358926988588E-2</v>
      </c>
      <c r="F6808">
        <v>-2190.162303739477</v>
      </c>
    </row>
    <row r="6809" spans="1:6" x14ac:dyDescent="0.25">
      <c r="A6809">
        <v>68.080000000000013</v>
      </c>
      <c r="B6809">
        <v>17123.258702089679</v>
      </c>
      <c r="C6809">
        <v>302.97123644919287</v>
      </c>
      <c r="D6809">
        <v>21876.741297910321</v>
      </c>
      <c r="E6809">
        <v>6.1158843540610443E-2</v>
      </c>
      <c r="F6809">
        <v>-2190.259468548315</v>
      </c>
    </row>
    <row r="6810" spans="1:6" x14ac:dyDescent="0.25">
      <c r="A6810">
        <v>68.09</v>
      </c>
      <c r="B6810">
        <v>17126.287825204628</v>
      </c>
      <c r="C6810">
        <v>302.91231149514169</v>
      </c>
      <c r="D6810">
        <v>21873.712174795372</v>
      </c>
      <c r="E6810">
        <v>6.1185334475517633E-2</v>
      </c>
      <c r="F6810">
        <v>-2190.3561886256789</v>
      </c>
    </row>
    <row r="6811" spans="1:6" x14ac:dyDescent="0.25">
      <c r="A6811">
        <v>68.100000000000009</v>
      </c>
      <c r="B6811">
        <v>17129.316359002201</v>
      </c>
      <c r="C6811">
        <v>302.8533797566858</v>
      </c>
      <c r="D6811">
        <v>21870.683640997799</v>
      </c>
      <c r="E6811">
        <v>6.1211831729389002E-2</v>
      </c>
      <c r="F6811">
        <v>-2190.452464227923</v>
      </c>
    </row>
    <row r="6812" spans="1:6" x14ac:dyDescent="0.25">
      <c r="A6812">
        <v>68.11</v>
      </c>
      <c r="B6812">
        <v>17132.344303414851</v>
      </c>
      <c r="C6812">
        <v>302.79444126553722</v>
      </c>
      <c r="D6812">
        <v>21867.655696585149</v>
      </c>
      <c r="E6812">
        <v>6.1238335299902767E-2</v>
      </c>
      <c r="F6812">
        <v>-2190.5482956118308</v>
      </c>
    </row>
    <row r="6813" spans="1:6" x14ac:dyDescent="0.25">
      <c r="A6813">
        <v>68.12</v>
      </c>
      <c r="B6813">
        <v>17135.371658375381</v>
      </c>
      <c r="C6813">
        <v>302.73549605338968</v>
      </c>
      <c r="D6813">
        <v>21864.628341624619</v>
      </c>
      <c r="E6813">
        <v>6.1264845184736579E-2</v>
      </c>
      <c r="F6813">
        <v>-2190.643683034617</v>
      </c>
    </row>
    <row r="6814" spans="1:6" x14ac:dyDescent="0.25">
      <c r="A6814">
        <v>68.13000000000001</v>
      </c>
      <c r="B6814">
        <v>17138.3984238169</v>
      </c>
      <c r="C6814">
        <v>302.67654415191839</v>
      </c>
      <c r="D6814">
        <v>21861.6015761831</v>
      </c>
      <c r="E6814">
        <v>6.1291361381567502E-2</v>
      </c>
      <c r="F6814">
        <v>-2190.7386267539218</v>
      </c>
    </row>
    <row r="6815" spans="1:6" x14ac:dyDescent="0.25">
      <c r="A6815">
        <v>68.14</v>
      </c>
      <c r="B6815">
        <v>17141.424599672831</v>
      </c>
      <c r="C6815">
        <v>302.61758559278007</v>
      </c>
      <c r="D6815">
        <v>21858.575400327169</v>
      </c>
      <c r="E6815">
        <v>6.1317883888071988E-2</v>
      </c>
      <c r="F6815">
        <v>-2190.83312702781</v>
      </c>
    </row>
    <row r="6816" spans="1:6" x14ac:dyDescent="0.25">
      <c r="A6816">
        <v>68.150000000000006</v>
      </c>
      <c r="B6816">
        <v>17144.450185876911</v>
      </c>
      <c r="C6816">
        <v>302.55862040761332</v>
      </c>
      <c r="D6816">
        <v>21855.549814123089</v>
      </c>
      <c r="E6816">
        <v>6.1344412701925907E-2</v>
      </c>
      <c r="F6816">
        <v>-2190.9271841147711</v>
      </c>
    </row>
    <row r="6817" spans="1:6" x14ac:dyDescent="0.25">
      <c r="A6817">
        <v>68.160000000000011</v>
      </c>
      <c r="B6817">
        <v>17147.475182363189</v>
      </c>
      <c r="C6817">
        <v>302.49964862803768</v>
      </c>
      <c r="D6817">
        <v>21852.524817636811</v>
      </c>
      <c r="E6817">
        <v>6.1370947820804538E-2</v>
      </c>
      <c r="F6817">
        <v>-2191.0207982737202</v>
      </c>
    </row>
    <row r="6818" spans="1:6" x14ac:dyDescent="0.25">
      <c r="A6818">
        <v>68.17</v>
      </c>
      <c r="B6818">
        <v>17150.49958906605</v>
      </c>
      <c r="C6818">
        <v>302.44067028565468</v>
      </c>
      <c r="D6818">
        <v>21849.50041093395</v>
      </c>
      <c r="E6818">
        <v>6.1397489242382607E-2</v>
      </c>
      <c r="F6818">
        <v>-2191.1139697639951</v>
      </c>
    </row>
    <row r="6819" spans="1:6" x14ac:dyDescent="0.25">
      <c r="A6819">
        <v>68.180000000000007</v>
      </c>
      <c r="B6819">
        <v>17153.523405920168</v>
      </c>
      <c r="C6819">
        <v>302.38168541204709</v>
      </c>
      <c r="D6819">
        <v>21846.476594079832</v>
      </c>
      <c r="E6819">
        <v>6.1424036964334273E-2</v>
      </c>
      <c r="F6819">
        <v>-2191.2066988453548</v>
      </c>
    </row>
    <row r="6820" spans="1:6" x14ac:dyDescent="0.25">
      <c r="A6820">
        <v>68.190000000000012</v>
      </c>
      <c r="B6820">
        <v>17156.546632860562</v>
      </c>
      <c r="C6820">
        <v>302.32269403877899</v>
      </c>
      <c r="D6820">
        <v>21843.453367139438</v>
      </c>
      <c r="E6820">
        <v>6.1450590984333052E-2</v>
      </c>
      <c r="F6820">
        <v>-2191.298985777983</v>
      </c>
    </row>
    <row r="6821" spans="1:6" x14ac:dyDescent="0.25">
      <c r="A6821">
        <v>68.2</v>
      </c>
      <c r="B6821">
        <v>17159.569269822528</v>
      </c>
      <c r="C6821">
        <v>302.26369619739609</v>
      </c>
      <c r="D6821">
        <v>21840.430730177472</v>
      </c>
      <c r="E6821">
        <v>6.1477151300051942E-2</v>
      </c>
      <c r="F6821">
        <v>-2191.3908308224768</v>
      </c>
    </row>
    <row r="6822" spans="1:6" x14ac:dyDescent="0.25">
      <c r="A6822">
        <v>68.210000000000008</v>
      </c>
      <c r="B6822">
        <v>17162.591316741731</v>
      </c>
      <c r="C6822">
        <v>302.20469191942522</v>
      </c>
      <c r="D6822">
        <v>21837.408683258269</v>
      </c>
      <c r="E6822">
        <v>6.1503717909163369E-2</v>
      </c>
      <c r="F6822">
        <v>-2191.482234239857</v>
      </c>
    </row>
    <row r="6823" spans="1:6" x14ac:dyDescent="0.25">
      <c r="A6823">
        <v>68.220000000000013</v>
      </c>
      <c r="B6823">
        <v>17165.61277355409</v>
      </c>
      <c r="C6823">
        <v>302.14568123637463</v>
      </c>
      <c r="D6823">
        <v>21834.38722644591</v>
      </c>
      <c r="E6823">
        <v>6.1530290809339222E-2</v>
      </c>
      <c r="F6823">
        <v>-2191.5731962915661</v>
      </c>
    </row>
    <row r="6824" spans="1:6" x14ac:dyDescent="0.25">
      <c r="A6824">
        <v>68.23</v>
      </c>
      <c r="B6824">
        <v>17168.633640195891</v>
      </c>
      <c r="C6824">
        <v>302.08666417973387</v>
      </c>
      <c r="D6824">
        <v>21831.366359804109</v>
      </c>
      <c r="E6824">
        <v>6.1556869998250767E-2</v>
      </c>
      <c r="F6824">
        <v>-2191.6637172394539</v>
      </c>
    </row>
    <row r="6825" spans="1:6" x14ac:dyDescent="0.25">
      <c r="A6825">
        <v>68.240000000000009</v>
      </c>
      <c r="B6825">
        <v>17171.6539166037</v>
      </c>
      <c r="C6825">
        <v>302.02764078097368</v>
      </c>
      <c r="D6825">
        <v>21828.3460833963</v>
      </c>
      <c r="E6825">
        <v>6.1583455473568777E-2</v>
      </c>
      <c r="F6825">
        <v>-2191.753797345797</v>
      </c>
    </row>
    <row r="6826" spans="1:6" x14ac:dyDescent="0.25">
      <c r="A6826">
        <v>68.25</v>
      </c>
      <c r="B6826">
        <v>17174.673602714411</v>
      </c>
      <c r="C6826">
        <v>301.96861107154632</v>
      </c>
      <c r="D6826">
        <v>21825.326397285589</v>
      </c>
      <c r="E6826">
        <v>6.1610047232963462E-2</v>
      </c>
      <c r="F6826">
        <v>-2191.843436873281</v>
      </c>
    </row>
    <row r="6827" spans="1:6" x14ac:dyDescent="0.25">
      <c r="A6827">
        <v>68.260000000000005</v>
      </c>
      <c r="B6827">
        <v>17177.692698465238</v>
      </c>
      <c r="C6827">
        <v>301.90957508288483</v>
      </c>
      <c r="D6827">
        <v>21822.307301534762</v>
      </c>
      <c r="E6827">
        <v>6.1636645274104437E-2</v>
      </c>
      <c r="F6827">
        <v>-2191.93263608501</v>
      </c>
    </row>
    <row r="6828" spans="1:6" x14ac:dyDescent="0.25">
      <c r="A6828">
        <v>68.27000000000001</v>
      </c>
      <c r="B6828">
        <v>17180.7112037937</v>
      </c>
      <c r="C6828">
        <v>301.85053284640361</v>
      </c>
      <c r="D6828">
        <v>21819.2887962063</v>
      </c>
      <c r="E6828">
        <v>6.1663249594660838E-2</v>
      </c>
      <c r="F6828">
        <v>-2192.0213952444969</v>
      </c>
    </row>
    <row r="6829" spans="1:6" x14ac:dyDescent="0.25">
      <c r="A6829">
        <v>68.28</v>
      </c>
      <c r="B6829">
        <v>17183.729118637639</v>
      </c>
      <c r="C6829">
        <v>301.79148439349842</v>
      </c>
      <c r="D6829">
        <v>21816.270881362361</v>
      </c>
      <c r="E6829">
        <v>6.168986019230123E-2</v>
      </c>
      <c r="F6829">
        <v>-2192.109714615674</v>
      </c>
    </row>
    <row r="6830" spans="1:6" x14ac:dyDescent="0.25">
      <c r="A6830">
        <v>68.290000000000006</v>
      </c>
      <c r="B6830">
        <v>17186.746442935189</v>
      </c>
      <c r="C6830">
        <v>301.7324297555457</v>
      </c>
      <c r="D6830">
        <v>21813.253557064811</v>
      </c>
      <c r="E6830">
        <v>6.1716477064693583E-2</v>
      </c>
      <c r="F6830">
        <v>-2192.1975944628771</v>
      </c>
    </row>
    <row r="6831" spans="1:6" x14ac:dyDescent="0.25">
      <c r="A6831">
        <v>68.300000000000011</v>
      </c>
      <c r="B6831">
        <v>17189.763176624831</v>
      </c>
      <c r="C6831">
        <v>301.67336896390339</v>
      </c>
      <c r="D6831">
        <v>21810.236823375169</v>
      </c>
      <c r="E6831">
        <v>6.1743100209505401E-2</v>
      </c>
      <c r="F6831">
        <v>-2192.285035050857</v>
      </c>
    </row>
    <row r="6832" spans="1:6" x14ac:dyDescent="0.25">
      <c r="A6832">
        <v>68.31</v>
      </c>
      <c r="B6832">
        <v>17192.779319645331</v>
      </c>
      <c r="C6832">
        <v>301.61430204991018</v>
      </c>
      <c r="D6832">
        <v>21807.220680354669</v>
      </c>
      <c r="E6832">
        <v>6.1769729624403642E-2</v>
      </c>
      <c r="F6832">
        <v>-2192.3720366447769</v>
      </c>
    </row>
    <row r="6833" spans="1:6" x14ac:dyDescent="0.25">
      <c r="A6833">
        <v>68.320000000000007</v>
      </c>
      <c r="B6833">
        <v>17195.794871935781</v>
      </c>
      <c r="C6833">
        <v>301.55522904488618</v>
      </c>
      <c r="D6833">
        <v>21804.205128064219</v>
      </c>
      <c r="E6833">
        <v>6.1796365307054762E-2</v>
      </c>
      <c r="F6833">
        <v>-2192.458599510202</v>
      </c>
    </row>
    <row r="6834" spans="1:6" x14ac:dyDescent="0.25">
      <c r="A6834">
        <v>68.330000000000013</v>
      </c>
      <c r="B6834">
        <v>17198.809833435578</v>
      </c>
      <c r="C6834">
        <v>301.49614998013197</v>
      </c>
      <c r="D6834">
        <v>21801.190166564422</v>
      </c>
      <c r="E6834">
        <v>6.1823007255124601E-2</v>
      </c>
      <c r="F6834">
        <v>-2192.5447239131131</v>
      </c>
    </row>
    <row r="6835" spans="1:6" x14ac:dyDescent="0.25">
      <c r="A6835">
        <v>68.34</v>
      </c>
      <c r="B6835">
        <v>17201.824204084449</v>
      </c>
      <c r="C6835">
        <v>301.43706488692948</v>
      </c>
      <c r="D6835">
        <v>21798.175795915551</v>
      </c>
      <c r="E6835">
        <v>6.1849655466278547E-2</v>
      </c>
      <c r="F6835">
        <v>-2192.630410119888</v>
      </c>
    </row>
    <row r="6836" spans="1:6" x14ac:dyDescent="0.25">
      <c r="A6836">
        <v>68.350000000000009</v>
      </c>
      <c r="B6836">
        <v>17204.837983822421</v>
      </c>
      <c r="C6836">
        <v>301.3779737965416</v>
      </c>
      <c r="D6836">
        <v>21795.162016177579</v>
      </c>
      <c r="E6836">
        <v>6.1876309938181502E-2</v>
      </c>
      <c r="F6836">
        <v>-2192.7156583973219</v>
      </c>
    </row>
    <row r="6837" spans="1:6" x14ac:dyDescent="0.25">
      <c r="A6837">
        <v>68.360000000000014</v>
      </c>
      <c r="B6837">
        <v>17207.851172589821</v>
      </c>
      <c r="C6837">
        <v>301.31887674021181</v>
      </c>
      <c r="D6837">
        <v>21792.148827410179</v>
      </c>
      <c r="E6837">
        <v>6.1902970668497717E-2</v>
      </c>
      <c r="F6837">
        <v>-2192.8004690126049</v>
      </c>
    </row>
    <row r="6838" spans="1:6" x14ac:dyDescent="0.25">
      <c r="A6838">
        <v>68.37</v>
      </c>
      <c r="B6838">
        <v>17210.863770327309</v>
      </c>
      <c r="C6838">
        <v>301.25977374916482</v>
      </c>
      <c r="D6838">
        <v>21789.136229672691</v>
      </c>
      <c r="E6838">
        <v>6.1929637654891088E-2</v>
      </c>
      <c r="F6838">
        <v>-2192.8848422333358</v>
      </c>
    </row>
    <row r="6839" spans="1:6" x14ac:dyDescent="0.25">
      <c r="A6839">
        <v>68.38000000000001</v>
      </c>
      <c r="B6839">
        <v>17213.875776975859</v>
      </c>
      <c r="C6839">
        <v>301.20066485460592</v>
      </c>
      <c r="D6839">
        <v>21786.124223024141</v>
      </c>
      <c r="E6839">
        <v>6.1956310895024909E-2</v>
      </c>
      <c r="F6839">
        <v>-2192.9687783275172</v>
      </c>
    </row>
    <row r="6840" spans="1:6" x14ac:dyDescent="0.25">
      <c r="A6840">
        <v>68.39</v>
      </c>
      <c r="B6840">
        <v>17216.887192476741</v>
      </c>
      <c r="C6840">
        <v>301.1415500877215</v>
      </c>
      <c r="D6840">
        <v>21783.112807523259</v>
      </c>
      <c r="E6840">
        <v>6.1982990386561979E-2</v>
      </c>
      <c r="F6840">
        <v>-2193.0522775635509</v>
      </c>
    </row>
    <row r="6841" spans="1:6" x14ac:dyDescent="0.25">
      <c r="A6841">
        <v>68.400000000000006</v>
      </c>
      <c r="B6841">
        <v>17219.898016771531</v>
      </c>
      <c r="C6841">
        <v>301.08242947967852</v>
      </c>
      <c r="D6841">
        <v>21780.101983228469</v>
      </c>
      <c r="E6841">
        <v>6.2009676127164633E-2</v>
      </c>
      <c r="F6841">
        <v>-2193.1353402102418</v>
      </c>
    </row>
    <row r="6842" spans="1:6" x14ac:dyDescent="0.25">
      <c r="A6842">
        <v>68.410000000000011</v>
      </c>
      <c r="B6842">
        <v>17222.908249802149</v>
      </c>
      <c r="C6842">
        <v>301.0233030616248</v>
      </c>
      <c r="D6842">
        <v>21777.091750197851</v>
      </c>
      <c r="E6842">
        <v>6.2036368114494631E-2</v>
      </c>
      <c r="F6842">
        <v>-2193.2179665367939</v>
      </c>
    </row>
    <row r="6843" spans="1:6" x14ac:dyDescent="0.25">
      <c r="A6843">
        <v>68.42</v>
      </c>
      <c r="B6843">
        <v>17225.917891510799</v>
      </c>
      <c r="C6843">
        <v>300.96417086468892</v>
      </c>
      <c r="D6843">
        <v>21774.082108489201</v>
      </c>
      <c r="E6843">
        <v>6.2063066346213322E-2</v>
      </c>
      <c r="F6843">
        <v>-2193.3001568128088</v>
      </c>
    </row>
    <row r="6844" spans="1:6" x14ac:dyDescent="0.25">
      <c r="A6844">
        <v>68.430000000000007</v>
      </c>
      <c r="B6844">
        <v>17228.92694184</v>
      </c>
      <c r="C6844">
        <v>300.90503291998021</v>
      </c>
      <c r="D6844">
        <v>21771.07305816</v>
      </c>
      <c r="E6844">
        <v>6.2089770819981523E-2</v>
      </c>
      <c r="F6844">
        <v>-2193.38191130829</v>
      </c>
    </row>
    <row r="6845" spans="1:6" x14ac:dyDescent="0.25">
      <c r="A6845">
        <v>68.440000000000012</v>
      </c>
      <c r="B6845">
        <v>17231.935400732578</v>
      </c>
      <c r="C6845">
        <v>300.84588925858839</v>
      </c>
      <c r="D6845">
        <v>21768.064599267422</v>
      </c>
      <c r="E6845">
        <v>6.2116481533459583E-2</v>
      </c>
      <c r="F6845">
        <v>-2193.4632302936379</v>
      </c>
    </row>
    <row r="6846" spans="1:6" x14ac:dyDescent="0.25">
      <c r="A6846">
        <v>68.45</v>
      </c>
      <c r="B6846">
        <v>17234.943268131701</v>
      </c>
      <c r="C6846">
        <v>300.78673991158439</v>
      </c>
      <c r="D6846">
        <v>21765.056731868299</v>
      </c>
      <c r="E6846">
        <v>6.2143198484307292E-2</v>
      </c>
      <c r="F6846">
        <v>-2193.5441140396438</v>
      </c>
    </row>
    <row r="6847" spans="1:6" x14ac:dyDescent="0.25">
      <c r="A6847">
        <v>68.460000000000008</v>
      </c>
      <c r="B6847">
        <v>17237.950543980802</v>
      </c>
      <c r="C6847">
        <v>300.72758491001917</v>
      </c>
      <c r="D6847">
        <v>21762.049456019198</v>
      </c>
      <c r="E6847">
        <v>6.2169921670184057E-2</v>
      </c>
      <c r="F6847">
        <v>-2193.6245628175011</v>
      </c>
    </row>
    <row r="6848" spans="1:6" x14ac:dyDescent="0.25">
      <c r="A6848">
        <v>68.470000000000013</v>
      </c>
      <c r="B6848">
        <v>17240.957228223651</v>
      </c>
      <c r="C6848">
        <v>300.66842428492481</v>
      </c>
      <c r="D6848">
        <v>21759.042771776349</v>
      </c>
      <c r="E6848">
        <v>6.2196651088748743E-2</v>
      </c>
      <c r="F6848">
        <v>-2193.7045768987919</v>
      </c>
    </row>
    <row r="6849" spans="1:6" x14ac:dyDescent="0.25">
      <c r="A6849">
        <v>68.48</v>
      </c>
      <c r="B6849">
        <v>17243.96332080432</v>
      </c>
      <c r="C6849">
        <v>300.60925806731342</v>
      </c>
      <c r="D6849">
        <v>21756.03667919568</v>
      </c>
      <c r="E6849">
        <v>6.2223386737659772E-2</v>
      </c>
      <c r="F6849">
        <v>-2193.7841565554959</v>
      </c>
    </row>
    <row r="6850" spans="1:6" x14ac:dyDescent="0.25">
      <c r="A6850">
        <v>68.490000000000009</v>
      </c>
      <c r="B6850">
        <v>17246.9688216672</v>
      </c>
      <c r="C6850">
        <v>300.55008628817819</v>
      </c>
      <c r="D6850">
        <v>21753.0311783328</v>
      </c>
      <c r="E6850">
        <v>6.2250128614575038E-2</v>
      </c>
      <c r="F6850">
        <v>-2193.8633020599832</v>
      </c>
    </row>
    <row r="6851" spans="1:6" x14ac:dyDescent="0.25">
      <c r="A6851">
        <v>68.5</v>
      </c>
      <c r="B6851">
        <v>17249.973730756981</v>
      </c>
      <c r="C6851">
        <v>300.49090897849248</v>
      </c>
      <c r="D6851">
        <v>21750.026269243019</v>
      </c>
      <c r="E6851">
        <v>6.227687671715202E-2</v>
      </c>
      <c r="F6851">
        <v>-2193.942013685014</v>
      </c>
    </row>
    <row r="6852" spans="1:6" x14ac:dyDescent="0.25">
      <c r="A6852">
        <v>68.510000000000005</v>
      </c>
      <c r="B6852">
        <v>17252.978048018678</v>
      </c>
      <c r="C6852">
        <v>300.43172616921032</v>
      </c>
      <c r="D6852">
        <v>21747.021951981322</v>
      </c>
      <c r="E6852">
        <v>6.2303631043047751E-2</v>
      </c>
      <c r="F6852">
        <v>-2194.0202917037441</v>
      </c>
    </row>
    <row r="6853" spans="1:6" x14ac:dyDescent="0.25">
      <c r="A6853">
        <v>68.52000000000001</v>
      </c>
      <c r="B6853">
        <v>17255.981773397591</v>
      </c>
      <c r="C6853">
        <v>300.37253789126589</v>
      </c>
      <c r="D6853">
        <v>21744.018226602409</v>
      </c>
      <c r="E6853">
        <v>6.2330391589918738E-2</v>
      </c>
      <c r="F6853">
        <v>-2194.0981363897131</v>
      </c>
    </row>
    <row r="6854" spans="1:6" x14ac:dyDescent="0.25">
      <c r="A6854">
        <v>68.53</v>
      </c>
      <c r="B6854">
        <v>17258.984906839349</v>
      </c>
      <c r="C6854">
        <v>300.3133441755744</v>
      </c>
      <c r="D6854">
        <v>21741.015093160651</v>
      </c>
      <c r="E6854">
        <v>6.2357158355421043E-2</v>
      </c>
      <c r="F6854">
        <v>-2194.1755480168508</v>
      </c>
    </row>
    <row r="6855" spans="1:6" x14ac:dyDescent="0.25">
      <c r="A6855">
        <v>68.540000000000006</v>
      </c>
      <c r="B6855">
        <v>17261.98744828987</v>
      </c>
      <c r="C6855">
        <v>300.25414505303081</v>
      </c>
      <c r="D6855">
        <v>21738.01255171013</v>
      </c>
      <c r="E6855">
        <v>6.2383931337210298E-2</v>
      </c>
      <c r="F6855">
        <v>-2194.2525268594782</v>
      </c>
    </row>
    <row r="6856" spans="1:6" x14ac:dyDescent="0.25">
      <c r="A6856">
        <v>68.550000000000011</v>
      </c>
      <c r="B6856">
        <v>17264.989397695419</v>
      </c>
      <c r="C6856">
        <v>300.19494055451088</v>
      </c>
      <c r="D6856">
        <v>21735.010602304581</v>
      </c>
      <c r="E6856">
        <v>6.241071053294165E-2</v>
      </c>
      <c r="F6856">
        <v>-2194.3290731922948</v>
      </c>
    </row>
    <row r="6857" spans="1:6" x14ac:dyDescent="0.25">
      <c r="A6857">
        <v>68.56</v>
      </c>
      <c r="B6857">
        <v>17267.990755002531</v>
      </c>
      <c r="C6857">
        <v>300.13573071087052</v>
      </c>
      <c r="D6857">
        <v>21732.009244997469</v>
      </c>
      <c r="E6857">
        <v>6.2437495940269837E-2</v>
      </c>
      <c r="F6857">
        <v>-2194.405187290397</v>
      </c>
    </row>
    <row r="6858" spans="1:6" x14ac:dyDescent="0.25">
      <c r="A6858">
        <v>68.570000000000007</v>
      </c>
      <c r="B6858">
        <v>17270.991520158059</v>
      </c>
      <c r="C6858">
        <v>300.07651555294598</v>
      </c>
      <c r="D6858">
        <v>21729.008479841941</v>
      </c>
      <c r="E6858">
        <v>6.246428755684913E-2</v>
      </c>
      <c r="F6858">
        <v>-2194.4808694292569</v>
      </c>
    </row>
    <row r="6859" spans="1:6" x14ac:dyDescent="0.25">
      <c r="A6859">
        <v>68.580000000000013</v>
      </c>
      <c r="B6859">
        <v>17273.991693109168</v>
      </c>
      <c r="C6859">
        <v>300.01729511155401</v>
      </c>
      <c r="D6859">
        <v>21726.008306890832</v>
      </c>
      <c r="E6859">
        <v>6.2491085380333329E-2</v>
      </c>
      <c r="F6859">
        <v>-2194.5561198847331</v>
      </c>
    </row>
    <row r="6860" spans="1:6" x14ac:dyDescent="0.25">
      <c r="A6860">
        <v>68.59</v>
      </c>
      <c r="B6860">
        <v>17276.991273803349</v>
      </c>
      <c r="C6860">
        <v>299.95806941749129</v>
      </c>
      <c r="D6860">
        <v>21723.008726196651</v>
      </c>
      <c r="E6860">
        <v>6.2517889408375854E-2</v>
      </c>
      <c r="F6860">
        <v>-2194.6309389330681</v>
      </c>
    </row>
    <row r="6861" spans="1:6" x14ac:dyDescent="0.25">
      <c r="A6861">
        <v>68.600000000000009</v>
      </c>
      <c r="B6861">
        <v>17279.990262188359</v>
      </c>
      <c r="C6861">
        <v>299.89883850153512</v>
      </c>
      <c r="D6861">
        <v>21720.009737811641</v>
      </c>
      <c r="E6861">
        <v>6.2544699638629603E-2</v>
      </c>
      <c r="F6861">
        <v>-2194.7053268508839</v>
      </c>
    </row>
    <row r="6862" spans="1:6" x14ac:dyDescent="0.25">
      <c r="A6862">
        <v>68.610000000000014</v>
      </c>
      <c r="B6862">
        <v>17282.9886582123</v>
      </c>
      <c r="C6862">
        <v>299.83960239444252</v>
      </c>
      <c r="D6862">
        <v>21717.0113417877</v>
      </c>
      <c r="E6862">
        <v>6.2571516068747127E-2</v>
      </c>
      <c r="F6862">
        <v>-2194.7792839151862</v>
      </c>
    </row>
    <row r="6863" spans="1:6" x14ac:dyDescent="0.25">
      <c r="A6863">
        <v>68.62</v>
      </c>
      <c r="B6863">
        <v>17285.98646182357</v>
      </c>
      <c r="C6863">
        <v>299.78036112695122</v>
      </c>
      <c r="D6863">
        <v>21714.01353817643</v>
      </c>
      <c r="E6863">
        <v>6.2598338696380512E-2</v>
      </c>
      <c r="F6863">
        <v>-2194.8528104033589</v>
      </c>
    </row>
    <row r="6864" spans="1:6" x14ac:dyDescent="0.25">
      <c r="A6864">
        <v>68.63000000000001</v>
      </c>
      <c r="B6864">
        <v>17288.98367297087</v>
      </c>
      <c r="C6864">
        <v>299.72111472977872</v>
      </c>
      <c r="D6864">
        <v>21711.01632702913</v>
      </c>
      <c r="E6864">
        <v>6.2625167519181416E-2</v>
      </c>
      <c r="F6864">
        <v>-2194.9259065931642</v>
      </c>
    </row>
    <row r="6865" spans="1:6" x14ac:dyDescent="0.25">
      <c r="A6865">
        <v>68.64</v>
      </c>
      <c r="B6865">
        <v>17291.980291603209</v>
      </c>
      <c r="C6865">
        <v>299.66186323362291</v>
      </c>
      <c r="D6865">
        <v>21708.019708396791</v>
      </c>
      <c r="E6865">
        <v>6.2652002534801049E-2</v>
      </c>
      <c r="F6865">
        <v>-2194.998572762745</v>
      </c>
    </row>
    <row r="6866" spans="1:6" x14ac:dyDescent="0.25">
      <c r="A6866">
        <v>68.650000000000006</v>
      </c>
      <c r="B6866">
        <v>17294.976317669902</v>
      </c>
      <c r="C6866">
        <v>299.60260666916162</v>
      </c>
      <c r="D6866">
        <v>21705.023682330098</v>
      </c>
      <c r="E6866">
        <v>6.2678843740890236E-2</v>
      </c>
      <c r="F6866">
        <v>-2195.0708091906181</v>
      </c>
    </row>
    <row r="6867" spans="1:6" x14ac:dyDescent="0.25">
      <c r="A6867">
        <v>68.660000000000011</v>
      </c>
      <c r="B6867">
        <v>17297.971751120571</v>
      </c>
      <c r="C6867">
        <v>299.54334506705283</v>
      </c>
      <c r="D6867">
        <v>21702.028248879429</v>
      </c>
      <c r="E6867">
        <v>6.2705691135099398E-2</v>
      </c>
      <c r="F6867">
        <v>-2195.1426161556769</v>
      </c>
    </row>
    <row r="6868" spans="1:6" x14ac:dyDescent="0.25">
      <c r="A6868">
        <v>68.67</v>
      </c>
      <c r="B6868">
        <v>17300.966591905151</v>
      </c>
      <c r="C6868">
        <v>299.48407845793452</v>
      </c>
      <c r="D6868">
        <v>21699.033408094849</v>
      </c>
      <c r="E6868">
        <v>6.2732544715078498E-2</v>
      </c>
      <c r="F6868">
        <v>-2195.2139939371918</v>
      </c>
    </row>
    <row r="6869" spans="1:6" x14ac:dyDescent="0.25">
      <c r="A6869">
        <v>68.680000000000007</v>
      </c>
      <c r="B6869">
        <v>17303.960839973872</v>
      </c>
      <c r="C6869">
        <v>299.42480687242482</v>
      </c>
      <c r="D6869">
        <v>21696.039160026128</v>
      </c>
      <c r="E6869">
        <v>6.275940447847711E-2</v>
      </c>
      <c r="F6869">
        <v>-2195.284942814807</v>
      </c>
    </row>
    <row r="6870" spans="1:6" x14ac:dyDescent="0.25">
      <c r="A6870">
        <v>68.690000000000012</v>
      </c>
      <c r="B6870">
        <v>17306.954495277281</v>
      </c>
      <c r="C6870">
        <v>299.3655303411216</v>
      </c>
      <c r="D6870">
        <v>21693.045504722719</v>
      </c>
      <c r="E6870">
        <v>6.2786270422944379E-2</v>
      </c>
      <c r="F6870">
        <v>-2195.3554630685362</v>
      </c>
    </row>
    <row r="6871" spans="1:6" x14ac:dyDescent="0.25">
      <c r="A6871">
        <v>68.7</v>
      </c>
      <c r="B6871">
        <v>17309.947557766231</v>
      </c>
      <c r="C6871">
        <v>299.30624889460302</v>
      </c>
      <c r="D6871">
        <v>21690.052442233769</v>
      </c>
      <c r="E6871">
        <v>6.2813142546129089E-2</v>
      </c>
      <c r="F6871">
        <v>-2195.425554978769</v>
      </c>
    </row>
    <row r="6872" spans="1:6" x14ac:dyDescent="0.25">
      <c r="A6872">
        <v>68.710000000000008</v>
      </c>
      <c r="B6872">
        <v>17312.940027391862</v>
      </c>
      <c r="C6872">
        <v>299.24696256342691</v>
      </c>
      <c r="D6872">
        <v>21687.059972608138</v>
      </c>
      <c r="E6872">
        <v>6.284002084567962E-2</v>
      </c>
      <c r="F6872">
        <v>-2195.4952188262669</v>
      </c>
    </row>
    <row r="6873" spans="1:6" x14ac:dyDescent="0.25">
      <c r="A6873">
        <v>68.720000000000013</v>
      </c>
      <c r="B6873">
        <v>17315.931904105641</v>
      </c>
      <c r="C6873">
        <v>299.1876713781312</v>
      </c>
      <c r="D6873">
        <v>21684.068095894359</v>
      </c>
      <c r="E6873">
        <v>6.286690531924391E-2</v>
      </c>
      <c r="F6873">
        <v>-2195.5644548921582</v>
      </c>
    </row>
    <row r="6874" spans="1:6" x14ac:dyDescent="0.25">
      <c r="A6874">
        <v>68.73</v>
      </c>
      <c r="B6874">
        <v>17318.923187859338</v>
      </c>
      <c r="C6874">
        <v>299.12837536923371</v>
      </c>
      <c r="D6874">
        <v>21681.076812140662</v>
      </c>
      <c r="E6874">
        <v>6.2893795964469548E-2</v>
      </c>
      <c r="F6874">
        <v>-2195.6332634579421</v>
      </c>
    </row>
    <row r="6875" spans="1:6" x14ac:dyDescent="0.25">
      <c r="A6875">
        <v>68.740000000000009</v>
      </c>
      <c r="B6875">
        <v>17321.91387860501</v>
      </c>
      <c r="C6875">
        <v>299.06907456723189</v>
      </c>
      <c r="D6875">
        <v>21678.08612139499</v>
      </c>
      <c r="E6875">
        <v>6.2920692779003695E-2</v>
      </c>
      <c r="F6875">
        <v>-2195.7016448054878</v>
      </c>
    </row>
    <row r="6876" spans="1:6" x14ac:dyDescent="0.25">
      <c r="A6876">
        <v>68.75</v>
      </c>
      <c r="B6876">
        <v>17324.903976295031</v>
      </c>
      <c r="C6876">
        <v>299.00976900260338</v>
      </c>
      <c r="D6876">
        <v>21675.096023704969</v>
      </c>
      <c r="E6876">
        <v>6.2947595760493122E-2</v>
      </c>
      <c r="F6876">
        <v>-2195.7695992170288</v>
      </c>
    </row>
    <row r="6877" spans="1:6" x14ac:dyDescent="0.25">
      <c r="A6877">
        <v>68.760000000000005</v>
      </c>
      <c r="B6877">
        <v>17327.893480882089</v>
      </c>
      <c r="C6877">
        <v>298.95045870580537</v>
      </c>
      <c r="D6877">
        <v>21672.106519117911</v>
      </c>
      <c r="E6877">
        <v>6.2974504906584239E-2</v>
      </c>
      <c r="F6877">
        <v>-2195.837126975166</v>
      </c>
    </row>
    <row r="6878" spans="1:6" x14ac:dyDescent="0.25">
      <c r="A6878">
        <v>68.77000000000001</v>
      </c>
      <c r="B6878">
        <v>17330.88239231917</v>
      </c>
      <c r="C6878">
        <v>298.89114370727492</v>
      </c>
      <c r="D6878">
        <v>21669.11760768083</v>
      </c>
      <c r="E6878">
        <v>6.3001420214923123E-2</v>
      </c>
      <c r="F6878">
        <v>-2195.9042283628701</v>
      </c>
    </row>
    <row r="6879" spans="1:6" x14ac:dyDescent="0.25">
      <c r="A6879">
        <v>68.78</v>
      </c>
      <c r="B6879">
        <v>17333.870710559539</v>
      </c>
      <c r="C6879">
        <v>298.83182403742887</v>
      </c>
      <c r="D6879">
        <v>21666.129289440461</v>
      </c>
      <c r="E6879">
        <v>6.3028341683155395E-2</v>
      </c>
      <c r="F6879">
        <v>-2195.9709036634681</v>
      </c>
    </row>
    <row r="6880" spans="1:6" x14ac:dyDescent="0.25">
      <c r="A6880">
        <v>68.790000000000006</v>
      </c>
      <c r="B6880">
        <v>17336.858435556809</v>
      </c>
      <c r="C6880">
        <v>298.77249972666368</v>
      </c>
      <c r="D6880">
        <v>21663.141564443191</v>
      </c>
      <c r="E6880">
        <v>6.3055269308926312E-2</v>
      </c>
      <c r="F6880">
        <v>-2196.0371531606561</v>
      </c>
    </row>
    <row r="6881" spans="1:6" x14ac:dyDescent="0.25">
      <c r="A6881">
        <v>68.800000000000011</v>
      </c>
      <c r="B6881">
        <v>17339.84556726486</v>
      </c>
      <c r="C6881">
        <v>298.71317080535579</v>
      </c>
      <c r="D6881">
        <v>21660.15443273514</v>
      </c>
      <c r="E6881">
        <v>6.3082203089880801E-2</v>
      </c>
      <c r="F6881">
        <v>-2196.102977138492</v>
      </c>
    </row>
    <row r="6882" spans="1:6" x14ac:dyDescent="0.25">
      <c r="A6882">
        <v>68.81</v>
      </c>
      <c r="B6882">
        <v>17342.832105637899</v>
      </c>
      <c r="C6882">
        <v>298.65383730386111</v>
      </c>
      <c r="D6882">
        <v>21657.167894362101</v>
      </c>
      <c r="E6882">
        <v>6.3109143023663355E-2</v>
      </c>
      <c r="F6882">
        <v>-2196.1683758813951</v>
      </c>
    </row>
    <row r="6883" spans="1:6" x14ac:dyDescent="0.25">
      <c r="A6883">
        <v>68.820000000000007</v>
      </c>
      <c r="B6883">
        <v>17345.818050630431</v>
      </c>
      <c r="C6883">
        <v>298.59449925251522</v>
      </c>
      <c r="D6883">
        <v>21654.181949369569</v>
      </c>
      <c r="E6883">
        <v>6.3136089107918181E-2</v>
      </c>
      <c r="F6883">
        <v>-2196.233349674143</v>
      </c>
    </row>
    <row r="6884" spans="1:6" x14ac:dyDescent="0.25">
      <c r="A6884">
        <v>68.830000000000013</v>
      </c>
      <c r="B6884">
        <v>17348.803402197242</v>
      </c>
      <c r="C6884">
        <v>298.53515668163323</v>
      </c>
      <c r="D6884">
        <v>21651.196597802758</v>
      </c>
      <c r="E6884">
        <v>6.3163041340289036E-2</v>
      </c>
      <c r="F6884">
        <v>-2196.2978988018749</v>
      </c>
    </row>
    <row r="6885" spans="1:6" x14ac:dyDescent="0.25">
      <c r="A6885">
        <v>68.84</v>
      </c>
      <c r="B6885">
        <v>17351.788160293461</v>
      </c>
      <c r="C6885">
        <v>298.47580962151011</v>
      </c>
      <c r="D6885">
        <v>21648.211839706539</v>
      </c>
      <c r="E6885">
        <v>6.3189999718419418E-2</v>
      </c>
      <c r="F6885">
        <v>-2196.3620235500889</v>
      </c>
    </row>
    <row r="6886" spans="1:6" x14ac:dyDescent="0.25">
      <c r="A6886">
        <v>68.850000000000009</v>
      </c>
      <c r="B6886">
        <v>17354.772324874481</v>
      </c>
      <c r="C6886">
        <v>298.41645810242022</v>
      </c>
      <c r="D6886">
        <v>21645.227675125519</v>
      </c>
      <c r="E6886">
        <v>6.321696423995242E-2</v>
      </c>
      <c r="F6886">
        <v>-2196.4257242046428</v>
      </c>
    </row>
    <row r="6887" spans="1:6" x14ac:dyDescent="0.25">
      <c r="A6887">
        <v>68.860000000000014</v>
      </c>
      <c r="B6887">
        <v>17357.755895896029</v>
      </c>
      <c r="C6887">
        <v>298.35710215461762</v>
      </c>
      <c r="D6887">
        <v>21642.244104103971</v>
      </c>
      <c r="E6887">
        <v>6.324393490253076E-2</v>
      </c>
      <c r="F6887">
        <v>-2196.4890010517461</v>
      </c>
    </row>
    <row r="6888" spans="1:6" x14ac:dyDescent="0.25">
      <c r="A6888">
        <v>68.87</v>
      </c>
      <c r="B6888">
        <v>17360.738873314109</v>
      </c>
      <c r="C6888">
        <v>298.29774180833567</v>
      </c>
      <c r="D6888">
        <v>21639.261126685891</v>
      </c>
      <c r="E6888">
        <v>6.3270911703796825E-2</v>
      </c>
      <c r="F6888">
        <v>-2196.5518543779672</v>
      </c>
    </row>
    <row r="6889" spans="1:6" x14ac:dyDescent="0.25">
      <c r="A6889">
        <v>68.88000000000001</v>
      </c>
      <c r="B6889">
        <v>17363.72125708505</v>
      </c>
      <c r="C6889">
        <v>298.23837709378762</v>
      </c>
      <c r="D6889">
        <v>21636.27874291495</v>
      </c>
      <c r="E6889">
        <v>6.3297894641392696E-2</v>
      </c>
      <c r="F6889">
        <v>-2196.6142844702299</v>
      </c>
    </row>
    <row r="6890" spans="1:6" x14ac:dyDescent="0.25">
      <c r="A6890">
        <v>68.89</v>
      </c>
      <c r="B6890">
        <v>17366.703047165462</v>
      </c>
      <c r="C6890">
        <v>298.17900804116567</v>
      </c>
      <c r="D6890">
        <v>21633.296952834538</v>
      </c>
      <c r="E6890">
        <v>6.3324883712960051E-2</v>
      </c>
      <c r="F6890">
        <v>-2196.67629161581</v>
      </c>
    </row>
    <row r="6891" spans="1:6" x14ac:dyDescent="0.25">
      <c r="A6891">
        <v>68.900000000000006</v>
      </c>
      <c r="B6891">
        <v>17369.68424351226</v>
      </c>
      <c r="C6891">
        <v>298.11963468064198</v>
      </c>
      <c r="D6891">
        <v>21630.31575648774</v>
      </c>
      <c r="E6891">
        <v>6.3351878916140261E-2</v>
      </c>
      <c r="F6891">
        <v>-2196.737876102336</v>
      </c>
    </row>
    <row r="6892" spans="1:6" x14ac:dyDescent="0.25">
      <c r="A6892">
        <v>68.910000000000011</v>
      </c>
      <c r="B6892">
        <v>17372.664846082691</v>
      </c>
      <c r="C6892">
        <v>298.06025704236788</v>
      </c>
      <c r="D6892">
        <v>21627.335153917309</v>
      </c>
      <c r="E6892">
        <v>6.3378880248574354E-2</v>
      </c>
      <c r="F6892">
        <v>-2196.79903821779</v>
      </c>
    </row>
    <row r="6893" spans="1:6" x14ac:dyDescent="0.25">
      <c r="A6893">
        <v>68.92</v>
      </c>
      <c r="B6893">
        <v>17375.644854834249</v>
      </c>
      <c r="C6893">
        <v>298.00087515647408</v>
      </c>
      <c r="D6893">
        <v>21624.355145165751</v>
      </c>
      <c r="E6893">
        <v>6.3405887707903036E-2</v>
      </c>
      <c r="F6893">
        <v>-2196.8597782505049</v>
      </c>
    </row>
    <row r="6894" spans="1:6" x14ac:dyDescent="0.25">
      <c r="A6894">
        <v>68.930000000000007</v>
      </c>
      <c r="B6894">
        <v>17378.62426972478</v>
      </c>
      <c r="C6894">
        <v>297.94148905307082</v>
      </c>
      <c r="D6894">
        <v>21621.37573027522</v>
      </c>
      <c r="E6894">
        <v>6.343290129176668E-2</v>
      </c>
      <c r="F6894">
        <v>-2196.9200964891629</v>
      </c>
    </row>
    <row r="6895" spans="1:6" x14ac:dyDescent="0.25">
      <c r="A6895">
        <v>68.940000000000012</v>
      </c>
      <c r="B6895">
        <v>17381.603090712411</v>
      </c>
      <c r="C6895">
        <v>297.88209876224761</v>
      </c>
      <c r="D6895">
        <v>21618.396909287589</v>
      </c>
      <c r="E6895">
        <v>6.34599209978053E-2</v>
      </c>
      <c r="F6895">
        <v>-2196.9799932227952</v>
      </c>
    </row>
    <row r="6896" spans="1:6" x14ac:dyDescent="0.25">
      <c r="A6896">
        <v>68.95</v>
      </c>
      <c r="B6896">
        <v>17384.58131775555</v>
      </c>
      <c r="C6896">
        <v>297.82270431407312</v>
      </c>
      <c r="D6896">
        <v>21615.41868224445</v>
      </c>
      <c r="E6896">
        <v>6.3486946823658671E-2</v>
      </c>
      <c r="F6896">
        <v>-2197.0394687407811</v>
      </c>
    </row>
    <row r="6897" spans="1:6" x14ac:dyDescent="0.25">
      <c r="A6897">
        <v>68.960000000000008</v>
      </c>
      <c r="B6897">
        <v>17387.558950812941</v>
      </c>
      <c r="C6897">
        <v>297.76330573859559</v>
      </c>
      <c r="D6897">
        <v>21612.441049187059</v>
      </c>
      <c r="E6897">
        <v>6.3513978766966128E-2</v>
      </c>
      <c r="F6897">
        <v>-2197.0985233328461</v>
      </c>
    </row>
    <row r="6898" spans="1:6" x14ac:dyDescent="0.25">
      <c r="A6898">
        <v>68.970000000000013</v>
      </c>
      <c r="B6898">
        <v>17390.5359898436</v>
      </c>
      <c r="C6898">
        <v>297.70390306584261</v>
      </c>
      <c r="D6898">
        <v>21609.4640101564</v>
      </c>
      <c r="E6898">
        <v>6.3541016825366795E-2</v>
      </c>
      <c r="F6898">
        <v>-2197.1571572890621</v>
      </c>
    </row>
    <row r="6899" spans="1:6" x14ac:dyDescent="0.25">
      <c r="A6899">
        <v>68.98</v>
      </c>
      <c r="B6899">
        <v>17393.512434806849</v>
      </c>
      <c r="C6899">
        <v>297.64449632582063</v>
      </c>
      <c r="D6899">
        <v>21606.487565193151</v>
      </c>
      <c r="E6899">
        <v>6.3568060996499406E-2</v>
      </c>
      <c r="F6899">
        <v>-2197.215370899848</v>
      </c>
    </row>
    <row r="6900" spans="1:6" x14ac:dyDescent="0.25">
      <c r="A6900">
        <v>68.990000000000009</v>
      </c>
      <c r="B6900">
        <v>17396.488285662341</v>
      </c>
      <c r="C6900">
        <v>297.58508554851551</v>
      </c>
      <c r="D6900">
        <v>21603.511714337659</v>
      </c>
      <c r="E6900">
        <v>6.3595111278002422E-2</v>
      </c>
      <c r="F6900">
        <v>-2197.273164455964</v>
      </c>
    </row>
    <row r="6901" spans="1:6" x14ac:dyDescent="0.25">
      <c r="A6901">
        <v>69</v>
      </c>
      <c r="B6901">
        <v>17399.46354236998</v>
      </c>
      <c r="C6901">
        <v>297.52567076389249</v>
      </c>
      <c r="D6901">
        <v>21600.53645763002</v>
      </c>
      <c r="E6901">
        <v>6.3622167667514024E-2</v>
      </c>
      <c r="F6901">
        <v>-2197.3305382485159</v>
      </c>
    </row>
    <row r="6902" spans="1:6" x14ac:dyDescent="0.25">
      <c r="A6902">
        <v>69.010000000000005</v>
      </c>
      <c r="B6902">
        <v>17402.438204890001</v>
      </c>
      <c r="C6902">
        <v>297.46625200189601</v>
      </c>
      <c r="D6902">
        <v>21597.561795109999</v>
      </c>
      <c r="E6902">
        <v>6.3649230162672057E-2</v>
      </c>
      <c r="F6902">
        <v>-2197.387492568952</v>
      </c>
    </row>
    <row r="6903" spans="1:6" x14ac:dyDescent="0.25">
      <c r="A6903">
        <v>69.02000000000001</v>
      </c>
      <c r="B6903">
        <v>17405.412273182919</v>
      </c>
      <c r="C6903">
        <v>297.40682929244917</v>
      </c>
      <c r="D6903">
        <v>21594.587726817081</v>
      </c>
      <c r="E6903">
        <v>6.3676298761114081E-2</v>
      </c>
      <c r="F6903">
        <v>-2197.4440277090589</v>
      </c>
    </row>
    <row r="6904" spans="1:6" x14ac:dyDescent="0.25">
      <c r="A6904">
        <v>69.03</v>
      </c>
      <c r="B6904">
        <v>17408.385747209581</v>
      </c>
      <c r="C6904">
        <v>297.34740266545481</v>
      </c>
      <c r="D6904">
        <v>21591.614252790419</v>
      </c>
      <c r="E6904">
        <v>6.3703373460477331E-2</v>
      </c>
      <c r="F6904">
        <v>-2197.5001439609669</v>
      </c>
    </row>
    <row r="6905" spans="1:6" x14ac:dyDescent="0.25">
      <c r="A6905">
        <v>69.040000000000006</v>
      </c>
      <c r="B6905">
        <v>17411.35862693108</v>
      </c>
      <c r="C6905">
        <v>297.28797215079447</v>
      </c>
      <c r="D6905">
        <v>21588.64137306892</v>
      </c>
      <c r="E6905">
        <v>6.3730454258398725E-2</v>
      </c>
      <c r="F6905">
        <v>-2197.555841617143</v>
      </c>
    </row>
    <row r="6906" spans="1:6" x14ac:dyDescent="0.25">
      <c r="A6906">
        <v>69.050000000000011</v>
      </c>
      <c r="B6906">
        <v>17414.330912308869</v>
      </c>
      <c r="C6906">
        <v>297.2285377783291</v>
      </c>
      <c r="D6906">
        <v>21585.669087691131</v>
      </c>
      <c r="E6906">
        <v>6.3757541152514988E-2</v>
      </c>
      <c r="F6906">
        <v>-2197.611120970394</v>
      </c>
    </row>
    <row r="6907" spans="1:6" x14ac:dyDescent="0.25">
      <c r="A6907">
        <v>69.06</v>
      </c>
      <c r="B6907">
        <v>17417.302603304641</v>
      </c>
      <c r="C6907">
        <v>297.16909957789841</v>
      </c>
      <c r="D6907">
        <v>21582.697396695359</v>
      </c>
      <c r="E6907">
        <v>6.3784634140462468E-2</v>
      </c>
      <c r="F6907">
        <v>-2197.6659823138648</v>
      </c>
    </row>
    <row r="6908" spans="1:6" x14ac:dyDescent="0.25">
      <c r="A6908">
        <v>69.070000000000007</v>
      </c>
      <c r="B6908">
        <v>17420.273699880439</v>
      </c>
      <c r="C6908">
        <v>297.10965757932121</v>
      </c>
      <c r="D6908">
        <v>21579.726300119561</v>
      </c>
      <c r="E6908">
        <v>6.3811733219877279E-2</v>
      </c>
      <c r="F6908">
        <v>-2197.7204259410341</v>
      </c>
    </row>
    <row r="6909" spans="1:6" x14ac:dyDescent="0.25">
      <c r="A6909">
        <v>69.080000000000013</v>
      </c>
      <c r="B6909">
        <v>17423.244201998561</v>
      </c>
      <c r="C6909">
        <v>297.05021181239539</v>
      </c>
      <c r="D6909">
        <v>21576.755798001439</v>
      </c>
      <c r="E6909">
        <v>6.3838838388395228E-2</v>
      </c>
      <c r="F6909">
        <v>-2197.774452145718</v>
      </c>
    </row>
    <row r="6910" spans="1:6" x14ac:dyDescent="0.25">
      <c r="A6910">
        <v>69.09</v>
      </c>
      <c r="B6910">
        <v>17426.214109621629</v>
      </c>
      <c r="C6910">
        <v>296.99076230689792</v>
      </c>
      <c r="D6910">
        <v>21573.785890378371</v>
      </c>
      <c r="E6910">
        <v>6.3865949643651873E-2</v>
      </c>
      <c r="F6910">
        <v>-2197.8280612220678</v>
      </c>
    </row>
    <row r="6911" spans="1:6" x14ac:dyDescent="0.25">
      <c r="A6911">
        <v>69.100000000000009</v>
      </c>
      <c r="B6911">
        <v>17429.183422712558</v>
      </c>
      <c r="C6911">
        <v>296.93130909258463</v>
      </c>
      <c r="D6911">
        <v>21570.816577287442</v>
      </c>
      <c r="E6911">
        <v>6.3893066983282398E-2</v>
      </c>
      <c r="F6911">
        <v>-2197.8812534645649</v>
      </c>
    </row>
    <row r="6912" spans="1:6" x14ac:dyDescent="0.25">
      <c r="A6912">
        <v>69.110000000000014</v>
      </c>
      <c r="B6912">
        <v>17432.15214123455</v>
      </c>
      <c r="C6912">
        <v>296.87185219919007</v>
      </c>
      <c r="D6912">
        <v>21567.84785876545</v>
      </c>
      <c r="E6912">
        <v>6.3920190404921876E-2</v>
      </c>
      <c r="F6912">
        <v>-2197.9340291680292</v>
      </c>
    </row>
    <row r="6913" spans="1:6" x14ac:dyDescent="0.25">
      <c r="A6913">
        <v>69.12</v>
      </c>
      <c r="B6913">
        <v>17435.120265151119</v>
      </c>
      <c r="C6913">
        <v>296.81239165642819</v>
      </c>
      <c r="D6913">
        <v>21564.879734848881</v>
      </c>
      <c r="E6913">
        <v>6.3947319906204975E-2</v>
      </c>
      <c r="F6913">
        <v>-2197.9863886276048</v>
      </c>
    </row>
    <row r="6914" spans="1:6" x14ac:dyDescent="0.25">
      <c r="A6914">
        <v>69.13000000000001</v>
      </c>
      <c r="B6914">
        <v>17438.087794426061</v>
      </c>
      <c r="C6914">
        <v>296.75292749399148</v>
      </c>
      <c r="D6914">
        <v>21561.912205573939</v>
      </c>
      <c r="E6914">
        <v>6.3974455484766185E-2</v>
      </c>
      <c r="F6914">
        <v>-2198.038332138774</v>
      </c>
    </row>
    <row r="6915" spans="1:6" x14ac:dyDescent="0.25">
      <c r="A6915">
        <v>69.14</v>
      </c>
      <c r="B6915">
        <v>17441.054729023472</v>
      </c>
      <c r="C6915">
        <v>296.69345974155152</v>
      </c>
      <c r="D6915">
        <v>21558.945270976528</v>
      </c>
      <c r="E6915">
        <v>6.4001597138239691E-2</v>
      </c>
      <c r="F6915">
        <v>-2198.0898599973439</v>
      </c>
    </row>
    <row r="6916" spans="1:6" x14ac:dyDescent="0.25">
      <c r="A6916">
        <v>69.150000000000006</v>
      </c>
      <c r="B6916">
        <v>17444.021068907761</v>
      </c>
      <c r="C6916">
        <v>296.6339884287583</v>
      </c>
      <c r="D6916">
        <v>21555.978931092239</v>
      </c>
      <c r="E6916">
        <v>6.4028744864259385E-2</v>
      </c>
      <c r="F6916">
        <v>-2198.1409724994501</v>
      </c>
    </row>
    <row r="6917" spans="1:6" x14ac:dyDescent="0.25">
      <c r="A6917">
        <v>69.160000000000011</v>
      </c>
      <c r="B6917">
        <v>17446.986814043608</v>
      </c>
      <c r="C6917">
        <v>296.57451358524122</v>
      </c>
      <c r="D6917">
        <v>21553.013185956392</v>
      </c>
      <c r="E6917">
        <v>6.4055898660458979E-2</v>
      </c>
      <c r="F6917">
        <v>-2198.1916699415578</v>
      </c>
    </row>
    <row r="6918" spans="1:6" x14ac:dyDescent="0.25">
      <c r="A6918">
        <v>69.17</v>
      </c>
      <c r="B6918">
        <v>17449.951964396019</v>
      </c>
      <c r="C6918">
        <v>296.51503524060797</v>
      </c>
      <c r="D6918">
        <v>21550.048035603981</v>
      </c>
      <c r="E6918">
        <v>6.4083058524471895E-2</v>
      </c>
      <c r="F6918">
        <v>-2198.2419526204599</v>
      </c>
    </row>
    <row r="6919" spans="1:6" x14ac:dyDescent="0.25">
      <c r="A6919">
        <v>69.180000000000007</v>
      </c>
      <c r="B6919">
        <v>17452.916519930259</v>
      </c>
      <c r="C6919">
        <v>296.45555342444561</v>
      </c>
      <c r="D6919">
        <v>21547.083480069741</v>
      </c>
      <c r="E6919">
        <v>6.411022445393133E-2</v>
      </c>
      <c r="F6919">
        <v>-2198.291820833274</v>
      </c>
    </row>
    <row r="6920" spans="1:6" x14ac:dyDescent="0.25">
      <c r="A6920">
        <v>69.190000000000012</v>
      </c>
      <c r="B6920">
        <v>17455.880480611919</v>
      </c>
      <c r="C6920">
        <v>296.39606816631908</v>
      </c>
      <c r="D6920">
        <v>21544.119519388081</v>
      </c>
      <c r="E6920">
        <v>6.413739644647018E-2</v>
      </c>
      <c r="F6920">
        <v>-2198.3412748774408</v>
      </c>
    </row>
    <row r="6921" spans="1:6" x14ac:dyDescent="0.25">
      <c r="A6921">
        <v>69.2</v>
      </c>
      <c r="B6921">
        <v>17458.843846406879</v>
      </c>
      <c r="C6921">
        <v>296.33657949577298</v>
      </c>
      <c r="D6921">
        <v>21541.156153593121</v>
      </c>
      <c r="E6921">
        <v>6.4164574499721169E-2</v>
      </c>
      <c r="F6921">
        <v>-2198.3903150507281</v>
      </c>
    </row>
    <row r="6922" spans="1:6" x14ac:dyDescent="0.25">
      <c r="A6922">
        <v>69.210000000000008</v>
      </c>
      <c r="B6922">
        <v>17461.806617281301</v>
      </c>
      <c r="C6922">
        <v>296.27708744233013</v>
      </c>
      <c r="D6922">
        <v>21538.193382718699</v>
      </c>
      <c r="E6922">
        <v>6.4191758611316679E-2</v>
      </c>
      <c r="F6922">
        <v>-2198.4389416512231</v>
      </c>
    </row>
    <row r="6923" spans="1:6" x14ac:dyDescent="0.25">
      <c r="A6923">
        <v>69.220000000000013</v>
      </c>
      <c r="B6923">
        <v>17464.76879320166</v>
      </c>
      <c r="C6923">
        <v>296.21759203549192</v>
      </c>
      <c r="D6923">
        <v>21535.23120679834</v>
      </c>
      <c r="E6923">
        <v>6.4218948778888993E-2</v>
      </c>
      <c r="F6923">
        <v>-2198.487154977337</v>
      </c>
    </row>
    <row r="6924" spans="1:6" x14ac:dyDescent="0.25">
      <c r="A6924">
        <v>69.23</v>
      </c>
      <c r="B6924">
        <v>17467.730374134699</v>
      </c>
      <c r="C6924">
        <v>296.15809330473871</v>
      </c>
      <c r="D6924">
        <v>21532.269625865301</v>
      </c>
      <c r="E6924">
        <v>6.4246145000070046E-2</v>
      </c>
      <c r="F6924">
        <v>-2198.5349553278038</v>
      </c>
    </row>
    <row r="6925" spans="1:6" x14ac:dyDescent="0.25">
      <c r="A6925">
        <v>69.240000000000009</v>
      </c>
      <c r="B6925">
        <v>17470.691360047502</v>
      </c>
      <c r="C6925">
        <v>296.09859127952927</v>
      </c>
      <c r="D6925">
        <v>21529.308639952498</v>
      </c>
      <c r="E6925">
        <v>6.4273347272491593E-2</v>
      </c>
      <c r="F6925">
        <v>-2198.582343001674</v>
      </c>
    </row>
    <row r="6926" spans="1:6" x14ac:dyDescent="0.25">
      <c r="A6926">
        <v>69.25</v>
      </c>
      <c r="B6926">
        <v>17473.651750907389</v>
      </c>
      <c r="C6926">
        <v>296.03908598930121</v>
      </c>
      <c r="D6926">
        <v>21526.348249092611</v>
      </c>
      <c r="E6926">
        <v>6.4300555593785169E-2</v>
      </c>
      <c r="F6926">
        <v>-2198.6293182983209</v>
      </c>
    </row>
    <row r="6927" spans="1:6" x14ac:dyDescent="0.25">
      <c r="A6927">
        <v>69.260000000000005</v>
      </c>
      <c r="B6927">
        <v>17476.61154668203</v>
      </c>
      <c r="C6927">
        <v>295.97957746347049</v>
      </c>
      <c r="D6927">
        <v>21523.38845331797</v>
      </c>
      <c r="E6927">
        <v>6.4327769961582057E-2</v>
      </c>
      <c r="F6927">
        <v>-2198.6758815174312</v>
      </c>
    </row>
    <row r="6928" spans="1:6" x14ac:dyDescent="0.25">
      <c r="A6928">
        <v>69.27000000000001</v>
      </c>
      <c r="B6928">
        <v>17479.570747339341</v>
      </c>
      <c r="C6928">
        <v>295.92006573143192</v>
      </c>
      <c r="D6928">
        <v>21520.429252660659</v>
      </c>
      <c r="E6928">
        <v>6.4354990373513318E-2</v>
      </c>
      <c r="F6928">
        <v>-2198.7220329590109</v>
      </c>
    </row>
    <row r="6929" spans="1:6" x14ac:dyDescent="0.25">
      <c r="A6929">
        <v>69.28</v>
      </c>
      <c r="B6929">
        <v>17482.52935284757</v>
      </c>
      <c r="C6929">
        <v>295.86055082255848</v>
      </c>
      <c r="D6929">
        <v>21517.47064715243</v>
      </c>
      <c r="E6929">
        <v>6.4382216827209807E-2</v>
      </c>
      <c r="F6929">
        <v>-2198.7677729233842</v>
      </c>
    </row>
    <row r="6930" spans="1:6" x14ac:dyDescent="0.25">
      <c r="A6930">
        <v>69.290000000000006</v>
      </c>
      <c r="B6930">
        <v>17485.487363175231</v>
      </c>
      <c r="C6930">
        <v>295.80103276620213</v>
      </c>
      <c r="D6930">
        <v>21514.512636824769</v>
      </c>
      <c r="E6930">
        <v>6.4409449320302181E-2</v>
      </c>
      <c r="F6930">
        <v>-2198.8131017111882</v>
      </c>
    </row>
    <row r="6931" spans="1:6" x14ac:dyDescent="0.25">
      <c r="A6931">
        <v>69.300000000000011</v>
      </c>
      <c r="B6931">
        <v>17488.444778291141</v>
      </c>
      <c r="C6931">
        <v>295.74151159169281</v>
      </c>
      <c r="D6931">
        <v>21511.555221708859</v>
      </c>
      <c r="E6931">
        <v>6.4436687850420851E-2</v>
      </c>
      <c r="F6931">
        <v>-2198.8580196233729</v>
      </c>
    </row>
    <row r="6932" spans="1:6" x14ac:dyDescent="0.25">
      <c r="A6932">
        <v>69.31</v>
      </c>
      <c r="B6932">
        <v>17491.40159816443</v>
      </c>
      <c r="C6932">
        <v>295.6819873283394</v>
      </c>
      <c r="D6932">
        <v>21508.59840183557</v>
      </c>
      <c r="E6932">
        <v>6.446393241519606E-2</v>
      </c>
      <c r="F6932">
        <v>-2198.9025269612071</v>
      </c>
    </row>
    <row r="6933" spans="1:6" x14ac:dyDescent="0.25">
      <c r="A6933">
        <v>69.320000000000007</v>
      </c>
      <c r="B6933">
        <v>17494.357822764479</v>
      </c>
      <c r="C6933">
        <v>295.62246000542899</v>
      </c>
      <c r="D6933">
        <v>21505.642177235521</v>
      </c>
      <c r="E6933">
        <v>6.4491183012257827E-2</v>
      </c>
      <c r="F6933">
        <v>-2198.9466240262659</v>
      </c>
    </row>
    <row r="6934" spans="1:6" x14ac:dyDescent="0.25">
      <c r="A6934">
        <v>69.330000000000013</v>
      </c>
      <c r="B6934">
        <v>17497.313452061</v>
      </c>
      <c r="C6934">
        <v>295.5629296522273</v>
      </c>
      <c r="D6934">
        <v>21502.686547939</v>
      </c>
      <c r="E6934">
        <v>6.4518439639235939E-2</v>
      </c>
      <c r="F6934">
        <v>-2198.9903111204399</v>
      </c>
    </row>
    <row r="6935" spans="1:6" x14ac:dyDescent="0.25">
      <c r="A6935">
        <v>69.34</v>
      </c>
      <c r="B6935">
        <v>17500.268486023979</v>
      </c>
      <c r="C6935">
        <v>295.50339629797821</v>
      </c>
      <c r="D6935">
        <v>21499.731513976021</v>
      </c>
      <c r="E6935">
        <v>6.4545702293759999E-2</v>
      </c>
      <c r="F6935">
        <v>-2199.0335885459258</v>
      </c>
    </row>
    <row r="6936" spans="1:6" x14ac:dyDescent="0.25">
      <c r="A6936">
        <v>69.350000000000009</v>
      </c>
      <c r="B6936">
        <v>17503.2229246237</v>
      </c>
      <c r="C6936">
        <v>295.44385997190409</v>
      </c>
      <c r="D6936">
        <v>21496.7770753763</v>
      </c>
      <c r="E6936">
        <v>6.4572970973459473E-2</v>
      </c>
      <c r="F6936">
        <v>-2199.0764566052349</v>
      </c>
    </row>
    <row r="6937" spans="1:6" x14ac:dyDescent="0.25">
      <c r="A6937">
        <v>69.360000000000014</v>
      </c>
      <c r="B6937">
        <v>17506.17676783073</v>
      </c>
      <c r="C6937">
        <v>295.3843207032059</v>
      </c>
      <c r="D6937">
        <v>21493.82323216927</v>
      </c>
      <c r="E6937">
        <v>6.460024567596355E-2</v>
      </c>
      <c r="F6937">
        <v>-2199.1189156011842</v>
      </c>
    </row>
    <row r="6938" spans="1:6" x14ac:dyDescent="0.25">
      <c r="A6938">
        <v>69.37</v>
      </c>
      <c r="B6938">
        <v>17509.130015615949</v>
      </c>
      <c r="C6938">
        <v>295.32477852106263</v>
      </c>
      <c r="D6938">
        <v>21490.869984384051</v>
      </c>
      <c r="E6938">
        <v>6.4627526398901305E-2</v>
      </c>
      <c r="F6938">
        <v>-2199.160965836897</v>
      </c>
    </row>
    <row r="6939" spans="1:6" x14ac:dyDescent="0.25">
      <c r="A6939">
        <v>69.38000000000001</v>
      </c>
      <c r="B6939">
        <v>17512.08266795049</v>
      </c>
      <c r="C6939">
        <v>295.26523345463158</v>
      </c>
      <c r="D6939">
        <v>21487.91733204951</v>
      </c>
      <c r="E6939">
        <v>6.4654813139901568E-2</v>
      </c>
      <c r="F6939">
        <v>-2199.2026076158058</v>
      </c>
    </row>
    <row r="6940" spans="1:6" x14ac:dyDescent="0.25">
      <c r="A6940">
        <v>69.39</v>
      </c>
      <c r="B6940">
        <v>17515.034724805821</v>
      </c>
      <c r="C6940">
        <v>295.20568553304872</v>
      </c>
      <c r="D6940">
        <v>21484.965275194179</v>
      </c>
      <c r="E6940">
        <v>6.4682105896592984E-2</v>
      </c>
      <c r="F6940">
        <v>-2199.2438412416459</v>
      </c>
    </row>
    <row r="6941" spans="1:6" x14ac:dyDescent="0.25">
      <c r="A6941">
        <v>69.400000000000006</v>
      </c>
      <c r="B6941">
        <v>17517.98618615367</v>
      </c>
      <c r="C6941">
        <v>295.14613478542788</v>
      </c>
      <c r="D6941">
        <v>21482.01381384633</v>
      </c>
      <c r="E6941">
        <v>6.470940466660409E-2</v>
      </c>
      <c r="F6941">
        <v>-2199.2846670184599</v>
      </c>
    </row>
    <row r="6942" spans="1:6" x14ac:dyDescent="0.25">
      <c r="A6942">
        <v>69.410000000000011</v>
      </c>
      <c r="B6942">
        <v>17520.937051966081</v>
      </c>
      <c r="C6942">
        <v>295.08658124086151</v>
      </c>
      <c r="D6942">
        <v>21479.062948033919</v>
      </c>
      <c r="E6942">
        <v>6.4736709447563115E-2</v>
      </c>
      <c r="F6942">
        <v>-2199.3250852505912</v>
      </c>
    </row>
    <row r="6943" spans="1:6" x14ac:dyDescent="0.25">
      <c r="A6943">
        <v>69.42</v>
      </c>
      <c r="B6943">
        <v>17523.88732221536</v>
      </c>
      <c r="C6943">
        <v>295.02702492842008</v>
      </c>
      <c r="D6943">
        <v>21476.11267778464</v>
      </c>
      <c r="E6943">
        <v>6.4764020237098263E-2</v>
      </c>
      <c r="F6943">
        <v>-2199.36509624269</v>
      </c>
    </row>
    <row r="6944" spans="1:6" x14ac:dyDescent="0.25">
      <c r="A6944">
        <v>69.430000000000007</v>
      </c>
      <c r="B6944">
        <v>17526.836996874139</v>
      </c>
      <c r="C6944">
        <v>294.96746587715228</v>
      </c>
      <c r="D6944">
        <v>21473.163003125861</v>
      </c>
      <c r="E6944">
        <v>6.4791337032837487E-2</v>
      </c>
      <c r="F6944">
        <v>-2199.404700299704</v>
      </c>
    </row>
    <row r="6945" spans="1:6" x14ac:dyDescent="0.25">
      <c r="A6945">
        <v>69.440000000000012</v>
      </c>
      <c r="B6945">
        <v>17529.786075915301</v>
      </c>
      <c r="C6945">
        <v>294.90790411608521</v>
      </c>
      <c r="D6945">
        <v>21470.213924084699</v>
      </c>
      <c r="E6945">
        <v>6.4818659832408573E-2</v>
      </c>
      <c r="F6945">
        <v>-2199.4438977268842</v>
      </c>
    </row>
    <row r="6946" spans="1:6" x14ac:dyDescent="0.25">
      <c r="A6946">
        <v>69.45</v>
      </c>
      <c r="B6946">
        <v>17532.734559312041</v>
      </c>
      <c r="C6946">
        <v>294.84833967422378</v>
      </c>
      <c r="D6946">
        <v>21467.265440687959</v>
      </c>
      <c r="E6946">
        <v>6.4845988633439183E-2</v>
      </c>
      <c r="F6946">
        <v>-2199.4826888297812</v>
      </c>
    </row>
    <row r="6947" spans="1:6" x14ac:dyDescent="0.25">
      <c r="A6947">
        <v>69.460000000000008</v>
      </c>
      <c r="B6947">
        <v>17535.682447037849</v>
      </c>
      <c r="C6947">
        <v>294.78877258055138</v>
      </c>
      <c r="D6947">
        <v>21464.317552962151</v>
      </c>
      <c r="E6947">
        <v>6.487332343355677E-2</v>
      </c>
      <c r="F6947">
        <v>-2199.5210739142431</v>
      </c>
    </row>
    <row r="6948" spans="1:6" x14ac:dyDescent="0.25">
      <c r="A6948">
        <v>69.470000000000013</v>
      </c>
      <c r="B6948">
        <v>17538.62973906648</v>
      </c>
      <c r="C6948">
        <v>294.72920286402928</v>
      </c>
      <c r="D6948">
        <v>21461.37026093352</v>
      </c>
      <c r="E6948">
        <v>6.4900664230388594E-2</v>
      </c>
      <c r="F6948">
        <v>-2199.5590532864148</v>
      </c>
    </row>
    <row r="6949" spans="1:6" x14ac:dyDescent="0.25">
      <c r="A6949">
        <v>69.48</v>
      </c>
      <c r="B6949">
        <v>17541.576435372019</v>
      </c>
      <c r="C6949">
        <v>294.66963055359719</v>
      </c>
      <c r="D6949">
        <v>21458.423564627981</v>
      </c>
      <c r="E6949">
        <v>6.4928011021561885E-2</v>
      </c>
      <c r="F6949">
        <v>-2199.596627252743</v>
      </c>
    </row>
    <row r="6950" spans="1:6" x14ac:dyDescent="0.25">
      <c r="A6950">
        <v>69.490000000000009</v>
      </c>
      <c r="B6950">
        <v>17544.522535928802</v>
      </c>
      <c r="C6950">
        <v>294.6100556781725</v>
      </c>
      <c r="D6950">
        <v>21455.477464071198</v>
      </c>
      <c r="E6950">
        <v>6.4955363804703597E-2</v>
      </c>
      <c r="F6950">
        <v>-2199.6337961199652</v>
      </c>
    </row>
    <row r="6951" spans="1:6" x14ac:dyDescent="0.25">
      <c r="A6951">
        <v>69.5</v>
      </c>
      <c r="B6951">
        <v>17547.468040711468</v>
      </c>
      <c r="C6951">
        <v>294.550478266651</v>
      </c>
      <c r="D6951">
        <v>21452.531959288532</v>
      </c>
      <c r="E6951">
        <v>6.4982722577440657E-2</v>
      </c>
      <c r="F6951">
        <v>-2199.670560195118</v>
      </c>
    </row>
    <row r="6952" spans="1:6" x14ac:dyDescent="0.25">
      <c r="A6952">
        <v>69.510000000000005</v>
      </c>
      <c r="B6952">
        <v>17550.41294969495</v>
      </c>
      <c r="C6952">
        <v>294.49089834790641</v>
      </c>
      <c r="D6952">
        <v>21449.58705030505</v>
      </c>
      <c r="E6952">
        <v>6.50100873373997E-2</v>
      </c>
      <c r="F6952">
        <v>-2199.706919785528</v>
      </c>
    </row>
    <row r="6953" spans="1:6" x14ac:dyDescent="0.25">
      <c r="A6953">
        <v>69.52000000000001</v>
      </c>
      <c r="B6953">
        <v>17553.35726285445</v>
      </c>
      <c r="C6953">
        <v>294.43131595079029</v>
      </c>
      <c r="D6953">
        <v>21446.64273714555</v>
      </c>
      <c r="E6953">
        <v>6.5037458082207317E-2</v>
      </c>
      <c r="F6953">
        <v>-2199.7428751988191</v>
      </c>
    </row>
    <row r="6954" spans="1:6" x14ac:dyDescent="0.25">
      <c r="A6954">
        <v>69.53</v>
      </c>
      <c r="B6954">
        <v>17556.300980165499</v>
      </c>
      <c r="C6954">
        <v>294.37173110413261</v>
      </c>
      <c r="D6954">
        <v>21443.699019834501</v>
      </c>
      <c r="E6954">
        <v>6.5064834809489949E-2</v>
      </c>
      <c r="F6954">
        <v>-2199.7784267429029</v>
      </c>
    </row>
    <row r="6955" spans="1:6" x14ac:dyDescent="0.25">
      <c r="A6955">
        <v>69.540000000000006</v>
      </c>
      <c r="B6955">
        <v>17559.244101603861</v>
      </c>
      <c r="C6955">
        <v>294.31214383674092</v>
      </c>
      <c r="D6955">
        <v>21440.755898396139</v>
      </c>
      <c r="E6955">
        <v>6.5092217516873899E-2</v>
      </c>
      <c r="F6955">
        <v>-2199.8135747259871</v>
      </c>
    </row>
    <row r="6956" spans="1:6" x14ac:dyDescent="0.25">
      <c r="A6956">
        <v>69.550000000000011</v>
      </c>
      <c r="B6956">
        <v>17562.186627145631</v>
      </c>
      <c r="C6956">
        <v>294.25255417740101</v>
      </c>
      <c r="D6956">
        <v>21437.813372854369</v>
      </c>
      <c r="E6956">
        <v>6.5119606201985272E-2</v>
      </c>
      <c r="F6956">
        <v>-2199.848319456562</v>
      </c>
    </row>
    <row r="6957" spans="1:6" x14ac:dyDescent="0.25">
      <c r="A6957">
        <v>69.56</v>
      </c>
      <c r="B6957">
        <v>17565.12855676718</v>
      </c>
      <c r="C6957">
        <v>294.1929621548764</v>
      </c>
      <c r="D6957">
        <v>21434.87144323282</v>
      </c>
      <c r="E6957">
        <v>6.514700086245015E-2</v>
      </c>
      <c r="F6957">
        <v>-2199.8826612434168</v>
      </c>
    </row>
    <row r="6958" spans="1:6" x14ac:dyDescent="0.25">
      <c r="A6958">
        <v>69.570000000000007</v>
      </c>
      <c r="B6958">
        <v>17568.06989044516</v>
      </c>
      <c r="C6958">
        <v>294.13336779790882</v>
      </c>
      <c r="D6958">
        <v>21431.93010955484</v>
      </c>
      <c r="E6958">
        <v>6.5174401495894416E-2</v>
      </c>
      <c r="F6958">
        <v>-2199.9166003956229</v>
      </c>
    </row>
    <row r="6959" spans="1:6" x14ac:dyDescent="0.25">
      <c r="A6959">
        <v>69.580000000000013</v>
      </c>
      <c r="B6959">
        <v>17571.01062815652</v>
      </c>
      <c r="C6959">
        <v>294.07377113521761</v>
      </c>
      <c r="D6959">
        <v>21428.98937184348</v>
      </c>
      <c r="E6959">
        <v>6.5201808099943831E-2</v>
      </c>
      <c r="F6959">
        <v>-2199.95013722254</v>
      </c>
    </row>
    <row r="6960" spans="1:6" x14ac:dyDescent="0.25">
      <c r="A6960">
        <v>69.59</v>
      </c>
      <c r="B6960">
        <v>17573.950769878469</v>
      </c>
      <c r="C6960">
        <v>294.01417219550012</v>
      </c>
      <c r="D6960">
        <v>21426.049230121531</v>
      </c>
      <c r="E6960">
        <v>6.5229220672224059E-2</v>
      </c>
      <c r="F6960">
        <v>-2199.983272033815</v>
      </c>
    </row>
    <row r="6961" spans="1:6" x14ac:dyDescent="0.25">
      <c r="A6961">
        <v>69.600000000000009</v>
      </c>
      <c r="B6961">
        <v>17576.890315588549</v>
      </c>
      <c r="C6961">
        <v>293.95457100743158</v>
      </c>
      <c r="D6961">
        <v>21423.109684411451</v>
      </c>
      <c r="E6961">
        <v>6.5256639210360651E-2</v>
      </c>
      <c r="F6961">
        <v>-2200.0160051393791</v>
      </c>
    </row>
    <row r="6962" spans="1:6" x14ac:dyDescent="0.25">
      <c r="A6962">
        <v>69.610000000000014</v>
      </c>
      <c r="B6962">
        <v>17579.82926526454</v>
      </c>
      <c r="C6962">
        <v>293.89496759966511</v>
      </c>
      <c r="D6962">
        <v>21420.17073473546</v>
      </c>
      <c r="E6962">
        <v>6.5284063711978979E-2</v>
      </c>
      <c r="F6962">
        <v>-2200.0483368494479</v>
      </c>
    </row>
    <row r="6963" spans="1:6" x14ac:dyDescent="0.25">
      <c r="A6963">
        <v>69.62</v>
      </c>
      <c r="B6963">
        <v>17582.767618884551</v>
      </c>
      <c r="C6963">
        <v>293.83536200083131</v>
      </c>
      <c r="D6963">
        <v>21417.232381115449</v>
      </c>
      <c r="E6963">
        <v>6.5311494174704401E-2</v>
      </c>
      <c r="F6963">
        <v>-2200.0802674745219</v>
      </c>
    </row>
    <row r="6964" spans="1:6" x14ac:dyDescent="0.25">
      <c r="A6964">
        <v>69.63000000000001</v>
      </c>
      <c r="B6964">
        <v>17585.705376426951</v>
      </c>
      <c r="C6964">
        <v>293.77575423953908</v>
      </c>
      <c r="D6964">
        <v>21414.294623573049</v>
      </c>
      <c r="E6964">
        <v>6.5338930596162095E-2</v>
      </c>
      <c r="F6964">
        <v>-2200.111797325384</v>
      </c>
    </row>
    <row r="6965" spans="1:6" x14ac:dyDescent="0.25">
      <c r="A6965">
        <v>69.64</v>
      </c>
      <c r="B6965">
        <v>17588.64253787039</v>
      </c>
      <c r="C6965">
        <v>293.71614434437481</v>
      </c>
      <c r="D6965">
        <v>21411.35746212961</v>
      </c>
      <c r="E6965">
        <v>6.5366372973977169E-2</v>
      </c>
      <c r="F6965">
        <v>-2200.142926713097</v>
      </c>
    </row>
    <row r="6966" spans="1:6" x14ac:dyDescent="0.25">
      <c r="A6966">
        <v>69.650000000000006</v>
      </c>
      <c r="B6966">
        <v>17591.579103193832</v>
      </c>
      <c r="C6966">
        <v>293.65653234390271</v>
      </c>
      <c r="D6966">
        <v>21408.420896806168</v>
      </c>
      <c r="E6966">
        <v>6.5393821305774577E-2</v>
      </c>
      <c r="F6966">
        <v>-2200.173655949005</v>
      </c>
    </row>
    <row r="6967" spans="1:6" x14ac:dyDescent="0.25">
      <c r="A6967">
        <v>69.660000000000011</v>
      </c>
      <c r="B6967">
        <v>17594.515072376489</v>
      </c>
      <c r="C6967">
        <v>293.5969182666646</v>
      </c>
      <c r="D6967">
        <v>21405.484927623511</v>
      </c>
      <c r="E6967">
        <v>6.5421275589179248E-2</v>
      </c>
      <c r="F6967">
        <v>-2200.2039853447332</v>
      </c>
    </row>
    <row r="6968" spans="1:6" x14ac:dyDescent="0.25">
      <c r="A6968">
        <v>69.67</v>
      </c>
      <c r="B6968">
        <v>17597.45044539791</v>
      </c>
      <c r="C6968">
        <v>293.53730214118031</v>
      </c>
      <c r="D6968">
        <v>21402.54955460209</v>
      </c>
      <c r="E6968">
        <v>6.5448735821815943E-2</v>
      </c>
      <c r="F6968">
        <v>-2200.2339152121831</v>
      </c>
    </row>
    <row r="6969" spans="1:6" x14ac:dyDescent="0.25">
      <c r="A6969">
        <v>69.680000000000007</v>
      </c>
      <c r="B6969">
        <v>17600.38522223787</v>
      </c>
      <c r="C6969">
        <v>293.47768399594707</v>
      </c>
      <c r="D6969">
        <v>21399.61477776213</v>
      </c>
      <c r="E6969">
        <v>6.5476202001309422E-2</v>
      </c>
      <c r="F6969">
        <v>-2200.263445863538</v>
      </c>
    </row>
    <row r="6970" spans="1:6" x14ac:dyDescent="0.25">
      <c r="A6970">
        <v>69.690000000000012</v>
      </c>
      <c r="B6970">
        <v>17603.319402876459</v>
      </c>
      <c r="C6970">
        <v>293.41806385944011</v>
      </c>
      <c r="D6970">
        <v>21396.680597123541</v>
      </c>
      <c r="E6970">
        <v>6.5503674125284253E-2</v>
      </c>
      <c r="F6970">
        <v>-2200.292577611252</v>
      </c>
    </row>
    <row r="6971" spans="1:6" x14ac:dyDescent="0.25">
      <c r="A6971">
        <v>69.7</v>
      </c>
      <c r="B6971">
        <v>17606.252987294061</v>
      </c>
      <c r="C6971">
        <v>293.35844176011199</v>
      </c>
      <c r="D6971">
        <v>21393.747012705939</v>
      </c>
      <c r="E6971">
        <v>6.5531152191364947E-2</v>
      </c>
      <c r="F6971">
        <v>-2200.3213107680599</v>
      </c>
    </row>
    <row r="6972" spans="1:6" x14ac:dyDescent="0.25">
      <c r="A6972">
        <v>69.710000000000008</v>
      </c>
      <c r="B6972">
        <v>17609.18597547133</v>
      </c>
      <c r="C6972">
        <v>293.29881772639311</v>
      </c>
      <c r="D6972">
        <v>21390.81402452867</v>
      </c>
      <c r="E6972">
        <v>6.5558636197175973E-2</v>
      </c>
      <c r="F6972">
        <v>-2200.3496456469702</v>
      </c>
    </row>
    <row r="6973" spans="1:6" x14ac:dyDescent="0.25">
      <c r="A6973">
        <v>69.720000000000013</v>
      </c>
      <c r="B6973">
        <v>17612.11836738919</v>
      </c>
      <c r="C6973">
        <v>293.23919178669138</v>
      </c>
      <c r="D6973">
        <v>21387.88163261081</v>
      </c>
      <c r="E6973">
        <v>6.5586126140341677E-2</v>
      </c>
      <c r="F6973">
        <v>-2200.3775825612638</v>
      </c>
    </row>
    <row r="6974" spans="1:6" x14ac:dyDescent="0.25">
      <c r="A6974">
        <v>69.73</v>
      </c>
      <c r="B6974">
        <v>17615.050163028889</v>
      </c>
      <c r="C6974">
        <v>293.17956396939252</v>
      </c>
      <c r="D6974">
        <v>21384.949836971111</v>
      </c>
      <c r="E6974">
        <v>6.5613622018486334E-2</v>
      </c>
      <c r="F6974">
        <v>-2200.4051218244972</v>
      </c>
    </row>
    <row r="6975" spans="1:6" x14ac:dyDescent="0.25">
      <c r="A6975">
        <v>69.740000000000009</v>
      </c>
      <c r="B6975">
        <v>17617.98136237192</v>
      </c>
      <c r="C6975">
        <v>293.11993430285952</v>
      </c>
      <c r="D6975">
        <v>21382.01863762808</v>
      </c>
      <c r="E6975">
        <v>6.5641123829234163E-2</v>
      </c>
      <c r="F6975">
        <v>-2200.4322637504952</v>
      </c>
    </row>
    <row r="6976" spans="1:6" x14ac:dyDescent="0.25">
      <c r="A6976">
        <v>69.75</v>
      </c>
      <c r="B6976">
        <v>17620.911965400071</v>
      </c>
      <c r="C6976">
        <v>293.06030281543309</v>
      </c>
      <c r="D6976">
        <v>21379.088034599929</v>
      </c>
      <c r="E6976">
        <v>6.5668631570209232E-2</v>
      </c>
      <c r="F6976">
        <v>-2200.4590086533558</v>
      </c>
    </row>
    <row r="6977" spans="1:6" x14ac:dyDescent="0.25">
      <c r="A6977">
        <v>69.760000000000005</v>
      </c>
      <c r="B6977">
        <v>17623.84197209543</v>
      </c>
      <c r="C6977">
        <v>293.0006695354316</v>
      </c>
      <c r="D6977">
        <v>21376.15802790457</v>
      </c>
      <c r="E6977">
        <v>6.5696145239035678E-2</v>
      </c>
      <c r="F6977">
        <v>-2200.48535684745</v>
      </c>
    </row>
    <row r="6978" spans="1:6" x14ac:dyDescent="0.25">
      <c r="A6978">
        <v>69.77000000000001</v>
      </c>
      <c r="B6978">
        <v>17626.77138244034</v>
      </c>
      <c r="C6978">
        <v>292.94103449115079</v>
      </c>
      <c r="D6978">
        <v>21373.22861755966</v>
      </c>
      <c r="E6978">
        <v>6.572366483333747E-2</v>
      </c>
      <c r="F6978">
        <v>-2200.511308647413</v>
      </c>
    </row>
    <row r="6979" spans="1:6" x14ac:dyDescent="0.25">
      <c r="A6979">
        <v>69.78</v>
      </c>
      <c r="B6979">
        <v>17629.700196417449</v>
      </c>
      <c r="C6979">
        <v>292.88139771086412</v>
      </c>
      <c r="D6979">
        <v>21370.299803582551</v>
      </c>
      <c r="E6979">
        <v>6.5751190350738509E-2</v>
      </c>
      <c r="F6979">
        <v>-2200.5368643681491</v>
      </c>
    </row>
    <row r="6980" spans="1:6" x14ac:dyDescent="0.25">
      <c r="A6980">
        <v>69.790000000000006</v>
      </c>
      <c r="B6980">
        <v>17632.628414009669</v>
      </c>
      <c r="C6980">
        <v>292.82175922282198</v>
      </c>
      <c r="D6980">
        <v>21367.371585990331</v>
      </c>
      <c r="E6980">
        <v>6.5778721788862723E-2</v>
      </c>
      <c r="F6980">
        <v>-2200.5620243248331</v>
      </c>
    </row>
    <row r="6981" spans="1:6" x14ac:dyDescent="0.25">
      <c r="A6981">
        <v>69.800000000000011</v>
      </c>
      <c r="B6981">
        <v>17635.556035200221</v>
      </c>
      <c r="C6981">
        <v>292.76211905525298</v>
      </c>
      <c r="D6981">
        <v>21364.443964799779</v>
      </c>
      <c r="E6981">
        <v>6.5806259145333876E-2</v>
      </c>
      <c r="F6981">
        <v>-2200.586788832903</v>
      </c>
    </row>
    <row r="6982" spans="1:6" x14ac:dyDescent="0.25">
      <c r="A6982">
        <v>69.81</v>
      </c>
      <c r="B6982">
        <v>17638.48305997259</v>
      </c>
      <c r="C6982">
        <v>292.70247723636282</v>
      </c>
      <c r="D6982">
        <v>21361.51694002741</v>
      </c>
      <c r="E6982">
        <v>6.5833802417775769E-2</v>
      </c>
      <c r="F6982">
        <v>-2200.611158208063</v>
      </c>
    </row>
    <row r="6983" spans="1:6" x14ac:dyDescent="0.25">
      <c r="A6983">
        <v>69.820000000000007</v>
      </c>
      <c r="B6983">
        <v>17641.409488310532</v>
      </c>
      <c r="C6983">
        <v>292.64283379433442</v>
      </c>
      <c r="D6983">
        <v>21358.590511689468</v>
      </c>
      <c r="E6983">
        <v>6.586135160381211E-2</v>
      </c>
      <c r="F6983">
        <v>-2200.6351327662842</v>
      </c>
    </row>
    <row r="6984" spans="1:6" x14ac:dyDescent="0.25">
      <c r="A6984">
        <v>69.830000000000013</v>
      </c>
      <c r="B6984">
        <v>17644.335320198101</v>
      </c>
      <c r="C6984">
        <v>292.5831887573284</v>
      </c>
      <c r="D6984">
        <v>21355.664679801899</v>
      </c>
      <c r="E6984">
        <v>6.5888906701066507E-2</v>
      </c>
      <c r="F6984">
        <v>-2200.6587128237952</v>
      </c>
    </row>
    <row r="6985" spans="1:6" x14ac:dyDescent="0.25">
      <c r="A6985">
        <v>69.84</v>
      </c>
      <c r="B6985">
        <v>17647.260555619639</v>
      </c>
      <c r="C6985">
        <v>292.52354215348282</v>
      </c>
      <c r="D6985">
        <v>21352.739444380361</v>
      </c>
      <c r="E6985">
        <v>6.5916467707162626E-2</v>
      </c>
      <c r="F6985">
        <v>-2200.6818986970929</v>
      </c>
    </row>
    <row r="6986" spans="1:6" x14ac:dyDescent="0.25">
      <c r="A6986">
        <v>69.850000000000009</v>
      </c>
      <c r="B6986">
        <v>17650.185194559748</v>
      </c>
      <c r="C6986">
        <v>292.46389401091278</v>
      </c>
      <c r="D6986">
        <v>21349.814805440252</v>
      </c>
      <c r="E6986">
        <v>6.5944034619724048E-2</v>
      </c>
      <c r="F6986">
        <v>-2200.7046907029348</v>
      </c>
    </row>
    <row r="6987" spans="1:6" x14ac:dyDescent="0.25">
      <c r="A6987">
        <v>69.860000000000014</v>
      </c>
      <c r="B6987">
        <v>17653.109237003329</v>
      </c>
      <c r="C6987">
        <v>292.40424435771109</v>
      </c>
      <c r="D6987">
        <v>21346.890762996671</v>
      </c>
      <c r="E6987">
        <v>6.5971607436374285E-2</v>
      </c>
      <c r="F6987">
        <v>-2200.7270891583348</v>
      </c>
    </row>
    <row r="6988" spans="1:6" x14ac:dyDescent="0.25">
      <c r="A6988">
        <v>69.87</v>
      </c>
      <c r="B6988">
        <v>17656.03268293554</v>
      </c>
      <c r="C6988">
        <v>292.34459322194772</v>
      </c>
      <c r="D6988">
        <v>21343.96731706446</v>
      </c>
      <c r="E6988">
        <v>6.5999186154736836E-2</v>
      </c>
      <c r="F6988">
        <v>-2200.749094380571</v>
      </c>
    </row>
    <row r="6989" spans="1:6" x14ac:dyDescent="0.25">
      <c r="A6989">
        <v>69.88000000000001</v>
      </c>
      <c r="B6989">
        <v>17658.955532341861</v>
      </c>
      <c r="C6989">
        <v>292.28494063166988</v>
      </c>
      <c r="D6989">
        <v>21341.044467658139</v>
      </c>
      <c r="E6989">
        <v>6.602677077243517E-2</v>
      </c>
      <c r="F6989">
        <v>-2200.7707066871781</v>
      </c>
    </row>
    <row r="6990" spans="1:6" x14ac:dyDescent="0.25">
      <c r="A6990">
        <v>69.89</v>
      </c>
      <c r="B6990">
        <v>17661.877785208009</v>
      </c>
      <c r="C6990">
        <v>292.22528661490242</v>
      </c>
      <c r="D6990">
        <v>21338.122214791991</v>
      </c>
      <c r="E6990">
        <v>6.6054361287092744E-2</v>
      </c>
      <c r="F6990">
        <v>-2200.7919263959479</v>
      </c>
    </row>
    <row r="6991" spans="1:6" x14ac:dyDescent="0.25">
      <c r="A6991">
        <v>69.900000000000006</v>
      </c>
      <c r="B6991">
        <v>17664.799441520001</v>
      </c>
      <c r="C6991">
        <v>292.16563119964712</v>
      </c>
      <c r="D6991">
        <v>21335.200558479999</v>
      </c>
      <c r="E6991">
        <v>6.6081957696332946E-2</v>
      </c>
      <c r="F6991">
        <v>-2200.8127538249319</v>
      </c>
    </row>
    <row r="6992" spans="1:6" x14ac:dyDescent="0.25">
      <c r="A6992">
        <v>69.910000000000011</v>
      </c>
      <c r="B6992">
        <v>17667.720501264139</v>
      </c>
      <c r="C6992">
        <v>292.10597441388302</v>
      </c>
      <c r="D6992">
        <v>21332.279498735861</v>
      </c>
      <c r="E6992">
        <v>6.6109559997779163E-2</v>
      </c>
      <c r="F6992">
        <v>-2200.8331892924348</v>
      </c>
    </row>
    <row r="6993" spans="1:6" x14ac:dyDescent="0.25">
      <c r="A6993">
        <v>69.92</v>
      </c>
      <c r="B6993">
        <v>17670.640964426999</v>
      </c>
      <c r="C6993">
        <v>292.04631628556672</v>
      </c>
      <c r="D6993">
        <v>21329.359035573001</v>
      </c>
      <c r="E6993">
        <v>6.6137168189054754E-2</v>
      </c>
      <c r="F6993">
        <v>-2200.8532331170159</v>
      </c>
    </row>
    <row r="6994" spans="1:6" x14ac:dyDescent="0.25">
      <c r="A6994">
        <v>69.930000000000007</v>
      </c>
      <c r="B6994">
        <v>17673.56083099543</v>
      </c>
      <c r="C6994">
        <v>291.9866568426317</v>
      </c>
      <c r="D6994">
        <v>21326.43916900457</v>
      </c>
      <c r="E6994">
        <v>6.6164782267783093E-2</v>
      </c>
      <c r="F6994">
        <v>-2200.8728856174921</v>
      </c>
    </row>
    <row r="6995" spans="1:6" x14ac:dyDescent="0.25">
      <c r="A6995">
        <v>69.940000000000012</v>
      </c>
      <c r="B6995">
        <v>17676.48010095656</v>
      </c>
      <c r="C6995">
        <v>291.92699611298889</v>
      </c>
      <c r="D6995">
        <v>21323.51989904344</v>
      </c>
      <c r="E6995">
        <v>6.619240223158751E-2</v>
      </c>
      <c r="F6995">
        <v>-2200.8921471129288</v>
      </c>
    </row>
    <row r="6996" spans="1:6" x14ac:dyDescent="0.25">
      <c r="A6996">
        <v>69.95</v>
      </c>
      <c r="B6996">
        <v>17679.398774297799</v>
      </c>
      <c r="C6996">
        <v>291.86733412452651</v>
      </c>
      <c r="D6996">
        <v>21320.601225702201</v>
      </c>
      <c r="E6996">
        <v>6.6220028078091298E-2</v>
      </c>
      <c r="F6996">
        <v>-2200.9110179226459</v>
      </c>
    </row>
    <row r="6997" spans="1:6" x14ac:dyDescent="0.25">
      <c r="A6997">
        <v>69.960000000000008</v>
      </c>
      <c r="B6997">
        <v>17682.31685100685</v>
      </c>
      <c r="C6997">
        <v>291.80767090510938</v>
      </c>
      <c r="D6997">
        <v>21317.68314899315</v>
      </c>
      <c r="E6997">
        <v>6.6247659804917786E-2</v>
      </c>
      <c r="F6997">
        <v>-2200.9294983662139</v>
      </c>
    </row>
    <row r="6998" spans="1:6" x14ac:dyDescent="0.25">
      <c r="A6998">
        <v>69.970000000000013</v>
      </c>
      <c r="B6998">
        <v>17685.234331071679</v>
      </c>
      <c r="C6998">
        <v>291.74800648258008</v>
      </c>
      <c r="D6998">
        <v>21314.765668928321</v>
      </c>
      <c r="E6998">
        <v>6.6275297409690265E-2</v>
      </c>
      <c r="F6998">
        <v>-2200.947588763453</v>
      </c>
    </row>
    <row r="6999" spans="1:6" x14ac:dyDescent="0.25">
      <c r="A6999">
        <v>69.98</v>
      </c>
      <c r="B6999">
        <v>17688.151214480531</v>
      </c>
      <c r="C6999">
        <v>291.68834088475819</v>
      </c>
      <c r="D6999">
        <v>21311.848785519469</v>
      </c>
      <c r="E6999">
        <v>6.6302940890032039E-2</v>
      </c>
      <c r="F6999">
        <v>-2200.965289434434</v>
      </c>
    </row>
    <row r="7000" spans="1:6" x14ac:dyDescent="0.25">
      <c r="A7000">
        <v>69.990000000000009</v>
      </c>
      <c r="B7000">
        <v>17691.067501221922</v>
      </c>
      <c r="C7000">
        <v>291.62867413944019</v>
      </c>
      <c r="D7000">
        <v>21308.932498778078</v>
      </c>
      <c r="E7000">
        <v>6.6330590243566426E-2</v>
      </c>
      <c r="F7000">
        <v>-2200.9826006994731</v>
      </c>
    </row>
    <row r="7001" spans="1:6" x14ac:dyDescent="0.25">
      <c r="A7001">
        <v>70</v>
      </c>
      <c r="B7001">
        <v>17693.98319128466</v>
      </c>
      <c r="C7001">
        <v>291.56900627439978</v>
      </c>
      <c r="D7001">
        <v>21306.01680871534</v>
      </c>
      <c r="E7001">
        <v>6.6358245467916729E-2</v>
      </c>
      <c r="F7001">
        <v>-2200.9995228791372</v>
      </c>
    </row>
    <row r="7002" spans="1:6" x14ac:dyDescent="0.25">
      <c r="A7002">
        <v>70.010000000000005</v>
      </c>
      <c r="B7002">
        <v>17696.89828465784</v>
      </c>
      <c r="C7002">
        <v>291.50933731738797</v>
      </c>
      <c r="D7002">
        <v>21303.10171534216</v>
      </c>
      <c r="E7002">
        <v>6.6385906560706212E-2</v>
      </c>
      <c r="F7002">
        <v>-2201.016056294236</v>
      </c>
    </row>
    <row r="7003" spans="1:6" x14ac:dyDescent="0.25">
      <c r="A7003">
        <v>70.02000000000001</v>
      </c>
      <c r="B7003">
        <v>17699.812781330798</v>
      </c>
      <c r="C7003">
        <v>291.44966729613247</v>
      </c>
      <c r="D7003">
        <v>21300.187218669202</v>
      </c>
      <c r="E7003">
        <v>6.6413573519558261E-2</v>
      </c>
      <c r="F7003">
        <v>-2201.0322012658298</v>
      </c>
    </row>
    <row r="7004" spans="1:6" x14ac:dyDescent="0.25">
      <c r="A7004">
        <v>70.03</v>
      </c>
      <c r="B7004">
        <v>17702.726681293181</v>
      </c>
      <c r="C7004">
        <v>291.38999623833831</v>
      </c>
      <c r="D7004">
        <v>21297.273318706819</v>
      </c>
      <c r="E7004">
        <v>6.644124634209618E-2</v>
      </c>
      <c r="F7004">
        <v>-2201.047958115219</v>
      </c>
    </row>
    <row r="7005" spans="1:6" x14ac:dyDescent="0.25">
      <c r="A7005">
        <v>70.040000000000006</v>
      </c>
      <c r="B7005">
        <v>17705.639984534901</v>
      </c>
      <c r="C7005">
        <v>291.33032417168732</v>
      </c>
      <c r="D7005">
        <v>21294.360015465099</v>
      </c>
      <c r="E7005">
        <v>6.6468925025943301E-2</v>
      </c>
      <c r="F7005">
        <v>-2201.063327163949</v>
      </c>
    </row>
    <row r="7006" spans="1:6" x14ac:dyDescent="0.25">
      <c r="A7006">
        <v>70.050000000000011</v>
      </c>
      <c r="B7006">
        <v>17708.55269104613</v>
      </c>
      <c r="C7006">
        <v>291.27065112383849</v>
      </c>
      <c r="D7006">
        <v>21291.44730895387</v>
      </c>
      <c r="E7006">
        <v>6.6496609568723025E-2</v>
      </c>
      <c r="F7006">
        <v>-2201.0783087338068</v>
      </c>
    </row>
    <row r="7007" spans="1:6" x14ac:dyDescent="0.25">
      <c r="A7007">
        <v>70.06</v>
      </c>
      <c r="B7007">
        <v>17711.464800817361</v>
      </c>
      <c r="C7007">
        <v>291.21097712242789</v>
      </c>
      <c r="D7007">
        <v>21288.535199182639</v>
      </c>
      <c r="E7007">
        <v>6.6524299968058684E-2</v>
      </c>
      <c r="F7007">
        <v>-2201.0929031468222</v>
      </c>
    </row>
    <row r="7008" spans="1:6" x14ac:dyDescent="0.25">
      <c r="A7008">
        <v>70.070000000000007</v>
      </c>
      <c r="B7008">
        <v>17714.376313839311</v>
      </c>
      <c r="C7008">
        <v>291.15130219506841</v>
      </c>
      <c r="D7008">
        <v>21285.623686160689</v>
      </c>
      <c r="E7008">
        <v>6.6551996221573734E-2</v>
      </c>
      <c r="F7008">
        <v>-2201.107110725266</v>
      </c>
    </row>
    <row r="7009" spans="1:6" x14ac:dyDescent="0.25">
      <c r="A7009">
        <v>70.080000000000013</v>
      </c>
      <c r="B7009">
        <v>17717.287230103</v>
      </c>
      <c r="C7009">
        <v>291.09162636935002</v>
      </c>
      <c r="D7009">
        <v>21282.712769897</v>
      </c>
      <c r="E7009">
        <v>6.6579698326891604E-2</v>
      </c>
      <c r="F7009">
        <v>-2201.1209317916482</v>
      </c>
    </row>
    <row r="7010" spans="1:6" x14ac:dyDescent="0.25">
      <c r="A7010">
        <v>70.09</v>
      </c>
      <c r="B7010">
        <v>17720.197549599729</v>
      </c>
      <c r="C7010">
        <v>291.0319496728394</v>
      </c>
      <c r="D7010">
        <v>21279.802450400271</v>
      </c>
      <c r="E7010">
        <v>6.6607406281635737E-2</v>
      </c>
      <c r="F7010">
        <v>-2201.1343666687148</v>
      </c>
    </row>
    <row r="7011" spans="1:6" x14ac:dyDescent="0.25">
      <c r="A7011">
        <v>70.100000000000009</v>
      </c>
      <c r="B7011">
        <v>17723.10727232106</v>
      </c>
      <c r="C7011">
        <v>290.97227213308048</v>
      </c>
      <c r="D7011">
        <v>21276.89272767894</v>
      </c>
      <c r="E7011">
        <v>6.6635120083429644E-2</v>
      </c>
      <c r="F7011">
        <v>-2201.1474156794561</v>
      </c>
    </row>
    <row r="7012" spans="1:6" x14ac:dyDescent="0.25">
      <c r="A7012">
        <v>70.110000000000014</v>
      </c>
      <c r="B7012">
        <v>17726.016398258831</v>
      </c>
      <c r="C7012">
        <v>290.91259377759411</v>
      </c>
      <c r="D7012">
        <v>21273.983601741169</v>
      </c>
      <c r="E7012">
        <v>6.6662839729896881E-2</v>
      </c>
      <c r="F7012">
        <v>-2201.1600791470942</v>
      </c>
    </row>
    <row r="7013" spans="1:6" x14ac:dyDescent="0.25">
      <c r="A7013">
        <v>70.12</v>
      </c>
      <c r="B7013">
        <v>17728.924927405169</v>
      </c>
      <c r="C7013">
        <v>290.85291463387762</v>
      </c>
      <c r="D7013">
        <v>21271.075072594831</v>
      </c>
      <c r="E7013">
        <v>6.6690565218660958E-2</v>
      </c>
      <c r="F7013">
        <v>-2201.1723573950871</v>
      </c>
    </row>
    <row r="7014" spans="1:6" x14ac:dyDescent="0.25">
      <c r="A7014">
        <v>70.13000000000001</v>
      </c>
      <c r="B7014">
        <v>17731.832859752471</v>
      </c>
      <c r="C7014">
        <v>290.79323472940553</v>
      </c>
      <c r="D7014">
        <v>21268.167140247529</v>
      </c>
      <c r="E7014">
        <v>6.671829654734554E-2</v>
      </c>
      <c r="F7014">
        <v>-2201.184250747132</v>
      </c>
    </row>
    <row r="7015" spans="1:6" x14ac:dyDescent="0.25">
      <c r="A7015">
        <v>70.14</v>
      </c>
      <c r="B7015">
        <v>17734.74019529338</v>
      </c>
      <c r="C7015">
        <v>290.73355409162917</v>
      </c>
      <c r="D7015">
        <v>21265.25980470662</v>
      </c>
      <c r="E7015">
        <v>6.6746033713574279E-2</v>
      </c>
      <c r="F7015">
        <v>-2201.1957595271551</v>
      </c>
    </row>
    <row r="7016" spans="1:6" x14ac:dyDescent="0.25">
      <c r="A7016">
        <v>70.150000000000006</v>
      </c>
      <c r="B7016">
        <v>17737.64693402086</v>
      </c>
      <c r="C7016">
        <v>290.67387274797687</v>
      </c>
      <c r="D7016">
        <v>21262.35306597914</v>
      </c>
      <c r="E7016">
        <v>6.6773776714970867E-2</v>
      </c>
      <c r="F7016">
        <v>-2201.2068840593211</v>
      </c>
    </row>
    <row r="7017" spans="1:6" x14ac:dyDescent="0.25">
      <c r="A7017">
        <v>70.160000000000011</v>
      </c>
      <c r="B7017">
        <v>17740.553075928121</v>
      </c>
      <c r="C7017">
        <v>290.61419072585358</v>
      </c>
      <c r="D7017">
        <v>21259.446924071879</v>
      </c>
      <c r="E7017">
        <v>6.680152554915908E-2</v>
      </c>
      <c r="F7017">
        <v>-2201.2176246680219</v>
      </c>
    </row>
    <row r="7018" spans="1:6" x14ac:dyDescent="0.25">
      <c r="A7018">
        <v>70.17</v>
      </c>
      <c r="B7018">
        <v>17743.458621008649</v>
      </c>
      <c r="C7018">
        <v>290.55450805264098</v>
      </c>
      <c r="D7018">
        <v>21256.541378991351</v>
      </c>
      <c r="E7018">
        <v>6.6829280213762679E-2</v>
      </c>
      <c r="F7018">
        <v>-2201.2279816778841</v>
      </c>
    </row>
    <row r="7019" spans="1:6" x14ac:dyDescent="0.25">
      <c r="A7019">
        <v>70.180000000000007</v>
      </c>
      <c r="B7019">
        <v>17746.363569256209</v>
      </c>
      <c r="C7019">
        <v>290.49482475569789</v>
      </c>
      <c r="D7019">
        <v>21253.636430743791</v>
      </c>
      <c r="E7019">
        <v>6.6857040706405607E-2</v>
      </c>
      <c r="F7019">
        <v>-2201.2379554137642</v>
      </c>
    </row>
    <row r="7020" spans="1:6" x14ac:dyDescent="0.25">
      <c r="A7020">
        <v>70.190000000000012</v>
      </c>
      <c r="B7020">
        <v>17749.267920664832</v>
      </c>
      <c r="C7020">
        <v>290.43514086235967</v>
      </c>
      <c r="D7020">
        <v>21250.732079335168</v>
      </c>
      <c r="E7020">
        <v>6.6884807024711695E-2</v>
      </c>
      <c r="F7020">
        <v>-2201.2475462007442</v>
      </c>
    </row>
    <row r="7021" spans="1:6" x14ac:dyDescent="0.25">
      <c r="A7021">
        <v>70.2</v>
      </c>
      <c r="B7021">
        <v>17752.17167522883</v>
      </c>
      <c r="C7021">
        <v>290.3754563999384</v>
      </c>
      <c r="D7021">
        <v>21247.82832477117</v>
      </c>
      <c r="E7021">
        <v>6.6912579166304983E-2</v>
      </c>
      <c r="F7021">
        <v>-2201.2567543641412</v>
      </c>
    </row>
    <row r="7022" spans="1:6" x14ac:dyDescent="0.25">
      <c r="A7022">
        <v>70.210000000000008</v>
      </c>
      <c r="B7022">
        <v>17755.074832942781</v>
      </c>
      <c r="C7022">
        <v>290.315771395723</v>
      </c>
      <c r="D7022">
        <v>21244.925167057219</v>
      </c>
      <c r="E7022">
        <v>6.6940357128809511E-2</v>
      </c>
      <c r="F7022">
        <v>-2201.2655802294948</v>
      </c>
    </row>
    <row r="7023" spans="1:6" x14ac:dyDescent="0.25">
      <c r="A7023">
        <v>70.220000000000013</v>
      </c>
      <c r="B7023">
        <v>17757.97739380155</v>
      </c>
      <c r="C7023">
        <v>290.25608587697923</v>
      </c>
      <c r="D7023">
        <v>21242.02260619845</v>
      </c>
      <c r="E7023">
        <v>6.69681409098494E-2</v>
      </c>
      <c r="F7023">
        <v>-2201.2740241225738</v>
      </c>
    </row>
    <row r="7024" spans="1:6" x14ac:dyDescent="0.25">
      <c r="A7024">
        <v>70.23</v>
      </c>
      <c r="B7024">
        <v>17760.879357800259</v>
      </c>
      <c r="C7024">
        <v>290.19639987094922</v>
      </c>
      <c r="D7024">
        <v>21239.120642199741</v>
      </c>
      <c r="E7024">
        <v>6.6995930507048843E-2</v>
      </c>
      <c r="F7024">
        <v>-2201.2820863693719</v>
      </c>
    </row>
    <row r="7025" spans="1:6" x14ac:dyDescent="0.25">
      <c r="A7025">
        <v>70.240000000000009</v>
      </c>
      <c r="B7025">
        <v>17763.78072493431</v>
      </c>
      <c r="C7025">
        <v>290.13671340485217</v>
      </c>
      <c r="D7025">
        <v>21236.21927506569</v>
      </c>
      <c r="E7025">
        <v>6.7023725918032087E-2</v>
      </c>
      <c r="F7025">
        <v>-2201.2897672961071</v>
      </c>
    </row>
    <row r="7026" spans="1:6" x14ac:dyDescent="0.25">
      <c r="A7026">
        <v>70.25</v>
      </c>
      <c r="B7026">
        <v>17766.681495199369</v>
      </c>
      <c r="C7026">
        <v>290.07702650588379</v>
      </c>
      <c r="D7026">
        <v>21233.318504800631</v>
      </c>
      <c r="E7026">
        <v>6.7051527140423478E-2</v>
      </c>
      <c r="F7026">
        <v>-2201.2970672292208</v>
      </c>
    </row>
    <row r="7027" spans="1:6" x14ac:dyDescent="0.25">
      <c r="A7027">
        <v>70.260000000000005</v>
      </c>
      <c r="B7027">
        <v>17769.581668591381</v>
      </c>
      <c r="C7027">
        <v>290.01733920121649</v>
      </c>
      <c r="D7027">
        <v>21230.418331408619</v>
      </c>
      <c r="E7027">
        <v>6.7079334171847457E-2</v>
      </c>
      <c r="F7027">
        <v>-2201.3039864953789</v>
      </c>
    </row>
    <row r="7028" spans="1:6" x14ac:dyDescent="0.25">
      <c r="A7028">
        <v>70.27000000000001</v>
      </c>
      <c r="B7028">
        <v>17772.481245106559</v>
      </c>
      <c r="C7028">
        <v>289.9576515179993</v>
      </c>
      <c r="D7028">
        <v>21227.518754893441</v>
      </c>
      <c r="E7028">
        <v>6.7107147009928494E-2</v>
      </c>
      <c r="F7028">
        <v>-2201.3105254214679</v>
      </c>
    </row>
    <row r="7029" spans="1:6" x14ac:dyDescent="0.25">
      <c r="A7029">
        <v>70.28</v>
      </c>
      <c r="B7029">
        <v>17775.380224741399</v>
      </c>
      <c r="C7029">
        <v>289.8979634833579</v>
      </c>
      <c r="D7029">
        <v>21224.619775258601</v>
      </c>
      <c r="E7029">
        <v>6.7134965652291212E-2</v>
      </c>
      <c r="F7029">
        <v>-2201.3166843345971</v>
      </c>
    </row>
    <row r="7030" spans="1:6" x14ac:dyDescent="0.25">
      <c r="A7030">
        <v>70.290000000000006</v>
      </c>
      <c r="B7030">
        <v>17778.278607492641</v>
      </c>
      <c r="C7030">
        <v>289.83827512439461</v>
      </c>
      <c r="D7030">
        <v>21221.721392507359</v>
      </c>
      <c r="E7030">
        <v>6.7162790096560218E-2</v>
      </c>
      <c r="F7030">
        <v>-2201.3224635620918</v>
      </c>
    </row>
    <row r="7031" spans="1:6" x14ac:dyDescent="0.25">
      <c r="A7031">
        <v>70.300000000000011</v>
      </c>
      <c r="B7031">
        <v>17781.17639335732</v>
      </c>
      <c r="C7031">
        <v>289.77858646818828</v>
      </c>
      <c r="D7031">
        <v>21218.82360664268</v>
      </c>
      <c r="E7031">
        <v>6.7190620340360371E-2</v>
      </c>
      <c r="F7031">
        <v>-2201.327863431502</v>
      </c>
    </row>
    <row r="7032" spans="1:6" x14ac:dyDescent="0.25">
      <c r="A7032">
        <v>70.31</v>
      </c>
      <c r="B7032">
        <v>17784.073582332741</v>
      </c>
      <c r="C7032">
        <v>289.7188975417946</v>
      </c>
      <c r="D7032">
        <v>21215.926417667259</v>
      </c>
      <c r="E7032">
        <v>6.7218456381316474E-2</v>
      </c>
      <c r="F7032">
        <v>-2201.332884270591</v>
      </c>
    </row>
    <row r="7033" spans="1:6" x14ac:dyDescent="0.25">
      <c r="A7033">
        <v>70.320000000000007</v>
      </c>
      <c r="B7033">
        <v>17786.970174416459</v>
      </c>
      <c r="C7033">
        <v>289.65920837224547</v>
      </c>
      <c r="D7033">
        <v>21213.029825583541</v>
      </c>
      <c r="E7033">
        <v>6.7246298217053455E-2</v>
      </c>
      <c r="F7033">
        <v>-2201.337526407342</v>
      </c>
    </row>
    <row r="7034" spans="1:6" x14ac:dyDescent="0.25">
      <c r="A7034">
        <v>70.330000000000013</v>
      </c>
      <c r="B7034">
        <v>17789.866169606328</v>
      </c>
      <c r="C7034">
        <v>289.59951898654953</v>
      </c>
      <c r="D7034">
        <v>21210.133830393672</v>
      </c>
      <c r="E7034">
        <v>6.727414584519642E-2</v>
      </c>
      <c r="F7034">
        <v>-2201.3417901699559</v>
      </c>
    </row>
    <row r="7035" spans="1:6" x14ac:dyDescent="0.25">
      <c r="A7035">
        <v>70.34</v>
      </c>
      <c r="B7035">
        <v>17792.761567900441</v>
      </c>
      <c r="C7035">
        <v>289.53982941169198</v>
      </c>
      <c r="D7035">
        <v>21207.238432099559</v>
      </c>
      <c r="E7035">
        <v>6.7301999263370507E-2</v>
      </c>
      <c r="F7035">
        <v>-2201.3456758868442</v>
      </c>
    </row>
    <row r="7036" spans="1:6" x14ac:dyDescent="0.25">
      <c r="A7036">
        <v>70.350000000000009</v>
      </c>
      <c r="B7036">
        <v>17795.65636929719</v>
      </c>
      <c r="C7036">
        <v>289.48013967463447</v>
      </c>
      <c r="D7036">
        <v>21204.34363070281</v>
      </c>
      <c r="E7036">
        <v>6.7329858469201004E-2</v>
      </c>
      <c r="F7036">
        <v>-2201.349183886638</v>
      </c>
    </row>
    <row r="7037" spans="1:6" x14ac:dyDescent="0.25">
      <c r="A7037">
        <v>70.360000000000014</v>
      </c>
      <c r="B7037">
        <v>17798.550573795219</v>
      </c>
      <c r="C7037">
        <v>289.42044980231532</v>
      </c>
      <c r="D7037">
        <v>21201.449426204781</v>
      </c>
      <c r="E7037">
        <v>6.7357723460313254E-2</v>
      </c>
      <c r="F7037">
        <v>-2201.35231449818</v>
      </c>
    </row>
    <row r="7038" spans="1:6" x14ac:dyDescent="0.25">
      <c r="A7038">
        <v>70.37</v>
      </c>
      <c r="B7038">
        <v>17801.444181393432</v>
      </c>
      <c r="C7038">
        <v>289.36075982164908</v>
      </c>
      <c r="D7038">
        <v>21198.555818606568</v>
      </c>
      <c r="E7038">
        <v>6.7385594234332782E-2</v>
      </c>
      <c r="F7038">
        <v>-2201.3550680505232</v>
      </c>
    </row>
    <row r="7039" spans="1:6" x14ac:dyDescent="0.25">
      <c r="A7039">
        <v>70.38000000000001</v>
      </c>
      <c r="B7039">
        <v>17804.337192091029</v>
      </c>
      <c r="C7039">
        <v>289.30106975952702</v>
      </c>
      <c r="D7039">
        <v>21195.662807908971</v>
      </c>
      <c r="E7039">
        <v>6.7413470788885141E-2</v>
      </c>
      <c r="F7039">
        <v>-2201.357444872935</v>
      </c>
    </row>
    <row r="7040" spans="1:6" x14ac:dyDescent="0.25">
      <c r="A7040">
        <v>70.39</v>
      </c>
      <c r="B7040">
        <v>17807.22960588746</v>
      </c>
      <c r="C7040">
        <v>289.24137964281681</v>
      </c>
      <c r="D7040">
        <v>21192.77039411254</v>
      </c>
      <c r="E7040">
        <v>6.7441353121596076E-2</v>
      </c>
      <c r="F7040">
        <v>-2201.3594452948951</v>
      </c>
    </row>
    <row r="7041" spans="1:6" x14ac:dyDescent="0.25">
      <c r="A7041">
        <v>70.400000000000006</v>
      </c>
      <c r="B7041">
        <v>17810.121422782438</v>
      </c>
      <c r="C7041">
        <v>289.18168949836252</v>
      </c>
      <c r="D7041">
        <v>21189.878577217562</v>
      </c>
      <c r="E7041">
        <v>6.7469241230091404E-2</v>
      </c>
      <c r="F7041">
        <v>-2201.3610696460892</v>
      </c>
    </row>
    <row r="7042" spans="1:6" x14ac:dyDescent="0.25">
      <c r="A7042">
        <v>70.410000000000011</v>
      </c>
      <c r="B7042">
        <v>17813.012642775971</v>
      </c>
      <c r="C7042">
        <v>289.12199935298457</v>
      </c>
      <c r="D7042">
        <v>21186.987357224029</v>
      </c>
      <c r="E7042">
        <v>6.7497135111997078E-2</v>
      </c>
      <c r="F7042">
        <v>-2201.362318256412</v>
      </c>
    </row>
    <row r="7043" spans="1:6" x14ac:dyDescent="0.25">
      <c r="A7043">
        <v>70.42</v>
      </c>
      <c r="B7043">
        <v>17815.903265868299</v>
      </c>
      <c r="C7043">
        <v>289.06230923348011</v>
      </c>
      <c r="D7043">
        <v>21184.096734131701</v>
      </c>
      <c r="E7043">
        <v>6.7525034764939207E-2</v>
      </c>
      <c r="F7043">
        <v>-2201.363191455971</v>
      </c>
    </row>
    <row r="7044" spans="1:6" x14ac:dyDescent="0.25">
      <c r="A7044">
        <v>70.430000000000007</v>
      </c>
      <c r="B7044">
        <v>17818.793292059971</v>
      </c>
      <c r="C7044">
        <v>289.00261916662242</v>
      </c>
      <c r="D7044">
        <v>21181.206707940029</v>
      </c>
      <c r="E7044">
        <v>6.7552940186543994E-2</v>
      </c>
      <c r="F7044">
        <v>-2201.3636895750769</v>
      </c>
    </row>
    <row r="7045" spans="1:6" x14ac:dyDescent="0.25">
      <c r="A7045">
        <v>70.440000000000012</v>
      </c>
      <c r="B7045">
        <v>17821.682721351761</v>
      </c>
      <c r="C7045">
        <v>288.94292917916118</v>
      </c>
      <c r="D7045">
        <v>21178.317278648239</v>
      </c>
      <c r="E7045">
        <v>6.7580851374437798E-2</v>
      </c>
      <c r="F7045">
        <v>-2201.363812944247</v>
      </c>
    </row>
    <row r="7046" spans="1:6" x14ac:dyDescent="0.25">
      <c r="A7046">
        <v>70.45</v>
      </c>
      <c r="B7046">
        <v>17824.57155374474</v>
      </c>
      <c r="C7046">
        <v>288.88323929782268</v>
      </c>
      <c r="D7046">
        <v>21175.42844625526</v>
      </c>
      <c r="E7046">
        <v>6.7608768326247057E-2</v>
      </c>
      <c r="F7046">
        <v>-2201.363561894203</v>
      </c>
    </row>
    <row r="7047" spans="1:6" x14ac:dyDescent="0.25">
      <c r="A7047">
        <v>70.460000000000008</v>
      </c>
      <c r="B7047">
        <v>17827.459789240231</v>
      </c>
      <c r="C7047">
        <v>288.82354954930929</v>
      </c>
      <c r="D7047">
        <v>21172.540210759769</v>
      </c>
      <c r="E7047">
        <v>6.7636691039598434E-2</v>
      </c>
      <c r="F7047">
        <v>-2201.3629367558742</v>
      </c>
    </row>
    <row r="7048" spans="1:6" x14ac:dyDescent="0.25">
      <c r="A7048">
        <v>70.470000000000013</v>
      </c>
      <c r="B7048">
        <v>17830.347427839839</v>
      </c>
      <c r="C7048">
        <v>288.7638599602999</v>
      </c>
      <c r="D7048">
        <v>21169.652572160161</v>
      </c>
      <c r="E7048">
        <v>6.7664619512118662E-2</v>
      </c>
      <c r="F7048">
        <v>-2201.361937860388</v>
      </c>
    </row>
    <row r="7049" spans="1:6" x14ac:dyDescent="0.25">
      <c r="A7049">
        <v>70.48</v>
      </c>
      <c r="B7049">
        <v>17833.234469545409</v>
      </c>
      <c r="C7049">
        <v>288.70417055744957</v>
      </c>
      <c r="D7049">
        <v>21166.765530454591</v>
      </c>
      <c r="E7049">
        <v>6.7692553741434652E-2</v>
      </c>
      <c r="F7049">
        <v>-2201.3605655390811</v>
      </c>
    </row>
    <row r="7050" spans="1:6" x14ac:dyDescent="0.25">
      <c r="A7050">
        <v>70.490000000000009</v>
      </c>
      <c r="B7050">
        <v>17836.12091435909</v>
      </c>
      <c r="C7050">
        <v>288.64448136738997</v>
      </c>
      <c r="D7050">
        <v>21163.87908564091</v>
      </c>
      <c r="E7050">
        <v>6.77204937251734E-2</v>
      </c>
      <c r="F7050">
        <v>-2201.3588201234838</v>
      </c>
    </row>
    <row r="7051" spans="1:6" x14ac:dyDescent="0.25">
      <c r="A7051">
        <v>70.5</v>
      </c>
      <c r="B7051">
        <v>17839.00676228325</v>
      </c>
      <c r="C7051">
        <v>288.58479241672887</v>
      </c>
      <c r="D7051">
        <v>21160.99323771675</v>
      </c>
      <c r="E7051">
        <v>6.7748439460962137E-2</v>
      </c>
      <c r="F7051">
        <v>-2201.356701945333</v>
      </c>
    </row>
    <row r="7052" spans="1:6" x14ac:dyDescent="0.25">
      <c r="A7052">
        <v>70.510000000000005</v>
      </c>
      <c r="B7052">
        <v>17841.892013320579</v>
      </c>
      <c r="C7052">
        <v>288.52510373205018</v>
      </c>
      <c r="D7052">
        <v>21158.107986679421</v>
      </c>
      <c r="E7052">
        <v>6.7776390946428233E-2</v>
      </c>
      <c r="F7052">
        <v>-2201.3542113365652</v>
      </c>
    </row>
    <row r="7053" spans="1:6" x14ac:dyDescent="0.25">
      <c r="A7053">
        <v>70.52000000000001</v>
      </c>
      <c r="B7053">
        <v>17844.77666747398</v>
      </c>
      <c r="C7053">
        <v>288.4654153399145</v>
      </c>
      <c r="D7053">
        <v>21155.22333252602</v>
      </c>
      <c r="E7053">
        <v>6.7804348179199156E-2</v>
      </c>
      <c r="F7053">
        <v>-2201.3513486293109</v>
      </c>
    </row>
    <row r="7054" spans="1:6" x14ac:dyDescent="0.25">
      <c r="A7054">
        <v>70.53</v>
      </c>
      <c r="B7054">
        <v>17847.660724746649</v>
      </c>
      <c r="C7054">
        <v>288.40572726685832</v>
      </c>
      <c r="D7054">
        <v>21152.339275253351</v>
      </c>
      <c r="E7054">
        <v>6.7832311156902553E-2</v>
      </c>
      <c r="F7054">
        <v>-2201.3481141559032</v>
      </c>
    </row>
    <row r="7055" spans="1:6" x14ac:dyDescent="0.25">
      <c r="A7055">
        <v>70.540000000000006</v>
      </c>
      <c r="B7055">
        <v>17850.54418514204</v>
      </c>
      <c r="C7055">
        <v>288.34603953939461</v>
      </c>
      <c r="D7055">
        <v>21149.45581485796</v>
      </c>
      <c r="E7055">
        <v>6.7860279877166252E-2</v>
      </c>
      <c r="F7055">
        <v>-2201.3445082488688</v>
      </c>
    </row>
    <row r="7056" spans="1:6" x14ac:dyDescent="0.25">
      <c r="A7056">
        <v>70.550000000000011</v>
      </c>
      <c r="B7056">
        <v>17853.427048663882</v>
      </c>
      <c r="C7056">
        <v>288.28635218401229</v>
      </c>
      <c r="D7056">
        <v>21146.572951336118</v>
      </c>
      <c r="E7056">
        <v>6.788825433761822E-2</v>
      </c>
      <c r="F7056">
        <v>-2201.3405312409341</v>
      </c>
    </row>
    <row r="7057" spans="1:6" x14ac:dyDescent="0.25">
      <c r="A7057">
        <v>70.56</v>
      </c>
      <c r="B7057">
        <v>17856.30931531615</v>
      </c>
      <c r="C7057">
        <v>288.22666522717691</v>
      </c>
      <c r="D7057">
        <v>21143.69068468385</v>
      </c>
      <c r="E7057">
        <v>6.7916234535886619E-2</v>
      </c>
      <c r="F7057">
        <v>-2201.3361834650168</v>
      </c>
    </row>
    <row r="7058" spans="1:6" x14ac:dyDescent="0.25">
      <c r="A7058">
        <v>70.570000000000007</v>
      </c>
      <c r="B7058">
        <v>17859.190985103109</v>
      </c>
      <c r="C7058">
        <v>288.16697869532982</v>
      </c>
      <c r="D7058">
        <v>21140.809014896891</v>
      </c>
      <c r="E7058">
        <v>6.7944220469599734E-2</v>
      </c>
      <c r="F7058">
        <v>-2201.3314652542299</v>
      </c>
    </row>
    <row r="7059" spans="1:6" x14ac:dyDescent="0.25">
      <c r="A7059">
        <v>70.580000000000013</v>
      </c>
      <c r="B7059">
        <v>17862.072058029251</v>
      </c>
      <c r="C7059">
        <v>288.10729261488888</v>
      </c>
      <c r="D7059">
        <v>21137.927941970749</v>
      </c>
      <c r="E7059">
        <v>6.7972212136386059E-2</v>
      </c>
      <c r="F7059">
        <v>-2201.3263769418818</v>
      </c>
    </row>
    <row r="7060" spans="1:6" x14ac:dyDescent="0.25">
      <c r="A7060">
        <v>70.59</v>
      </c>
      <c r="B7060">
        <v>17864.952534099379</v>
      </c>
      <c r="C7060">
        <v>288.04760701224791</v>
      </c>
      <c r="D7060">
        <v>21135.047465900621</v>
      </c>
      <c r="E7060">
        <v>6.8000209533874256E-2</v>
      </c>
      <c r="F7060">
        <v>-2201.320918861471</v>
      </c>
    </row>
    <row r="7061" spans="1:6" x14ac:dyDescent="0.25">
      <c r="A7061">
        <v>70.600000000000009</v>
      </c>
      <c r="B7061">
        <v>17867.83241331852</v>
      </c>
      <c r="C7061">
        <v>287.98792191377697</v>
      </c>
      <c r="D7061">
        <v>21132.16758668148</v>
      </c>
      <c r="E7061">
        <v>6.8028212659693194E-2</v>
      </c>
      <c r="F7061">
        <v>-2201.315091346687</v>
      </c>
    </row>
    <row r="7062" spans="1:6" x14ac:dyDescent="0.25">
      <c r="A7062">
        <v>70.610000000000014</v>
      </c>
      <c r="B7062">
        <v>17870.711695691971</v>
      </c>
      <c r="C7062">
        <v>287.92823734582248</v>
      </c>
      <c r="D7062">
        <v>21129.288304308029</v>
      </c>
      <c r="E7062">
        <v>6.8056221511471823E-2</v>
      </c>
      <c r="F7062">
        <v>-2201.30889473141</v>
      </c>
    </row>
    <row r="7063" spans="1:6" x14ac:dyDescent="0.25">
      <c r="A7063">
        <v>70.62</v>
      </c>
      <c r="B7063">
        <v>17873.59038122532</v>
      </c>
      <c r="C7063">
        <v>287.86855333470658</v>
      </c>
      <c r="D7063">
        <v>21126.40961877468</v>
      </c>
      <c r="E7063">
        <v>6.8084236086839361E-2</v>
      </c>
      <c r="F7063">
        <v>-2201.3023293497131</v>
      </c>
    </row>
    <row r="7064" spans="1:6" x14ac:dyDescent="0.25">
      <c r="A7064">
        <v>70.63000000000001</v>
      </c>
      <c r="B7064">
        <v>17876.468469924392</v>
      </c>
      <c r="C7064">
        <v>287.80886990672781</v>
      </c>
      <c r="D7064">
        <v>21123.531530075608</v>
      </c>
      <c r="E7064">
        <v>6.8112256383425177E-2</v>
      </c>
      <c r="F7064">
        <v>-2201.295395535853</v>
      </c>
    </row>
    <row r="7065" spans="1:6" x14ac:dyDescent="0.25">
      <c r="A7065">
        <v>70.64</v>
      </c>
      <c r="B7065">
        <v>17879.345961795269</v>
      </c>
      <c r="C7065">
        <v>287.7491870881608</v>
      </c>
      <c r="D7065">
        <v>21120.654038204731</v>
      </c>
      <c r="E7065">
        <v>6.8140282398858873E-2</v>
      </c>
      <c r="F7065">
        <v>-2201.2880936242791</v>
      </c>
    </row>
    <row r="7066" spans="1:6" x14ac:dyDescent="0.25">
      <c r="A7066">
        <v>70.650000000000006</v>
      </c>
      <c r="B7066">
        <v>17882.222856844321</v>
      </c>
      <c r="C7066">
        <v>287.68950490525617</v>
      </c>
      <c r="D7066">
        <v>21117.777143155679</v>
      </c>
      <c r="E7066">
        <v>6.816831413077018E-2</v>
      </c>
      <c r="F7066">
        <v>-2201.2804239496231</v>
      </c>
    </row>
    <row r="7067" spans="1:6" x14ac:dyDescent="0.25">
      <c r="A7067">
        <v>70.660000000000011</v>
      </c>
      <c r="B7067">
        <v>17885.099155078158</v>
      </c>
      <c r="C7067">
        <v>287.62982338424081</v>
      </c>
      <c r="D7067">
        <v>21114.900844921842</v>
      </c>
      <c r="E7067">
        <v>6.8196351576789077E-2</v>
      </c>
      <c r="F7067">
        <v>-2201.2723868467051</v>
      </c>
    </row>
    <row r="7068" spans="1:6" x14ac:dyDescent="0.25">
      <c r="A7068">
        <v>70.67</v>
      </c>
      <c r="B7068">
        <v>17887.974856503679</v>
      </c>
      <c r="C7068">
        <v>287.57014255131747</v>
      </c>
      <c r="D7068">
        <v>21112.025143496321</v>
      </c>
      <c r="E7068">
        <v>6.8224394734545682E-2</v>
      </c>
      <c r="F7068">
        <v>-2201.2639826505301</v>
      </c>
    </row>
    <row r="7069" spans="1:6" x14ac:dyDescent="0.25">
      <c r="A7069">
        <v>70.680000000000007</v>
      </c>
      <c r="B7069">
        <v>17890.849961127999</v>
      </c>
      <c r="C7069">
        <v>287.51046243266512</v>
      </c>
      <c r="D7069">
        <v>21109.150038872001</v>
      </c>
      <c r="E7069">
        <v>6.825244360167039E-2</v>
      </c>
      <c r="F7069">
        <v>-2201.255211696287</v>
      </c>
    </row>
    <row r="7070" spans="1:6" x14ac:dyDescent="0.25">
      <c r="A7070">
        <v>70.690000000000012</v>
      </c>
      <c r="B7070">
        <v>17893.72446895855</v>
      </c>
      <c r="C7070">
        <v>287.45078305443872</v>
      </c>
      <c r="D7070">
        <v>21106.27553104145</v>
      </c>
      <c r="E7070">
        <v>6.8280498175793722E-2</v>
      </c>
      <c r="F7070">
        <v>-2201.2460743193478</v>
      </c>
    </row>
    <row r="7071" spans="1:6" x14ac:dyDescent="0.25">
      <c r="A7071">
        <v>70.7</v>
      </c>
      <c r="B7071">
        <v>17896.598380002979</v>
      </c>
      <c r="C7071">
        <v>287.39110444276912</v>
      </c>
      <c r="D7071">
        <v>21103.401619997021</v>
      </c>
      <c r="E7071">
        <v>6.830855845454642E-2</v>
      </c>
      <c r="F7071">
        <v>-2201.236570855267</v>
      </c>
    </row>
    <row r="7072" spans="1:6" x14ac:dyDescent="0.25">
      <c r="A7072">
        <v>70.710000000000008</v>
      </c>
      <c r="B7072">
        <v>17899.47169426921</v>
      </c>
      <c r="C7072">
        <v>287.33142662376349</v>
      </c>
      <c r="D7072">
        <v>21100.52830573079</v>
      </c>
      <c r="E7072">
        <v>6.833662443555949E-2</v>
      </c>
      <c r="F7072">
        <v>-2201.2267016397791</v>
      </c>
    </row>
    <row r="7073" spans="1:6" x14ac:dyDescent="0.25">
      <c r="A7073">
        <v>70.720000000000013</v>
      </c>
      <c r="B7073">
        <v>17902.344411765451</v>
      </c>
      <c r="C7073">
        <v>287.27174962350477</v>
      </c>
      <c r="D7073">
        <v>21097.655588234549</v>
      </c>
      <c r="E7073">
        <v>6.8364696116464077E-2</v>
      </c>
      <c r="F7073">
        <v>-2201.2164670088009</v>
      </c>
    </row>
    <row r="7074" spans="1:6" x14ac:dyDescent="0.25">
      <c r="A7074">
        <v>70.73</v>
      </c>
      <c r="B7074">
        <v>17905.21653250013</v>
      </c>
      <c r="C7074">
        <v>287.21207346805198</v>
      </c>
      <c r="D7074">
        <v>21094.78346749987</v>
      </c>
      <c r="E7074">
        <v>6.8392773494891548E-2</v>
      </c>
      <c r="F7074">
        <v>-2201.205867298429</v>
      </c>
    </row>
    <row r="7075" spans="1:6" x14ac:dyDescent="0.25">
      <c r="A7075">
        <v>70.740000000000009</v>
      </c>
      <c r="B7075">
        <v>17908.08805648196</v>
      </c>
      <c r="C7075">
        <v>287.15239818344008</v>
      </c>
      <c r="D7075">
        <v>21091.91194351804</v>
      </c>
      <c r="E7075">
        <v>6.8420856568473506E-2</v>
      </c>
      <c r="F7075">
        <v>-2201.1949028449349</v>
      </c>
    </row>
    <row r="7076" spans="1:6" x14ac:dyDescent="0.25">
      <c r="A7076">
        <v>70.75</v>
      </c>
      <c r="B7076">
        <v>17910.95898371992</v>
      </c>
      <c r="C7076">
        <v>287.09272379568012</v>
      </c>
      <c r="D7076">
        <v>21089.04101628008</v>
      </c>
      <c r="E7076">
        <v>6.8448945334841832E-2</v>
      </c>
      <c r="F7076">
        <v>-2201.1835739847729</v>
      </c>
    </row>
    <row r="7077" spans="1:6" x14ac:dyDescent="0.25">
      <c r="A7077">
        <v>70.760000000000005</v>
      </c>
      <c r="B7077">
        <v>17913.829314223229</v>
      </c>
      <c r="C7077">
        <v>287.03305033075878</v>
      </c>
      <c r="D7077">
        <v>21086.170685776771</v>
      </c>
      <c r="E7077">
        <v>6.847703979162853E-2</v>
      </c>
      <c r="F7077">
        <v>-2201.1718810545731</v>
      </c>
    </row>
    <row r="7078" spans="1:6" x14ac:dyDescent="0.25">
      <c r="A7078">
        <v>70.77000000000001</v>
      </c>
      <c r="B7078">
        <v>17916.69904800137</v>
      </c>
      <c r="C7078">
        <v>286.97337781463921</v>
      </c>
      <c r="D7078">
        <v>21083.30095199863</v>
      </c>
      <c r="E7078">
        <v>6.8505139936465884E-2</v>
      </c>
      <c r="F7078">
        <v>-2201.159824391138</v>
      </c>
    </row>
    <row r="7079" spans="1:6" x14ac:dyDescent="0.25">
      <c r="A7079">
        <v>70.78</v>
      </c>
      <c r="B7079">
        <v>17919.568185064101</v>
      </c>
      <c r="C7079">
        <v>286.91370627325989</v>
      </c>
      <c r="D7079">
        <v>21080.431814935899</v>
      </c>
      <c r="E7079">
        <v>6.8533245766986342E-2</v>
      </c>
      <c r="F7079">
        <v>-2201.147404331447</v>
      </c>
    </row>
    <row r="7080" spans="1:6" x14ac:dyDescent="0.25">
      <c r="A7080">
        <v>70.790000000000006</v>
      </c>
      <c r="B7080">
        <v>17922.43672542143</v>
      </c>
      <c r="C7080">
        <v>286.85403573253569</v>
      </c>
      <c r="D7080">
        <v>21077.56327457857</v>
      </c>
      <c r="E7080">
        <v>6.856135728082266E-2</v>
      </c>
      <c r="F7080">
        <v>-2201.134621212655</v>
      </c>
    </row>
    <row r="7081" spans="1:6" x14ac:dyDescent="0.25">
      <c r="A7081">
        <v>70.800000000000011</v>
      </c>
      <c r="B7081">
        <v>17925.304669083609</v>
      </c>
      <c r="C7081">
        <v>286.7943662183572</v>
      </c>
      <c r="D7081">
        <v>21074.695330916391</v>
      </c>
      <c r="E7081">
        <v>6.8589474475607815E-2</v>
      </c>
      <c r="F7081">
        <v>-2201.1214753720878</v>
      </c>
    </row>
    <row r="7082" spans="1:6" x14ac:dyDescent="0.25">
      <c r="A7082">
        <v>70.81</v>
      </c>
      <c r="B7082">
        <v>17928.17201606118</v>
      </c>
      <c r="C7082">
        <v>286.73469775659089</v>
      </c>
      <c r="D7082">
        <v>21071.82798393882</v>
      </c>
      <c r="E7082">
        <v>6.8617597348974962E-2</v>
      </c>
      <c r="F7082">
        <v>-2201.107967147248</v>
      </c>
    </row>
    <row r="7083" spans="1:6" x14ac:dyDescent="0.25">
      <c r="A7083">
        <v>70.820000000000007</v>
      </c>
      <c r="B7083">
        <v>17931.038766364909</v>
      </c>
      <c r="C7083">
        <v>286.67503037307921</v>
      </c>
      <c r="D7083">
        <v>21068.961233635091</v>
      </c>
      <c r="E7083">
        <v>6.8645725898557566E-2</v>
      </c>
      <c r="F7083">
        <v>-2201.0940968758041</v>
      </c>
    </row>
    <row r="7084" spans="1:6" x14ac:dyDescent="0.25">
      <c r="A7084">
        <v>70.830000000000013</v>
      </c>
      <c r="B7084">
        <v>17933.904920005851</v>
      </c>
      <c r="C7084">
        <v>286.61536409364021</v>
      </c>
      <c r="D7084">
        <v>21066.095079994149</v>
      </c>
      <c r="E7084">
        <v>6.8673860121989297E-2</v>
      </c>
      <c r="F7084">
        <v>-2201.079864895597</v>
      </c>
    </row>
    <row r="7085" spans="1:6" x14ac:dyDescent="0.25">
      <c r="A7085">
        <v>70.84</v>
      </c>
      <c r="B7085">
        <v>17936.770476995291</v>
      </c>
      <c r="C7085">
        <v>286.55569894406818</v>
      </c>
      <c r="D7085">
        <v>21063.229523004709</v>
      </c>
      <c r="E7085">
        <v>6.8702000016904047E-2</v>
      </c>
      <c r="F7085">
        <v>-2201.065271544639</v>
      </c>
    </row>
    <row r="7086" spans="1:6" x14ac:dyDescent="0.25">
      <c r="A7086">
        <v>70.850000000000009</v>
      </c>
      <c r="B7086">
        <v>17939.63543734479</v>
      </c>
      <c r="C7086">
        <v>286.49603495013298</v>
      </c>
      <c r="D7086">
        <v>21060.36456265521</v>
      </c>
      <c r="E7086">
        <v>6.8730145580935958E-2</v>
      </c>
      <c r="F7086">
        <v>-2201.050317161109</v>
      </c>
    </row>
    <row r="7087" spans="1:6" x14ac:dyDescent="0.25">
      <c r="A7087">
        <v>70.860000000000014</v>
      </c>
      <c r="B7087">
        <v>17942.499801066158</v>
      </c>
      <c r="C7087">
        <v>286.43637213758052</v>
      </c>
      <c r="D7087">
        <v>21057.500198933842</v>
      </c>
      <c r="E7087">
        <v>6.8758296811719452E-2</v>
      </c>
      <c r="F7087">
        <v>-2201.035002083353</v>
      </c>
    </row>
    <row r="7088" spans="1:6" x14ac:dyDescent="0.25">
      <c r="A7088">
        <v>70.87</v>
      </c>
      <c r="B7088">
        <v>17945.36356817148</v>
      </c>
      <c r="C7088">
        <v>286.37671053213222</v>
      </c>
      <c r="D7088">
        <v>21054.63643182852</v>
      </c>
      <c r="E7088">
        <v>6.8786453706889211E-2</v>
      </c>
      <c r="F7088">
        <v>-2201.0193266498868</v>
      </c>
    </row>
    <row r="7089" spans="1:6" x14ac:dyDescent="0.25">
      <c r="A7089">
        <v>70.88000000000001</v>
      </c>
      <c r="B7089">
        <v>17948.226738673078</v>
      </c>
      <c r="C7089">
        <v>286.31705015948558</v>
      </c>
      <c r="D7089">
        <v>21051.773261326922</v>
      </c>
      <c r="E7089">
        <v>6.8814616264080142E-2</v>
      </c>
      <c r="F7089">
        <v>-2201.0032911993899</v>
      </c>
    </row>
    <row r="7090" spans="1:6" x14ac:dyDescent="0.25">
      <c r="A7090">
        <v>70.89</v>
      </c>
      <c r="B7090">
        <v>17951.089312583528</v>
      </c>
      <c r="C7090">
        <v>286.2573910453138</v>
      </c>
      <c r="D7090">
        <v>21048.910687416472</v>
      </c>
      <c r="E7090">
        <v>6.8842784480927413E-2</v>
      </c>
      <c r="F7090">
        <v>-2200.986896070709</v>
      </c>
    </row>
    <row r="7091" spans="1:6" x14ac:dyDescent="0.25">
      <c r="A7091">
        <v>70.900000000000006</v>
      </c>
      <c r="B7091">
        <v>17953.95128991568</v>
      </c>
      <c r="C7091">
        <v>286.19773321526583</v>
      </c>
      <c r="D7091">
        <v>21046.04871008432</v>
      </c>
      <c r="E7091">
        <v>6.8870958355066472E-2</v>
      </c>
      <c r="F7091">
        <v>-2200.9701416028529</v>
      </c>
    </row>
    <row r="7092" spans="1:6" x14ac:dyDescent="0.25">
      <c r="A7092">
        <v>70.910000000000011</v>
      </c>
      <c r="B7092">
        <v>17956.81267068263</v>
      </c>
      <c r="C7092">
        <v>286.13807669496651</v>
      </c>
      <c r="D7092">
        <v>21043.18732931737</v>
      </c>
      <c r="E7092">
        <v>6.8899137884132988E-2</v>
      </c>
      <c r="F7092">
        <v>-2200.9530281349939</v>
      </c>
    </row>
    <row r="7093" spans="1:6" x14ac:dyDescent="0.25">
      <c r="A7093">
        <v>70.92</v>
      </c>
      <c r="B7093">
        <v>17959.673454897729</v>
      </c>
      <c r="C7093">
        <v>286.07842151001631</v>
      </c>
      <c r="D7093">
        <v>21040.326545102271</v>
      </c>
      <c r="E7093">
        <v>6.8927323065762935E-2</v>
      </c>
      <c r="F7093">
        <v>-2200.9355560064669</v>
      </c>
    </row>
    <row r="7094" spans="1:6" x14ac:dyDescent="0.25">
      <c r="A7094">
        <v>70.930000000000007</v>
      </c>
      <c r="B7094">
        <v>17962.533642574592</v>
      </c>
      <c r="C7094">
        <v>286.01876768599152</v>
      </c>
      <c r="D7094">
        <v>21037.466357425408</v>
      </c>
      <c r="E7094">
        <v>6.8955513897592538E-2</v>
      </c>
      <c r="F7094">
        <v>-2200.9177255567702</v>
      </c>
    </row>
    <row r="7095" spans="1:6" x14ac:dyDescent="0.25">
      <c r="A7095">
        <v>70.940000000000012</v>
      </c>
      <c r="B7095">
        <v>17965.393233727082</v>
      </c>
      <c r="C7095">
        <v>285.95911524844399</v>
      </c>
      <c r="D7095">
        <v>21034.606766272918</v>
      </c>
      <c r="E7095">
        <v>6.8983710377258312E-2</v>
      </c>
      <c r="F7095">
        <v>-2200.899537125561</v>
      </c>
    </row>
    <row r="7096" spans="1:6" x14ac:dyDescent="0.25">
      <c r="A7096">
        <v>70.95</v>
      </c>
      <c r="B7096">
        <v>17968.252228369311</v>
      </c>
      <c r="C7096">
        <v>285.89946422290183</v>
      </c>
      <c r="D7096">
        <v>21031.747771630689</v>
      </c>
      <c r="E7096">
        <v>6.9011912502397035E-2</v>
      </c>
      <c r="F7096">
        <v>-2200.8809910526538</v>
      </c>
    </row>
    <row r="7097" spans="1:6" x14ac:dyDescent="0.25">
      <c r="A7097">
        <v>70.960000000000008</v>
      </c>
      <c r="B7097">
        <v>17971.11062651566</v>
      </c>
      <c r="C7097">
        <v>285.83981463486822</v>
      </c>
      <c r="D7097">
        <v>21028.88937348434</v>
      </c>
      <c r="E7097">
        <v>6.9040120270645738E-2</v>
      </c>
      <c r="F7097">
        <v>-2200.8620876780269</v>
      </c>
    </row>
    <row r="7098" spans="1:6" x14ac:dyDescent="0.25">
      <c r="A7098">
        <v>70.970000000000013</v>
      </c>
      <c r="B7098">
        <v>17973.968428180749</v>
      </c>
      <c r="C7098">
        <v>285.78016650982238</v>
      </c>
      <c r="D7098">
        <v>21026.031571819251</v>
      </c>
      <c r="E7098">
        <v>6.9068333679641727E-2</v>
      </c>
      <c r="F7098">
        <v>-2200.842827341814</v>
      </c>
    </row>
    <row r="7099" spans="1:6" x14ac:dyDescent="0.25">
      <c r="A7099">
        <v>70.98</v>
      </c>
      <c r="B7099">
        <v>17976.825633379489</v>
      </c>
      <c r="C7099">
        <v>285.7205198732193</v>
      </c>
      <c r="D7099">
        <v>21023.174366620511</v>
      </c>
      <c r="E7099">
        <v>6.9096552727022642E-2</v>
      </c>
      <c r="F7099">
        <v>-2200.8232103843052</v>
      </c>
    </row>
    <row r="7100" spans="1:6" x14ac:dyDescent="0.25">
      <c r="A7100">
        <v>70.990000000000009</v>
      </c>
      <c r="B7100">
        <v>17979.68224212699</v>
      </c>
      <c r="C7100">
        <v>285.66087475048943</v>
      </c>
      <c r="D7100">
        <v>21020.31775787301</v>
      </c>
      <c r="E7100">
        <v>6.9124777410426372E-2</v>
      </c>
      <c r="F7100">
        <v>-2200.8032371459481</v>
      </c>
    </row>
    <row r="7101" spans="1:6" x14ac:dyDescent="0.25">
      <c r="A7101">
        <v>71</v>
      </c>
      <c r="B7101">
        <v>17982.538254438659</v>
      </c>
      <c r="C7101">
        <v>285.60123116703892</v>
      </c>
      <c r="D7101">
        <v>21017.461745561341</v>
      </c>
      <c r="E7101">
        <v>6.9153007727491111E-2</v>
      </c>
      <c r="F7101">
        <v>-2200.7829079673461</v>
      </c>
    </row>
    <row r="7102" spans="1:6" x14ac:dyDescent="0.25">
      <c r="A7102">
        <v>71.010000000000005</v>
      </c>
      <c r="B7102">
        <v>17985.393670330141</v>
      </c>
      <c r="C7102">
        <v>285.54158914824973</v>
      </c>
      <c r="D7102">
        <v>21014.606329669859</v>
      </c>
      <c r="E7102">
        <v>6.918124367585532E-2</v>
      </c>
      <c r="F7102">
        <v>-2200.7622231892528</v>
      </c>
    </row>
    <row r="7103" spans="1:6" x14ac:dyDescent="0.25">
      <c r="A7103">
        <v>71.02000000000001</v>
      </c>
      <c r="B7103">
        <v>17988.248489817339</v>
      </c>
      <c r="C7103">
        <v>285.48194871947919</v>
      </c>
      <c r="D7103">
        <v>21011.751510182661</v>
      </c>
      <c r="E7103">
        <v>6.9209485253157732E-2</v>
      </c>
      <c r="F7103">
        <v>-2200.741183152581</v>
      </c>
    </row>
    <row r="7104" spans="1:6" x14ac:dyDescent="0.25">
      <c r="A7104">
        <v>71.03</v>
      </c>
      <c r="B7104">
        <v>17991.102712916399</v>
      </c>
      <c r="C7104">
        <v>285.42230990606078</v>
      </c>
      <c r="D7104">
        <v>21008.897287083601</v>
      </c>
      <c r="E7104">
        <v>6.923773245703746E-2</v>
      </c>
      <c r="F7104">
        <v>-2200.7197881983921</v>
      </c>
    </row>
    <row r="7105" spans="1:6" x14ac:dyDescent="0.25">
      <c r="A7105">
        <v>71.040000000000006</v>
      </c>
      <c r="B7105">
        <v>17993.95633964373</v>
      </c>
      <c r="C7105">
        <v>285.36267273330321</v>
      </c>
      <c r="D7105">
        <v>21006.04366035627</v>
      </c>
      <c r="E7105">
        <v>6.9265985285133821E-2</v>
      </c>
      <c r="F7105">
        <v>-2200.6980386679002</v>
      </c>
    </row>
    <row r="7106" spans="1:6" x14ac:dyDescent="0.25">
      <c r="A7106">
        <v>71.050000000000011</v>
      </c>
      <c r="B7106">
        <v>17996.809370015999</v>
      </c>
      <c r="C7106">
        <v>285.30303722649069</v>
      </c>
      <c r="D7106">
        <v>21003.190629984001</v>
      </c>
      <c r="E7106">
        <v>6.9294243735086511E-2</v>
      </c>
      <c r="F7106">
        <v>-2200.6759349024728</v>
      </c>
    </row>
    <row r="7107" spans="1:6" x14ac:dyDescent="0.25">
      <c r="A7107">
        <v>71.06</v>
      </c>
      <c r="B7107">
        <v>17999.661804050109</v>
      </c>
      <c r="C7107">
        <v>285.24340341088339</v>
      </c>
      <c r="D7107">
        <v>21000.338195949891</v>
      </c>
      <c r="E7107">
        <v>6.9322507804535458E-2</v>
      </c>
      <c r="F7107">
        <v>-2200.653477243623</v>
      </c>
    </row>
    <row r="7108" spans="1:6" x14ac:dyDescent="0.25">
      <c r="A7108">
        <v>71.070000000000007</v>
      </c>
      <c r="B7108">
        <v>18002.51364176322</v>
      </c>
      <c r="C7108">
        <v>285.1837713117169</v>
      </c>
      <c r="D7108">
        <v>20997.48635823678</v>
      </c>
      <c r="E7108">
        <v>6.9350777491120938E-2</v>
      </c>
      <c r="F7108">
        <v>-2200.630666033016</v>
      </c>
    </row>
    <row r="7109" spans="1:6" x14ac:dyDescent="0.25">
      <c r="A7109">
        <v>71.080000000000013</v>
      </c>
      <c r="B7109">
        <v>18005.36488317277</v>
      </c>
      <c r="C7109">
        <v>285.1241409542024</v>
      </c>
      <c r="D7109">
        <v>20994.63511682723</v>
      </c>
      <c r="E7109">
        <v>6.9379052792483534E-2</v>
      </c>
      <c r="F7109">
        <v>-2200.6075016124619</v>
      </c>
    </row>
    <row r="7110" spans="1:6" x14ac:dyDescent="0.25">
      <c r="A7110">
        <v>71.09</v>
      </c>
      <c r="B7110">
        <v>18008.215528296401</v>
      </c>
      <c r="C7110">
        <v>285.06451236352672</v>
      </c>
      <c r="D7110">
        <v>20991.784471703599</v>
      </c>
      <c r="E7110">
        <v>6.940733370626409E-2</v>
      </c>
      <c r="F7110">
        <v>-2200.5839843239228</v>
      </c>
    </row>
    <row r="7111" spans="1:6" x14ac:dyDescent="0.25">
      <c r="A7111">
        <v>71.100000000000009</v>
      </c>
      <c r="B7111">
        <v>18011.065577152051</v>
      </c>
      <c r="C7111">
        <v>285.00488556485197</v>
      </c>
      <c r="D7111">
        <v>20988.934422847949</v>
      </c>
      <c r="E7111">
        <v>6.9435620230103842E-2</v>
      </c>
      <c r="F7111">
        <v>-2200.560114509502</v>
      </c>
    </row>
    <row r="7112" spans="1:6" x14ac:dyDescent="0.25">
      <c r="A7112">
        <v>71.110000000000014</v>
      </c>
      <c r="B7112">
        <v>18013.915029757889</v>
      </c>
      <c r="C7112">
        <v>284.94526058331638</v>
      </c>
      <c r="D7112">
        <v>20986.084970242111</v>
      </c>
      <c r="E7112">
        <v>6.9463912361644314E-2</v>
      </c>
      <c r="F7112">
        <v>-2200.5358925114551</v>
      </c>
    </row>
    <row r="7113" spans="1:6" x14ac:dyDescent="0.25">
      <c r="A7113">
        <v>71.12</v>
      </c>
      <c r="B7113">
        <v>18016.763886132321</v>
      </c>
      <c r="C7113">
        <v>284.88563744403331</v>
      </c>
      <c r="D7113">
        <v>20983.236113867679</v>
      </c>
      <c r="E7113">
        <v>6.9492210098527338E-2</v>
      </c>
      <c r="F7113">
        <v>-2200.511318672176</v>
      </c>
    </row>
    <row r="7114" spans="1:6" x14ac:dyDescent="0.25">
      <c r="A7114">
        <v>71.13000000000001</v>
      </c>
      <c r="B7114">
        <v>18019.61214629405</v>
      </c>
      <c r="C7114">
        <v>284.82601617209139</v>
      </c>
      <c r="D7114">
        <v>20980.38785370595</v>
      </c>
      <c r="E7114">
        <v>6.9520513438395021E-2</v>
      </c>
      <c r="F7114">
        <v>-2200.4863933342021</v>
      </c>
    </row>
    <row r="7115" spans="1:6" x14ac:dyDescent="0.25">
      <c r="A7115">
        <v>71.14</v>
      </c>
      <c r="B7115">
        <v>18022.459810261971</v>
      </c>
      <c r="C7115">
        <v>284.76639679255561</v>
      </c>
      <c r="D7115">
        <v>20977.540189738029</v>
      </c>
      <c r="E7115">
        <v>6.9548822378889916E-2</v>
      </c>
      <c r="F7115">
        <v>-2200.4611168402198</v>
      </c>
    </row>
    <row r="7116" spans="1:6" x14ac:dyDescent="0.25">
      <c r="A7116">
        <v>71.150000000000006</v>
      </c>
      <c r="B7116">
        <v>18025.306878055271</v>
      </c>
      <c r="C7116">
        <v>284.70677933046551</v>
      </c>
      <c r="D7116">
        <v>20974.693121944729</v>
      </c>
      <c r="E7116">
        <v>6.9577136917654769E-2</v>
      </c>
      <c r="F7116">
        <v>-2200.4354895330512</v>
      </c>
    </row>
    <row r="7117" spans="1:6" x14ac:dyDescent="0.25">
      <c r="A7117">
        <v>71.160000000000011</v>
      </c>
      <c r="B7117">
        <v>18028.153349693381</v>
      </c>
      <c r="C7117">
        <v>284.64716381083679</v>
      </c>
      <c r="D7117">
        <v>20971.846650306619</v>
      </c>
      <c r="E7117">
        <v>6.9605457052332759E-2</v>
      </c>
      <c r="F7117">
        <v>-2200.4095117556631</v>
      </c>
    </row>
    <row r="7118" spans="1:6" x14ac:dyDescent="0.25">
      <c r="A7118">
        <v>71.17</v>
      </c>
      <c r="B7118">
        <v>18030.99922519597</v>
      </c>
      <c r="C7118">
        <v>284.5875502586606</v>
      </c>
      <c r="D7118">
        <v>20969.00077480403</v>
      </c>
      <c r="E7118">
        <v>6.9633782780567352E-2</v>
      </c>
      <c r="F7118">
        <v>-2200.383183851161</v>
      </c>
    </row>
    <row r="7119" spans="1:6" x14ac:dyDescent="0.25">
      <c r="A7119">
        <v>71.180000000000007</v>
      </c>
      <c r="B7119">
        <v>18033.844504582961</v>
      </c>
      <c r="C7119">
        <v>284.5279386989032</v>
      </c>
      <c r="D7119">
        <v>20966.155495417039</v>
      </c>
      <c r="E7119">
        <v>6.9662114100002337E-2</v>
      </c>
      <c r="F7119">
        <v>-2200.356506162791</v>
      </c>
    </row>
    <row r="7120" spans="1:6" x14ac:dyDescent="0.25">
      <c r="A7120">
        <v>71.190000000000012</v>
      </c>
      <c r="B7120">
        <v>18036.689187874519</v>
      </c>
      <c r="C7120">
        <v>284.46832915650663</v>
      </c>
      <c r="D7120">
        <v>20963.310812125481</v>
      </c>
      <c r="E7120">
        <v>6.9690451008281862E-2</v>
      </c>
      <c r="F7120">
        <v>-2200.3294790339351</v>
      </c>
    </row>
    <row r="7121" spans="1:6" x14ac:dyDescent="0.25">
      <c r="A7121">
        <v>71.2</v>
      </c>
      <c r="B7121">
        <v>18039.533275091089</v>
      </c>
      <c r="C7121">
        <v>284.40872165638831</v>
      </c>
      <c r="D7121">
        <v>20960.466724908911</v>
      </c>
      <c r="E7121">
        <v>6.9718793503050436E-2</v>
      </c>
      <c r="F7121">
        <v>-2200.3021028081162</v>
      </c>
    </row>
    <row r="7122" spans="1:6" x14ac:dyDescent="0.25">
      <c r="A7122">
        <v>71.210000000000008</v>
      </c>
      <c r="B7122">
        <v>18042.376766253321</v>
      </c>
      <c r="C7122">
        <v>284.34911622344111</v>
      </c>
      <c r="D7122">
        <v>20957.623233746679</v>
      </c>
      <c r="E7122">
        <v>6.974714158195286E-2</v>
      </c>
      <c r="F7122">
        <v>-2200.2743778289928</v>
      </c>
    </row>
    <row r="7123" spans="1:6" x14ac:dyDescent="0.25">
      <c r="A7123">
        <v>71.220000000000013</v>
      </c>
      <c r="B7123">
        <v>18045.219661382151</v>
      </c>
      <c r="C7123">
        <v>284.28951288253342</v>
      </c>
      <c r="D7123">
        <v>20954.780338617849</v>
      </c>
      <c r="E7123">
        <v>6.9775495242634336E-2</v>
      </c>
      <c r="F7123">
        <v>-2200.246304440358</v>
      </c>
    </row>
    <row r="7124" spans="1:6" x14ac:dyDescent="0.25">
      <c r="A7124">
        <v>71.23</v>
      </c>
      <c r="B7124">
        <v>18048.06196049873</v>
      </c>
      <c r="C7124">
        <v>284.22991165850868</v>
      </c>
      <c r="D7124">
        <v>20951.93803950127</v>
      </c>
      <c r="E7124">
        <v>6.980385448274036E-2</v>
      </c>
      <c r="F7124">
        <v>-2200.21788298614</v>
      </c>
    </row>
    <row r="7125" spans="1:6" x14ac:dyDescent="0.25">
      <c r="A7125">
        <v>71.240000000000009</v>
      </c>
      <c r="B7125">
        <v>18050.9036636245</v>
      </c>
      <c r="C7125">
        <v>284.17031257618652</v>
      </c>
      <c r="D7125">
        <v>20949.0963363755</v>
      </c>
      <c r="E7125">
        <v>6.9832219299916815E-2</v>
      </c>
      <c r="F7125">
        <v>-2200.189113810402</v>
      </c>
    </row>
    <row r="7126" spans="1:6" x14ac:dyDescent="0.25">
      <c r="A7126">
        <v>71.25</v>
      </c>
      <c r="B7126">
        <v>18053.744770781101</v>
      </c>
      <c r="C7126">
        <v>284.11071566036122</v>
      </c>
      <c r="D7126">
        <v>20946.255229218899</v>
      </c>
      <c r="E7126">
        <v>6.9860589691809916E-2</v>
      </c>
      <c r="F7126">
        <v>-2200.1599972573408</v>
      </c>
    </row>
    <row r="7127" spans="1:6" x14ac:dyDescent="0.25">
      <c r="A7127">
        <v>71.260000000000005</v>
      </c>
      <c r="B7127">
        <v>18056.585281990461</v>
      </c>
      <c r="C7127">
        <v>284.05112093580283</v>
      </c>
      <c r="D7127">
        <v>20943.414718009539</v>
      </c>
      <c r="E7127">
        <v>6.988896565606624E-2</v>
      </c>
      <c r="F7127">
        <v>-2200.130533671284</v>
      </c>
    </row>
    <row r="7128" spans="1:6" x14ac:dyDescent="0.25">
      <c r="A7128">
        <v>71.27000000000001</v>
      </c>
      <c r="B7128">
        <v>18059.42519727473</v>
      </c>
      <c r="C7128">
        <v>283.9915284272567</v>
      </c>
      <c r="D7128">
        <v>20940.57480272527</v>
      </c>
      <c r="E7128">
        <v>6.9917347190332726E-2</v>
      </c>
      <c r="F7128">
        <v>-2200.1007233966911</v>
      </c>
    </row>
    <row r="7129" spans="1:6" x14ac:dyDescent="0.25">
      <c r="A7129">
        <v>71.28</v>
      </c>
      <c r="B7129">
        <v>18062.26451665632</v>
      </c>
      <c r="C7129">
        <v>283.93193815944369</v>
      </c>
      <c r="D7129">
        <v>20937.73548334368</v>
      </c>
      <c r="E7129">
        <v>6.9945734292256687E-2</v>
      </c>
      <c r="F7129">
        <v>-2200.0705667781522</v>
      </c>
    </row>
    <row r="7130" spans="1:6" x14ac:dyDescent="0.25">
      <c r="A7130">
        <v>71.290000000000006</v>
      </c>
      <c r="B7130">
        <v>18065.103240157889</v>
      </c>
      <c r="C7130">
        <v>283.87235015706011</v>
      </c>
      <c r="D7130">
        <v>20934.896759842111</v>
      </c>
      <c r="E7130">
        <v>6.9974126959485794E-2</v>
      </c>
      <c r="F7130">
        <v>-2200.0400641603892</v>
      </c>
    </row>
    <row r="7131" spans="1:6" x14ac:dyDescent="0.25">
      <c r="A7131">
        <v>71.300000000000011</v>
      </c>
      <c r="B7131">
        <v>18067.941367802341</v>
      </c>
      <c r="C7131">
        <v>283.81276444477709</v>
      </c>
      <c r="D7131">
        <v>20932.058632197659</v>
      </c>
      <c r="E7131">
        <v>7.0002525189668055E-2</v>
      </c>
      <c r="F7131">
        <v>-2200.0092158882499</v>
      </c>
    </row>
    <row r="7132" spans="1:6" x14ac:dyDescent="0.25">
      <c r="A7132">
        <v>71.31</v>
      </c>
      <c r="B7132">
        <v>18070.778899612811</v>
      </c>
      <c r="C7132">
        <v>283.75318104724192</v>
      </c>
      <c r="D7132">
        <v>20929.221100387189</v>
      </c>
      <c r="E7132">
        <v>7.0030928980451906E-2</v>
      </c>
      <c r="F7132">
        <v>-2199.9780223067119</v>
      </c>
    </row>
    <row r="7133" spans="1:6" x14ac:dyDescent="0.25">
      <c r="A7133">
        <v>71.320000000000007</v>
      </c>
      <c r="B7133">
        <v>18073.615835612709</v>
      </c>
      <c r="C7133">
        <v>283.69359998907657</v>
      </c>
      <c r="D7133">
        <v>20926.384164387291</v>
      </c>
      <c r="E7133">
        <v>7.0059338329486118E-2</v>
      </c>
      <c r="F7133">
        <v>-2199.9464837608798</v>
      </c>
    </row>
    <row r="7134" spans="1:6" x14ac:dyDescent="0.25">
      <c r="A7134">
        <v>71.330000000000013</v>
      </c>
      <c r="B7134">
        <v>18076.452175825649</v>
      </c>
      <c r="C7134">
        <v>283.63402129487872</v>
      </c>
      <c r="D7134">
        <v>20923.547824174351</v>
      </c>
      <c r="E7134">
        <v>7.0087753234419806E-2</v>
      </c>
      <c r="F7134">
        <v>-2199.9146005959828</v>
      </c>
    </row>
    <row r="7135" spans="1:6" x14ac:dyDescent="0.25">
      <c r="A7135">
        <v>71.34</v>
      </c>
      <c r="B7135">
        <v>18079.287920275539</v>
      </c>
      <c r="C7135">
        <v>283.57444498922132</v>
      </c>
      <c r="D7135">
        <v>20920.712079724461</v>
      </c>
      <c r="E7135">
        <v>7.0116173692902489E-2</v>
      </c>
      <c r="F7135">
        <v>-2199.8823731573771</v>
      </c>
    </row>
    <row r="7136" spans="1:6" x14ac:dyDescent="0.25">
      <c r="A7136">
        <v>71.350000000000009</v>
      </c>
      <c r="B7136">
        <v>18082.123068986511</v>
      </c>
      <c r="C7136">
        <v>283.51487109665243</v>
      </c>
      <c r="D7136">
        <v>20917.876931013489</v>
      </c>
      <c r="E7136">
        <v>7.0144599702584104E-2</v>
      </c>
      <c r="F7136">
        <v>-2199.8498017905431</v>
      </c>
    </row>
    <row r="7137" spans="1:6" x14ac:dyDescent="0.25">
      <c r="A7137">
        <v>71.360000000000014</v>
      </c>
      <c r="B7137">
        <v>18084.957621982929</v>
      </c>
      <c r="C7137">
        <v>283.45529964169572</v>
      </c>
      <c r="D7137">
        <v>20915.042378017071</v>
      </c>
      <c r="E7137">
        <v>7.0173031261114918E-2</v>
      </c>
      <c r="F7137">
        <v>-2199.816886841083</v>
      </c>
    </row>
    <row r="7138" spans="1:6" x14ac:dyDescent="0.25">
      <c r="A7138">
        <v>71.37</v>
      </c>
      <c r="B7138">
        <v>18087.791579289409</v>
      </c>
      <c r="C7138">
        <v>283.39573064885002</v>
      </c>
      <c r="D7138">
        <v>20912.208420710591</v>
      </c>
      <c r="E7138">
        <v>7.0201468366145631E-2</v>
      </c>
      <c r="F7138">
        <v>-2199.7836286547272</v>
      </c>
    </row>
    <row r="7139" spans="1:6" x14ac:dyDescent="0.25">
      <c r="A7139">
        <v>71.38000000000001</v>
      </c>
      <c r="B7139">
        <v>18090.62494093084</v>
      </c>
      <c r="C7139">
        <v>283.3361641425895</v>
      </c>
      <c r="D7139">
        <v>20909.37505906916</v>
      </c>
      <c r="E7139">
        <v>7.0229911015327273E-2</v>
      </c>
      <c r="F7139">
        <v>-2199.7500275773209</v>
      </c>
    </row>
    <row r="7140" spans="1:6" x14ac:dyDescent="0.25">
      <c r="A7140">
        <v>71.39</v>
      </c>
      <c r="B7140">
        <v>18093.45770693231</v>
      </c>
      <c r="C7140">
        <v>283.27660014736358</v>
      </c>
      <c r="D7140">
        <v>20906.54229306769</v>
      </c>
      <c r="E7140">
        <v>7.0258359206311308E-2</v>
      </c>
      <c r="F7140">
        <v>-2199.716083954836</v>
      </c>
    </row>
    <row r="7141" spans="1:6" x14ac:dyDescent="0.25">
      <c r="A7141">
        <v>71.400000000000006</v>
      </c>
      <c r="B7141">
        <v>18096.289877319188</v>
      </c>
      <c r="C7141">
        <v>283.21703868759698</v>
      </c>
      <c r="D7141">
        <v>20903.710122680812</v>
      </c>
      <c r="E7141">
        <v>7.0286812936749557E-2</v>
      </c>
      <c r="F7141">
        <v>-2199.681798133362</v>
      </c>
    </row>
    <row r="7142" spans="1:6" x14ac:dyDescent="0.25">
      <c r="A7142">
        <v>71.410000000000011</v>
      </c>
      <c r="B7142">
        <v>18099.12145211707</v>
      </c>
      <c r="C7142">
        <v>283.15747978768968</v>
      </c>
      <c r="D7142">
        <v>20900.87854788293</v>
      </c>
      <c r="E7142">
        <v>7.031527220429426E-2</v>
      </c>
      <c r="F7142">
        <v>-2199.6471704591072</v>
      </c>
    </row>
    <row r="7143" spans="1:6" x14ac:dyDescent="0.25">
      <c r="A7143">
        <v>71.42</v>
      </c>
      <c r="B7143">
        <v>18101.95243135179</v>
      </c>
      <c r="C7143">
        <v>283.09792347201687</v>
      </c>
      <c r="D7143">
        <v>20898.04756864821</v>
      </c>
      <c r="E7143">
        <v>7.0343737006598059E-2</v>
      </c>
      <c r="F7143">
        <v>-2199.6122012783981</v>
      </c>
    </row>
    <row r="7144" spans="1:6" x14ac:dyDescent="0.25">
      <c r="A7144">
        <v>71.430000000000007</v>
      </c>
      <c r="B7144">
        <v>18104.782815049439</v>
      </c>
      <c r="C7144">
        <v>283.03836976492931</v>
      </c>
      <c r="D7144">
        <v>20895.217184950561</v>
      </c>
      <c r="E7144">
        <v>7.0372207341313997E-2</v>
      </c>
      <c r="F7144">
        <v>-2199.5768909376829</v>
      </c>
    </row>
    <row r="7145" spans="1:6" x14ac:dyDescent="0.25">
      <c r="A7145">
        <v>71.440000000000012</v>
      </c>
      <c r="B7145">
        <v>18107.612603236339</v>
      </c>
      <c r="C7145">
        <v>282.97881869075241</v>
      </c>
      <c r="D7145">
        <v>20892.387396763661</v>
      </c>
      <c r="E7145">
        <v>7.0400683206095493E-2</v>
      </c>
      <c r="F7145">
        <v>-2199.541239783523</v>
      </c>
    </row>
    <row r="7146" spans="1:6" x14ac:dyDescent="0.25">
      <c r="A7146">
        <v>71.45</v>
      </c>
      <c r="B7146">
        <v>18110.441795939081</v>
      </c>
      <c r="C7146">
        <v>282.91927027378739</v>
      </c>
      <c r="D7146">
        <v>20889.558204060919</v>
      </c>
      <c r="E7146">
        <v>7.0429164598596383E-2</v>
      </c>
      <c r="F7146">
        <v>-2199.5052481625949</v>
      </c>
    </row>
    <row r="7147" spans="1:6" x14ac:dyDescent="0.25">
      <c r="A7147">
        <v>71.460000000000008</v>
      </c>
      <c r="B7147">
        <v>18113.270393184459</v>
      </c>
      <c r="C7147">
        <v>282.85972453831039</v>
      </c>
      <c r="D7147">
        <v>20886.729606815541</v>
      </c>
      <c r="E7147">
        <v>7.0457651516470932E-2</v>
      </c>
      <c r="F7147">
        <v>-2199.4689164216938</v>
      </c>
    </row>
    <row r="7148" spans="1:6" x14ac:dyDescent="0.25">
      <c r="A7148">
        <v>71.470000000000013</v>
      </c>
      <c r="B7148">
        <v>18116.09839499955</v>
      </c>
      <c r="C7148">
        <v>282.80018150857279</v>
      </c>
      <c r="D7148">
        <v>20883.90160500045</v>
      </c>
      <c r="E7148">
        <v>7.0486143957373765E-2</v>
      </c>
      <c r="F7148">
        <v>-2199.432244907724</v>
      </c>
    </row>
    <row r="7149" spans="1:6" x14ac:dyDescent="0.25">
      <c r="A7149">
        <v>71.48</v>
      </c>
      <c r="B7149">
        <v>18118.925801411639</v>
      </c>
      <c r="C7149">
        <v>282.74064120880138</v>
      </c>
      <c r="D7149">
        <v>20881.074198588361</v>
      </c>
      <c r="E7149">
        <v>7.0514641918960008E-2</v>
      </c>
      <c r="F7149">
        <v>-2199.395233967708</v>
      </c>
    </row>
    <row r="7150" spans="1:6" x14ac:dyDescent="0.25">
      <c r="A7150">
        <v>71.490000000000009</v>
      </c>
      <c r="B7150">
        <v>18121.752612448268</v>
      </c>
      <c r="C7150">
        <v>282.68110366319797</v>
      </c>
      <c r="D7150">
        <v>20878.247387551732</v>
      </c>
      <c r="E7150">
        <v>7.0543145398885135E-2</v>
      </c>
      <c r="F7150">
        <v>-2199.35788394878</v>
      </c>
    </row>
    <row r="7151" spans="1:6" x14ac:dyDescent="0.25">
      <c r="A7151">
        <v>71.5</v>
      </c>
      <c r="B7151">
        <v>18124.57882813723</v>
      </c>
      <c r="C7151">
        <v>282.62156889593967</v>
      </c>
      <c r="D7151">
        <v>20875.42117186277</v>
      </c>
      <c r="E7151">
        <v>7.057165439480502E-2</v>
      </c>
      <c r="F7151">
        <v>-2199.3201951981819</v>
      </c>
    </row>
    <row r="7152" spans="1:6" x14ac:dyDescent="0.25">
      <c r="A7152">
        <v>71.510000000000005</v>
      </c>
      <c r="B7152">
        <v>18127.404448506539</v>
      </c>
      <c r="C7152">
        <v>282.56203693117862</v>
      </c>
      <c r="D7152">
        <v>20872.595551493461</v>
      </c>
      <c r="E7152">
        <v>7.0600168904375996E-2</v>
      </c>
      <c r="F7152">
        <v>-2199.282168063271</v>
      </c>
    </row>
    <row r="7153" spans="1:6" x14ac:dyDescent="0.25">
      <c r="A7153">
        <v>71.52000000000001</v>
      </c>
      <c r="B7153">
        <v>18130.22947358447</v>
      </c>
      <c r="C7153">
        <v>282.5025077930423</v>
      </c>
      <c r="D7153">
        <v>20869.77052641553</v>
      </c>
      <c r="E7153">
        <v>7.0628688925254826E-2</v>
      </c>
      <c r="F7153">
        <v>-2199.2438028915121</v>
      </c>
    </row>
    <row r="7154" spans="1:6" x14ac:dyDescent="0.25">
      <c r="A7154">
        <v>71.53</v>
      </c>
      <c r="B7154">
        <v>18133.05390339953</v>
      </c>
      <c r="C7154">
        <v>282.44298150563333</v>
      </c>
      <c r="D7154">
        <v>20866.94609660047</v>
      </c>
      <c r="E7154">
        <v>7.0657214455098691E-2</v>
      </c>
      <c r="F7154">
        <v>-2199.2051000304791</v>
      </c>
    </row>
    <row r="7155" spans="1:6" x14ac:dyDescent="0.25">
      <c r="A7155">
        <v>71.540000000000006</v>
      </c>
      <c r="B7155">
        <v>18135.87773798046</v>
      </c>
      <c r="C7155">
        <v>282.38345809302939</v>
      </c>
      <c r="D7155">
        <v>20864.12226201954</v>
      </c>
      <c r="E7155">
        <v>7.0685745491565186E-2</v>
      </c>
      <c r="F7155">
        <v>-2199.166059827855</v>
      </c>
    </row>
    <row r="7156" spans="1:6" x14ac:dyDescent="0.25">
      <c r="A7156">
        <v>71.550000000000011</v>
      </c>
      <c r="B7156">
        <v>18138.700977356249</v>
      </c>
      <c r="C7156">
        <v>282.32393757928361</v>
      </c>
      <c r="D7156">
        <v>20861.299022643751</v>
      </c>
      <c r="E7156">
        <v>7.0714282032312337E-2</v>
      </c>
      <c r="F7156">
        <v>-2199.12668263143</v>
      </c>
    </row>
    <row r="7157" spans="1:6" x14ac:dyDescent="0.25">
      <c r="A7157">
        <v>71.56</v>
      </c>
      <c r="B7157">
        <v>18141.523621556142</v>
      </c>
      <c r="C7157">
        <v>282.26441998842392</v>
      </c>
      <c r="D7157">
        <v>20858.476378443858</v>
      </c>
      <c r="E7157">
        <v>7.0742824074998628E-2</v>
      </c>
      <c r="F7157">
        <v>-2199.0869687891009</v>
      </c>
    </row>
    <row r="7158" spans="1:6" x14ac:dyDescent="0.25">
      <c r="A7158">
        <v>71.570000000000007</v>
      </c>
      <c r="B7158">
        <v>18144.345670609579</v>
      </c>
      <c r="C7158">
        <v>282.20490534445349</v>
      </c>
      <c r="D7158">
        <v>20855.654329390421</v>
      </c>
      <c r="E7158">
        <v>7.0771371617282947E-2</v>
      </c>
      <c r="F7158">
        <v>-2199.0469186488699</v>
      </c>
    </row>
    <row r="7159" spans="1:6" x14ac:dyDescent="0.25">
      <c r="A7159">
        <v>71.580000000000013</v>
      </c>
      <c r="B7159">
        <v>18147.1671245463</v>
      </c>
      <c r="C7159">
        <v>282.1453936713508</v>
      </c>
      <c r="D7159">
        <v>20852.8328754537</v>
      </c>
      <c r="E7159">
        <v>7.0799924656824637E-2</v>
      </c>
      <c r="F7159">
        <v>-2199.006532558843</v>
      </c>
    </row>
    <row r="7160" spans="1:6" x14ac:dyDescent="0.25">
      <c r="A7160">
        <v>71.59</v>
      </c>
      <c r="B7160">
        <v>18149.98798339623</v>
      </c>
      <c r="C7160">
        <v>282.08588499306933</v>
      </c>
      <c r="D7160">
        <v>20850.01201660377</v>
      </c>
      <c r="E7160">
        <v>7.0828483191283487E-2</v>
      </c>
      <c r="F7160">
        <v>-2198.965810867232</v>
      </c>
    </row>
    <row r="7161" spans="1:6" x14ac:dyDescent="0.25">
      <c r="A7161">
        <v>71.600000000000009</v>
      </c>
      <c r="B7161">
        <v>18152.808247189561</v>
      </c>
      <c r="C7161">
        <v>282.02637933353759</v>
      </c>
      <c r="D7161">
        <v>20847.191752810439</v>
      </c>
      <c r="E7161">
        <v>7.0857047218319702E-2</v>
      </c>
      <c r="F7161">
        <v>-2198.9247539223511</v>
      </c>
    </row>
    <row r="7162" spans="1:6" x14ac:dyDescent="0.25">
      <c r="A7162">
        <v>71.610000000000014</v>
      </c>
      <c r="B7162">
        <v>18155.627915956731</v>
      </c>
      <c r="C7162">
        <v>281.9668767166595</v>
      </c>
      <c r="D7162">
        <v>20844.372084043269</v>
      </c>
      <c r="E7162">
        <v>7.0885616735593973E-2</v>
      </c>
      <c r="F7162">
        <v>-2198.8833620726159</v>
      </c>
    </row>
    <row r="7163" spans="1:6" x14ac:dyDescent="0.25">
      <c r="A7163">
        <v>71.62</v>
      </c>
      <c r="B7163">
        <v>18158.446989728389</v>
      </c>
      <c r="C7163">
        <v>281.90737716631372</v>
      </c>
      <c r="D7163">
        <v>20841.553010271611</v>
      </c>
      <c r="E7163">
        <v>7.0914191740767407E-2</v>
      </c>
      <c r="F7163">
        <v>-2198.8416356665448</v>
      </c>
    </row>
    <row r="7164" spans="1:6" x14ac:dyDescent="0.25">
      <c r="A7164">
        <v>71.63000000000001</v>
      </c>
      <c r="B7164">
        <v>18161.26546853545</v>
      </c>
      <c r="C7164">
        <v>281.84788070635409</v>
      </c>
      <c r="D7164">
        <v>20838.73453146455</v>
      </c>
      <c r="E7164">
        <v>7.0942772231501583E-2</v>
      </c>
      <c r="F7164">
        <v>-2198.7995750527562</v>
      </c>
    </row>
    <row r="7165" spans="1:6" x14ac:dyDescent="0.25">
      <c r="A7165">
        <v>71.64</v>
      </c>
      <c r="B7165">
        <v>18164.083352409059</v>
      </c>
      <c r="C7165">
        <v>281.78838736060987</v>
      </c>
      <c r="D7165">
        <v>20835.916647590941</v>
      </c>
      <c r="E7165">
        <v>7.0971358205458551E-2</v>
      </c>
      <c r="F7165">
        <v>-2198.7571805799698</v>
      </c>
    </row>
    <row r="7166" spans="1:6" x14ac:dyDescent="0.25">
      <c r="A7166">
        <v>71.650000000000006</v>
      </c>
      <c r="B7166">
        <v>18166.900641380591</v>
      </c>
      <c r="C7166">
        <v>281.72889715288511</v>
      </c>
      <c r="D7166">
        <v>20833.099358619409</v>
      </c>
      <c r="E7166">
        <v>7.0999949660300724E-2</v>
      </c>
      <c r="F7166">
        <v>-2198.7144525970002</v>
      </c>
    </row>
    <row r="7167" spans="1:6" x14ac:dyDescent="0.25">
      <c r="A7167">
        <v>71.660000000000011</v>
      </c>
      <c r="B7167">
        <v>18169.717335481659</v>
      </c>
      <c r="C7167">
        <v>281.66941010695888</v>
      </c>
      <c r="D7167">
        <v>20830.282664518341</v>
      </c>
      <c r="E7167">
        <v>7.1028546593691094E-2</v>
      </c>
      <c r="F7167">
        <v>-2198.6713914527641</v>
      </c>
    </row>
    <row r="7168" spans="1:6" x14ac:dyDescent="0.25">
      <c r="A7168">
        <v>71.67</v>
      </c>
      <c r="B7168">
        <v>18172.53343474412</v>
      </c>
      <c r="C7168">
        <v>281.60992624658559</v>
      </c>
      <c r="D7168">
        <v>20827.46656525588</v>
      </c>
      <c r="E7168">
        <v>7.1057149003293046E-2</v>
      </c>
      <c r="F7168">
        <v>-2198.627997496274</v>
      </c>
    </row>
    <row r="7169" spans="1:6" x14ac:dyDescent="0.25">
      <c r="A7169">
        <v>71.680000000000007</v>
      </c>
      <c r="B7169">
        <v>18175.348939200081</v>
      </c>
      <c r="C7169">
        <v>281.55044559549452</v>
      </c>
      <c r="D7169">
        <v>20824.651060799919</v>
      </c>
      <c r="E7169">
        <v>7.1085756886770435E-2</v>
      </c>
      <c r="F7169">
        <v>-2198.5842710766378</v>
      </c>
    </row>
    <row r="7170" spans="1:6" x14ac:dyDescent="0.25">
      <c r="A7170">
        <v>71.690000000000012</v>
      </c>
      <c r="B7170">
        <v>18178.16384888185</v>
      </c>
      <c r="C7170">
        <v>281.4909681773899</v>
      </c>
      <c r="D7170">
        <v>20821.83615111815</v>
      </c>
      <c r="E7170">
        <v>7.1114370241787572E-2</v>
      </c>
      <c r="F7170">
        <v>-2198.540212543061</v>
      </c>
    </row>
    <row r="7171" spans="1:6" x14ac:dyDescent="0.25">
      <c r="A7171">
        <v>71.7</v>
      </c>
      <c r="B7171">
        <v>18180.978163822008</v>
      </c>
      <c r="C7171">
        <v>281.43149401595127</v>
      </c>
      <c r="D7171">
        <v>20819.021836177992</v>
      </c>
      <c r="E7171">
        <v>7.1142989066009257E-2</v>
      </c>
      <c r="F7171">
        <v>-2198.4958222448431</v>
      </c>
    </row>
    <row r="7172" spans="1:6" x14ac:dyDescent="0.25">
      <c r="A7172">
        <v>71.710000000000008</v>
      </c>
      <c r="B7172">
        <v>18183.79188405336</v>
      </c>
      <c r="C7172">
        <v>281.37202313483323</v>
      </c>
      <c r="D7172">
        <v>20816.20811594664</v>
      </c>
      <c r="E7172">
        <v>7.1171613357100788E-2</v>
      </c>
      <c r="F7172">
        <v>-2198.4511005313748</v>
      </c>
    </row>
    <row r="7173" spans="1:6" x14ac:dyDescent="0.25">
      <c r="A7173">
        <v>71.720000000000013</v>
      </c>
      <c r="B7173">
        <v>18186.605009608931</v>
      </c>
      <c r="C7173">
        <v>281.31255555766512</v>
      </c>
      <c r="D7173">
        <v>20813.394990391069</v>
      </c>
      <c r="E7173">
        <v>7.1200243112727879E-2</v>
      </c>
      <c r="F7173">
        <v>-2198.4060477521448</v>
      </c>
    </row>
    <row r="7174" spans="1:6" x14ac:dyDescent="0.25">
      <c r="A7174">
        <v>71.73</v>
      </c>
      <c r="B7174">
        <v>18189.417540522019</v>
      </c>
      <c r="C7174">
        <v>281.25309130805152</v>
      </c>
      <c r="D7174">
        <v>20810.582459477981</v>
      </c>
      <c r="E7174">
        <v>7.1228878330556772E-2</v>
      </c>
      <c r="F7174">
        <v>-2198.360664256732</v>
      </c>
    </row>
    <row r="7175" spans="1:6" x14ac:dyDescent="0.25">
      <c r="A7175">
        <v>71.740000000000009</v>
      </c>
      <c r="B7175">
        <v>18192.229476826109</v>
      </c>
      <c r="C7175">
        <v>281.19363040957211</v>
      </c>
      <c r="D7175">
        <v>20807.770523173891</v>
      </c>
      <c r="E7175">
        <v>7.1257519008254125E-2</v>
      </c>
      <c r="F7175">
        <v>-2198.3149503948021</v>
      </c>
    </row>
    <row r="7176" spans="1:6" x14ac:dyDescent="0.25">
      <c r="A7176">
        <v>71.75</v>
      </c>
      <c r="B7176">
        <v>18195.040818554971</v>
      </c>
      <c r="C7176">
        <v>281.13417288578131</v>
      </c>
      <c r="D7176">
        <v>20804.959181445029</v>
      </c>
      <c r="E7176">
        <v>7.1286165143487137E-2</v>
      </c>
      <c r="F7176">
        <v>-2198.2689065161189</v>
      </c>
    </row>
    <row r="7177" spans="1:6" x14ac:dyDescent="0.25">
      <c r="A7177">
        <v>71.760000000000005</v>
      </c>
      <c r="B7177">
        <v>18197.851565742571</v>
      </c>
      <c r="C7177">
        <v>281.07471876020873</v>
      </c>
      <c r="D7177">
        <v>20802.148434257429</v>
      </c>
      <c r="E7177">
        <v>7.1314816733923439E-2</v>
      </c>
      <c r="F7177">
        <v>-2198.2225329705311</v>
      </c>
    </row>
    <row r="7178" spans="1:6" x14ac:dyDescent="0.25">
      <c r="A7178">
        <v>71.77000000000001</v>
      </c>
      <c r="B7178">
        <v>18200.66171842314</v>
      </c>
      <c r="C7178">
        <v>281.0152680563591</v>
      </c>
      <c r="D7178">
        <v>20799.33828157686</v>
      </c>
      <c r="E7178">
        <v>7.1343473777231173E-2</v>
      </c>
      <c r="F7178">
        <v>-2198.1758301079772</v>
      </c>
    </row>
    <row r="7179" spans="1:6" x14ac:dyDescent="0.25">
      <c r="A7179">
        <v>71.78</v>
      </c>
      <c r="B7179">
        <v>18203.47127663111</v>
      </c>
      <c r="C7179">
        <v>280.95582079771202</v>
      </c>
      <c r="D7179">
        <v>20796.52872336889</v>
      </c>
      <c r="E7179">
        <v>7.1372136271078968E-2</v>
      </c>
      <c r="F7179">
        <v>-2198.1287982784829</v>
      </c>
    </row>
    <row r="7180" spans="1:6" x14ac:dyDescent="0.25">
      <c r="A7180">
        <v>71.790000000000006</v>
      </c>
      <c r="B7180">
        <v>18206.280240401189</v>
      </c>
      <c r="C7180">
        <v>280.89637700772192</v>
      </c>
      <c r="D7180">
        <v>20793.719759598811</v>
      </c>
      <c r="E7180">
        <v>7.1400804213135952E-2</v>
      </c>
      <c r="F7180">
        <v>-2198.0814378321661</v>
      </c>
    </row>
    <row r="7181" spans="1:6" x14ac:dyDescent="0.25">
      <c r="A7181">
        <v>71.800000000000011</v>
      </c>
      <c r="B7181">
        <v>18209.088609768289</v>
      </c>
      <c r="C7181">
        <v>280.83693670981847</v>
      </c>
      <c r="D7181">
        <v>20790.911390231711</v>
      </c>
      <c r="E7181">
        <v>7.1429477601071739E-2</v>
      </c>
      <c r="F7181">
        <v>-2198.033749119224</v>
      </c>
    </row>
    <row r="7182" spans="1:6" x14ac:dyDescent="0.25">
      <c r="A7182">
        <v>71.81</v>
      </c>
      <c r="B7182">
        <v>18211.896384767559</v>
      </c>
      <c r="C7182">
        <v>280.77749992740638</v>
      </c>
      <c r="D7182">
        <v>20788.103615232441</v>
      </c>
      <c r="E7182">
        <v>7.1458156432556458E-2</v>
      </c>
      <c r="F7182">
        <v>-2197.985732489944</v>
      </c>
    </row>
    <row r="7183" spans="1:6" x14ac:dyDescent="0.25">
      <c r="A7183">
        <v>71.820000000000007</v>
      </c>
      <c r="B7183">
        <v>18214.7035654344</v>
      </c>
      <c r="C7183">
        <v>280.718066683865</v>
      </c>
      <c r="D7183">
        <v>20785.2964345656</v>
      </c>
      <c r="E7183">
        <v>7.1486840705260679E-2</v>
      </c>
      <c r="F7183">
        <v>-2197.9373882946961</v>
      </c>
    </row>
    <row r="7184" spans="1:6" x14ac:dyDescent="0.25">
      <c r="A7184">
        <v>71.830000000000013</v>
      </c>
      <c r="B7184">
        <v>18217.510151804421</v>
      </c>
      <c r="C7184">
        <v>280.65863700254891</v>
      </c>
      <c r="D7184">
        <v>20782.489848195579</v>
      </c>
      <c r="E7184">
        <v>7.1515530416855516E-2</v>
      </c>
      <c r="F7184">
        <v>-2197.888716883936</v>
      </c>
    </row>
    <row r="7185" spans="1:6" x14ac:dyDescent="0.25">
      <c r="A7185">
        <v>71.84</v>
      </c>
      <c r="B7185">
        <v>18220.316143913489</v>
      </c>
      <c r="C7185">
        <v>280.59921090678762</v>
      </c>
      <c r="D7185">
        <v>20779.683856086511</v>
      </c>
      <c r="E7185">
        <v>7.1544225565012595E-2</v>
      </c>
      <c r="F7185">
        <v>-2197.839718608202</v>
      </c>
    </row>
    <row r="7186" spans="1:6" x14ac:dyDescent="0.25">
      <c r="A7186">
        <v>71.850000000000009</v>
      </c>
      <c r="B7186">
        <v>18223.121541797689</v>
      </c>
      <c r="C7186">
        <v>280.53978841988538</v>
      </c>
      <c r="D7186">
        <v>20776.878458202311</v>
      </c>
      <c r="E7186">
        <v>7.1572926147404015E-2</v>
      </c>
      <c r="F7186">
        <v>-2197.790393818113</v>
      </c>
    </row>
    <row r="7187" spans="1:6" x14ac:dyDescent="0.25">
      <c r="A7187">
        <v>71.860000000000014</v>
      </c>
      <c r="B7187">
        <v>18225.926345493339</v>
      </c>
      <c r="C7187">
        <v>280.48036956512169</v>
      </c>
      <c r="D7187">
        <v>20774.073654506661</v>
      </c>
      <c r="E7187">
        <v>7.16016321617024E-2</v>
      </c>
      <c r="F7187">
        <v>-2197.740742864371</v>
      </c>
    </row>
    <row r="7188" spans="1:6" x14ac:dyDescent="0.25">
      <c r="A7188">
        <v>71.87</v>
      </c>
      <c r="B7188">
        <v>18228.730555037</v>
      </c>
      <c r="C7188">
        <v>280.42095436575102</v>
      </c>
      <c r="D7188">
        <v>20771.269444963</v>
      </c>
      <c r="E7188">
        <v>7.1630343605580862E-2</v>
      </c>
      <c r="F7188">
        <v>-2197.6907660977581</v>
      </c>
    </row>
    <row r="7189" spans="1:6" x14ac:dyDescent="0.25">
      <c r="A7189">
        <v>71.88000000000001</v>
      </c>
      <c r="B7189">
        <v>18231.534170465449</v>
      </c>
      <c r="C7189">
        <v>280.36154284500242</v>
      </c>
      <c r="D7189">
        <v>20768.465829534551</v>
      </c>
      <c r="E7189">
        <v>7.1659060476713082E-2</v>
      </c>
      <c r="F7189">
        <v>-2197.640463869137</v>
      </c>
    </row>
    <row r="7190" spans="1:6" x14ac:dyDescent="0.25">
      <c r="A7190">
        <v>71.89</v>
      </c>
      <c r="B7190">
        <v>18234.33719181571</v>
      </c>
      <c r="C7190">
        <v>280.30213502608012</v>
      </c>
      <c r="D7190">
        <v>20765.66280818429</v>
      </c>
      <c r="E7190">
        <v>7.1687782772773184E-2</v>
      </c>
      <c r="F7190">
        <v>-2197.5898365294488</v>
      </c>
    </row>
    <row r="7191" spans="1:6" x14ac:dyDescent="0.25">
      <c r="A7191">
        <v>71.900000000000006</v>
      </c>
      <c r="B7191">
        <v>18237.139619125031</v>
      </c>
      <c r="C7191">
        <v>280.24273093216328</v>
      </c>
      <c r="D7191">
        <v>20762.860380874969</v>
      </c>
      <c r="E7191">
        <v>7.1716510491435848E-2</v>
      </c>
      <c r="F7191">
        <v>-2197.5388844297108</v>
      </c>
    </row>
    <row r="7192" spans="1:6" x14ac:dyDescent="0.25">
      <c r="A7192">
        <v>71.910000000000011</v>
      </c>
      <c r="B7192">
        <v>18239.9414524309</v>
      </c>
      <c r="C7192">
        <v>280.18333058640587</v>
      </c>
      <c r="D7192">
        <v>20760.0585475691</v>
      </c>
      <c r="E7192">
        <v>7.1745243630376293E-2</v>
      </c>
      <c r="F7192">
        <v>-2197.4876079210221</v>
      </c>
    </row>
    <row r="7193" spans="1:6" x14ac:dyDescent="0.25">
      <c r="A7193">
        <v>71.92</v>
      </c>
      <c r="B7193">
        <v>18242.742691771011</v>
      </c>
      <c r="C7193">
        <v>280.12393401193702</v>
      </c>
      <c r="D7193">
        <v>20757.257308228989</v>
      </c>
      <c r="E7193">
        <v>7.1773982187270199E-2</v>
      </c>
      <c r="F7193">
        <v>-2197.4360073545531</v>
      </c>
    </row>
    <row r="7194" spans="1:6" x14ac:dyDescent="0.25">
      <c r="A7194">
        <v>71.930000000000007</v>
      </c>
      <c r="B7194">
        <v>18245.543337183331</v>
      </c>
      <c r="C7194">
        <v>280.06454123186052</v>
      </c>
      <c r="D7194">
        <v>20754.456662816669</v>
      </c>
      <c r="E7194">
        <v>7.1802726159793828E-2</v>
      </c>
      <c r="F7194">
        <v>-2197.384083081552</v>
      </c>
    </row>
    <row r="7195" spans="1:6" x14ac:dyDescent="0.25">
      <c r="A7195">
        <v>71.940000000000012</v>
      </c>
      <c r="B7195">
        <v>18248.34338870602</v>
      </c>
      <c r="C7195">
        <v>280.00515226925501</v>
      </c>
      <c r="D7195">
        <v>20751.65661129398</v>
      </c>
      <c r="E7195">
        <v>7.1831475545623941E-2</v>
      </c>
      <c r="F7195">
        <v>-2197.3318354533458</v>
      </c>
    </row>
    <row r="7196" spans="1:6" x14ac:dyDescent="0.25">
      <c r="A7196">
        <v>71.95</v>
      </c>
      <c r="B7196">
        <v>18251.14284637749</v>
      </c>
      <c r="C7196">
        <v>279.94576714717442</v>
      </c>
      <c r="D7196">
        <v>20748.85715362251</v>
      </c>
      <c r="E7196">
        <v>7.1860230342437825E-2</v>
      </c>
      <c r="F7196">
        <v>-2197.2792648213308</v>
      </c>
    </row>
    <row r="7197" spans="1:6" x14ac:dyDescent="0.25">
      <c r="A7197">
        <v>71.960000000000008</v>
      </c>
      <c r="B7197">
        <v>18253.94171023638</v>
      </c>
      <c r="C7197">
        <v>279.88638588864711</v>
      </c>
      <c r="D7197">
        <v>20746.05828976362</v>
      </c>
      <c r="E7197">
        <v>7.1888990547913312E-2</v>
      </c>
      <c r="F7197">
        <v>-2197.2263715369768</v>
      </c>
    </row>
    <row r="7198" spans="1:6" x14ac:dyDescent="0.25">
      <c r="A7198">
        <v>71.970000000000013</v>
      </c>
      <c r="B7198">
        <v>18256.739980321549</v>
      </c>
      <c r="C7198">
        <v>279.8270085166767</v>
      </c>
      <c r="D7198">
        <v>20743.260019678451</v>
      </c>
      <c r="E7198">
        <v>7.1917756159728785E-2</v>
      </c>
      <c r="F7198">
        <v>-2197.1731559518289</v>
      </c>
    </row>
    <row r="7199" spans="1:6" x14ac:dyDescent="0.25">
      <c r="A7199">
        <v>71.98</v>
      </c>
      <c r="B7199">
        <v>18259.537656672092</v>
      </c>
      <c r="C7199">
        <v>279.76763505424151</v>
      </c>
      <c r="D7199">
        <v>20740.462343327908</v>
      </c>
      <c r="E7199">
        <v>7.194652717556313E-2</v>
      </c>
      <c r="F7199">
        <v>-2197.119618417501</v>
      </c>
    </row>
    <row r="7200" spans="1:6" x14ac:dyDescent="0.25">
      <c r="A7200">
        <v>71.990000000000009</v>
      </c>
      <c r="B7200">
        <v>18262.33473932734</v>
      </c>
      <c r="C7200">
        <v>279.70826552429469</v>
      </c>
      <c r="D7200">
        <v>20737.66526067266</v>
      </c>
      <c r="E7200">
        <v>7.1975303593095785E-2</v>
      </c>
      <c r="F7200">
        <v>-2197.0657592856801</v>
      </c>
    </row>
    <row r="7201" spans="1:6" x14ac:dyDescent="0.25">
      <c r="A7201">
        <v>72</v>
      </c>
      <c r="B7201">
        <v>18265.131228326831</v>
      </c>
      <c r="C7201">
        <v>279.64889994976448</v>
      </c>
      <c r="D7201">
        <v>20734.868771673169</v>
      </c>
      <c r="E7201">
        <v>7.2004085410006718E-2</v>
      </c>
      <c r="F7201">
        <v>-2197.011578908121</v>
      </c>
    </row>
    <row r="7202" spans="1:6" x14ac:dyDescent="0.25">
      <c r="A7202">
        <v>72.010000000000005</v>
      </c>
      <c r="B7202">
        <v>18267.927123710371</v>
      </c>
      <c r="C7202">
        <v>279.58953835355379</v>
      </c>
      <c r="D7202">
        <v>20732.072876289629</v>
      </c>
      <c r="E7202">
        <v>7.2032872623976438E-2</v>
      </c>
      <c r="F7202">
        <v>-2196.9570776366481</v>
      </c>
    </row>
    <row r="7203" spans="1:6" x14ac:dyDescent="0.25">
      <c r="A7203">
        <v>72.02000000000001</v>
      </c>
      <c r="B7203">
        <v>18270.722425517961</v>
      </c>
      <c r="C7203">
        <v>279.5301807585405</v>
      </c>
      <c r="D7203">
        <v>20729.277574482039</v>
      </c>
      <c r="E7203">
        <v>7.2061665232686034E-2</v>
      </c>
      <c r="F7203">
        <v>-2196.9022558231559</v>
      </c>
    </row>
    <row r="7204" spans="1:6" x14ac:dyDescent="0.25">
      <c r="A7204">
        <v>72.03</v>
      </c>
      <c r="B7204">
        <v>18273.517133789828</v>
      </c>
      <c r="C7204">
        <v>279.47082718757719</v>
      </c>
      <c r="D7204">
        <v>20726.482866210172</v>
      </c>
      <c r="E7204">
        <v>7.2090463233817098E-2</v>
      </c>
      <c r="F7204">
        <v>-2196.847113819606</v>
      </c>
    </row>
    <row r="7205" spans="1:6" x14ac:dyDescent="0.25">
      <c r="A7205">
        <v>72.040000000000006</v>
      </c>
      <c r="B7205">
        <v>18276.311248566471</v>
      </c>
      <c r="C7205">
        <v>279.41147766349172</v>
      </c>
      <c r="D7205">
        <v>20723.688751433529</v>
      </c>
      <c r="E7205">
        <v>7.2119266625051803E-2</v>
      </c>
      <c r="F7205">
        <v>-2196.7916519780242</v>
      </c>
    </row>
    <row r="7206" spans="1:6" x14ac:dyDescent="0.25">
      <c r="A7206">
        <v>72.050000000000011</v>
      </c>
      <c r="B7206">
        <v>18279.10476988856</v>
      </c>
      <c r="C7206">
        <v>279.35213220908622</v>
      </c>
      <c r="D7206">
        <v>20720.89523011144</v>
      </c>
      <c r="E7206">
        <v>7.2148075404072878E-2</v>
      </c>
      <c r="F7206">
        <v>-2196.7358706505061</v>
      </c>
    </row>
    <row r="7207" spans="1:6" x14ac:dyDescent="0.25">
      <c r="A7207">
        <v>72.06</v>
      </c>
      <c r="B7207">
        <v>18281.897697797031</v>
      </c>
      <c r="C7207">
        <v>279.29279084713801</v>
      </c>
      <c r="D7207">
        <v>20718.102302202969</v>
      </c>
      <c r="E7207">
        <v>7.2176889568563593E-2</v>
      </c>
      <c r="F7207">
        <v>-2196.6797701892101</v>
      </c>
    </row>
    <row r="7208" spans="1:6" x14ac:dyDescent="0.25">
      <c r="A7208">
        <v>72.070000000000007</v>
      </c>
      <c r="B7208">
        <v>18284.69003233303</v>
      </c>
      <c r="C7208">
        <v>279.23345360039929</v>
      </c>
      <c r="D7208">
        <v>20715.30996766697</v>
      </c>
      <c r="E7208">
        <v>7.2205709116207759E-2</v>
      </c>
      <c r="F7208">
        <v>-2196.6233509463591</v>
      </c>
    </row>
    <row r="7209" spans="1:6" x14ac:dyDescent="0.25">
      <c r="A7209">
        <v>72.080000000000013</v>
      </c>
      <c r="B7209">
        <v>18287.481773537951</v>
      </c>
      <c r="C7209">
        <v>279.17412049159702</v>
      </c>
      <c r="D7209">
        <v>20712.518226462049</v>
      </c>
      <c r="E7209">
        <v>7.2234534044689769E-2</v>
      </c>
      <c r="F7209">
        <v>-2196.5666132742399</v>
      </c>
    </row>
    <row r="7210" spans="1:6" x14ac:dyDescent="0.25">
      <c r="A7210">
        <v>72.09</v>
      </c>
      <c r="B7210">
        <v>18290.27292145339</v>
      </c>
      <c r="C7210">
        <v>279.11479154343277</v>
      </c>
      <c r="D7210">
        <v>20709.72707854661</v>
      </c>
      <c r="E7210">
        <v>7.2263364351694628E-2</v>
      </c>
      <c r="F7210">
        <v>-2196.5095575252049</v>
      </c>
    </row>
    <row r="7211" spans="1:6" x14ac:dyDescent="0.25">
      <c r="A7211">
        <v>72.100000000000009</v>
      </c>
      <c r="B7211">
        <v>18293.06347612117</v>
      </c>
      <c r="C7211">
        <v>279.05546677858342</v>
      </c>
      <c r="D7211">
        <v>20706.93652387883</v>
      </c>
      <c r="E7211">
        <v>7.22922000349078E-2</v>
      </c>
      <c r="F7211">
        <v>-2196.4521840516618</v>
      </c>
    </row>
    <row r="7212" spans="1:6" x14ac:dyDescent="0.25">
      <c r="A7212">
        <v>72.110000000000014</v>
      </c>
      <c r="B7212">
        <v>18295.85343758337</v>
      </c>
      <c r="C7212">
        <v>278.99614621970022</v>
      </c>
      <c r="D7212">
        <v>20704.14656241663</v>
      </c>
      <c r="E7212">
        <v>7.2321041092015384E-2</v>
      </c>
      <c r="F7212">
        <v>-2196.3944932060858</v>
      </c>
    </row>
    <row r="7213" spans="1:6" x14ac:dyDescent="0.25">
      <c r="A7213">
        <v>72.12</v>
      </c>
      <c r="B7213">
        <v>18298.64280588226</v>
      </c>
      <c r="C7213">
        <v>278.93682988940952</v>
      </c>
      <c r="D7213">
        <v>20701.35719411774</v>
      </c>
      <c r="E7213">
        <v>7.2349887520704009E-2</v>
      </c>
      <c r="F7213">
        <v>-2196.3364853410089</v>
      </c>
    </row>
    <row r="7214" spans="1:6" x14ac:dyDescent="0.25">
      <c r="A7214">
        <v>72.13000000000001</v>
      </c>
      <c r="B7214">
        <v>18301.431581060369</v>
      </c>
      <c r="C7214">
        <v>278.87751781031233</v>
      </c>
      <c r="D7214">
        <v>20698.568418939631</v>
      </c>
      <c r="E7214">
        <v>7.2378739318660942E-2</v>
      </c>
      <c r="F7214">
        <v>-2196.278160809024</v>
      </c>
    </row>
    <row r="7215" spans="1:6" x14ac:dyDescent="0.25">
      <c r="A7215">
        <v>72.14</v>
      </c>
      <c r="B7215">
        <v>18304.21976316041</v>
      </c>
      <c r="C7215">
        <v>278.81821000498462</v>
      </c>
      <c r="D7215">
        <v>20695.78023683959</v>
      </c>
      <c r="E7215">
        <v>7.2407596483573963E-2</v>
      </c>
      <c r="F7215">
        <v>-2196.219519962784</v>
      </c>
    </row>
    <row r="7216" spans="1:6" x14ac:dyDescent="0.25">
      <c r="A7216">
        <v>72.150000000000006</v>
      </c>
      <c r="B7216">
        <v>18307.00735222537</v>
      </c>
      <c r="C7216">
        <v>278.75890649597687</v>
      </c>
      <c r="D7216">
        <v>20692.99264777463</v>
      </c>
      <c r="E7216">
        <v>7.2436459013131421E-2</v>
      </c>
      <c r="F7216">
        <v>-2196.160563154996</v>
      </c>
    </row>
    <row r="7217" spans="1:6" x14ac:dyDescent="0.25">
      <c r="A7217">
        <v>72.160000000000011</v>
      </c>
      <c r="B7217">
        <v>18309.79434829843</v>
      </c>
      <c r="C7217">
        <v>278.69960730581482</v>
      </c>
      <c r="D7217">
        <v>20690.20565170157</v>
      </c>
      <c r="E7217">
        <v>7.2465326905022331E-2</v>
      </c>
      <c r="F7217">
        <v>-2196.101290738427</v>
      </c>
    </row>
    <row r="7218" spans="1:6" x14ac:dyDescent="0.25">
      <c r="A7218">
        <v>72.17</v>
      </c>
      <c r="B7218">
        <v>18312.580751423</v>
      </c>
      <c r="C7218">
        <v>278.64031245699852</v>
      </c>
      <c r="D7218">
        <v>20687.419248577</v>
      </c>
      <c r="E7218">
        <v>7.2494200156936181E-2</v>
      </c>
      <c r="F7218">
        <v>-2196.0417030659009</v>
      </c>
    </row>
    <row r="7219" spans="1:6" x14ac:dyDescent="0.25">
      <c r="A7219">
        <v>72.180000000000007</v>
      </c>
      <c r="B7219">
        <v>18315.366561642721</v>
      </c>
      <c r="C7219">
        <v>278.58102197200333</v>
      </c>
      <c r="D7219">
        <v>20684.633438357279</v>
      </c>
      <c r="E7219">
        <v>7.2523078766563109E-2</v>
      </c>
      <c r="F7219">
        <v>-2195.9818004902959</v>
      </c>
    </row>
    <row r="7220" spans="1:6" x14ac:dyDescent="0.25">
      <c r="A7220">
        <v>72.190000000000012</v>
      </c>
      <c r="B7220">
        <v>18318.151779001451</v>
      </c>
      <c r="C7220">
        <v>278.52173587327883</v>
      </c>
      <c r="D7220">
        <v>20681.848220998549</v>
      </c>
      <c r="E7220">
        <v>7.2551962731593839E-2</v>
      </c>
      <c r="F7220">
        <v>-2195.9215833645471</v>
      </c>
    </row>
    <row r="7221" spans="1:6" x14ac:dyDescent="0.25">
      <c r="A7221">
        <v>72.2</v>
      </c>
      <c r="B7221">
        <v>18320.936403543292</v>
      </c>
      <c r="C7221">
        <v>278.46245418324992</v>
      </c>
      <c r="D7221">
        <v>20679.063596456708</v>
      </c>
      <c r="E7221">
        <v>7.2580852049719632E-2</v>
      </c>
      <c r="F7221">
        <v>-2195.8610520416391</v>
      </c>
    </row>
    <row r="7222" spans="1:6" x14ac:dyDescent="0.25">
      <c r="A7222">
        <v>72.210000000000008</v>
      </c>
      <c r="B7222">
        <v>18323.720435312531</v>
      </c>
      <c r="C7222">
        <v>278.40317692431603</v>
      </c>
      <c r="D7222">
        <v>20676.279564687469</v>
      </c>
      <c r="E7222">
        <v>7.2609746718632379E-2</v>
      </c>
      <c r="F7222">
        <v>-2195.8002068746132</v>
      </c>
    </row>
    <row r="7223" spans="1:6" x14ac:dyDescent="0.25">
      <c r="A7223">
        <v>72.220000000000013</v>
      </c>
      <c r="B7223">
        <v>18326.503874353719</v>
      </c>
      <c r="C7223">
        <v>278.34390411885119</v>
      </c>
      <c r="D7223">
        <v>20673.496125646281</v>
      </c>
      <c r="E7223">
        <v>7.2638646736024534E-2</v>
      </c>
      <c r="F7223">
        <v>-2195.7390482165611</v>
      </c>
    </row>
    <row r="7224" spans="1:6" x14ac:dyDescent="0.25">
      <c r="A7224">
        <v>72.23</v>
      </c>
      <c r="B7224">
        <v>18329.286720711611</v>
      </c>
      <c r="C7224">
        <v>278.28463578920457</v>
      </c>
      <c r="D7224">
        <v>20670.713279288389</v>
      </c>
      <c r="E7224">
        <v>7.2667552099589194E-2</v>
      </c>
      <c r="F7224">
        <v>-2195.6775764206291</v>
      </c>
    </row>
    <row r="7225" spans="1:6" x14ac:dyDescent="0.25">
      <c r="A7225">
        <v>72.240000000000009</v>
      </c>
      <c r="B7225">
        <v>18332.068974431189</v>
      </c>
      <c r="C7225">
        <v>278.22537195770002</v>
      </c>
      <c r="D7225">
        <v>20667.931025568811</v>
      </c>
      <c r="E7225">
        <v>7.2696462807020024E-2</v>
      </c>
      <c r="F7225">
        <v>-2195.6157918400131</v>
      </c>
    </row>
    <row r="7226" spans="1:6" x14ac:dyDescent="0.25">
      <c r="A7226">
        <v>72.25</v>
      </c>
      <c r="B7226">
        <v>18334.85063555765</v>
      </c>
      <c r="C7226">
        <v>278.16611264663601</v>
      </c>
      <c r="D7226">
        <v>20665.14936444235</v>
      </c>
      <c r="E7226">
        <v>7.2725378856011269E-2</v>
      </c>
      <c r="F7226">
        <v>-2195.553694827956</v>
      </c>
    </row>
    <row r="7227" spans="1:6" x14ac:dyDescent="0.25">
      <c r="A7227">
        <v>72.260000000000005</v>
      </c>
      <c r="B7227">
        <v>18337.631704136438</v>
      </c>
      <c r="C7227">
        <v>278.10685787828572</v>
      </c>
      <c r="D7227">
        <v>20662.368295863562</v>
      </c>
      <c r="E7227">
        <v>7.2754300244257844E-2</v>
      </c>
      <c r="F7227">
        <v>-2195.491285737754</v>
      </c>
    </row>
    <row r="7228" spans="1:6" x14ac:dyDescent="0.25">
      <c r="A7228">
        <v>72.27000000000001</v>
      </c>
      <c r="B7228">
        <v>18340.412180213189</v>
      </c>
      <c r="C7228">
        <v>278.04760767489739</v>
      </c>
      <c r="D7228">
        <v>20659.587819786811</v>
      </c>
      <c r="E7228">
        <v>7.2783226969455189E-2</v>
      </c>
      <c r="F7228">
        <v>-2195.4285649227509</v>
      </c>
    </row>
    <row r="7229" spans="1:6" x14ac:dyDescent="0.25">
      <c r="A7229">
        <v>72.28</v>
      </c>
      <c r="B7229">
        <v>18343.19206383378</v>
      </c>
      <c r="C7229">
        <v>277.98836205869378</v>
      </c>
      <c r="D7229">
        <v>20656.80793616622</v>
      </c>
      <c r="E7229">
        <v>7.2812159029299384E-2</v>
      </c>
      <c r="F7229">
        <v>-2195.3655327363372</v>
      </c>
    </row>
    <row r="7230" spans="1:6" x14ac:dyDescent="0.25">
      <c r="A7230">
        <v>72.290000000000006</v>
      </c>
      <c r="B7230">
        <v>18345.97135504429</v>
      </c>
      <c r="C7230">
        <v>277.92912105187258</v>
      </c>
      <c r="D7230">
        <v>20654.02864495571</v>
      </c>
      <c r="E7230">
        <v>7.2841096421487103E-2</v>
      </c>
      <c r="F7230">
        <v>-2195.3021895319489</v>
      </c>
    </row>
    <row r="7231" spans="1:6" x14ac:dyDescent="0.25">
      <c r="A7231">
        <v>72.300000000000011</v>
      </c>
      <c r="B7231">
        <v>18348.750053891061</v>
      </c>
      <c r="C7231">
        <v>277.86988467660598</v>
      </c>
      <c r="D7231">
        <v>20651.249946108939</v>
      </c>
      <c r="E7231">
        <v>7.2870039143715662E-2</v>
      </c>
      <c r="F7231">
        <v>-2195.2385356630712</v>
      </c>
    </row>
    <row r="7232" spans="1:6" x14ac:dyDescent="0.25">
      <c r="A7232">
        <v>72.31</v>
      </c>
      <c r="B7232">
        <v>18351.52816042061</v>
      </c>
      <c r="C7232">
        <v>277.81065295504129</v>
      </c>
      <c r="D7232">
        <v>20648.47183957939</v>
      </c>
      <c r="E7232">
        <v>7.2898987193682971E-2</v>
      </c>
      <c r="F7232">
        <v>-2195.1745714832332</v>
      </c>
    </row>
    <row r="7233" spans="1:6" x14ac:dyDescent="0.25">
      <c r="A7233">
        <v>72.320000000000007</v>
      </c>
      <c r="B7233">
        <v>18354.305674679701</v>
      </c>
      <c r="C7233">
        <v>277.75142590930022</v>
      </c>
      <c r="D7233">
        <v>20645.694325320299</v>
      </c>
      <c r="E7233">
        <v>7.2927940569087538E-2</v>
      </c>
      <c r="F7233">
        <v>-2195.1102973460079</v>
      </c>
    </row>
    <row r="7234" spans="1:6" x14ac:dyDescent="0.25">
      <c r="A7234">
        <v>72.330000000000013</v>
      </c>
      <c r="B7234">
        <v>18357.082596715321</v>
      </c>
      <c r="C7234">
        <v>277.69220356147929</v>
      </c>
      <c r="D7234">
        <v>20642.917403284679</v>
      </c>
      <c r="E7234">
        <v>7.2956899267628536E-2</v>
      </c>
      <c r="F7234">
        <v>-2195.045713605014</v>
      </c>
    </row>
    <row r="7235" spans="1:6" x14ac:dyDescent="0.25">
      <c r="A7235">
        <v>72.34</v>
      </c>
      <c r="B7235">
        <v>18359.85892657466</v>
      </c>
      <c r="C7235">
        <v>277.63298593364988</v>
      </c>
      <c r="D7235">
        <v>20640.14107342534</v>
      </c>
      <c r="E7235">
        <v>7.2985863287005695E-2</v>
      </c>
      <c r="F7235">
        <v>-2194.980820613911</v>
      </c>
    </row>
    <row r="7236" spans="1:6" x14ac:dyDescent="0.25">
      <c r="A7236">
        <v>72.350000000000009</v>
      </c>
      <c r="B7236">
        <v>18362.634664305129</v>
      </c>
      <c r="C7236">
        <v>277.57377304785808</v>
      </c>
      <c r="D7236">
        <v>20637.365335694871</v>
      </c>
      <c r="E7236">
        <v>7.3014832624919451E-2</v>
      </c>
      <c r="F7236">
        <v>-2194.915618726403</v>
      </c>
    </row>
    <row r="7237" spans="1:6" x14ac:dyDescent="0.25">
      <c r="A7237">
        <v>72.360000000000014</v>
      </c>
      <c r="B7237">
        <v>18365.409809954399</v>
      </c>
      <c r="C7237">
        <v>277.51456492612482</v>
      </c>
      <c r="D7237">
        <v>20634.590190045601</v>
      </c>
      <c r="E7237">
        <v>7.3043807279070755E-2</v>
      </c>
      <c r="F7237">
        <v>-2194.8501082962321</v>
      </c>
    </row>
    <row r="7238" spans="1:6" x14ac:dyDescent="0.25">
      <c r="A7238">
        <v>72.37</v>
      </c>
      <c r="B7238">
        <v>18368.184363570301</v>
      </c>
      <c r="C7238">
        <v>277.45536159044531</v>
      </c>
      <c r="D7238">
        <v>20631.815636429699</v>
      </c>
      <c r="E7238">
        <v>7.3072787247161292E-2</v>
      </c>
      <c r="F7238">
        <v>-2194.784289677184</v>
      </c>
    </row>
    <row r="7239" spans="1:6" x14ac:dyDescent="0.25">
      <c r="A7239">
        <v>72.38000000000001</v>
      </c>
      <c r="B7239">
        <v>18370.958325200929</v>
      </c>
      <c r="C7239">
        <v>277.39616306278998</v>
      </c>
      <c r="D7239">
        <v>20629.041674799071</v>
      </c>
      <c r="E7239">
        <v>7.3101772526893316E-2</v>
      </c>
      <c r="F7239">
        <v>-2194.718163223085</v>
      </c>
    </row>
    <row r="7240" spans="1:6" x14ac:dyDescent="0.25">
      <c r="A7240">
        <v>72.39</v>
      </c>
      <c r="B7240">
        <v>18373.731694894581</v>
      </c>
      <c r="C7240">
        <v>277.33696936510393</v>
      </c>
      <c r="D7240">
        <v>20626.268305105419</v>
      </c>
      <c r="E7240">
        <v>7.3130763115969721E-2</v>
      </c>
      <c r="F7240">
        <v>-2194.651729287797</v>
      </c>
    </row>
    <row r="7241" spans="1:6" x14ac:dyDescent="0.25">
      <c r="A7241">
        <v>72.400000000000006</v>
      </c>
      <c r="B7241">
        <v>18376.504472699769</v>
      </c>
      <c r="C7241">
        <v>277.27778051930659</v>
      </c>
      <c r="D7241">
        <v>20623.495527300231</v>
      </c>
      <c r="E7241">
        <v>7.3159759012094039E-2</v>
      </c>
      <c r="F7241">
        <v>-2194.5849882252242</v>
      </c>
    </row>
    <row r="7242" spans="1:6" x14ac:dyDescent="0.25">
      <c r="A7242">
        <v>72.410000000000011</v>
      </c>
      <c r="B7242">
        <v>18379.276658665251</v>
      </c>
      <c r="C7242">
        <v>277.21859654729258</v>
      </c>
      <c r="D7242">
        <v>20620.723341334749</v>
      </c>
      <c r="E7242">
        <v>7.3188760212970411E-2</v>
      </c>
      <c r="F7242">
        <v>-2194.517940389303</v>
      </c>
    </row>
    <row r="7243" spans="1:6" x14ac:dyDescent="0.25">
      <c r="A7243">
        <v>72.42</v>
      </c>
      <c r="B7243">
        <v>18382.048252839959</v>
      </c>
      <c r="C7243">
        <v>277.15941747093098</v>
      </c>
      <c r="D7243">
        <v>20617.951747160041</v>
      </c>
      <c r="E7243">
        <v>7.32177667163037E-2</v>
      </c>
      <c r="F7243">
        <v>-2194.450586134014</v>
      </c>
    </row>
    <row r="7244" spans="1:6" x14ac:dyDescent="0.25">
      <c r="A7244">
        <v>72.430000000000007</v>
      </c>
      <c r="B7244">
        <v>18384.81925527308</v>
      </c>
      <c r="C7244">
        <v>277.10024331206569</v>
      </c>
      <c r="D7244">
        <v>20615.18074472692</v>
      </c>
      <c r="E7244">
        <v>7.3246778519799285E-2</v>
      </c>
      <c r="F7244">
        <v>-2194.3829258133651</v>
      </c>
    </row>
    <row r="7245" spans="1:6" x14ac:dyDescent="0.25">
      <c r="A7245">
        <v>72.440000000000012</v>
      </c>
      <c r="B7245">
        <v>18387.589666013999</v>
      </c>
      <c r="C7245">
        <v>277.0410740925152</v>
      </c>
      <c r="D7245">
        <v>20612.410333986001</v>
      </c>
      <c r="E7245">
        <v>7.3275795621163306E-2</v>
      </c>
      <c r="F7245">
        <v>-2194.3149597814081</v>
      </c>
    </row>
    <row r="7246" spans="1:6" x14ac:dyDescent="0.25">
      <c r="A7246">
        <v>72.45</v>
      </c>
      <c r="B7246">
        <v>18390.359485112342</v>
      </c>
      <c r="C7246">
        <v>276.98190983407278</v>
      </c>
      <c r="D7246">
        <v>20609.640514887658</v>
      </c>
      <c r="E7246">
        <v>7.3304818018102486E-2</v>
      </c>
      <c r="F7246">
        <v>-2194.2466883922252</v>
      </c>
    </row>
    <row r="7247" spans="1:6" x14ac:dyDescent="0.25">
      <c r="A7247">
        <v>72.460000000000008</v>
      </c>
      <c r="B7247">
        <v>18393.12871261793</v>
      </c>
      <c r="C7247">
        <v>276.92275055850661</v>
      </c>
      <c r="D7247">
        <v>20606.87128738207</v>
      </c>
      <c r="E7247">
        <v>7.3333845708324172E-2</v>
      </c>
      <c r="F7247">
        <v>-2194.17811199993</v>
      </c>
    </row>
    <row r="7248" spans="1:6" x14ac:dyDescent="0.25">
      <c r="A7248">
        <v>72.470000000000013</v>
      </c>
      <c r="B7248">
        <v>18395.897348580798</v>
      </c>
      <c r="C7248">
        <v>276.86359628755912</v>
      </c>
      <c r="D7248">
        <v>20604.102651419202</v>
      </c>
      <c r="E7248">
        <v>7.336287868953642E-2</v>
      </c>
      <c r="F7248">
        <v>-2194.109230958672</v>
      </c>
    </row>
    <row r="7249" spans="1:6" x14ac:dyDescent="0.25">
      <c r="A7249">
        <v>72.48</v>
      </c>
      <c r="B7249">
        <v>18398.665393051229</v>
      </c>
      <c r="C7249">
        <v>276.80444704294769</v>
      </c>
      <c r="D7249">
        <v>20601.334606948771</v>
      </c>
      <c r="E7249">
        <v>7.3391916959447898E-2</v>
      </c>
      <c r="F7249">
        <v>-2194.0400456226362</v>
      </c>
    </row>
    <row r="7250" spans="1:6" x14ac:dyDescent="0.25">
      <c r="A7250">
        <v>72.490000000000009</v>
      </c>
      <c r="B7250">
        <v>18401.432846079701</v>
      </c>
      <c r="C7250">
        <v>276.74530284636472</v>
      </c>
      <c r="D7250">
        <v>20598.567153920299</v>
      </c>
      <c r="E7250">
        <v>7.3420960515767977E-2</v>
      </c>
      <c r="F7250">
        <v>-2193.9705563460311</v>
      </c>
    </row>
    <row r="7251" spans="1:6" x14ac:dyDescent="0.25">
      <c r="A7251">
        <v>72.5</v>
      </c>
      <c r="B7251">
        <v>18404.199707716889</v>
      </c>
      <c r="C7251">
        <v>276.68616371947672</v>
      </c>
      <c r="D7251">
        <v>20595.800292283111</v>
      </c>
      <c r="E7251">
        <v>7.3450009356206589E-2</v>
      </c>
      <c r="F7251">
        <v>-2193.9007634831009</v>
      </c>
    </row>
    <row r="7252" spans="1:6" x14ac:dyDescent="0.25">
      <c r="A7252">
        <v>72.510000000000005</v>
      </c>
      <c r="B7252">
        <v>18406.96597801373</v>
      </c>
      <c r="C7252">
        <v>276.62702968392517</v>
      </c>
      <c r="D7252">
        <v>20593.03402198627</v>
      </c>
      <c r="E7252">
        <v>7.3479063478474424E-2</v>
      </c>
      <c r="F7252">
        <v>-2193.8306673881211</v>
      </c>
    </row>
    <row r="7253" spans="1:6" x14ac:dyDescent="0.25">
      <c r="A7253">
        <v>72.52000000000001</v>
      </c>
      <c r="B7253">
        <v>18409.731657021352</v>
      </c>
      <c r="C7253">
        <v>276.56790076132643</v>
      </c>
      <c r="D7253">
        <v>20590.268342978648</v>
      </c>
      <c r="E7253">
        <v>7.3508122880282772E-2</v>
      </c>
      <c r="F7253">
        <v>-2193.7602684153908</v>
      </c>
    </row>
    <row r="7254" spans="1:6" x14ac:dyDescent="0.25">
      <c r="A7254">
        <v>72.53</v>
      </c>
      <c r="B7254">
        <v>18412.496744791079</v>
      </c>
      <c r="C7254">
        <v>276.50877697327132</v>
      </c>
      <c r="D7254">
        <v>20587.503255208921</v>
      </c>
      <c r="E7254">
        <v>7.3537187559343589E-2</v>
      </c>
      <c r="F7254">
        <v>-2193.6895669192422</v>
      </c>
    </row>
    <row r="7255" spans="1:6" x14ac:dyDescent="0.25">
      <c r="A7255">
        <v>72.540000000000006</v>
      </c>
      <c r="B7255">
        <v>18415.26124137449</v>
      </c>
      <c r="C7255">
        <v>276.44965834132529</v>
      </c>
      <c r="D7255">
        <v>20584.73875862551</v>
      </c>
      <c r="E7255">
        <v>7.3566257513369523E-2</v>
      </c>
      <c r="F7255">
        <v>-2193.6185632540341</v>
      </c>
    </row>
    <row r="7256" spans="1:6" x14ac:dyDescent="0.25">
      <c r="A7256">
        <v>72.550000000000011</v>
      </c>
      <c r="B7256">
        <v>18418.025146823369</v>
      </c>
      <c r="C7256">
        <v>276.39054488702868</v>
      </c>
      <c r="D7256">
        <v>20581.974853176631</v>
      </c>
      <c r="E7256">
        <v>7.3595332740073849E-2</v>
      </c>
      <c r="F7256">
        <v>-2193.5472577741521</v>
      </c>
    </row>
    <row r="7257" spans="1:6" x14ac:dyDescent="0.25">
      <c r="A7257">
        <v>72.56</v>
      </c>
      <c r="B7257">
        <v>18420.788461189681</v>
      </c>
      <c r="C7257">
        <v>276.33143663189651</v>
      </c>
      <c r="D7257">
        <v>20579.211538810319</v>
      </c>
      <c r="E7257">
        <v>7.3624413237170602E-2</v>
      </c>
      <c r="F7257">
        <v>-2193.475650834007</v>
      </c>
    </row>
    <row r="7258" spans="1:6" x14ac:dyDescent="0.25">
      <c r="A7258">
        <v>72.570000000000007</v>
      </c>
      <c r="B7258">
        <v>18423.551184525659</v>
      </c>
      <c r="C7258">
        <v>276.27233359741831</v>
      </c>
      <c r="D7258">
        <v>20576.448815474341</v>
      </c>
      <c r="E7258">
        <v>7.3653499002374348E-2</v>
      </c>
      <c r="F7258">
        <v>-2193.4037427880348</v>
      </c>
    </row>
    <row r="7259" spans="1:6" x14ac:dyDescent="0.25">
      <c r="A7259">
        <v>72.580000000000013</v>
      </c>
      <c r="B7259">
        <v>18426.313316883708</v>
      </c>
      <c r="C7259">
        <v>276.21323580505828</v>
      </c>
      <c r="D7259">
        <v>20573.686683116292</v>
      </c>
      <c r="E7259">
        <v>7.3682590033400441E-2</v>
      </c>
      <c r="F7259">
        <v>-2193.3315339906981</v>
      </c>
    </row>
    <row r="7260" spans="1:6" x14ac:dyDescent="0.25">
      <c r="A7260">
        <v>72.59</v>
      </c>
      <c r="B7260">
        <v>18429.074858316471</v>
      </c>
      <c r="C7260">
        <v>276.15414327625558</v>
      </c>
      <c r="D7260">
        <v>20570.925141683529</v>
      </c>
      <c r="E7260">
        <v>7.3711686327964862E-2</v>
      </c>
      <c r="F7260">
        <v>-2193.2590247964808</v>
      </c>
    </row>
    <row r="7261" spans="1:6" x14ac:dyDescent="0.25">
      <c r="A7261">
        <v>72.600000000000009</v>
      </c>
      <c r="B7261">
        <v>18431.8358088768</v>
      </c>
      <c r="C7261">
        <v>276.09505603242383</v>
      </c>
      <c r="D7261">
        <v>20568.1641911232</v>
      </c>
      <c r="E7261">
        <v>7.3740787883784284E-2</v>
      </c>
      <c r="F7261">
        <v>-2193.1862155598928</v>
      </c>
    </row>
    <row r="7262" spans="1:6" x14ac:dyDescent="0.25">
      <c r="A7262">
        <v>72.610000000000014</v>
      </c>
      <c r="B7262">
        <v>18434.596168617751</v>
      </c>
      <c r="C7262">
        <v>276.03597409495131</v>
      </c>
      <c r="D7262">
        <v>20565.403831382249</v>
      </c>
      <c r="E7262">
        <v>7.3769894698576061E-2</v>
      </c>
      <c r="F7262">
        <v>-2193.113106635466</v>
      </c>
    </row>
    <row r="7263" spans="1:6" x14ac:dyDescent="0.25">
      <c r="A7263">
        <v>72.62</v>
      </c>
      <c r="B7263">
        <v>18437.355937592602</v>
      </c>
      <c r="C7263">
        <v>275.97689748520111</v>
      </c>
      <c r="D7263">
        <v>20562.644062407398</v>
      </c>
      <c r="E7263">
        <v>7.3799006770058212E-2</v>
      </c>
      <c r="F7263">
        <v>-2193.0396983777468</v>
      </c>
    </row>
    <row r="7264" spans="1:6" x14ac:dyDescent="0.25">
      <c r="A7264">
        <v>72.63000000000001</v>
      </c>
      <c r="B7264">
        <v>18440.115115854838</v>
      </c>
      <c r="C7264">
        <v>275.91782622451092</v>
      </c>
      <c r="D7264">
        <v>20559.884884145162</v>
      </c>
      <c r="E7264">
        <v>7.3828124095949424E-2</v>
      </c>
      <c r="F7264">
        <v>-2192.9659911413132</v>
      </c>
    </row>
    <row r="7265" spans="1:6" x14ac:dyDescent="0.25">
      <c r="A7265">
        <v>72.64</v>
      </c>
      <c r="B7265">
        <v>18442.873703458179</v>
      </c>
      <c r="C7265">
        <v>275.85876033419299</v>
      </c>
      <c r="D7265">
        <v>20557.126296541821</v>
      </c>
      <c r="E7265">
        <v>7.3857246673969132E-2</v>
      </c>
      <c r="F7265">
        <v>-2192.8919852807562</v>
      </c>
    </row>
    <row r="7266" spans="1:6" x14ac:dyDescent="0.25">
      <c r="A7266">
        <v>72.650000000000006</v>
      </c>
      <c r="B7266">
        <v>18445.631700456539</v>
      </c>
      <c r="C7266">
        <v>275.79969983553451</v>
      </c>
      <c r="D7266">
        <v>20554.368299543461</v>
      </c>
      <c r="E7266">
        <v>7.388637450183741E-2</v>
      </c>
      <c r="F7266">
        <v>-2192.8176811506901</v>
      </c>
    </row>
    <row r="7267" spans="1:6" x14ac:dyDescent="0.25">
      <c r="A7267">
        <v>72.660000000000011</v>
      </c>
      <c r="B7267">
        <v>18448.38910690404</v>
      </c>
      <c r="C7267">
        <v>275.74064474979718</v>
      </c>
      <c r="D7267">
        <v>20551.61089309596</v>
      </c>
      <c r="E7267">
        <v>7.3915507577275052E-2</v>
      </c>
      <c r="F7267">
        <v>-2192.7430791057441</v>
      </c>
    </row>
    <row r="7268" spans="1:6" x14ac:dyDescent="0.25">
      <c r="A7268">
        <v>72.67</v>
      </c>
      <c r="B7268">
        <v>18451.145922855019</v>
      </c>
      <c r="C7268">
        <v>275.68159509821731</v>
      </c>
      <c r="D7268">
        <v>20548.854077144981</v>
      </c>
      <c r="E7268">
        <v>7.3944645898003522E-2</v>
      </c>
      <c r="F7268">
        <v>-2192.6681795005679</v>
      </c>
    </row>
    <row r="7269" spans="1:6" x14ac:dyDescent="0.25">
      <c r="A7269">
        <v>72.680000000000007</v>
      </c>
      <c r="B7269">
        <v>18453.902148364039</v>
      </c>
      <c r="C7269">
        <v>275.62255090200603</v>
      </c>
      <c r="D7269">
        <v>20546.097851635961</v>
      </c>
      <c r="E7269">
        <v>7.3973789461744988E-2</v>
      </c>
      <c r="F7269">
        <v>-2192.5929826898291</v>
      </c>
    </row>
    <row r="7270" spans="1:6" x14ac:dyDescent="0.25">
      <c r="A7270">
        <v>72.690000000000012</v>
      </c>
      <c r="B7270">
        <v>18456.657783485862</v>
      </c>
      <c r="C7270">
        <v>275.56351218234897</v>
      </c>
      <c r="D7270">
        <v>20543.342216514138</v>
      </c>
      <c r="E7270">
        <v>7.4002938266222298E-2</v>
      </c>
      <c r="F7270">
        <v>-2192.5174890282069</v>
      </c>
    </row>
    <row r="7271" spans="1:6" x14ac:dyDescent="0.25">
      <c r="A7271">
        <v>72.7</v>
      </c>
      <c r="B7271">
        <v>18459.412828275461</v>
      </c>
      <c r="C7271">
        <v>275.50447896040657</v>
      </c>
      <c r="D7271">
        <v>20540.587171724539</v>
      </c>
      <c r="E7271">
        <v>7.4032092309159026E-2</v>
      </c>
      <c r="F7271">
        <v>-2192.4416988704011</v>
      </c>
    </row>
    <row r="7272" spans="1:6" x14ac:dyDescent="0.25">
      <c r="A7272">
        <v>72.710000000000008</v>
      </c>
      <c r="B7272">
        <v>18462.167282788039</v>
      </c>
      <c r="C7272">
        <v>275.44545125731378</v>
      </c>
      <c r="D7272">
        <v>20537.832717211961</v>
      </c>
      <c r="E7272">
        <v>7.4061251588279434E-2</v>
      </c>
      <c r="F7272">
        <v>-2192.3656125711241</v>
      </c>
    </row>
    <row r="7273" spans="1:6" x14ac:dyDescent="0.25">
      <c r="A7273">
        <v>72.720000000000013</v>
      </c>
      <c r="B7273">
        <v>18464.921147078981</v>
      </c>
      <c r="C7273">
        <v>275.38642909418053</v>
      </c>
      <c r="D7273">
        <v>20535.078852921019</v>
      </c>
      <c r="E7273">
        <v>7.4090416101308523E-2</v>
      </c>
      <c r="F7273">
        <v>-2192.289230485103</v>
      </c>
    </row>
    <row r="7274" spans="1:6" x14ac:dyDescent="0.25">
      <c r="A7274">
        <v>72.73</v>
      </c>
      <c r="B7274">
        <v>18467.674421203901</v>
      </c>
      <c r="C7274">
        <v>275.32741249209101</v>
      </c>
      <c r="D7274">
        <v>20532.325578796099</v>
      </c>
      <c r="E7274">
        <v>7.4119585845971919E-2</v>
      </c>
      <c r="F7274">
        <v>-2192.2125529670789</v>
      </c>
    </row>
    <row r="7275" spans="1:6" x14ac:dyDescent="0.25">
      <c r="A7275">
        <v>72.740000000000009</v>
      </c>
      <c r="B7275">
        <v>18470.42710521862</v>
      </c>
      <c r="C7275">
        <v>275.26840147210419</v>
      </c>
      <c r="D7275">
        <v>20529.57289478138</v>
      </c>
      <c r="E7275">
        <v>7.414876081999601E-2</v>
      </c>
      <c r="F7275">
        <v>-2192.135580371802</v>
      </c>
    </row>
    <row r="7276" spans="1:6" x14ac:dyDescent="0.25">
      <c r="A7276">
        <v>72.75</v>
      </c>
      <c r="B7276">
        <v>18473.17919917918</v>
      </c>
      <c r="C7276">
        <v>275.20939605525399</v>
      </c>
      <c r="D7276">
        <v>20526.82080082082</v>
      </c>
      <c r="E7276">
        <v>7.4177941021107946E-2</v>
      </c>
      <c r="F7276">
        <v>-2192.0583130540431</v>
      </c>
    </row>
    <row r="7277" spans="1:6" x14ac:dyDescent="0.25">
      <c r="A7277">
        <v>72.760000000000005</v>
      </c>
      <c r="B7277">
        <v>18475.930703141799</v>
      </c>
      <c r="C7277">
        <v>275.15039626254872</v>
      </c>
      <c r="D7277">
        <v>20524.069296858201</v>
      </c>
      <c r="E7277">
        <v>7.4207126447035449E-2</v>
      </c>
      <c r="F7277">
        <v>-2191.980751368571</v>
      </c>
    </row>
    <row r="7278" spans="1:6" x14ac:dyDescent="0.25">
      <c r="A7278">
        <v>72.77000000000001</v>
      </c>
      <c r="B7278">
        <v>18478.681617162951</v>
      </c>
      <c r="C7278">
        <v>275.09140211497117</v>
      </c>
      <c r="D7278">
        <v>20521.318382837049</v>
      </c>
      <c r="E7278">
        <v>7.4236317095507098E-2</v>
      </c>
      <c r="F7278">
        <v>-2191.9028956701768</v>
      </c>
    </row>
    <row r="7279" spans="1:6" x14ac:dyDescent="0.25">
      <c r="A7279">
        <v>72.78</v>
      </c>
      <c r="B7279">
        <v>18481.431941299292</v>
      </c>
      <c r="C7279">
        <v>275.03241363347928</v>
      </c>
      <c r="D7279">
        <v>20518.568058700708</v>
      </c>
      <c r="E7279">
        <v>7.4265512964252087E-2</v>
      </c>
      <c r="F7279">
        <v>-2191.8247463136549</v>
      </c>
    </row>
    <row r="7280" spans="1:6" x14ac:dyDescent="0.25">
      <c r="A7280">
        <v>72.790000000000006</v>
      </c>
      <c r="B7280">
        <v>18484.181675607681</v>
      </c>
      <c r="C7280">
        <v>274.97343083900529</v>
      </c>
      <c r="D7280">
        <v>20515.818324392319</v>
      </c>
      <c r="E7280">
        <v>7.4294714051000368E-2</v>
      </c>
      <c r="F7280">
        <v>-2191.746303653812</v>
      </c>
    </row>
    <row r="7281" spans="1:6" x14ac:dyDescent="0.25">
      <c r="A7281">
        <v>72.800000000000011</v>
      </c>
      <c r="B7281">
        <v>18486.9308201452</v>
      </c>
      <c r="C7281">
        <v>274.91445375245621</v>
      </c>
      <c r="D7281">
        <v>20513.0691798548</v>
      </c>
      <c r="E7281">
        <v>7.432392035348262E-2</v>
      </c>
      <c r="F7281">
        <v>-2191.6675680454591</v>
      </c>
    </row>
    <row r="7282" spans="1:6" x14ac:dyDescent="0.25">
      <c r="A7282">
        <v>72.81</v>
      </c>
      <c r="B7282">
        <v>18489.67937496915</v>
      </c>
      <c r="C7282">
        <v>274.85548239471359</v>
      </c>
      <c r="D7282">
        <v>20510.32062503085</v>
      </c>
      <c r="E7282">
        <v>7.4353131869430267E-2</v>
      </c>
      <c r="F7282">
        <v>-2191.5885398434189</v>
      </c>
    </row>
    <row r="7283" spans="1:6" x14ac:dyDescent="0.25">
      <c r="A7283">
        <v>72.820000000000007</v>
      </c>
      <c r="B7283">
        <v>18492.427340137008</v>
      </c>
      <c r="C7283">
        <v>274.7965167866339</v>
      </c>
      <c r="D7283">
        <v>20507.572659862992</v>
      </c>
      <c r="E7283">
        <v>7.4382348596575387E-2</v>
      </c>
      <c r="F7283">
        <v>-2191.5092194025192</v>
      </c>
    </row>
    <row r="7284" spans="1:6" x14ac:dyDescent="0.25">
      <c r="A7284">
        <v>72.830000000000013</v>
      </c>
      <c r="B7284">
        <v>18495.1747157065</v>
      </c>
      <c r="C7284">
        <v>274.73755694904798</v>
      </c>
      <c r="D7284">
        <v>20504.8252842935</v>
      </c>
      <c r="E7284">
        <v>7.4411570532650864E-2</v>
      </c>
      <c r="F7284">
        <v>-2191.4296070775931</v>
      </c>
    </row>
    <row r="7285" spans="1:6" x14ac:dyDescent="0.25">
      <c r="A7285">
        <v>72.84</v>
      </c>
      <c r="B7285">
        <v>18497.921501735531</v>
      </c>
      <c r="C7285">
        <v>274.67860290276161</v>
      </c>
      <c r="D7285">
        <v>20502.078498264469</v>
      </c>
      <c r="E7285">
        <v>7.4440797675390274E-2</v>
      </c>
      <c r="F7285">
        <v>-2191.34970322348</v>
      </c>
    </row>
    <row r="7286" spans="1:6" x14ac:dyDescent="0.25">
      <c r="A7286">
        <v>72.850000000000009</v>
      </c>
      <c r="B7286">
        <v>18500.667698282221</v>
      </c>
      <c r="C7286">
        <v>274.6196546685548</v>
      </c>
      <c r="D7286">
        <v>20499.332301717779</v>
      </c>
      <c r="E7286">
        <v>7.4470030022527903E-2</v>
      </c>
      <c r="F7286">
        <v>-2191.2695081950251</v>
      </c>
    </row>
    <row r="7287" spans="1:6" x14ac:dyDescent="0.25">
      <c r="A7287">
        <v>72.860000000000014</v>
      </c>
      <c r="B7287">
        <v>18503.413305404891</v>
      </c>
      <c r="C7287">
        <v>274.56071226718268</v>
      </c>
      <c r="D7287">
        <v>20496.586694595109</v>
      </c>
      <c r="E7287">
        <v>7.4499267571798797E-2</v>
      </c>
      <c r="F7287">
        <v>-2191.1890223470718</v>
      </c>
    </row>
    <row r="7288" spans="1:6" x14ac:dyDescent="0.25">
      <c r="A7288">
        <v>72.87</v>
      </c>
      <c r="B7288">
        <v>18506.15832316209</v>
      </c>
      <c r="C7288">
        <v>274.50177571937479</v>
      </c>
      <c r="D7288">
        <v>20493.84167683791</v>
      </c>
      <c r="E7288">
        <v>7.4528510320938754E-2</v>
      </c>
      <c r="F7288">
        <v>-2191.1082460344751</v>
      </c>
    </row>
    <row r="7289" spans="1:6" x14ac:dyDescent="0.25">
      <c r="A7289">
        <v>72.88000000000001</v>
      </c>
      <c r="B7289">
        <v>18508.90275161255</v>
      </c>
      <c r="C7289">
        <v>274.44284504583538</v>
      </c>
      <c r="D7289">
        <v>20491.09724838745</v>
      </c>
      <c r="E7289">
        <v>7.4557758267684265E-2</v>
      </c>
      <c r="F7289">
        <v>-2191.027179612086</v>
      </c>
    </row>
    <row r="7290" spans="1:6" x14ac:dyDescent="0.25">
      <c r="A7290">
        <v>72.89</v>
      </c>
      <c r="B7290">
        <v>18511.64659081522</v>
      </c>
      <c r="C7290">
        <v>274.38392026724341</v>
      </c>
      <c r="D7290">
        <v>20488.35340918478</v>
      </c>
      <c r="E7290">
        <v>7.4587011409772572E-2</v>
      </c>
      <c r="F7290">
        <v>-2190.945823434758</v>
      </c>
    </row>
    <row r="7291" spans="1:6" x14ac:dyDescent="0.25">
      <c r="A7291">
        <v>72.900000000000006</v>
      </c>
      <c r="B7291">
        <v>18514.389840829259</v>
      </c>
      <c r="C7291">
        <v>274.32500140425219</v>
      </c>
      <c r="D7291">
        <v>20485.610159170741</v>
      </c>
      <c r="E7291">
        <v>7.4616269744941649E-2</v>
      </c>
      <c r="F7291">
        <v>-2190.8641778573478</v>
      </c>
    </row>
    <row r="7292" spans="1:6" x14ac:dyDescent="0.25">
      <c r="A7292">
        <v>72.910000000000011</v>
      </c>
      <c r="B7292">
        <v>18517.13250171403</v>
      </c>
      <c r="C7292">
        <v>274.26608847749031</v>
      </c>
      <c r="D7292">
        <v>20482.86749828597</v>
      </c>
      <c r="E7292">
        <v>7.4645533270930278E-2</v>
      </c>
      <c r="F7292">
        <v>-2190.782243234713</v>
      </c>
    </row>
    <row r="7293" spans="1:6" x14ac:dyDescent="0.25">
      <c r="A7293">
        <v>72.92</v>
      </c>
      <c r="B7293">
        <v>18519.874573529109</v>
      </c>
      <c r="C7293">
        <v>274.20718150756028</v>
      </c>
      <c r="D7293">
        <v>20480.125426470891</v>
      </c>
      <c r="E7293">
        <v>7.467480198547792E-2</v>
      </c>
      <c r="F7293">
        <v>-2190.7000199217059</v>
      </c>
    </row>
    <row r="7294" spans="1:6" x14ac:dyDescent="0.25">
      <c r="A7294">
        <v>72.930000000000007</v>
      </c>
      <c r="B7294">
        <v>18522.61605633426</v>
      </c>
      <c r="C7294">
        <v>274.1482805150398</v>
      </c>
      <c r="D7294">
        <v>20477.38394366574</v>
      </c>
      <c r="E7294">
        <v>7.4704075886324814E-2</v>
      </c>
      <c r="F7294">
        <v>-2190.6175082731838</v>
      </c>
    </row>
    <row r="7295" spans="1:6" x14ac:dyDescent="0.25">
      <c r="A7295">
        <v>72.940000000000012</v>
      </c>
      <c r="B7295">
        <v>18525.35695018946</v>
      </c>
      <c r="C7295">
        <v>274.08938552048102</v>
      </c>
      <c r="D7295">
        <v>20474.64304981054</v>
      </c>
      <c r="E7295">
        <v>7.4733354971211946E-2</v>
      </c>
      <c r="F7295">
        <v>-2190.5347086439979</v>
      </c>
    </row>
    <row r="7296" spans="1:6" x14ac:dyDescent="0.25">
      <c r="A7296">
        <v>72.95</v>
      </c>
      <c r="B7296">
        <v>18528.097255154909</v>
      </c>
      <c r="C7296">
        <v>274.03049654441071</v>
      </c>
      <c r="D7296">
        <v>20471.902744845091</v>
      </c>
      <c r="E7296">
        <v>7.4762639237881012E-2</v>
      </c>
      <c r="F7296">
        <v>-2190.451621388997</v>
      </c>
    </row>
    <row r="7297" spans="1:6" x14ac:dyDescent="0.25">
      <c r="A7297">
        <v>72.960000000000008</v>
      </c>
      <c r="B7297">
        <v>18530.836971290981</v>
      </c>
      <c r="C7297">
        <v>273.97161360733043</v>
      </c>
      <c r="D7297">
        <v>20469.163028709019</v>
      </c>
      <c r="E7297">
        <v>7.4791928684074568E-2</v>
      </c>
      <c r="F7297">
        <v>-2190.36824686303</v>
      </c>
    </row>
    <row r="7298" spans="1:6" x14ac:dyDescent="0.25">
      <c r="A7298">
        <v>72.970000000000013</v>
      </c>
      <c r="B7298">
        <v>18533.576098658279</v>
      </c>
      <c r="C7298">
        <v>273.91273672971619</v>
      </c>
      <c r="D7298">
        <v>20466.423901341721</v>
      </c>
      <c r="E7298">
        <v>7.4821223307535795E-2</v>
      </c>
      <c r="F7298">
        <v>-2190.2845854209359</v>
      </c>
    </row>
    <row r="7299" spans="1:6" x14ac:dyDescent="0.25">
      <c r="A7299">
        <v>72.98</v>
      </c>
      <c r="B7299">
        <v>18536.314637317599</v>
      </c>
      <c r="C7299">
        <v>273.853865932019</v>
      </c>
      <c r="D7299">
        <v>20463.685362682401</v>
      </c>
      <c r="E7299">
        <v>7.4850523106008704E-2</v>
      </c>
      <c r="F7299">
        <v>-2190.2006374175539</v>
      </c>
    </row>
    <row r="7300" spans="1:6" x14ac:dyDescent="0.25">
      <c r="A7300">
        <v>72.990000000000009</v>
      </c>
      <c r="B7300">
        <v>18539.052587329948</v>
      </c>
      <c r="C7300">
        <v>273.79500123466408</v>
      </c>
      <c r="D7300">
        <v>20460.947412670052</v>
      </c>
      <c r="E7300">
        <v>7.4879828077238045E-2</v>
      </c>
      <c r="F7300">
        <v>-2190.1164032077149</v>
      </c>
    </row>
    <row r="7301" spans="1:6" x14ac:dyDescent="0.25">
      <c r="A7301">
        <v>73</v>
      </c>
      <c r="B7301">
        <v>18541.78994875653</v>
      </c>
      <c r="C7301">
        <v>273.73614265805168</v>
      </c>
      <c r="D7301">
        <v>20458.21005124347</v>
      </c>
      <c r="E7301">
        <v>7.4909138218969343E-2</v>
      </c>
      <c r="F7301">
        <v>-2190.0318831462459</v>
      </c>
    </row>
    <row r="7302" spans="1:6" x14ac:dyDescent="0.25">
      <c r="A7302">
        <v>73.010000000000005</v>
      </c>
      <c r="B7302">
        <v>18544.52672165876</v>
      </c>
      <c r="C7302">
        <v>273.67729022255662</v>
      </c>
      <c r="D7302">
        <v>20455.47327834124</v>
      </c>
      <c r="E7302">
        <v>7.4938453528948901E-2</v>
      </c>
      <c r="F7302">
        <v>-2189.9470775879649</v>
      </c>
    </row>
    <row r="7303" spans="1:6" x14ac:dyDescent="0.25">
      <c r="A7303">
        <v>73.02000000000001</v>
      </c>
      <c r="B7303">
        <v>18547.26290609824</v>
      </c>
      <c r="C7303">
        <v>273.61844394852812</v>
      </c>
      <c r="D7303">
        <v>20452.73709390176</v>
      </c>
      <c r="E7303">
        <v>7.4967774004923757E-2</v>
      </c>
      <c r="F7303">
        <v>-2189.861986887684</v>
      </c>
    </row>
    <row r="7304" spans="1:6" x14ac:dyDescent="0.25">
      <c r="A7304">
        <v>73.03</v>
      </c>
      <c r="B7304">
        <v>18549.998502136801</v>
      </c>
      <c r="C7304">
        <v>273.55960385629032</v>
      </c>
      <c r="D7304">
        <v>20450.001497863199</v>
      </c>
      <c r="E7304">
        <v>7.4997099644641713E-2</v>
      </c>
      <c r="F7304">
        <v>-2189.7766114002038</v>
      </c>
    </row>
    <row r="7305" spans="1:6" x14ac:dyDescent="0.25">
      <c r="A7305">
        <v>73.040000000000006</v>
      </c>
      <c r="B7305">
        <v>18552.73350983646</v>
      </c>
      <c r="C7305">
        <v>273.50076996614212</v>
      </c>
      <c r="D7305">
        <v>20447.26649016354</v>
      </c>
      <c r="E7305">
        <v>7.5026430445851375E-2</v>
      </c>
      <c r="F7305">
        <v>-2189.690951480321</v>
      </c>
    </row>
    <row r="7306" spans="1:6" x14ac:dyDescent="0.25">
      <c r="A7306">
        <v>73.050000000000011</v>
      </c>
      <c r="B7306">
        <v>18555.467929259448</v>
      </c>
      <c r="C7306">
        <v>273.44194229835671</v>
      </c>
      <c r="D7306">
        <v>20444.532070740552</v>
      </c>
      <c r="E7306">
        <v>7.5055766406302141E-2</v>
      </c>
      <c r="F7306">
        <v>-2189.605007482819</v>
      </c>
    </row>
    <row r="7307" spans="1:6" x14ac:dyDescent="0.25">
      <c r="A7307">
        <v>73.06</v>
      </c>
      <c r="B7307">
        <v>18558.201760468179</v>
      </c>
      <c r="C7307">
        <v>273.38312087318229</v>
      </c>
      <c r="D7307">
        <v>20441.798239531821</v>
      </c>
      <c r="E7307">
        <v>7.5085107523744102E-2</v>
      </c>
      <c r="F7307">
        <v>-2189.5187797624699</v>
      </c>
    </row>
    <row r="7308" spans="1:6" x14ac:dyDescent="0.25">
      <c r="A7308">
        <v>73.070000000000007</v>
      </c>
      <c r="B7308">
        <v>18560.93500352529</v>
      </c>
      <c r="C7308">
        <v>273.32430571084171</v>
      </c>
      <c r="D7308">
        <v>20439.06499647471</v>
      </c>
      <c r="E7308">
        <v>7.5114453795928141E-2</v>
      </c>
      <c r="F7308">
        <v>-2189.432268674037</v>
      </c>
    </row>
    <row r="7309" spans="1:6" x14ac:dyDescent="0.25">
      <c r="A7309">
        <v>73.080000000000013</v>
      </c>
      <c r="B7309">
        <v>18563.667658493599</v>
      </c>
      <c r="C7309">
        <v>273.26549683153212</v>
      </c>
      <c r="D7309">
        <v>20436.332341506401</v>
      </c>
      <c r="E7309">
        <v>7.5143805220606014E-2</v>
      </c>
      <c r="F7309">
        <v>-2189.345474572272</v>
      </c>
    </row>
    <row r="7310" spans="1:6" x14ac:dyDescent="0.25">
      <c r="A7310">
        <v>73.09</v>
      </c>
      <c r="B7310">
        <v>18566.39972543616</v>
      </c>
      <c r="C7310">
        <v>273.20669425542559</v>
      </c>
      <c r="D7310">
        <v>20433.60027456384</v>
      </c>
      <c r="E7310">
        <v>7.5173161795530172E-2</v>
      </c>
      <c r="F7310">
        <v>-2189.2583978119128</v>
      </c>
    </row>
    <row r="7311" spans="1:6" x14ac:dyDescent="0.25">
      <c r="A7311">
        <v>73.100000000000009</v>
      </c>
      <c r="B7311">
        <v>18569.131204416179</v>
      </c>
      <c r="C7311">
        <v>273.14789800266891</v>
      </c>
      <c r="D7311">
        <v>20430.868795583821</v>
      </c>
      <c r="E7311">
        <v>7.5202523518453829E-2</v>
      </c>
      <c r="F7311">
        <v>-2189.1710387476819</v>
      </c>
    </row>
    <row r="7312" spans="1:6" x14ac:dyDescent="0.25">
      <c r="A7312">
        <v>73.110000000000014</v>
      </c>
      <c r="B7312">
        <v>18571.862095497119</v>
      </c>
      <c r="C7312">
        <v>273.08910809338352</v>
      </c>
      <c r="D7312">
        <v>20428.137904502881</v>
      </c>
      <c r="E7312">
        <v>7.5231890387131045E-2</v>
      </c>
      <c r="F7312">
        <v>-2189.0833977342918</v>
      </c>
    </row>
    <row r="7313" spans="1:6" x14ac:dyDescent="0.25">
      <c r="A7313">
        <v>73.12</v>
      </c>
      <c r="B7313">
        <v>18574.592398742589</v>
      </c>
      <c r="C7313">
        <v>273.03032454766532</v>
      </c>
      <c r="D7313">
        <v>20425.407601257411</v>
      </c>
      <c r="E7313">
        <v>7.5261262399316672E-2</v>
      </c>
      <c r="F7313">
        <v>-2188.995475126439</v>
      </c>
    </row>
    <row r="7314" spans="1:6" x14ac:dyDescent="0.25">
      <c r="A7314">
        <v>73.13000000000001</v>
      </c>
      <c r="B7314">
        <v>18577.322114216451</v>
      </c>
      <c r="C7314">
        <v>272.97154738558521</v>
      </c>
      <c r="D7314">
        <v>20422.677885783549</v>
      </c>
      <c r="E7314">
        <v>7.529063955276627E-2</v>
      </c>
      <c r="F7314">
        <v>-2188.9072712788029</v>
      </c>
    </row>
    <row r="7315" spans="1:6" x14ac:dyDescent="0.25">
      <c r="A7315">
        <v>73.14</v>
      </c>
      <c r="B7315">
        <v>18580.051241982721</v>
      </c>
      <c r="C7315">
        <v>272.91277662718841</v>
      </c>
      <c r="D7315">
        <v>20419.948758017279</v>
      </c>
      <c r="E7315">
        <v>7.5320021845236271E-2</v>
      </c>
      <c r="F7315">
        <v>-2188.8187865460491</v>
      </c>
    </row>
    <row r="7316" spans="1:6" x14ac:dyDescent="0.25">
      <c r="A7316">
        <v>73.150000000000006</v>
      </c>
      <c r="B7316">
        <v>18582.779782105641</v>
      </c>
      <c r="C7316">
        <v>272.85401229249487</v>
      </c>
      <c r="D7316">
        <v>20417.220217894359</v>
      </c>
      <c r="E7316">
        <v>7.5349409274483886E-2</v>
      </c>
      <c r="F7316">
        <v>-2188.730021282825</v>
      </c>
    </row>
    <row r="7317" spans="1:6" x14ac:dyDescent="0.25">
      <c r="A7317">
        <v>73.160000000000011</v>
      </c>
      <c r="B7317">
        <v>18585.507734649658</v>
      </c>
      <c r="C7317">
        <v>272.79525440149968</v>
      </c>
      <c r="D7317">
        <v>20414.492265350342</v>
      </c>
      <c r="E7317">
        <v>7.5378801838267034E-2</v>
      </c>
      <c r="F7317">
        <v>-2188.6409758437599</v>
      </c>
    </row>
    <row r="7318" spans="1:6" x14ac:dyDescent="0.25">
      <c r="A7318">
        <v>73.17</v>
      </c>
      <c r="B7318">
        <v>18588.235099679401</v>
      </c>
      <c r="C7318">
        <v>272.73650297417203</v>
      </c>
      <c r="D7318">
        <v>20411.764900320599</v>
      </c>
      <c r="E7318">
        <v>7.540819953434455E-2</v>
      </c>
      <c r="F7318">
        <v>-2188.551650583468</v>
      </c>
    </row>
    <row r="7319" spans="1:6" x14ac:dyDescent="0.25">
      <c r="A7319">
        <v>73.180000000000007</v>
      </c>
      <c r="B7319">
        <v>18590.96187725971</v>
      </c>
      <c r="C7319">
        <v>272.67775803045589</v>
      </c>
      <c r="D7319">
        <v>20409.03812274029</v>
      </c>
      <c r="E7319">
        <v>7.543760236047603E-2</v>
      </c>
      <c r="F7319">
        <v>-2188.4620458565432</v>
      </c>
    </row>
    <row r="7320" spans="1:6" x14ac:dyDescent="0.25">
      <c r="A7320">
        <v>73.190000000000012</v>
      </c>
      <c r="B7320">
        <v>18593.688067455609</v>
      </c>
      <c r="C7320">
        <v>272.61901959027023</v>
      </c>
      <c r="D7320">
        <v>20406.311932544391</v>
      </c>
      <c r="E7320">
        <v>7.5467010314421809E-2</v>
      </c>
      <c r="F7320">
        <v>-2188.372162017557</v>
      </c>
    </row>
    <row r="7321" spans="1:6" x14ac:dyDescent="0.25">
      <c r="A7321">
        <v>73.2</v>
      </c>
      <c r="B7321">
        <v>18596.413670332338</v>
      </c>
      <c r="C7321">
        <v>272.56028767350818</v>
      </c>
      <c r="D7321">
        <v>20403.586329667662</v>
      </c>
      <c r="E7321">
        <v>7.5496423393943093E-2</v>
      </c>
      <c r="F7321">
        <v>-2188.2819994210649</v>
      </c>
    </row>
    <row r="7322" spans="1:6" x14ac:dyDescent="0.25">
      <c r="A7322">
        <v>73.210000000000008</v>
      </c>
      <c r="B7322">
        <v>18599.138685955339</v>
      </c>
      <c r="C7322">
        <v>272.50156230003807</v>
      </c>
      <c r="D7322">
        <v>20400.861314044661</v>
      </c>
      <c r="E7322">
        <v>7.552584159680184E-2</v>
      </c>
      <c r="F7322">
        <v>-2188.1915584215972</v>
      </c>
    </row>
    <row r="7323" spans="1:6" x14ac:dyDescent="0.25">
      <c r="A7323">
        <v>73.220000000000013</v>
      </c>
      <c r="B7323">
        <v>18601.863114390238</v>
      </c>
      <c r="C7323">
        <v>272.44284348970262</v>
      </c>
      <c r="D7323">
        <v>20398.136885609762</v>
      </c>
      <c r="E7323">
        <v>7.5555264920760895E-2</v>
      </c>
      <c r="F7323">
        <v>-2188.100839373667</v>
      </c>
    </row>
    <row r="7324" spans="1:6" x14ac:dyDescent="0.25">
      <c r="A7324">
        <v>73.23</v>
      </c>
      <c r="B7324">
        <v>18604.58695570286</v>
      </c>
      <c r="C7324">
        <v>272.38413126231927</v>
      </c>
      <c r="D7324">
        <v>20395.41304429714</v>
      </c>
      <c r="E7324">
        <v>7.5584693363583838E-2</v>
      </c>
      <c r="F7324">
        <v>-2188.0098426317631</v>
      </c>
    </row>
    <row r="7325" spans="1:6" x14ac:dyDescent="0.25">
      <c r="A7325">
        <v>73.240000000000009</v>
      </c>
      <c r="B7325">
        <v>18607.31020995924</v>
      </c>
      <c r="C7325">
        <v>272.32542563768033</v>
      </c>
      <c r="D7325">
        <v>20392.68979004076</v>
      </c>
      <c r="E7325">
        <v>7.5614126923035055E-2</v>
      </c>
      <c r="F7325">
        <v>-2187.9185685503521</v>
      </c>
    </row>
    <row r="7326" spans="1:6" x14ac:dyDescent="0.25">
      <c r="A7326">
        <v>73.25</v>
      </c>
      <c r="B7326">
        <v>18610.032877225589</v>
      </c>
      <c r="C7326">
        <v>272.26672663555229</v>
      </c>
      <c r="D7326">
        <v>20389.967122774411</v>
      </c>
      <c r="E7326">
        <v>7.5643565596879792E-2</v>
      </c>
      <c r="F7326">
        <v>-2187.827017483874</v>
      </c>
    </row>
    <row r="7327" spans="1:6" x14ac:dyDescent="0.25">
      <c r="A7327">
        <v>73.260000000000005</v>
      </c>
      <c r="B7327">
        <v>18612.754957568352</v>
      </c>
      <c r="C7327">
        <v>272.20803427567699</v>
      </c>
      <c r="D7327">
        <v>20387.245042431648</v>
      </c>
      <c r="E7327">
        <v>7.5673009382884113E-2</v>
      </c>
      <c r="F7327">
        <v>-2187.735189786747</v>
      </c>
    </row>
    <row r="7328" spans="1:6" x14ac:dyDescent="0.25">
      <c r="A7328">
        <v>73.27000000000001</v>
      </c>
      <c r="B7328">
        <v>18615.476451054121</v>
      </c>
      <c r="C7328">
        <v>272.14934857777052</v>
      </c>
      <c r="D7328">
        <v>20384.523548945879</v>
      </c>
      <c r="E7328">
        <v>7.5702458278814805E-2</v>
      </c>
      <c r="F7328">
        <v>-2187.6430858133658</v>
      </c>
    </row>
    <row r="7329" spans="1:6" x14ac:dyDescent="0.25">
      <c r="A7329">
        <v>73.28</v>
      </c>
      <c r="B7329">
        <v>18618.197357749741</v>
      </c>
      <c r="C7329">
        <v>272.09066956152373</v>
      </c>
      <c r="D7329">
        <v>20381.802642250259</v>
      </c>
      <c r="E7329">
        <v>7.5731912282439584E-2</v>
      </c>
      <c r="F7329">
        <v>-2187.550705918095</v>
      </c>
    </row>
    <row r="7330" spans="1:6" x14ac:dyDescent="0.25">
      <c r="A7330">
        <v>73.290000000000006</v>
      </c>
      <c r="B7330">
        <v>18620.917677722209</v>
      </c>
      <c r="C7330">
        <v>272.03199724660209</v>
      </c>
      <c r="D7330">
        <v>20379.082322277791</v>
      </c>
      <c r="E7330">
        <v>7.5761371391526944E-2</v>
      </c>
      <c r="F7330">
        <v>-2187.4580504552782</v>
      </c>
    </row>
    <row r="7331" spans="1:6" x14ac:dyDescent="0.25">
      <c r="A7331">
        <v>73.300000000000011</v>
      </c>
      <c r="B7331">
        <v>18623.63741103873</v>
      </c>
      <c r="C7331">
        <v>271.97333165264621</v>
      </c>
      <c r="D7331">
        <v>20376.36258896127</v>
      </c>
      <c r="E7331">
        <v>7.5790835603846154E-2</v>
      </c>
      <c r="F7331">
        <v>-2187.3651197792251</v>
      </c>
    </row>
    <row r="7332" spans="1:6" x14ac:dyDescent="0.25">
      <c r="A7332">
        <v>73.31</v>
      </c>
      <c r="B7332">
        <v>18626.356557766729</v>
      </c>
      <c r="C7332">
        <v>271.91467279927082</v>
      </c>
      <c r="D7332">
        <v>20373.643442233271</v>
      </c>
      <c r="E7332">
        <v>7.5820304917167403E-2</v>
      </c>
      <c r="F7332">
        <v>-2187.2719142442229</v>
      </c>
    </row>
    <row r="7333" spans="1:6" x14ac:dyDescent="0.25">
      <c r="A7333">
        <v>73.320000000000007</v>
      </c>
      <c r="B7333">
        <v>18629.075117973789</v>
      </c>
      <c r="C7333">
        <v>271.85602070606569</v>
      </c>
      <c r="D7333">
        <v>20370.924882026211</v>
      </c>
      <c r="E7333">
        <v>7.5849779329261596E-2</v>
      </c>
      <c r="F7333">
        <v>-2187.1784342045312</v>
      </c>
    </row>
    <row r="7334" spans="1:6" x14ac:dyDescent="0.25">
      <c r="A7334">
        <v>73.330000000000013</v>
      </c>
      <c r="B7334">
        <v>18631.793091727712</v>
      </c>
      <c r="C7334">
        <v>271.79737539259509</v>
      </c>
      <c r="D7334">
        <v>20368.206908272288</v>
      </c>
      <c r="E7334">
        <v>7.5879258837900559E-2</v>
      </c>
      <c r="F7334">
        <v>-2187.0846800143759</v>
      </c>
    </row>
    <row r="7335" spans="1:6" x14ac:dyDescent="0.25">
      <c r="A7335">
        <v>73.34</v>
      </c>
      <c r="B7335">
        <v>18634.510479096491</v>
      </c>
      <c r="C7335">
        <v>271.73873687839819</v>
      </c>
      <c r="D7335">
        <v>20365.489520903509</v>
      </c>
      <c r="E7335">
        <v>7.5908743440856907E-2</v>
      </c>
      <c r="F7335">
        <v>-2186.9906520279569</v>
      </c>
    </row>
    <row r="7336" spans="1:6" x14ac:dyDescent="0.25">
      <c r="A7336">
        <v>73.350000000000009</v>
      </c>
      <c r="B7336">
        <v>18637.22728014832</v>
      </c>
      <c r="C7336">
        <v>271.68010518298883</v>
      </c>
      <c r="D7336">
        <v>20362.77271985168</v>
      </c>
      <c r="E7336">
        <v>7.5938233135904046E-2</v>
      </c>
      <c r="F7336">
        <v>-2186.8963505994388</v>
      </c>
    </row>
    <row r="7337" spans="1:6" x14ac:dyDescent="0.25">
      <c r="A7337">
        <v>73.360000000000014</v>
      </c>
      <c r="B7337">
        <v>18639.943494951582</v>
      </c>
      <c r="C7337">
        <v>271.62148032585532</v>
      </c>
      <c r="D7337">
        <v>20360.056505048418</v>
      </c>
      <c r="E7337">
        <v>7.5967727920816283E-2</v>
      </c>
      <c r="F7337">
        <v>-2186.8017760829621</v>
      </c>
    </row>
    <row r="7338" spans="1:6" x14ac:dyDescent="0.25">
      <c r="A7338">
        <v>73.37</v>
      </c>
      <c r="B7338">
        <v>18642.659123574849</v>
      </c>
      <c r="C7338">
        <v>271.56286232646102</v>
      </c>
      <c r="D7338">
        <v>20357.340876425151</v>
      </c>
      <c r="E7338">
        <v>7.5997227793368774E-2</v>
      </c>
      <c r="F7338">
        <v>-2186.7069288326302</v>
      </c>
    </row>
    <row r="7339" spans="1:6" x14ac:dyDescent="0.25">
      <c r="A7339">
        <v>73.38000000000001</v>
      </c>
      <c r="B7339">
        <v>18645.374166086891</v>
      </c>
      <c r="C7339">
        <v>271.50425120424359</v>
      </c>
      <c r="D7339">
        <v>20354.625833913109</v>
      </c>
      <c r="E7339">
        <v>7.6026732751337409E-2</v>
      </c>
      <c r="F7339">
        <v>-2186.6118092025149</v>
      </c>
    </row>
    <row r="7340" spans="1:6" x14ac:dyDescent="0.25">
      <c r="A7340">
        <v>73.39</v>
      </c>
      <c r="B7340">
        <v>18648.088622556668</v>
      </c>
      <c r="C7340">
        <v>271.44564697861603</v>
      </c>
      <c r="D7340">
        <v>20351.911377443332</v>
      </c>
      <c r="E7340">
        <v>7.6056242792499007E-2</v>
      </c>
      <c r="F7340">
        <v>-2186.516417546658</v>
      </c>
    </row>
    <row r="7341" spans="1:6" x14ac:dyDescent="0.25">
      <c r="A7341">
        <v>73.400000000000006</v>
      </c>
      <c r="B7341">
        <v>18650.802493053361</v>
      </c>
      <c r="C7341">
        <v>271.38704966896529</v>
      </c>
      <c r="D7341">
        <v>20349.197506946639</v>
      </c>
      <c r="E7341">
        <v>7.6085757914631208E-2</v>
      </c>
      <c r="F7341">
        <v>-2186.420754219062</v>
      </c>
    </row>
    <row r="7342" spans="1:6" x14ac:dyDescent="0.25">
      <c r="A7342">
        <v>73.410000000000011</v>
      </c>
      <c r="B7342">
        <v>18653.515777646309</v>
      </c>
      <c r="C7342">
        <v>271.32845929465373</v>
      </c>
      <c r="D7342">
        <v>20346.484222353691</v>
      </c>
      <c r="E7342">
        <v>7.6115278115512469E-2</v>
      </c>
      <c r="F7342">
        <v>-2186.3248195736992</v>
      </c>
    </row>
    <row r="7343" spans="1:6" x14ac:dyDescent="0.25">
      <c r="A7343">
        <v>73.42</v>
      </c>
      <c r="B7343">
        <v>18656.22847640506</v>
      </c>
      <c r="C7343">
        <v>271.26987587501787</v>
      </c>
      <c r="D7343">
        <v>20343.77152359494</v>
      </c>
      <c r="E7343">
        <v>7.6144803392922136E-2</v>
      </c>
      <c r="F7343">
        <v>-2186.2286139645071</v>
      </c>
    </row>
    <row r="7344" spans="1:6" x14ac:dyDescent="0.25">
      <c r="A7344">
        <v>73.430000000000007</v>
      </c>
      <c r="B7344">
        <v>18658.94058939935</v>
      </c>
      <c r="C7344">
        <v>271.21129942936938</v>
      </c>
      <c r="D7344">
        <v>20341.05941060065</v>
      </c>
      <c r="E7344">
        <v>7.6174333744640346E-2</v>
      </c>
      <c r="F7344">
        <v>-2186.1321377453828</v>
      </c>
    </row>
    <row r="7345" spans="1:6" x14ac:dyDescent="0.25">
      <c r="A7345">
        <v>73.440000000000012</v>
      </c>
      <c r="B7345">
        <v>18661.652116699119</v>
      </c>
      <c r="C7345">
        <v>271.15272997699452</v>
      </c>
      <c r="D7345">
        <v>20338.347883300881</v>
      </c>
      <c r="E7345">
        <v>7.6203869168448124E-2</v>
      </c>
      <c r="F7345">
        <v>-2186.0353912701921</v>
      </c>
    </row>
    <row r="7346" spans="1:6" x14ac:dyDescent="0.25">
      <c r="A7346">
        <v>73.45</v>
      </c>
      <c r="B7346">
        <v>18664.363058374489</v>
      </c>
      <c r="C7346">
        <v>271.09416753715408</v>
      </c>
      <c r="D7346">
        <v>20335.636941625511</v>
      </c>
      <c r="E7346">
        <v>7.6233409662127327E-2</v>
      </c>
      <c r="F7346">
        <v>-2185.9383748927589</v>
      </c>
    </row>
    <row r="7347" spans="1:6" x14ac:dyDescent="0.25">
      <c r="A7347">
        <v>73.460000000000008</v>
      </c>
      <c r="B7347">
        <v>18667.073414495779</v>
      </c>
      <c r="C7347">
        <v>271.03561212908392</v>
      </c>
      <c r="D7347">
        <v>20332.926585504221</v>
      </c>
      <c r="E7347">
        <v>7.6262955223460674E-2</v>
      </c>
      <c r="F7347">
        <v>-2185.8410889668748</v>
      </c>
    </row>
    <row r="7348" spans="1:6" x14ac:dyDescent="0.25">
      <c r="A7348">
        <v>73.470000000000013</v>
      </c>
      <c r="B7348">
        <v>18669.7831851335</v>
      </c>
      <c r="C7348">
        <v>270.97706377199432</v>
      </c>
      <c r="D7348">
        <v>20330.2168148665</v>
      </c>
      <c r="E7348">
        <v>7.6292505850231715E-2</v>
      </c>
      <c r="F7348">
        <v>-2185.7435338462869</v>
      </c>
    </row>
    <row r="7349" spans="1:6" x14ac:dyDescent="0.25">
      <c r="A7349">
        <v>73.48</v>
      </c>
      <c r="B7349">
        <v>18672.492370358359</v>
      </c>
      <c r="C7349">
        <v>270.91852248507053</v>
      </c>
      <c r="D7349">
        <v>20327.507629641641</v>
      </c>
      <c r="E7349">
        <v>7.6322061540224945E-2</v>
      </c>
      <c r="F7349">
        <v>-2185.645709884709</v>
      </c>
    </row>
    <row r="7350" spans="1:6" x14ac:dyDescent="0.25">
      <c r="A7350">
        <v>73.490000000000009</v>
      </c>
      <c r="B7350">
        <v>18675.200970241229</v>
      </c>
      <c r="C7350">
        <v>270.85998828747228</v>
      </c>
      <c r="D7350">
        <v>20324.799029758771</v>
      </c>
      <c r="E7350">
        <v>7.6351622291225593E-2</v>
      </c>
      <c r="F7350">
        <v>-2185.5476174358091</v>
      </c>
    </row>
    <row r="7351" spans="1:6" x14ac:dyDescent="0.25">
      <c r="A7351">
        <v>73.5</v>
      </c>
      <c r="B7351">
        <v>18677.908984853209</v>
      </c>
      <c r="C7351">
        <v>270.80146119833438</v>
      </c>
      <c r="D7351">
        <v>20322.091015146791</v>
      </c>
      <c r="E7351">
        <v>7.6381188101019792E-2</v>
      </c>
      <c r="F7351">
        <v>-2185.4492568532191</v>
      </c>
    </row>
    <row r="7352" spans="1:6" x14ac:dyDescent="0.25">
      <c r="A7352">
        <v>73.510000000000005</v>
      </c>
      <c r="B7352">
        <v>18680.61641426558</v>
      </c>
      <c r="C7352">
        <v>270.74294123676623</v>
      </c>
      <c r="D7352">
        <v>20319.38358573442</v>
      </c>
      <c r="E7352">
        <v>7.6410758967394576E-2</v>
      </c>
      <c r="F7352">
        <v>-2185.3506284905288</v>
      </c>
    </row>
    <row r="7353" spans="1:6" x14ac:dyDescent="0.25">
      <c r="A7353">
        <v>73.52000000000001</v>
      </c>
      <c r="B7353">
        <v>18683.323258549801</v>
      </c>
      <c r="C7353">
        <v>270.68442842185181</v>
      </c>
      <c r="D7353">
        <v>20316.676741450199</v>
      </c>
      <c r="E7353">
        <v>7.6440334888137784E-2</v>
      </c>
      <c r="F7353">
        <v>-2185.2517327012861</v>
      </c>
    </row>
    <row r="7354" spans="1:6" x14ac:dyDescent="0.25">
      <c r="A7354">
        <v>73.53</v>
      </c>
      <c r="B7354">
        <v>18686.029517777519</v>
      </c>
      <c r="C7354">
        <v>270.62592277265009</v>
      </c>
      <c r="D7354">
        <v>20313.970482222481</v>
      </c>
      <c r="E7354">
        <v>7.6469915861038157E-2</v>
      </c>
      <c r="F7354">
        <v>-2185.152569838996</v>
      </c>
    </row>
    <row r="7355" spans="1:6" x14ac:dyDescent="0.25">
      <c r="A7355">
        <v>73.540000000000006</v>
      </c>
      <c r="B7355">
        <v>18688.735192020609</v>
      </c>
      <c r="C7355">
        <v>270.5674243081948</v>
      </c>
      <c r="D7355">
        <v>20311.264807979391</v>
      </c>
      <c r="E7355">
        <v>7.649950188388531E-2</v>
      </c>
      <c r="F7355">
        <v>-2185.053140257121</v>
      </c>
    </row>
    <row r="7356" spans="1:6" x14ac:dyDescent="0.25">
      <c r="A7356">
        <v>73.550000000000011</v>
      </c>
      <c r="B7356">
        <v>18691.440281351079</v>
      </c>
      <c r="C7356">
        <v>270.50893304749422</v>
      </c>
      <c r="D7356">
        <v>20308.559718648921</v>
      </c>
      <c r="E7356">
        <v>7.6529092954469732E-2</v>
      </c>
      <c r="F7356">
        <v>-2184.9534443090779</v>
      </c>
    </row>
    <row r="7357" spans="1:6" x14ac:dyDescent="0.25">
      <c r="A7357">
        <v>73.56</v>
      </c>
      <c r="B7357">
        <v>18694.14478584117</v>
      </c>
      <c r="C7357">
        <v>270.45044900953138</v>
      </c>
      <c r="D7357">
        <v>20305.85521415883</v>
      </c>
      <c r="E7357">
        <v>7.6558689070582692E-2</v>
      </c>
      <c r="F7357">
        <v>-2184.8534823482419</v>
      </c>
    </row>
    <row r="7358" spans="1:6" x14ac:dyDescent="0.25">
      <c r="A7358">
        <v>73.570000000000007</v>
      </c>
      <c r="B7358">
        <v>18696.848705563301</v>
      </c>
      <c r="C7358">
        <v>270.39197221326452</v>
      </c>
      <c r="D7358">
        <v>20303.151294436699</v>
      </c>
      <c r="E7358">
        <v>7.6588290230016468E-2</v>
      </c>
      <c r="F7358">
        <v>-2184.753254727942</v>
      </c>
    </row>
    <row r="7359" spans="1:6" x14ac:dyDescent="0.25">
      <c r="A7359">
        <v>73.580000000000013</v>
      </c>
      <c r="B7359">
        <v>18699.552040590079</v>
      </c>
      <c r="C7359">
        <v>270.33350267762609</v>
      </c>
      <c r="D7359">
        <v>20300.447959409921</v>
      </c>
      <c r="E7359">
        <v>7.6617896430564089E-2</v>
      </c>
      <c r="F7359">
        <v>-2184.652761801462</v>
      </c>
    </row>
    <row r="7360" spans="1:6" x14ac:dyDescent="0.25">
      <c r="A7360">
        <v>73.59</v>
      </c>
      <c r="B7360">
        <v>18702.254790994299</v>
      </c>
      <c r="C7360">
        <v>270.27504042152373</v>
      </c>
      <c r="D7360">
        <v>20297.745209005701</v>
      </c>
      <c r="E7360">
        <v>7.6647507670019585E-2</v>
      </c>
      <c r="F7360">
        <v>-2184.5520039220378</v>
      </c>
    </row>
    <row r="7361" spans="1:6" x14ac:dyDescent="0.25">
      <c r="A7361">
        <v>73.600000000000009</v>
      </c>
      <c r="B7361">
        <v>18704.956956848939</v>
      </c>
      <c r="C7361">
        <v>270.21658546383952</v>
      </c>
      <c r="D7361">
        <v>20295.043043151061</v>
      </c>
      <c r="E7361">
        <v>7.6677123946177761E-2</v>
      </c>
      <c r="F7361">
        <v>-2184.4509814428611</v>
      </c>
    </row>
    <row r="7362" spans="1:6" x14ac:dyDescent="0.25">
      <c r="A7362">
        <v>73.610000000000014</v>
      </c>
      <c r="B7362">
        <v>18707.65853822717</v>
      </c>
      <c r="C7362">
        <v>270.15813782343048</v>
      </c>
      <c r="D7362">
        <v>20292.34146177283</v>
      </c>
      <c r="E7362">
        <v>7.6706745256834338E-2</v>
      </c>
      <c r="F7362">
        <v>-2184.3496947170729</v>
      </c>
    </row>
    <row r="7363" spans="1:6" x14ac:dyDescent="0.25">
      <c r="A7363">
        <v>73.62</v>
      </c>
      <c r="B7363">
        <v>18710.359535202369</v>
      </c>
      <c r="C7363">
        <v>270.0996975191286</v>
      </c>
      <c r="D7363">
        <v>20289.640464797631</v>
      </c>
      <c r="E7363">
        <v>7.6736371599785899E-2</v>
      </c>
      <c r="F7363">
        <v>-2184.2481440977672</v>
      </c>
    </row>
    <row r="7364" spans="1:6" x14ac:dyDescent="0.25">
      <c r="A7364">
        <v>73.63000000000001</v>
      </c>
      <c r="B7364">
        <v>18713.059947848062</v>
      </c>
      <c r="C7364">
        <v>270.04126456974018</v>
      </c>
      <c r="D7364">
        <v>20286.940052151938</v>
      </c>
      <c r="E7364">
        <v>7.6766002972829955E-2</v>
      </c>
      <c r="F7364">
        <v>-2184.1463299379898</v>
      </c>
    </row>
    <row r="7365" spans="1:6" x14ac:dyDescent="0.25">
      <c r="A7365">
        <v>73.64</v>
      </c>
      <c r="B7365">
        <v>18715.759776237999</v>
      </c>
      <c r="C7365">
        <v>269.98283899404692</v>
      </c>
      <c r="D7365">
        <v>20284.240223762001</v>
      </c>
      <c r="E7365">
        <v>7.6795639373764824E-2</v>
      </c>
      <c r="F7365">
        <v>-2184.0442525907351</v>
      </c>
    </row>
    <row r="7366" spans="1:6" x14ac:dyDescent="0.25">
      <c r="A7366">
        <v>73.650000000000006</v>
      </c>
      <c r="B7366">
        <v>18718.459020446109</v>
      </c>
      <c r="C7366">
        <v>269.92442081080458</v>
      </c>
      <c r="D7366">
        <v>20281.540979553891</v>
      </c>
      <c r="E7366">
        <v>7.6825280800389847E-2</v>
      </c>
      <c r="F7366">
        <v>-2183.9419124089491</v>
      </c>
    </row>
    <row r="7367" spans="1:6" x14ac:dyDescent="0.25">
      <c r="A7367">
        <v>73.660000000000011</v>
      </c>
      <c r="B7367">
        <v>18721.157680546501</v>
      </c>
      <c r="C7367">
        <v>269.86601003874438</v>
      </c>
      <c r="D7367">
        <v>20278.842319453499</v>
      </c>
      <c r="E7367">
        <v>7.6854927250505092E-2</v>
      </c>
      <c r="F7367">
        <v>-2183.839309745525</v>
      </c>
    </row>
    <row r="7368" spans="1:6" x14ac:dyDescent="0.25">
      <c r="A7368">
        <v>73.67</v>
      </c>
      <c r="B7368">
        <v>18723.855756613459</v>
      </c>
      <c r="C7368">
        <v>269.80760669657201</v>
      </c>
      <c r="D7368">
        <v>20276.144243386541</v>
      </c>
      <c r="E7368">
        <v>7.6884578721911651E-2</v>
      </c>
      <c r="F7368">
        <v>-2183.7364449533088</v>
      </c>
    </row>
    <row r="7369" spans="1:6" x14ac:dyDescent="0.25">
      <c r="A7369">
        <v>73.680000000000007</v>
      </c>
      <c r="B7369">
        <v>18726.553248721491</v>
      </c>
      <c r="C7369">
        <v>269.74921080296798</v>
      </c>
      <c r="D7369">
        <v>20273.446751278509</v>
      </c>
      <c r="E7369">
        <v>7.6914235212411419E-2</v>
      </c>
      <c r="F7369">
        <v>-2183.6333183850888</v>
      </c>
    </row>
    <row r="7370" spans="1:6" x14ac:dyDescent="0.25">
      <c r="A7370">
        <v>73.690000000000012</v>
      </c>
      <c r="B7370">
        <v>18729.250156945262</v>
      </c>
      <c r="C7370">
        <v>269.69082237658779</v>
      </c>
      <c r="D7370">
        <v>20270.749843054738</v>
      </c>
      <c r="E7370">
        <v>7.6943896719807239E-2</v>
      </c>
      <c r="F7370">
        <v>-2183.529930393604</v>
      </c>
    </row>
    <row r="7371" spans="1:6" x14ac:dyDescent="0.25">
      <c r="A7371">
        <v>73.7</v>
      </c>
      <c r="B7371">
        <v>18731.946481359621</v>
      </c>
      <c r="C7371">
        <v>269.63244143606158</v>
      </c>
      <c r="D7371">
        <v>20268.053518640379</v>
      </c>
      <c r="E7371">
        <v>7.6973563241902826E-2</v>
      </c>
      <c r="F7371">
        <v>-2183.426281331539</v>
      </c>
    </row>
    <row r="7372" spans="1:6" x14ac:dyDescent="0.25">
      <c r="A7372">
        <v>73.710000000000008</v>
      </c>
      <c r="B7372">
        <v>18734.64222203962</v>
      </c>
      <c r="C7372">
        <v>269.57406799999421</v>
      </c>
      <c r="D7372">
        <v>20265.35777796038</v>
      </c>
      <c r="E7372">
        <v>7.7003234776502782E-2</v>
      </c>
      <c r="F7372">
        <v>-2183.3223715515242</v>
      </c>
    </row>
    <row r="7373" spans="1:6" x14ac:dyDescent="0.25">
      <c r="A7373">
        <v>73.720000000000013</v>
      </c>
      <c r="B7373">
        <v>18737.337379060489</v>
      </c>
      <c r="C7373">
        <v>269.51570208696558</v>
      </c>
      <c r="D7373">
        <v>20262.662620939511</v>
      </c>
      <c r="E7373">
        <v>7.7032911321412628E-2</v>
      </c>
      <c r="F7373">
        <v>-2183.218201406135</v>
      </c>
    </row>
    <row r="7374" spans="1:6" x14ac:dyDescent="0.25">
      <c r="A7374">
        <v>73.73</v>
      </c>
      <c r="B7374">
        <v>18740.03195249764</v>
      </c>
      <c r="C7374">
        <v>269.45734371553033</v>
      </c>
      <c r="D7374">
        <v>20259.96804750236</v>
      </c>
      <c r="E7374">
        <v>7.7062592874438812E-2</v>
      </c>
      <c r="F7374">
        <v>-2183.1137712478931</v>
      </c>
    </row>
    <row r="7375" spans="1:6" x14ac:dyDescent="0.25">
      <c r="A7375">
        <v>73.740000000000009</v>
      </c>
      <c r="B7375">
        <v>18742.725942426681</v>
      </c>
      <c r="C7375">
        <v>269.39899290421778</v>
      </c>
      <c r="D7375">
        <v>20257.274057573319</v>
      </c>
      <c r="E7375">
        <v>7.709227943338863E-2</v>
      </c>
      <c r="F7375">
        <v>-2183.009081429263</v>
      </c>
    </row>
    <row r="7376" spans="1:6" x14ac:dyDescent="0.25">
      <c r="A7376">
        <v>73.75</v>
      </c>
      <c r="B7376">
        <v>18745.419348923391</v>
      </c>
      <c r="C7376">
        <v>269.34064967153239</v>
      </c>
      <c r="D7376">
        <v>20254.580651076609</v>
      </c>
      <c r="E7376">
        <v>7.7121970996070308E-2</v>
      </c>
      <c r="F7376">
        <v>-2182.9041323026509</v>
      </c>
    </row>
    <row r="7377" spans="1:6" x14ac:dyDescent="0.25">
      <c r="A7377">
        <v>73.760000000000005</v>
      </c>
      <c r="B7377">
        <v>18748.112172063749</v>
      </c>
      <c r="C7377">
        <v>269.28231403595322</v>
      </c>
      <c r="D7377">
        <v>20251.887827936251</v>
      </c>
      <c r="E7377">
        <v>7.7151667560292972E-2</v>
      </c>
      <c r="F7377">
        <v>-2182.7989242204098</v>
      </c>
    </row>
    <row r="7378" spans="1:6" x14ac:dyDescent="0.25">
      <c r="A7378">
        <v>73.77000000000001</v>
      </c>
      <c r="B7378">
        <v>18750.804411923909</v>
      </c>
      <c r="C7378">
        <v>269.2239860159342</v>
      </c>
      <c r="D7378">
        <v>20249.195588076091</v>
      </c>
      <c r="E7378">
        <v>7.7181369123866694E-2</v>
      </c>
      <c r="F7378">
        <v>-2182.6934575348332</v>
      </c>
    </row>
    <row r="7379" spans="1:6" x14ac:dyDescent="0.25">
      <c r="A7379">
        <v>73.78</v>
      </c>
      <c r="B7379">
        <v>18753.496068580211</v>
      </c>
      <c r="C7379">
        <v>269.16566562990408</v>
      </c>
      <c r="D7379">
        <v>20246.503931419789</v>
      </c>
      <c r="E7379">
        <v>7.7211075684602434E-2</v>
      </c>
      <c r="F7379">
        <v>-2182.5877325981551</v>
      </c>
    </row>
    <row r="7380" spans="1:6" x14ac:dyDescent="0.25">
      <c r="A7380">
        <v>73.790000000000006</v>
      </c>
      <c r="B7380">
        <v>18756.187142109171</v>
      </c>
      <c r="C7380">
        <v>269.10735289626672</v>
      </c>
      <c r="D7380">
        <v>20243.812857890829</v>
      </c>
      <c r="E7380">
        <v>7.7240787240311998E-2</v>
      </c>
      <c r="F7380">
        <v>-2182.4817497625481</v>
      </c>
    </row>
    <row r="7381" spans="1:6" x14ac:dyDescent="0.25">
      <c r="A7381">
        <v>73.800000000000011</v>
      </c>
      <c r="B7381">
        <v>18758.877632587511</v>
      </c>
      <c r="C7381">
        <v>269.04904783340038</v>
      </c>
      <c r="D7381">
        <v>20241.122367412489</v>
      </c>
      <c r="E7381">
        <v>7.7270503788808231E-2</v>
      </c>
      <c r="F7381">
        <v>-2182.3755093801328</v>
      </c>
    </row>
    <row r="7382" spans="1:6" x14ac:dyDescent="0.25">
      <c r="A7382">
        <v>73.81</v>
      </c>
      <c r="B7382">
        <v>18761.567540092099</v>
      </c>
      <c r="C7382">
        <v>268.99075045965861</v>
      </c>
      <c r="D7382">
        <v>20238.432459907901</v>
      </c>
      <c r="E7382">
        <v>7.7300225327904773E-2</v>
      </c>
      <c r="F7382">
        <v>-2182.2690118029609</v>
      </c>
    </row>
    <row r="7383" spans="1:6" x14ac:dyDescent="0.25">
      <c r="A7383">
        <v>73.820000000000007</v>
      </c>
      <c r="B7383">
        <v>18764.256864700041</v>
      </c>
      <c r="C7383">
        <v>268.93246079336939</v>
      </c>
      <c r="D7383">
        <v>20235.743135299959</v>
      </c>
      <c r="E7383">
        <v>7.7329951855416246E-2</v>
      </c>
      <c r="F7383">
        <v>-2182.1622573830291</v>
      </c>
    </row>
    <row r="7384" spans="1:6" x14ac:dyDescent="0.25">
      <c r="A7384">
        <v>73.830000000000013</v>
      </c>
      <c r="B7384">
        <v>18766.945606488571</v>
      </c>
      <c r="C7384">
        <v>268.874178852836</v>
      </c>
      <c r="D7384">
        <v>20233.054393511429</v>
      </c>
      <c r="E7384">
        <v>7.735968336915823E-2</v>
      </c>
      <c r="F7384">
        <v>-2182.05524647227</v>
      </c>
    </row>
    <row r="7385" spans="1:6" x14ac:dyDescent="0.25">
      <c r="A7385">
        <v>73.84</v>
      </c>
      <c r="B7385">
        <v>18769.633765535131</v>
      </c>
      <c r="C7385">
        <v>268.81590465633627</v>
      </c>
      <c r="D7385">
        <v>20230.366234464869</v>
      </c>
      <c r="E7385">
        <v>7.738941986694714E-2</v>
      </c>
      <c r="F7385">
        <v>-2181.947979422554</v>
      </c>
    </row>
    <row r="7386" spans="1:6" x14ac:dyDescent="0.25">
      <c r="A7386">
        <v>73.850000000000009</v>
      </c>
      <c r="B7386">
        <v>18772.321341917352</v>
      </c>
      <c r="C7386">
        <v>268.75763822212309</v>
      </c>
      <c r="D7386">
        <v>20227.678658082648</v>
      </c>
      <c r="E7386">
        <v>7.7419161346600332E-2</v>
      </c>
      <c r="F7386">
        <v>-2181.8404565856881</v>
      </c>
    </row>
    <row r="7387" spans="1:6" x14ac:dyDescent="0.25">
      <c r="A7387">
        <v>73.860000000000014</v>
      </c>
      <c r="B7387">
        <v>18775.008335713039</v>
      </c>
      <c r="C7387">
        <v>268.69937956842421</v>
      </c>
      <c r="D7387">
        <v>20224.991664286961</v>
      </c>
      <c r="E7387">
        <v>7.7448907805936121E-2</v>
      </c>
      <c r="F7387">
        <v>-2181.7326783134172</v>
      </c>
    </row>
    <row r="7388" spans="1:6" x14ac:dyDescent="0.25">
      <c r="A7388">
        <v>73.87</v>
      </c>
      <c r="B7388">
        <v>18777.694747000169</v>
      </c>
      <c r="C7388">
        <v>268.64112871344207</v>
      </c>
      <c r="D7388">
        <v>20222.305252999831</v>
      </c>
      <c r="E7388">
        <v>7.7478659242773709E-2</v>
      </c>
      <c r="F7388">
        <v>-2181.624644957421</v>
      </c>
    </row>
    <row r="7389" spans="1:6" x14ac:dyDescent="0.25">
      <c r="A7389">
        <v>73.88000000000001</v>
      </c>
      <c r="B7389">
        <v>18780.380575856921</v>
      </c>
      <c r="C7389">
        <v>268.58288567535419</v>
      </c>
      <c r="D7389">
        <v>20219.619424143079</v>
      </c>
      <c r="E7389">
        <v>7.7508415654933285E-2</v>
      </c>
      <c r="F7389">
        <v>-2181.516356869317</v>
      </c>
    </row>
    <row r="7390" spans="1:6" x14ac:dyDescent="0.25">
      <c r="A7390">
        <v>73.89</v>
      </c>
      <c r="B7390">
        <v>18783.065822361641</v>
      </c>
      <c r="C7390">
        <v>268.52465047231311</v>
      </c>
      <c r="D7390">
        <v>20216.934177638359</v>
      </c>
      <c r="E7390">
        <v>7.7538177040235912E-2</v>
      </c>
      <c r="F7390">
        <v>-2181.4078144006548</v>
      </c>
    </row>
    <row r="7391" spans="1:6" x14ac:dyDescent="0.25">
      <c r="A7391">
        <v>73.900000000000006</v>
      </c>
      <c r="B7391">
        <v>18785.750486592871</v>
      </c>
      <c r="C7391">
        <v>268.46642312244569</v>
      </c>
      <c r="D7391">
        <v>20214.249513407129</v>
      </c>
      <c r="E7391">
        <v>7.7567943396503622E-2</v>
      </c>
      <c r="F7391">
        <v>-2181.2990179029189</v>
      </c>
    </row>
    <row r="7392" spans="1:6" x14ac:dyDescent="0.25">
      <c r="A7392">
        <v>73.910000000000011</v>
      </c>
      <c r="B7392">
        <v>18788.434568629309</v>
      </c>
      <c r="C7392">
        <v>268.40820364385439</v>
      </c>
      <c r="D7392">
        <v>20211.565431370691</v>
      </c>
      <c r="E7392">
        <v>7.759771472155931E-2</v>
      </c>
      <c r="F7392">
        <v>-2181.189967727526</v>
      </c>
    </row>
    <row r="7393" spans="1:6" x14ac:dyDescent="0.25">
      <c r="A7393">
        <v>73.92</v>
      </c>
      <c r="B7393">
        <v>18791.118068549851</v>
      </c>
      <c r="C7393">
        <v>268.34999205461628</v>
      </c>
      <c r="D7393">
        <v>20208.881931450149</v>
      </c>
      <c r="E7393">
        <v>7.7627491013226926E-2</v>
      </c>
      <c r="F7393">
        <v>-2181.080664225829</v>
      </c>
    </row>
    <row r="7394" spans="1:6" x14ac:dyDescent="0.25">
      <c r="A7394">
        <v>73.930000000000007</v>
      </c>
      <c r="B7394">
        <v>18793.80098643358</v>
      </c>
      <c r="C7394">
        <v>268.29178837278317</v>
      </c>
      <c r="D7394">
        <v>20206.19901356642</v>
      </c>
      <c r="E7394">
        <v>7.7657272269331251E-2</v>
      </c>
      <c r="F7394">
        <v>-2180.9711077491088</v>
      </c>
    </row>
    <row r="7395" spans="1:6" x14ac:dyDescent="0.25">
      <c r="A7395">
        <v>73.940000000000012</v>
      </c>
      <c r="B7395">
        <v>18796.483322359749</v>
      </c>
      <c r="C7395">
        <v>268.23359261638211</v>
      </c>
      <c r="D7395">
        <v>20203.516677640251</v>
      </c>
      <c r="E7395">
        <v>7.7687058487698038E-2</v>
      </c>
      <c r="F7395">
        <v>-2180.8612986485819</v>
      </c>
    </row>
    <row r="7396" spans="1:6" x14ac:dyDescent="0.25">
      <c r="A7396">
        <v>73.95</v>
      </c>
      <c r="B7396">
        <v>18799.165076407779</v>
      </c>
      <c r="C7396">
        <v>268.17540480341472</v>
      </c>
      <c r="D7396">
        <v>20200.834923592221</v>
      </c>
      <c r="E7396">
        <v>7.7716849666154011E-2</v>
      </c>
      <c r="F7396">
        <v>-2180.751237275394</v>
      </c>
    </row>
    <row r="7397" spans="1:6" x14ac:dyDescent="0.25">
      <c r="A7397">
        <v>73.960000000000008</v>
      </c>
      <c r="B7397">
        <v>18801.846248657301</v>
      </c>
      <c r="C7397">
        <v>268.11722495185779</v>
      </c>
      <c r="D7397">
        <v>20198.153751342699</v>
      </c>
      <c r="E7397">
        <v>7.7746645802526756E-2</v>
      </c>
      <c r="F7397">
        <v>-2180.6409239806212</v>
      </c>
    </row>
    <row r="7398" spans="1:6" x14ac:dyDescent="0.25">
      <c r="A7398">
        <v>73.970000000000013</v>
      </c>
      <c r="B7398">
        <v>18804.526839188089</v>
      </c>
      <c r="C7398">
        <v>268.05905307966322</v>
      </c>
      <c r="D7398">
        <v>20195.473160811911</v>
      </c>
      <c r="E7398">
        <v>7.7776446894644885E-2</v>
      </c>
      <c r="F7398">
        <v>-2180.5303591152669</v>
      </c>
    </row>
    <row r="7399" spans="1:6" x14ac:dyDescent="0.25">
      <c r="A7399">
        <v>73.98</v>
      </c>
      <c r="B7399">
        <v>18807.206848080139</v>
      </c>
      <c r="C7399">
        <v>268.00088920475719</v>
      </c>
      <c r="D7399">
        <v>20192.793151919861</v>
      </c>
      <c r="E7399">
        <v>7.7806252940337911E-2</v>
      </c>
      <c r="F7399">
        <v>-2180.419543030268</v>
      </c>
    </row>
    <row r="7400" spans="1:6" x14ac:dyDescent="0.25">
      <c r="A7400">
        <v>73.990000000000009</v>
      </c>
      <c r="B7400">
        <v>18809.886275413592</v>
      </c>
      <c r="C7400">
        <v>267.94273334504157</v>
      </c>
      <c r="D7400">
        <v>20190.113724586408</v>
      </c>
      <c r="E7400">
        <v>7.7836063937436292E-2</v>
      </c>
      <c r="F7400">
        <v>-2180.3084760764891</v>
      </c>
    </row>
    <row r="7401" spans="1:6" x14ac:dyDescent="0.25">
      <c r="A7401">
        <v>74</v>
      </c>
      <c r="B7401">
        <v>18812.56512126877</v>
      </c>
      <c r="C7401">
        <v>267.88458551839278</v>
      </c>
      <c r="D7401">
        <v>20187.43487873123</v>
      </c>
      <c r="E7401">
        <v>7.7865879883771472E-2</v>
      </c>
      <c r="F7401">
        <v>-2180.1971586047198</v>
      </c>
    </row>
    <row r="7402" spans="1:6" x14ac:dyDescent="0.25">
      <c r="A7402">
        <v>74.010000000000005</v>
      </c>
      <c r="B7402">
        <v>18815.2433857262</v>
      </c>
      <c r="C7402">
        <v>267.82644574266232</v>
      </c>
      <c r="D7402">
        <v>20184.7566142738</v>
      </c>
      <c r="E7402">
        <v>7.7895700777175864E-2</v>
      </c>
      <c r="F7402">
        <v>-2180.085590965683</v>
      </c>
    </row>
    <row r="7403" spans="1:6" x14ac:dyDescent="0.25">
      <c r="A7403">
        <v>74.02000000000001</v>
      </c>
      <c r="B7403">
        <v>18817.921068866559</v>
      </c>
      <c r="C7403">
        <v>267.76831403567638</v>
      </c>
      <c r="D7403">
        <v>20182.078931133441</v>
      </c>
      <c r="E7403">
        <v>7.7925526615482715E-2</v>
      </c>
      <c r="F7403">
        <v>-2179.973773510023</v>
      </c>
    </row>
    <row r="7404" spans="1:6" x14ac:dyDescent="0.25">
      <c r="A7404">
        <v>74.03</v>
      </c>
      <c r="B7404">
        <v>18820.598170770711</v>
      </c>
      <c r="C7404">
        <v>267.71019041523653</v>
      </c>
      <c r="D7404">
        <v>20179.401829229289</v>
      </c>
      <c r="E7404">
        <v>7.7955357396526342E-2</v>
      </c>
      <c r="F7404">
        <v>-2179.8617065883118</v>
      </c>
    </row>
    <row r="7405" spans="1:6" x14ac:dyDescent="0.25">
      <c r="A7405">
        <v>74.040000000000006</v>
      </c>
      <c r="B7405">
        <v>18823.274691519699</v>
      </c>
      <c r="C7405">
        <v>267.65207489911887</v>
      </c>
      <c r="D7405">
        <v>20176.725308480301</v>
      </c>
      <c r="E7405">
        <v>7.7985193118141949E-2</v>
      </c>
      <c r="F7405">
        <v>-2179.749390551046</v>
      </c>
    </row>
    <row r="7406" spans="1:6" x14ac:dyDescent="0.25">
      <c r="A7406">
        <v>74.050000000000011</v>
      </c>
      <c r="B7406">
        <v>18825.950631194752</v>
      </c>
      <c r="C7406">
        <v>267.59396750507477</v>
      </c>
      <c r="D7406">
        <v>20174.049368805248</v>
      </c>
      <c r="E7406">
        <v>7.8015033778165738E-2</v>
      </c>
      <c r="F7406">
        <v>-2179.636825748652</v>
      </c>
    </row>
    <row r="7407" spans="1:6" x14ac:dyDescent="0.25">
      <c r="A7407">
        <v>74.06</v>
      </c>
      <c r="B7407">
        <v>18828.625989877259</v>
      </c>
      <c r="C7407">
        <v>267.53586825083067</v>
      </c>
      <c r="D7407">
        <v>20171.374010122741</v>
      </c>
      <c r="E7407">
        <v>7.8044879374434814E-2</v>
      </c>
      <c r="F7407">
        <v>-2179.5240125314699</v>
      </c>
    </row>
    <row r="7408" spans="1:6" x14ac:dyDescent="0.25">
      <c r="A7408">
        <v>74.070000000000007</v>
      </c>
      <c r="B7408">
        <v>18831.300767648801</v>
      </c>
      <c r="C7408">
        <v>267.47777715408768</v>
      </c>
      <c r="D7408">
        <v>20168.699232351199</v>
      </c>
      <c r="E7408">
        <v>7.8074729904787338E-2</v>
      </c>
      <c r="F7408">
        <v>-2179.410951249778</v>
      </c>
    </row>
    <row r="7409" spans="1:6" x14ac:dyDescent="0.25">
      <c r="A7409">
        <v>74.080000000000013</v>
      </c>
      <c r="B7409">
        <v>18833.974964591122</v>
      </c>
      <c r="C7409">
        <v>267.41969423252198</v>
      </c>
      <c r="D7409">
        <v>20166.025035408878</v>
      </c>
      <c r="E7409">
        <v>7.8104585367062343E-2</v>
      </c>
      <c r="F7409">
        <v>-2179.2976422537681</v>
      </c>
    </row>
    <row r="7410" spans="1:6" x14ac:dyDescent="0.25">
      <c r="A7410">
        <v>74.09</v>
      </c>
      <c r="B7410">
        <v>18836.648580786161</v>
      </c>
      <c r="C7410">
        <v>267.36161950378499</v>
      </c>
      <c r="D7410">
        <v>20163.351419213839</v>
      </c>
      <c r="E7410">
        <v>7.8134445759099863E-2</v>
      </c>
      <c r="F7410">
        <v>-2179.1840858935561</v>
      </c>
    </row>
    <row r="7411" spans="1:6" x14ac:dyDescent="0.25">
      <c r="A7411">
        <v>74.100000000000009</v>
      </c>
      <c r="B7411">
        <v>18839.32161631601</v>
      </c>
      <c r="C7411">
        <v>267.30355298550279</v>
      </c>
      <c r="D7411">
        <v>20160.67838368399</v>
      </c>
      <c r="E7411">
        <v>7.8164311078740958E-2</v>
      </c>
      <c r="F7411">
        <v>-2179.070282519182</v>
      </c>
    </row>
    <row r="7412" spans="1:6" x14ac:dyDescent="0.25">
      <c r="A7412">
        <v>74.110000000000014</v>
      </c>
      <c r="B7412">
        <v>18841.994071262969</v>
      </c>
      <c r="C7412">
        <v>267.2454946952767</v>
      </c>
      <c r="D7412">
        <v>20158.005928737031</v>
      </c>
      <c r="E7412">
        <v>7.819418132382748E-2</v>
      </c>
      <c r="F7412">
        <v>-2178.9562324806052</v>
      </c>
    </row>
    <row r="7413" spans="1:6" x14ac:dyDescent="0.25">
      <c r="A7413">
        <v>74.12</v>
      </c>
      <c r="B7413">
        <v>18844.665945709479</v>
      </c>
      <c r="C7413">
        <v>267.18744465068289</v>
      </c>
      <c r="D7413">
        <v>20155.334054290521</v>
      </c>
      <c r="E7413">
        <v>7.8224056492202459E-2</v>
      </c>
      <c r="F7413">
        <v>-2178.8419361277088</v>
      </c>
    </row>
    <row r="7414" spans="1:6" x14ac:dyDescent="0.25">
      <c r="A7414">
        <v>74.13000000000001</v>
      </c>
      <c r="B7414">
        <v>18847.337239738172</v>
      </c>
      <c r="C7414">
        <v>267.12940286927278</v>
      </c>
      <c r="D7414">
        <v>20152.662760261828</v>
      </c>
      <c r="E7414">
        <v>7.8253936581709746E-2</v>
      </c>
      <c r="F7414">
        <v>-2178.727393810294</v>
      </c>
    </row>
    <row r="7415" spans="1:6" x14ac:dyDescent="0.25">
      <c r="A7415">
        <v>74.14</v>
      </c>
      <c r="B7415">
        <v>18850.00795343185</v>
      </c>
      <c r="C7415">
        <v>267.07136936857262</v>
      </c>
      <c r="D7415">
        <v>20149.99204656815</v>
      </c>
      <c r="E7415">
        <v>7.8283821590194202E-2</v>
      </c>
      <c r="F7415">
        <v>-2178.6126058780792</v>
      </c>
    </row>
    <row r="7416" spans="1:6" x14ac:dyDescent="0.25">
      <c r="A7416">
        <v>74.150000000000006</v>
      </c>
      <c r="B7416">
        <v>18852.678086873511</v>
      </c>
      <c r="C7416">
        <v>267.01334416608358</v>
      </c>
      <c r="D7416">
        <v>20147.321913126489</v>
      </c>
      <c r="E7416">
        <v>7.8313711515501705E-2</v>
      </c>
      <c r="F7416">
        <v>-2178.4975726807079</v>
      </c>
    </row>
    <row r="7417" spans="1:6" x14ac:dyDescent="0.25">
      <c r="A7417">
        <v>74.160000000000011</v>
      </c>
      <c r="B7417">
        <v>18855.347640146309</v>
      </c>
      <c r="C7417">
        <v>266.95532727928219</v>
      </c>
      <c r="D7417">
        <v>20144.652359853691</v>
      </c>
      <c r="E7417">
        <v>7.8343606355479045E-2</v>
      </c>
      <c r="F7417">
        <v>-2178.3822945677371</v>
      </c>
    </row>
    <row r="7418" spans="1:6" x14ac:dyDescent="0.25">
      <c r="A7418">
        <v>74.17</v>
      </c>
      <c r="B7418">
        <v>18858.01661333357</v>
      </c>
      <c r="C7418">
        <v>266.89731872561981</v>
      </c>
      <c r="D7418">
        <v>20141.98338666643</v>
      </c>
      <c r="E7418">
        <v>7.8373506107974042E-2</v>
      </c>
      <c r="F7418">
        <v>-2178.2667718886441</v>
      </c>
    </row>
    <row r="7419" spans="1:6" x14ac:dyDescent="0.25">
      <c r="A7419">
        <v>74.180000000000007</v>
      </c>
      <c r="B7419">
        <v>18860.68500651879</v>
      </c>
      <c r="C7419">
        <v>266.83931852252277</v>
      </c>
      <c r="D7419">
        <v>20139.31499348121</v>
      </c>
      <c r="E7419">
        <v>7.8403410770835472E-2</v>
      </c>
      <c r="F7419">
        <v>-2178.151004992822</v>
      </c>
    </row>
    <row r="7420" spans="1:6" x14ac:dyDescent="0.25">
      <c r="A7420">
        <v>74.190000000000012</v>
      </c>
      <c r="B7420">
        <v>18863.352819785661</v>
      </c>
      <c r="C7420">
        <v>266.78132668739272</v>
      </c>
      <c r="D7420">
        <v>20136.647180214339</v>
      </c>
      <c r="E7420">
        <v>7.8433320341913026E-2</v>
      </c>
      <c r="F7420">
        <v>-2178.034994229582</v>
      </c>
    </row>
    <row r="7421" spans="1:6" x14ac:dyDescent="0.25">
      <c r="A7421">
        <v>74.2</v>
      </c>
      <c r="B7421">
        <v>18866.020053218039</v>
      </c>
      <c r="C7421">
        <v>266.72334323760612</v>
      </c>
      <c r="D7421">
        <v>20133.979946781961</v>
      </c>
      <c r="E7421">
        <v>7.8463234819057537E-2</v>
      </c>
      <c r="F7421">
        <v>-2177.9187399481521</v>
      </c>
    </row>
    <row r="7422" spans="1:6" x14ac:dyDescent="0.25">
      <c r="A7422">
        <v>74.210000000000008</v>
      </c>
      <c r="B7422">
        <v>18868.686706899949</v>
      </c>
      <c r="C7422">
        <v>266.66536819051453</v>
      </c>
      <c r="D7422">
        <v>20131.313293100051</v>
      </c>
      <c r="E7422">
        <v>7.8493154200120693E-2</v>
      </c>
      <c r="F7422">
        <v>-2177.802242497673</v>
      </c>
    </row>
    <row r="7423" spans="1:6" x14ac:dyDescent="0.25">
      <c r="A7423">
        <v>74.220000000000013</v>
      </c>
      <c r="B7423">
        <v>18871.352780915578</v>
      </c>
      <c r="C7423">
        <v>266.60740156344468</v>
      </c>
      <c r="D7423">
        <v>20128.647219084422</v>
      </c>
      <c r="E7423">
        <v>7.8523078482955172E-2</v>
      </c>
      <c r="F7423">
        <v>-2177.685502227203</v>
      </c>
    </row>
    <row r="7424" spans="1:6" x14ac:dyDescent="0.25">
      <c r="A7424">
        <v>74.23</v>
      </c>
      <c r="B7424">
        <v>18874.018275349321</v>
      </c>
      <c r="C7424">
        <v>266.54944337369841</v>
      </c>
      <c r="D7424">
        <v>20125.981724650679</v>
      </c>
      <c r="E7424">
        <v>7.8553007665414648E-2</v>
      </c>
      <c r="F7424">
        <v>-2177.568519485716</v>
      </c>
    </row>
    <row r="7425" spans="1:6" x14ac:dyDescent="0.25">
      <c r="A7425">
        <v>74.240000000000009</v>
      </c>
      <c r="B7425">
        <v>18876.683190285701</v>
      </c>
      <c r="C7425">
        <v>266.49149363855253</v>
      </c>
      <c r="D7425">
        <v>20123.316809714299</v>
      </c>
      <c r="E7425">
        <v>7.8582941745353865E-2</v>
      </c>
      <c r="F7425">
        <v>-2177.4512946220948</v>
      </c>
    </row>
    <row r="7426" spans="1:6" x14ac:dyDescent="0.25">
      <c r="A7426">
        <v>74.25</v>
      </c>
      <c r="B7426">
        <v>18879.347525809459</v>
      </c>
      <c r="C7426">
        <v>266.43355237525878</v>
      </c>
      <c r="D7426">
        <v>20120.652474190541</v>
      </c>
      <c r="E7426">
        <v>7.86128807206284E-2</v>
      </c>
      <c r="F7426">
        <v>-2177.3338279851391</v>
      </c>
    </row>
    <row r="7427" spans="1:6" x14ac:dyDescent="0.25">
      <c r="A7427">
        <v>74.260000000000005</v>
      </c>
      <c r="B7427">
        <v>18882.011282005471</v>
      </c>
      <c r="C7427">
        <v>266.37561960104449</v>
      </c>
      <c r="D7427">
        <v>20117.988717994529</v>
      </c>
      <c r="E7427">
        <v>7.8642824589095023E-2</v>
      </c>
      <c r="F7427">
        <v>-2177.2161199235629</v>
      </c>
    </row>
    <row r="7428" spans="1:6" x14ac:dyDescent="0.25">
      <c r="A7428">
        <v>74.27000000000001</v>
      </c>
      <c r="B7428">
        <v>18884.674458958802</v>
      </c>
      <c r="C7428">
        <v>266.3176953331116</v>
      </c>
      <c r="D7428">
        <v>20115.325541041198</v>
      </c>
      <c r="E7428">
        <v>7.8672773348611266E-2</v>
      </c>
      <c r="F7428">
        <v>-2177.0981707859869</v>
      </c>
    </row>
    <row r="7429" spans="1:6" x14ac:dyDescent="0.25">
      <c r="A7429">
        <v>74.28</v>
      </c>
      <c r="B7429">
        <v>18887.337056754681</v>
      </c>
      <c r="C7429">
        <v>266.2597795886374</v>
      </c>
      <c r="D7429">
        <v>20112.662943245319</v>
      </c>
      <c r="E7429">
        <v>7.8702726997035857E-2</v>
      </c>
      <c r="F7429">
        <v>-2176.9799809209499</v>
      </c>
    </row>
    <row r="7430" spans="1:6" x14ac:dyDescent="0.25">
      <c r="A7430">
        <v>74.290000000000006</v>
      </c>
      <c r="B7430">
        <v>18889.999075478529</v>
      </c>
      <c r="C7430">
        <v>266.20187238477422</v>
      </c>
      <c r="D7430">
        <v>20110.000924521471</v>
      </c>
      <c r="E7430">
        <v>7.8732685532228425E-2</v>
      </c>
      <c r="F7430">
        <v>-2176.861550676897</v>
      </c>
    </row>
    <row r="7431" spans="1:6" x14ac:dyDescent="0.25">
      <c r="A7431">
        <v>74.300000000000011</v>
      </c>
      <c r="B7431">
        <v>18892.660515215921</v>
      </c>
      <c r="C7431">
        <v>266.14397373864938</v>
      </c>
      <c r="D7431">
        <v>20107.339484784079</v>
      </c>
      <c r="E7431">
        <v>7.8762648952049596E-2</v>
      </c>
      <c r="F7431">
        <v>-2176.7428804021852</v>
      </c>
    </row>
    <row r="7432" spans="1:6" x14ac:dyDescent="0.25">
      <c r="A7432">
        <v>74.31</v>
      </c>
      <c r="B7432">
        <v>18895.32137605259</v>
      </c>
      <c r="C7432">
        <v>266.08608366736581</v>
      </c>
      <c r="D7432">
        <v>20104.67862394741</v>
      </c>
      <c r="E7432">
        <v>7.8792617254360986E-2</v>
      </c>
      <c r="F7432">
        <v>-2176.62397044508</v>
      </c>
    </row>
    <row r="7433" spans="1:6" x14ac:dyDescent="0.25">
      <c r="A7433">
        <v>74.320000000000007</v>
      </c>
      <c r="B7433">
        <v>18897.98165807447</v>
      </c>
      <c r="C7433">
        <v>266.02820218800088</v>
      </c>
      <c r="D7433">
        <v>20102.01834192553</v>
      </c>
      <c r="E7433">
        <v>7.8822590437025289E-2</v>
      </c>
      <c r="F7433">
        <v>-2176.504821153761</v>
      </c>
    </row>
    <row r="7434" spans="1:6" x14ac:dyDescent="0.25">
      <c r="A7434">
        <v>74.330000000000013</v>
      </c>
      <c r="B7434">
        <v>18900.641361367649</v>
      </c>
      <c r="C7434">
        <v>265.97032931760759</v>
      </c>
      <c r="D7434">
        <v>20099.358638632351</v>
      </c>
      <c r="E7434">
        <v>7.8852568497906089E-2</v>
      </c>
      <c r="F7434">
        <v>-2176.3854328763091</v>
      </c>
    </row>
    <row r="7435" spans="1:6" x14ac:dyDescent="0.25">
      <c r="A7435">
        <v>74.34</v>
      </c>
      <c r="B7435">
        <v>18903.300486018379</v>
      </c>
      <c r="C7435">
        <v>265.91246507321409</v>
      </c>
      <c r="D7435">
        <v>20096.699513981621</v>
      </c>
      <c r="E7435">
        <v>7.8882551434868053E-2</v>
      </c>
      <c r="F7435">
        <v>-2176.2658059607188</v>
      </c>
    </row>
    <row r="7436" spans="1:6" x14ac:dyDescent="0.25">
      <c r="A7436">
        <v>74.350000000000009</v>
      </c>
      <c r="B7436">
        <v>18905.959032113089</v>
      </c>
      <c r="C7436">
        <v>265.85460947182338</v>
      </c>
      <c r="D7436">
        <v>20094.040967886911</v>
      </c>
      <c r="E7436">
        <v>7.8912539245776833E-2</v>
      </c>
      <c r="F7436">
        <v>-2176.1459407548909</v>
      </c>
    </row>
    <row r="7437" spans="1:6" x14ac:dyDescent="0.25">
      <c r="A7437">
        <v>74.360000000000014</v>
      </c>
      <c r="B7437">
        <v>18908.616999738399</v>
      </c>
      <c r="C7437">
        <v>265.79676253041379</v>
      </c>
      <c r="D7437">
        <v>20091.383000261601</v>
      </c>
      <c r="E7437">
        <v>7.894253192849908E-2</v>
      </c>
      <c r="F7437">
        <v>-2176.025837606634</v>
      </c>
    </row>
    <row r="7438" spans="1:6" x14ac:dyDescent="0.25">
      <c r="A7438">
        <v>74.37</v>
      </c>
      <c r="B7438">
        <v>18911.274388981059</v>
      </c>
      <c r="C7438">
        <v>265.73892426593892</v>
      </c>
      <c r="D7438">
        <v>20088.725611018941</v>
      </c>
      <c r="E7438">
        <v>7.8972529480902498E-2</v>
      </c>
      <c r="F7438">
        <v>-2175.905496863661</v>
      </c>
    </row>
    <row r="7439" spans="1:6" x14ac:dyDescent="0.25">
      <c r="A7439">
        <v>74.38000000000001</v>
      </c>
      <c r="B7439">
        <v>18913.931199928011</v>
      </c>
      <c r="C7439">
        <v>265.68109469532732</v>
      </c>
      <c r="D7439">
        <v>20086.068800071989</v>
      </c>
      <c r="E7439">
        <v>7.9002531900855724E-2</v>
      </c>
      <c r="F7439">
        <v>-2175.7849188735931</v>
      </c>
    </row>
    <row r="7440" spans="1:6" x14ac:dyDescent="0.25">
      <c r="A7440">
        <v>74.39</v>
      </c>
      <c r="B7440">
        <v>18916.587432666369</v>
      </c>
      <c r="C7440">
        <v>265.62327383548279</v>
      </c>
      <c r="D7440">
        <v>20083.412567333631</v>
      </c>
      <c r="E7440">
        <v>7.9032539186228393E-2</v>
      </c>
      <c r="F7440">
        <v>-2175.6641039839528</v>
      </c>
    </row>
    <row r="7441" spans="1:6" x14ac:dyDescent="0.25">
      <c r="A7441">
        <v>74.400000000000006</v>
      </c>
      <c r="B7441">
        <v>18919.243087283401</v>
      </c>
      <c r="C7441">
        <v>265.56546170328448</v>
      </c>
      <c r="D7441">
        <v>20080.756912716599</v>
      </c>
      <c r="E7441">
        <v>7.9062551334891304E-2</v>
      </c>
      <c r="F7441">
        <v>-2175.5430525421739</v>
      </c>
    </row>
    <row r="7442" spans="1:6" x14ac:dyDescent="0.25">
      <c r="A7442">
        <v>74.410000000000011</v>
      </c>
      <c r="B7442">
        <v>18921.89816386655</v>
      </c>
      <c r="C7442">
        <v>265.50765831558658</v>
      </c>
      <c r="D7442">
        <v>20078.10183613345</v>
      </c>
      <c r="E7442">
        <v>7.9092568344716105E-2</v>
      </c>
      <c r="F7442">
        <v>-2175.4217648955878</v>
      </c>
    </row>
    <row r="7443" spans="1:6" x14ac:dyDescent="0.25">
      <c r="A7443">
        <v>74.42</v>
      </c>
      <c r="B7443">
        <v>18924.552662503451</v>
      </c>
      <c r="C7443">
        <v>265.44986368921849</v>
      </c>
      <c r="D7443">
        <v>20075.447337496549</v>
      </c>
      <c r="E7443">
        <v>7.9122590213575553E-2</v>
      </c>
      <c r="F7443">
        <v>-2175.3002413914351</v>
      </c>
    </row>
    <row r="7444" spans="1:6" x14ac:dyDescent="0.25">
      <c r="A7444">
        <v>74.430000000000007</v>
      </c>
      <c r="B7444">
        <v>18927.206583281859</v>
      </c>
      <c r="C7444">
        <v>265.39207784098488</v>
      </c>
      <c r="D7444">
        <v>20072.793416718141</v>
      </c>
      <c r="E7444">
        <v>7.9152616939343404E-2</v>
      </c>
      <c r="F7444">
        <v>-2175.1784823768548</v>
      </c>
    </row>
    <row r="7445" spans="1:6" x14ac:dyDescent="0.25">
      <c r="A7445">
        <v>74.440000000000012</v>
      </c>
      <c r="B7445">
        <v>18929.85992628973</v>
      </c>
      <c r="C7445">
        <v>265.33430078766548</v>
      </c>
      <c r="D7445">
        <v>20070.14007371027</v>
      </c>
      <c r="E7445">
        <v>7.9182648519894372E-2</v>
      </c>
      <c r="F7445">
        <v>-2175.0564881988921</v>
      </c>
    </row>
    <row r="7446" spans="1:6" x14ac:dyDescent="0.25">
      <c r="A7446">
        <v>74.45</v>
      </c>
      <c r="B7446">
        <v>18932.512691615189</v>
      </c>
      <c r="C7446">
        <v>265.2765325460154</v>
      </c>
      <c r="D7446">
        <v>20067.487308384811</v>
      </c>
      <c r="E7446">
        <v>7.9212684953104323E-2</v>
      </c>
      <c r="F7446">
        <v>-2174.9342592044918</v>
      </c>
    </row>
    <row r="7447" spans="1:6" x14ac:dyDescent="0.25">
      <c r="A7447">
        <v>74.460000000000008</v>
      </c>
      <c r="B7447">
        <v>18935.164879346521</v>
      </c>
      <c r="C7447">
        <v>265.21877313276491</v>
      </c>
      <c r="D7447">
        <v>20064.835120653479</v>
      </c>
      <c r="E7447">
        <v>7.9242726236849997E-2</v>
      </c>
      <c r="F7447">
        <v>-2174.8117957405011</v>
      </c>
    </row>
    <row r="7448" spans="1:6" x14ac:dyDescent="0.25">
      <c r="A7448">
        <v>74.470000000000013</v>
      </c>
      <c r="B7448">
        <v>18937.816489572171</v>
      </c>
      <c r="C7448">
        <v>265.1610225646196</v>
      </c>
      <c r="D7448">
        <v>20062.183510427829</v>
      </c>
      <c r="E7448">
        <v>7.9272772369009287E-2</v>
      </c>
      <c r="F7448">
        <v>-2174.689098153669</v>
      </c>
    </row>
    <row r="7449" spans="1:6" x14ac:dyDescent="0.25">
      <c r="A7449">
        <v>74.48</v>
      </c>
      <c r="B7449">
        <v>18940.46752238075</v>
      </c>
      <c r="C7449">
        <v>265.10328085826018</v>
      </c>
      <c r="D7449">
        <v>20059.53247761925</v>
      </c>
      <c r="E7449">
        <v>7.9302823347460999E-2</v>
      </c>
      <c r="F7449">
        <v>-2174.5661667906438</v>
      </c>
    </row>
    <row r="7450" spans="1:6" x14ac:dyDescent="0.25">
      <c r="A7450">
        <v>74.490000000000009</v>
      </c>
      <c r="B7450">
        <v>18943.117977861049</v>
      </c>
      <c r="C7450">
        <v>265.04554803034267</v>
      </c>
      <c r="D7450">
        <v>20056.882022138951</v>
      </c>
      <c r="E7450">
        <v>7.9332879170085052E-2</v>
      </c>
      <c r="F7450">
        <v>-2174.4430019979732</v>
      </c>
    </row>
    <row r="7451" spans="1:6" x14ac:dyDescent="0.25">
      <c r="A7451">
        <v>74.5</v>
      </c>
      <c r="B7451">
        <v>18945.767856102029</v>
      </c>
      <c r="C7451">
        <v>264.98782409749828</v>
      </c>
      <c r="D7451">
        <v>20054.232143897971</v>
      </c>
      <c r="E7451">
        <v>7.9362939834762336E-2</v>
      </c>
      <c r="F7451">
        <v>-2174.319604122104</v>
      </c>
    </row>
    <row r="7452" spans="1:6" x14ac:dyDescent="0.25">
      <c r="A7452">
        <v>74.510000000000005</v>
      </c>
      <c r="B7452">
        <v>18948.417157192791</v>
      </c>
      <c r="C7452">
        <v>264.93010907633368</v>
      </c>
      <c r="D7452">
        <v>20051.582842807209</v>
      </c>
      <c r="E7452">
        <v>7.939300533937485E-2</v>
      </c>
      <c r="F7452">
        <v>-2174.195973509386</v>
      </c>
    </row>
    <row r="7453" spans="1:6" x14ac:dyDescent="0.25">
      <c r="A7453">
        <v>74.52000000000001</v>
      </c>
      <c r="B7453">
        <v>18951.065881222621</v>
      </c>
      <c r="C7453">
        <v>264.87240298343067</v>
      </c>
      <c r="D7453">
        <v>20048.934118777379</v>
      </c>
      <c r="E7453">
        <v>7.9423075681805497E-2</v>
      </c>
      <c r="F7453">
        <v>-2174.0721105060588</v>
      </c>
    </row>
    <row r="7454" spans="1:6" x14ac:dyDescent="0.25">
      <c r="A7454">
        <v>74.53</v>
      </c>
      <c r="B7454">
        <v>18953.714028280981</v>
      </c>
      <c r="C7454">
        <v>264.81470583534622</v>
      </c>
      <c r="D7454">
        <v>20046.285971719019</v>
      </c>
      <c r="E7454">
        <v>7.9453150859938315E-2</v>
      </c>
      <c r="F7454">
        <v>-2173.9480154582679</v>
      </c>
    </row>
    <row r="7455" spans="1:6" x14ac:dyDescent="0.25">
      <c r="A7455">
        <v>74.540000000000006</v>
      </c>
      <c r="B7455">
        <v>18956.361598457461</v>
      </c>
      <c r="C7455">
        <v>264.7570176486127</v>
      </c>
      <c r="D7455">
        <v>20043.638401542539</v>
      </c>
      <c r="E7455">
        <v>7.9483230871658372E-2</v>
      </c>
      <c r="F7455">
        <v>-2173.823688712052</v>
      </c>
    </row>
    <row r="7456" spans="1:6" x14ac:dyDescent="0.25">
      <c r="A7456">
        <v>74.550000000000011</v>
      </c>
      <c r="B7456">
        <v>18959.008591841859</v>
      </c>
      <c r="C7456">
        <v>264.69933843973791</v>
      </c>
      <c r="D7456">
        <v>20040.991408158141</v>
      </c>
      <c r="E7456">
        <v>7.9513315714851734E-2</v>
      </c>
      <c r="F7456">
        <v>-2173.6991306133459</v>
      </c>
    </row>
    <row r="7457" spans="1:6" x14ac:dyDescent="0.25">
      <c r="A7457">
        <v>74.56</v>
      </c>
      <c r="B7457">
        <v>18961.655008524111</v>
      </c>
      <c r="C7457">
        <v>264.64166822520463</v>
      </c>
      <c r="D7457">
        <v>20038.344991475889</v>
      </c>
      <c r="E7457">
        <v>7.9543405387405522E-2</v>
      </c>
      <c r="F7457">
        <v>-2173.5743415079842</v>
      </c>
    </row>
    <row r="7458" spans="1:6" x14ac:dyDescent="0.25">
      <c r="A7458">
        <v>74.570000000000007</v>
      </c>
      <c r="B7458">
        <v>18964.300848594328</v>
      </c>
      <c r="C7458">
        <v>264.58400702147122</v>
      </c>
      <c r="D7458">
        <v>20035.699151405672</v>
      </c>
      <c r="E7458">
        <v>7.9573499887207869E-2</v>
      </c>
      <c r="F7458">
        <v>-2173.4493217416898</v>
      </c>
    </row>
    <row r="7459" spans="1:6" x14ac:dyDescent="0.25">
      <c r="A7459">
        <v>74.580000000000013</v>
      </c>
      <c r="B7459">
        <v>18966.946112142781</v>
      </c>
      <c r="C7459">
        <v>264.52635484497131</v>
      </c>
      <c r="D7459">
        <v>20033.053887857219</v>
      </c>
      <c r="E7459">
        <v>7.9603599212147977E-2</v>
      </c>
      <c r="F7459">
        <v>-2173.3240716600872</v>
      </c>
    </row>
    <row r="7460" spans="1:6" x14ac:dyDescent="0.25">
      <c r="A7460">
        <v>74.59</v>
      </c>
      <c r="B7460">
        <v>18969.590799259899</v>
      </c>
      <c r="C7460">
        <v>264.46871171211382</v>
      </c>
      <c r="D7460">
        <v>20030.409200740101</v>
      </c>
      <c r="E7460">
        <v>7.9633703360116104E-2</v>
      </c>
      <c r="F7460">
        <v>-2173.1985916086942</v>
      </c>
    </row>
    <row r="7461" spans="1:6" x14ac:dyDescent="0.25">
      <c r="A7461">
        <v>74.600000000000009</v>
      </c>
      <c r="B7461">
        <v>18972.234910036292</v>
      </c>
      <c r="C7461">
        <v>264.41107763928278</v>
      </c>
      <c r="D7461">
        <v>20027.765089963708</v>
      </c>
      <c r="E7461">
        <v>7.9663812329003519E-2</v>
      </c>
      <c r="F7461">
        <v>-2173.0728819329188</v>
      </c>
    </row>
    <row r="7462" spans="1:6" x14ac:dyDescent="0.25">
      <c r="A7462">
        <v>74.610000000000014</v>
      </c>
      <c r="B7462">
        <v>18974.878444562721</v>
      </c>
      <c r="C7462">
        <v>264.35345264283802</v>
      </c>
      <c r="D7462">
        <v>20025.121555437279</v>
      </c>
      <c r="E7462">
        <v>7.9693926116702549E-2</v>
      </c>
      <c r="F7462">
        <v>-2172.9469429780652</v>
      </c>
    </row>
    <row r="7463" spans="1:6" x14ac:dyDescent="0.25">
      <c r="A7463">
        <v>74.62</v>
      </c>
      <c r="B7463">
        <v>18977.52140293011</v>
      </c>
      <c r="C7463">
        <v>264.29583673911429</v>
      </c>
      <c r="D7463">
        <v>20022.47859706989</v>
      </c>
      <c r="E7463">
        <v>7.9724044721106585E-2</v>
      </c>
      <c r="F7463">
        <v>-2172.820775089333</v>
      </c>
    </row>
    <row r="7464" spans="1:6" x14ac:dyDescent="0.25">
      <c r="A7464">
        <v>74.63000000000001</v>
      </c>
      <c r="B7464">
        <v>18980.163785229561</v>
      </c>
      <c r="C7464">
        <v>264.23822994442207</v>
      </c>
      <c r="D7464">
        <v>20019.836214770439</v>
      </c>
      <c r="E7464">
        <v>7.9754168140110035E-2</v>
      </c>
      <c r="F7464">
        <v>-2172.6943786118072</v>
      </c>
    </row>
    <row r="7465" spans="1:6" x14ac:dyDescent="0.25">
      <c r="A7465">
        <v>74.64</v>
      </c>
      <c r="B7465">
        <v>18982.805591552311</v>
      </c>
      <c r="C7465">
        <v>264.18063227504678</v>
      </c>
      <c r="D7465">
        <v>20017.194408447689</v>
      </c>
      <c r="E7465">
        <v>7.9784296371608346E-2</v>
      </c>
      <c r="F7465">
        <v>-2172.5677538904711</v>
      </c>
    </row>
    <row r="7466" spans="1:6" x14ac:dyDescent="0.25">
      <c r="A7466">
        <v>74.650000000000006</v>
      </c>
      <c r="B7466">
        <v>18985.446821989779</v>
      </c>
      <c r="C7466">
        <v>264.12304374724948</v>
      </c>
      <c r="D7466">
        <v>20014.553178010221</v>
      </c>
      <c r="E7466">
        <v>7.9814429413498048E-2</v>
      </c>
      <c r="F7466">
        <v>-2172.4409012701931</v>
      </c>
    </row>
    <row r="7467" spans="1:6" x14ac:dyDescent="0.25">
      <c r="A7467">
        <v>74.660000000000011</v>
      </c>
      <c r="B7467">
        <v>18988.087476633551</v>
      </c>
      <c r="C7467">
        <v>264.06546437726661</v>
      </c>
      <c r="D7467">
        <v>20011.912523366449</v>
      </c>
      <c r="E7467">
        <v>7.9844567263676725E-2</v>
      </c>
      <c r="F7467">
        <v>-2172.3138210957368</v>
      </c>
    </row>
    <row r="7468" spans="1:6" x14ac:dyDescent="0.25">
      <c r="A7468">
        <v>74.67</v>
      </c>
      <c r="B7468">
        <v>18990.727555575369</v>
      </c>
      <c r="C7468">
        <v>264.00789418130989</v>
      </c>
      <c r="D7468">
        <v>20009.272444424631</v>
      </c>
      <c r="E7468">
        <v>7.9874709920043002E-2</v>
      </c>
      <c r="F7468">
        <v>-2172.1865137117561</v>
      </c>
    </row>
    <row r="7469" spans="1:6" x14ac:dyDescent="0.25">
      <c r="A7469">
        <v>74.680000000000007</v>
      </c>
      <c r="B7469">
        <v>18993.367058907119</v>
      </c>
      <c r="C7469">
        <v>263.95033317556653</v>
      </c>
      <c r="D7469">
        <v>20006.632941092881</v>
      </c>
      <c r="E7469">
        <v>7.9904857380496602E-2</v>
      </c>
      <c r="F7469">
        <v>-2172.058979462794</v>
      </c>
    </row>
    <row r="7470" spans="1:6" x14ac:dyDescent="0.25">
      <c r="A7470">
        <v>74.690000000000012</v>
      </c>
      <c r="B7470">
        <v>18996.00598672088</v>
      </c>
      <c r="C7470">
        <v>263.89278137619908</v>
      </c>
      <c r="D7470">
        <v>20003.99401327912</v>
      </c>
      <c r="E7470">
        <v>7.9935009642938204E-2</v>
      </c>
      <c r="F7470">
        <v>-2171.9312186932798</v>
      </c>
    </row>
    <row r="7471" spans="1:6" x14ac:dyDescent="0.25">
      <c r="A7471">
        <v>74.7</v>
      </c>
      <c r="B7471">
        <v>18998.64433910888</v>
      </c>
      <c r="C7471">
        <v>263.83523879934552</v>
      </c>
      <c r="D7471">
        <v>20001.35566089112</v>
      </c>
      <c r="E7471">
        <v>7.9965166705269583E-2</v>
      </c>
      <c r="F7471">
        <v>-2171.803231747534</v>
      </c>
    </row>
    <row r="7472" spans="1:6" x14ac:dyDescent="0.25">
      <c r="A7472">
        <v>74.710000000000008</v>
      </c>
      <c r="B7472">
        <v>19001.282116163489</v>
      </c>
      <c r="C7472">
        <v>263.77770546111913</v>
      </c>
      <c r="D7472">
        <v>19998.717883836511</v>
      </c>
      <c r="E7472">
        <v>7.9995328565393653E-2</v>
      </c>
      <c r="F7472">
        <v>-2171.6750189697641</v>
      </c>
    </row>
    <row r="7473" spans="1:6" x14ac:dyDescent="0.25">
      <c r="A7473">
        <v>74.720000000000013</v>
      </c>
      <c r="B7473">
        <v>19003.919317977259</v>
      </c>
      <c r="C7473">
        <v>263.72018137760881</v>
      </c>
      <c r="D7473">
        <v>19996.080682022741</v>
      </c>
      <c r="E7473">
        <v>8.0025495221214299E-2</v>
      </c>
      <c r="F7473">
        <v>-2171.546580704065</v>
      </c>
    </row>
    <row r="7474" spans="1:6" x14ac:dyDescent="0.25">
      <c r="A7474">
        <v>74.73</v>
      </c>
      <c r="B7474">
        <v>19006.555944642911</v>
      </c>
      <c r="C7474">
        <v>263.6626665648788</v>
      </c>
      <c r="D7474">
        <v>19993.444055357089</v>
      </c>
      <c r="E7474">
        <v>8.0055666670636558E-2</v>
      </c>
      <c r="F7474">
        <v>-2171.4179172944209</v>
      </c>
    </row>
    <row r="7475" spans="1:6" x14ac:dyDescent="0.25">
      <c r="A7475">
        <v>74.740000000000009</v>
      </c>
      <c r="B7475">
        <v>19009.191996253299</v>
      </c>
      <c r="C7475">
        <v>263.60516103896879</v>
      </c>
      <c r="D7475">
        <v>19990.808003746701</v>
      </c>
      <c r="E7475">
        <v>8.0085842911566382E-2</v>
      </c>
      <c r="F7475">
        <v>-2171.289029084699</v>
      </c>
    </row>
    <row r="7476" spans="1:6" x14ac:dyDescent="0.25">
      <c r="A7476">
        <v>74.75</v>
      </c>
      <c r="B7476">
        <v>19011.827472901459</v>
      </c>
      <c r="C7476">
        <v>263.54766481589388</v>
      </c>
      <c r="D7476">
        <v>19988.172527098541</v>
      </c>
      <c r="E7476">
        <v>8.0116023941910933E-2</v>
      </c>
      <c r="F7476">
        <v>-2171.159916418655</v>
      </c>
    </row>
    <row r="7477" spans="1:6" x14ac:dyDescent="0.25">
      <c r="A7477">
        <v>74.760000000000005</v>
      </c>
      <c r="B7477">
        <v>19014.462374680581</v>
      </c>
      <c r="C7477">
        <v>263.49017791164471</v>
      </c>
      <c r="D7477">
        <v>19985.537625319419</v>
      </c>
      <c r="E7477">
        <v>8.0146209759578396E-2</v>
      </c>
      <c r="F7477">
        <v>-2171.030579639928</v>
      </c>
    </row>
    <row r="7478" spans="1:6" x14ac:dyDescent="0.25">
      <c r="A7478">
        <v>74.77000000000001</v>
      </c>
      <c r="B7478">
        <v>19017.096701684</v>
      </c>
      <c r="C7478">
        <v>263.43270034218727</v>
      </c>
      <c r="D7478">
        <v>19982.903298316</v>
      </c>
      <c r="E7478">
        <v>8.0176400362478015E-2</v>
      </c>
      <c r="F7478">
        <v>-2170.9010190920462</v>
      </c>
    </row>
    <row r="7479" spans="1:6" x14ac:dyDescent="0.25">
      <c r="A7479">
        <v>74.78</v>
      </c>
      <c r="B7479">
        <v>19019.730454005239</v>
      </c>
      <c r="C7479">
        <v>263.37523212346309</v>
      </c>
      <c r="D7479">
        <v>19980.269545994761</v>
      </c>
      <c r="E7479">
        <v>8.0206595748520071E-2</v>
      </c>
      <c r="F7479">
        <v>-2170.7712351184159</v>
      </c>
    </row>
    <row r="7480" spans="1:6" x14ac:dyDescent="0.25">
      <c r="A7480">
        <v>74.790000000000006</v>
      </c>
      <c r="B7480">
        <v>19022.36363173795</v>
      </c>
      <c r="C7480">
        <v>263.31777327138929</v>
      </c>
      <c r="D7480">
        <v>19977.63636826205</v>
      </c>
      <c r="E7480">
        <v>8.0236795915615944E-2</v>
      </c>
      <c r="F7480">
        <v>-2170.6412280623308</v>
      </c>
    </row>
    <row r="7481" spans="1:6" x14ac:dyDescent="0.25">
      <c r="A7481">
        <v>74.800000000000011</v>
      </c>
      <c r="B7481">
        <v>19024.99623497597</v>
      </c>
      <c r="C7481">
        <v>263.26032380185831</v>
      </c>
      <c r="D7481">
        <v>19975.00376502403</v>
      </c>
      <c r="E7481">
        <v>8.0267000861678109E-2</v>
      </c>
      <c r="F7481">
        <v>-2170.5109982669701</v>
      </c>
    </row>
    <row r="7482" spans="1:6" x14ac:dyDescent="0.25">
      <c r="A7482">
        <v>74.81</v>
      </c>
      <c r="B7482">
        <v>19027.62826381328</v>
      </c>
      <c r="C7482">
        <v>263.20288373073811</v>
      </c>
      <c r="D7482">
        <v>19972.37173618672</v>
      </c>
      <c r="E7482">
        <v>8.029721058462011E-2</v>
      </c>
      <c r="F7482">
        <v>-2170.3805460753911</v>
      </c>
    </row>
    <row r="7483" spans="1:6" x14ac:dyDescent="0.25">
      <c r="A7483">
        <v>74.820000000000007</v>
      </c>
      <c r="B7483">
        <v>19030.259718344019</v>
      </c>
      <c r="C7483">
        <v>263.1454530738722</v>
      </c>
      <c r="D7483">
        <v>19969.740281655981</v>
      </c>
      <c r="E7483">
        <v>8.0327425082356491E-2</v>
      </c>
      <c r="F7483">
        <v>-2170.2498718305369</v>
      </c>
    </row>
    <row r="7484" spans="1:6" x14ac:dyDescent="0.25">
      <c r="A7484">
        <v>74.830000000000013</v>
      </c>
      <c r="B7484">
        <v>19032.890598662481</v>
      </c>
      <c r="C7484">
        <v>263.08803184707972</v>
      </c>
      <c r="D7484">
        <v>19967.109401337519</v>
      </c>
      <c r="E7484">
        <v>8.0357644352803001E-2</v>
      </c>
      <c r="F7484">
        <v>-2170.1189758752321</v>
      </c>
    </row>
    <row r="7485" spans="1:6" x14ac:dyDescent="0.25">
      <c r="A7485">
        <v>74.84</v>
      </c>
      <c r="B7485">
        <v>19035.520904863151</v>
      </c>
      <c r="C7485">
        <v>263.030620066155</v>
      </c>
      <c r="D7485">
        <v>19964.479095136849</v>
      </c>
      <c r="E7485">
        <v>8.0387868393876336E-2</v>
      </c>
      <c r="F7485">
        <v>-2169.9878585521801</v>
      </c>
    </row>
    <row r="7486" spans="1:6" x14ac:dyDescent="0.25">
      <c r="A7486">
        <v>74.850000000000009</v>
      </c>
      <c r="B7486">
        <v>19038.15063704062</v>
      </c>
      <c r="C7486">
        <v>262.97321774686827</v>
      </c>
      <c r="D7486">
        <v>19961.84936295938</v>
      </c>
      <c r="E7486">
        <v>8.041809720349441E-2</v>
      </c>
      <c r="F7486">
        <v>-2169.8565202039699</v>
      </c>
    </row>
    <row r="7487" spans="1:6" x14ac:dyDescent="0.25">
      <c r="A7487">
        <v>74.860000000000014</v>
      </c>
      <c r="B7487">
        <v>19040.779795289669</v>
      </c>
      <c r="C7487">
        <v>262.91582490496512</v>
      </c>
      <c r="D7487">
        <v>19959.220204710331</v>
      </c>
      <c r="E7487">
        <v>8.0448330779576083E-2</v>
      </c>
      <c r="F7487">
        <v>-2169.7249611730649</v>
      </c>
    </row>
    <row r="7488" spans="1:6" x14ac:dyDescent="0.25">
      <c r="A7488">
        <v>74.87</v>
      </c>
      <c r="B7488">
        <v>19043.40837970523</v>
      </c>
      <c r="C7488">
        <v>262.85844155616672</v>
      </c>
      <c r="D7488">
        <v>19956.59162029477</v>
      </c>
      <c r="E7488">
        <v>8.0478569120041352E-2</v>
      </c>
      <c r="F7488">
        <v>-2169.593181801813</v>
      </c>
    </row>
    <row r="7489" spans="1:6" x14ac:dyDescent="0.25">
      <c r="A7489">
        <v>74.88000000000001</v>
      </c>
      <c r="B7489">
        <v>19046.036390382389</v>
      </c>
      <c r="C7489">
        <v>262.80106771616971</v>
      </c>
      <c r="D7489">
        <v>19953.963609617611</v>
      </c>
      <c r="E7489">
        <v>8.0508812222811338E-2</v>
      </c>
      <c r="F7489">
        <v>-2169.4611824324379</v>
      </c>
    </row>
    <row r="7490" spans="1:6" x14ac:dyDescent="0.25">
      <c r="A7490">
        <v>74.89</v>
      </c>
      <c r="B7490">
        <v>19048.6638274164</v>
      </c>
      <c r="C7490">
        <v>262.7437034006465</v>
      </c>
      <c r="D7490">
        <v>19951.3361725836</v>
      </c>
      <c r="E7490">
        <v>8.0539060085808203E-2</v>
      </c>
      <c r="F7490">
        <v>-2169.328963407047</v>
      </c>
    </row>
    <row r="7491" spans="1:6" x14ac:dyDescent="0.25">
      <c r="A7491">
        <v>74.900000000000006</v>
      </c>
      <c r="B7491">
        <v>19051.29069090265</v>
      </c>
      <c r="C7491">
        <v>262.68634862524488</v>
      </c>
      <c r="D7491">
        <v>19948.70930909735</v>
      </c>
      <c r="E7491">
        <v>8.0569312706955193E-2</v>
      </c>
      <c r="F7491">
        <v>-2169.1965250676212</v>
      </c>
    </row>
    <row r="7492" spans="1:6" x14ac:dyDescent="0.25">
      <c r="A7492">
        <v>74.910000000000011</v>
      </c>
      <c r="B7492">
        <v>19053.916980936701</v>
      </c>
      <c r="C7492">
        <v>262.62900340558838</v>
      </c>
      <c r="D7492">
        <v>19946.083019063299</v>
      </c>
      <c r="E7492">
        <v>8.0599570084176661E-2</v>
      </c>
      <c r="F7492">
        <v>-2169.063867756021</v>
      </c>
    </row>
    <row r="7493" spans="1:6" x14ac:dyDescent="0.25">
      <c r="A7493">
        <v>74.92</v>
      </c>
      <c r="B7493">
        <v>19056.542697614281</v>
      </c>
      <c r="C7493">
        <v>262.57166775727597</v>
      </c>
      <c r="D7493">
        <v>19943.457302385719</v>
      </c>
      <c r="E7493">
        <v>8.0629832215398017E-2</v>
      </c>
      <c r="F7493">
        <v>-2168.9309918139838</v>
      </c>
    </row>
    <row r="7494" spans="1:6" x14ac:dyDescent="0.25">
      <c r="A7494">
        <v>74.930000000000007</v>
      </c>
      <c r="B7494">
        <v>19059.167841031231</v>
      </c>
      <c r="C7494">
        <v>262.51434169588242</v>
      </c>
      <c r="D7494">
        <v>19940.832158968769</v>
      </c>
      <c r="E7494">
        <v>8.0660099098545796E-2</v>
      </c>
      <c r="F7494">
        <v>-2168.7978975831238</v>
      </c>
    </row>
    <row r="7495" spans="1:6" x14ac:dyDescent="0.25">
      <c r="A7495">
        <v>74.940000000000012</v>
      </c>
      <c r="B7495">
        <v>19061.792411283601</v>
      </c>
      <c r="C7495">
        <v>262.45702523695792</v>
      </c>
      <c r="D7495">
        <v>19938.207588716399</v>
      </c>
      <c r="E7495">
        <v>8.0690370731547584E-2</v>
      </c>
      <c r="F7495">
        <v>-2168.6645854049339</v>
      </c>
    </row>
    <row r="7496" spans="1:6" x14ac:dyDescent="0.25">
      <c r="A7496">
        <v>74.95</v>
      </c>
      <c r="B7496">
        <v>19064.416408467561</v>
      </c>
      <c r="C7496">
        <v>262.39971839602822</v>
      </c>
      <c r="D7496">
        <v>19935.583591532439</v>
      </c>
      <c r="E7496">
        <v>8.0720647112332164E-2</v>
      </c>
      <c r="F7496">
        <v>-2168.531055620781</v>
      </c>
    </row>
    <row r="7497" spans="1:6" x14ac:dyDescent="0.25">
      <c r="A7497">
        <v>74.960000000000008</v>
      </c>
      <c r="B7497">
        <v>19067.039832679449</v>
      </c>
      <c r="C7497">
        <v>262.34242118859493</v>
      </c>
      <c r="D7497">
        <v>19932.960167320551</v>
      </c>
      <c r="E7497">
        <v>8.0750928238829275E-2</v>
      </c>
      <c r="F7497">
        <v>-2168.3973085719049</v>
      </c>
    </row>
    <row r="7498" spans="1:6" x14ac:dyDescent="0.25">
      <c r="A7498">
        <v>74.970000000000013</v>
      </c>
      <c r="B7498">
        <v>19069.662684015751</v>
      </c>
      <c r="C7498">
        <v>262.28513363013519</v>
      </c>
      <c r="D7498">
        <v>19930.337315984249</v>
      </c>
      <c r="E7498">
        <v>8.0781214108969809E-2</v>
      </c>
      <c r="F7498">
        <v>-2168.2633445994229</v>
      </c>
    </row>
    <row r="7499" spans="1:6" x14ac:dyDescent="0.25">
      <c r="A7499">
        <v>74.98</v>
      </c>
      <c r="B7499">
        <v>19072.284962573111</v>
      </c>
      <c r="C7499">
        <v>262.2278557361019</v>
      </c>
      <c r="D7499">
        <v>19927.715037426889</v>
      </c>
      <c r="E7499">
        <v>8.0811504720685809E-2</v>
      </c>
      <c r="F7499">
        <v>-2168.1291640443292</v>
      </c>
    </row>
    <row r="7500" spans="1:6" x14ac:dyDescent="0.25">
      <c r="A7500">
        <v>74.990000000000009</v>
      </c>
      <c r="B7500">
        <v>19074.90666844833</v>
      </c>
      <c r="C7500">
        <v>262.17058752192332</v>
      </c>
      <c r="D7500">
        <v>19925.09333155167</v>
      </c>
      <c r="E7500">
        <v>8.0841800071910358E-2</v>
      </c>
      <c r="F7500">
        <v>-2167.994767247485</v>
      </c>
    </row>
    <row r="7501" spans="1:6" x14ac:dyDescent="0.25">
      <c r="A7501">
        <v>75</v>
      </c>
      <c r="B7501">
        <v>19077.527801738361</v>
      </c>
      <c r="C7501">
        <v>262.11332900300368</v>
      </c>
      <c r="D7501">
        <v>19922.472198261639</v>
      </c>
      <c r="E7501">
        <v>8.0872100160577609E-2</v>
      </c>
      <c r="F7501">
        <v>-2167.8601545496299</v>
      </c>
    </row>
    <row r="7502" spans="1:6" x14ac:dyDescent="0.25">
      <c r="A7502">
        <v>75.010000000000005</v>
      </c>
      <c r="B7502">
        <v>19080.148362540309</v>
      </c>
      <c r="C7502">
        <v>262.05608019472271</v>
      </c>
      <c r="D7502">
        <v>19919.851637459691</v>
      </c>
      <c r="E7502">
        <v>8.0902404984622894E-2</v>
      </c>
      <c r="F7502">
        <v>-2167.7253262913769</v>
      </c>
    </row>
    <row r="7503" spans="1:6" x14ac:dyDescent="0.25">
      <c r="A7503">
        <v>75.02000000000001</v>
      </c>
      <c r="B7503">
        <v>19082.768350951439</v>
      </c>
      <c r="C7503">
        <v>261.99884111243591</v>
      </c>
      <c r="D7503">
        <v>19917.231649048561</v>
      </c>
      <c r="E7503">
        <v>8.0932714541982601E-2</v>
      </c>
      <c r="F7503">
        <v>-2167.590282813208</v>
      </c>
    </row>
    <row r="7504" spans="1:6" x14ac:dyDescent="0.25">
      <c r="A7504">
        <v>75.03</v>
      </c>
      <c r="B7504">
        <v>19085.387767069151</v>
      </c>
      <c r="C7504">
        <v>261.94161177147441</v>
      </c>
      <c r="D7504">
        <v>19914.612232930849</v>
      </c>
      <c r="E7504">
        <v>8.0963028830594183E-2</v>
      </c>
      <c r="F7504">
        <v>-2167.455024455478</v>
      </c>
    </row>
    <row r="7505" spans="1:6" x14ac:dyDescent="0.25">
      <c r="A7505">
        <v>75.040000000000006</v>
      </c>
      <c r="B7505">
        <v>19088.006610991019</v>
      </c>
      <c r="C7505">
        <v>261.88439218714512</v>
      </c>
      <c r="D7505">
        <v>19911.993389008981</v>
      </c>
      <c r="E7505">
        <v>8.0993347848396319E-2</v>
      </c>
      <c r="F7505">
        <v>-2167.3195515584148</v>
      </c>
    </row>
    <row r="7506" spans="1:6" x14ac:dyDescent="0.25">
      <c r="A7506">
        <v>75.050000000000011</v>
      </c>
      <c r="B7506">
        <v>19090.624882814769</v>
      </c>
      <c r="C7506">
        <v>261.82718237473051</v>
      </c>
      <c r="D7506">
        <v>19909.375117185231</v>
      </c>
      <c r="E7506">
        <v>8.1023671593328669E-2</v>
      </c>
      <c r="F7506">
        <v>-2167.1838644621171</v>
      </c>
    </row>
    <row r="7507" spans="1:6" x14ac:dyDescent="0.25">
      <c r="A7507">
        <v>75.06</v>
      </c>
      <c r="B7507">
        <v>19093.242582638261</v>
      </c>
      <c r="C7507">
        <v>261.76998234948888</v>
      </c>
      <c r="D7507">
        <v>19906.757417361739</v>
      </c>
      <c r="E7507">
        <v>8.1054000063332091E-2</v>
      </c>
      <c r="F7507">
        <v>-2167.0479635065522</v>
      </c>
    </row>
    <row r="7508" spans="1:6" x14ac:dyDescent="0.25">
      <c r="A7508">
        <v>75.070000000000007</v>
      </c>
      <c r="B7508">
        <v>19095.859710559529</v>
      </c>
      <c r="C7508">
        <v>261.71279212665428</v>
      </c>
      <c r="D7508">
        <v>19904.140289440471</v>
      </c>
      <c r="E7508">
        <v>8.1084333256348479E-2</v>
      </c>
      <c r="F7508">
        <v>-2166.9118490315582</v>
      </c>
    </row>
    <row r="7509" spans="1:6" x14ac:dyDescent="0.25">
      <c r="A7509">
        <v>75.080000000000013</v>
      </c>
      <c r="B7509">
        <v>19098.476266676738</v>
      </c>
      <c r="C7509">
        <v>261.65561172143663</v>
      </c>
      <c r="D7509">
        <v>19901.523733323262</v>
      </c>
      <c r="E7509">
        <v>8.1114671170320896E-2</v>
      </c>
      <c r="F7509">
        <v>-2166.7755213768428</v>
      </c>
    </row>
    <row r="7510" spans="1:6" x14ac:dyDescent="0.25">
      <c r="A7510">
        <v>75.09</v>
      </c>
      <c r="B7510">
        <v>19101.09225108823</v>
      </c>
      <c r="C7510">
        <v>261.5984411490212</v>
      </c>
      <c r="D7510">
        <v>19898.90774891177</v>
      </c>
      <c r="E7510">
        <v>8.1145013803193472E-2</v>
      </c>
      <c r="F7510">
        <v>-2166.6389808819831</v>
      </c>
    </row>
    <row r="7511" spans="1:6" x14ac:dyDescent="0.25">
      <c r="A7511">
        <v>75.100000000000009</v>
      </c>
      <c r="B7511">
        <v>19103.707663892481</v>
      </c>
      <c r="C7511">
        <v>261.54128042456932</v>
      </c>
      <c r="D7511">
        <v>19896.292336107519</v>
      </c>
      <c r="E7511">
        <v>8.1175361152911532E-2</v>
      </c>
      <c r="F7511">
        <v>-2166.5022278864249</v>
      </c>
    </row>
    <row r="7512" spans="1:6" x14ac:dyDescent="0.25">
      <c r="A7512">
        <v>75.110000000000014</v>
      </c>
      <c r="B7512">
        <v>19106.322505188109</v>
      </c>
      <c r="C7512">
        <v>261.48412956321812</v>
      </c>
      <c r="D7512">
        <v>19893.677494811891</v>
      </c>
      <c r="E7512">
        <v>8.1205713217421399E-2</v>
      </c>
      <c r="F7512">
        <v>-2166.3652627294809</v>
      </c>
    </row>
    <row r="7513" spans="1:6" x14ac:dyDescent="0.25">
      <c r="A7513">
        <v>75.12</v>
      </c>
      <c r="B7513">
        <v>19108.936775073911</v>
      </c>
      <c r="C7513">
        <v>261.42698858008009</v>
      </c>
      <c r="D7513">
        <v>19891.063224926089</v>
      </c>
      <c r="E7513">
        <v>8.1236069994670576E-2</v>
      </c>
      <c r="F7513">
        <v>-2166.228085750332</v>
      </c>
    </row>
    <row r="7514" spans="1:6" x14ac:dyDescent="0.25">
      <c r="A7514">
        <v>75.13000000000001</v>
      </c>
      <c r="B7514">
        <v>19111.550473648818</v>
      </c>
      <c r="C7514">
        <v>261.36985749024421</v>
      </c>
      <c r="D7514">
        <v>19888.449526351182</v>
      </c>
      <c r="E7514">
        <v>8.126643148260769E-2</v>
      </c>
      <c r="F7514">
        <v>-2166.0906972880248</v>
      </c>
    </row>
    <row r="7515" spans="1:6" x14ac:dyDescent="0.25">
      <c r="A7515">
        <v>75.14</v>
      </c>
      <c r="B7515">
        <v>19114.163601011911</v>
      </c>
      <c r="C7515">
        <v>261.31273630877467</v>
      </c>
      <c r="D7515">
        <v>19885.836398988089</v>
      </c>
      <c r="E7515">
        <v>8.129679767918245E-2</v>
      </c>
      <c r="F7515">
        <v>-2165.9530976814758</v>
      </c>
    </row>
    <row r="7516" spans="1:6" x14ac:dyDescent="0.25">
      <c r="A7516">
        <v>75.150000000000006</v>
      </c>
      <c r="B7516">
        <v>19116.776157262411</v>
      </c>
      <c r="C7516">
        <v>261.25562505071173</v>
      </c>
      <c r="D7516">
        <v>19883.223842737589</v>
      </c>
      <c r="E7516">
        <v>8.1327168582345732E-2</v>
      </c>
      <c r="F7516">
        <v>-2165.815287269465</v>
      </c>
    </row>
    <row r="7517" spans="1:6" x14ac:dyDescent="0.25">
      <c r="A7517">
        <v>75.160000000000011</v>
      </c>
      <c r="B7517">
        <v>19119.388142499731</v>
      </c>
      <c r="C7517">
        <v>261.19852373107119</v>
      </c>
      <c r="D7517">
        <v>19880.611857500269</v>
      </c>
      <c r="E7517">
        <v>8.135754419004948E-2</v>
      </c>
      <c r="F7517">
        <v>-2165.6772663906359</v>
      </c>
    </row>
    <row r="7518" spans="1:6" x14ac:dyDescent="0.25">
      <c r="A7518">
        <v>75.17</v>
      </c>
      <c r="B7518">
        <v>19121.999556823379</v>
      </c>
      <c r="C7518">
        <v>261.14143236484512</v>
      </c>
      <c r="D7518">
        <v>19878.000443176621</v>
      </c>
      <c r="E7518">
        <v>8.1387924500246789E-2</v>
      </c>
      <c r="F7518">
        <v>-2165.5390353835041</v>
      </c>
    </row>
    <row r="7519" spans="1:6" x14ac:dyDescent="0.25">
      <c r="A7519">
        <v>75.180000000000007</v>
      </c>
      <c r="B7519">
        <v>19124.61040033304</v>
      </c>
      <c r="C7519">
        <v>261.08435096700089</v>
      </c>
      <c r="D7519">
        <v>19875.38959966696</v>
      </c>
      <c r="E7519">
        <v>8.1418309510891879E-2</v>
      </c>
      <c r="F7519">
        <v>-2165.4005945864419</v>
      </c>
    </row>
    <row r="7520" spans="1:6" x14ac:dyDescent="0.25">
      <c r="A7520">
        <v>75.190000000000012</v>
      </c>
      <c r="B7520">
        <v>19127.22067312857</v>
      </c>
      <c r="C7520">
        <v>261.02727955248241</v>
      </c>
      <c r="D7520">
        <v>19872.77932687143</v>
      </c>
      <c r="E7520">
        <v>8.1448699219940079E-2</v>
      </c>
      <c r="F7520">
        <v>-2165.2619443376911</v>
      </c>
    </row>
    <row r="7521" spans="1:6" x14ac:dyDescent="0.25">
      <c r="A7521">
        <v>75.2</v>
      </c>
      <c r="B7521">
        <v>19129.830375309932</v>
      </c>
      <c r="C7521">
        <v>260.97021813620859</v>
      </c>
      <c r="D7521">
        <v>19870.169624690068</v>
      </c>
      <c r="E7521">
        <v>8.1479093625347915E-2</v>
      </c>
      <c r="F7521">
        <v>-2165.1230849753579</v>
      </c>
    </row>
    <row r="7522" spans="1:6" x14ac:dyDescent="0.25">
      <c r="A7522">
        <v>75.210000000000008</v>
      </c>
      <c r="B7522">
        <v>19132.439506977262</v>
      </c>
      <c r="C7522">
        <v>260.91316673307512</v>
      </c>
      <c r="D7522">
        <v>19867.560493022738</v>
      </c>
      <c r="E7522">
        <v>8.1509492725072907E-2</v>
      </c>
      <c r="F7522">
        <v>-2164.9840168374062</v>
      </c>
    </row>
    <row r="7523" spans="1:6" x14ac:dyDescent="0.25">
      <c r="A7523">
        <v>75.220000000000013</v>
      </c>
      <c r="B7523">
        <v>19135.048068230841</v>
      </c>
      <c r="C7523">
        <v>260.85612535795258</v>
      </c>
      <c r="D7523">
        <v>19864.951931769159</v>
      </c>
      <c r="E7523">
        <v>8.1539896517073815E-2</v>
      </c>
      <c r="F7523">
        <v>-2164.8447402616689</v>
      </c>
    </row>
    <row r="7524" spans="1:6" x14ac:dyDescent="0.25">
      <c r="A7524">
        <v>75.23</v>
      </c>
      <c r="B7524">
        <v>19137.656059171099</v>
      </c>
      <c r="C7524">
        <v>260.79909402568842</v>
      </c>
      <c r="D7524">
        <v>19862.343940828901</v>
      </c>
      <c r="E7524">
        <v>8.1570304999310478E-2</v>
      </c>
      <c r="F7524">
        <v>-2164.7052555858381</v>
      </c>
    </row>
    <row r="7525" spans="1:6" x14ac:dyDescent="0.25">
      <c r="A7525">
        <v>75.240000000000009</v>
      </c>
      <c r="B7525">
        <v>19140.263479898611</v>
      </c>
      <c r="C7525">
        <v>260.74207275110513</v>
      </c>
      <c r="D7525">
        <v>19859.736520101389</v>
      </c>
      <c r="E7525">
        <v>8.1600718169743916E-2</v>
      </c>
      <c r="F7525">
        <v>-2164.5655631474692</v>
      </c>
    </row>
    <row r="7526" spans="1:6" x14ac:dyDescent="0.25">
      <c r="A7526">
        <v>75.25</v>
      </c>
      <c r="B7526">
        <v>19142.870330514099</v>
      </c>
      <c r="C7526">
        <v>260.68506154900149</v>
      </c>
      <c r="D7526">
        <v>19857.129669485901</v>
      </c>
      <c r="E7526">
        <v>8.1631136026336218E-2</v>
      </c>
      <c r="F7526">
        <v>-2164.4256632839752</v>
      </c>
    </row>
    <row r="7527" spans="1:6" x14ac:dyDescent="0.25">
      <c r="A7527">
        <v>75.260000000000005</v>
      </c>
      <c r="B7527">
        <v>19145.47661111844</v>
      </c>
      <c r="C7527">
        <v>260.62806043415247</v>
      </c>
      <c r="D7527">
        <v>19854.52338888156</v>
      </c>
      <c r="E7527">
        <v>8.1661558567050638E-2</v>
      </c>
      <c r="F7527">
        <v>-2164.2855563326361</v>
      </c>
    </row>
    <row r="7528" spans="1:6" x14ac:dyDescent="0.25">
      <c r="A7528">
        <v>75.27000000000001</v>
      </c>
      <c r="B7528">
        <v>19148.082321812661</v>
      </c>
      <c r="C7528">
        <v>260.57106942130838</v>
      </c>
      <c r="D7528">
        <v>19851.917678187339</v>
      </c>
      <c r="E7528">
        <v>8.1691985789851526E-2</v>
      </c>
      <c r="F7528">
        <v>-2164.1452426305868</v>
      </c>
    </row>
    <row r="7529" spans="1:6" x14ac:dyDescent="0.25">
      <c r="A7529">
        <v>75.28</v>
      </c>
      <c r="B7529">
        <v>19150.687462697912</v>
      </c>
      <c r="C7529">
        <v>260.51408852519597</v>
      </c>
      <c r="D7529">
        <v>19849.312537302088</v>
      </c>
      <c r="E7529">
        <v>8.1722417692704441E-2</v>
      </c>
      <c r="F7529">
        <v>-2164.0047225148269</v>
      </c>
    </row>
    <row r="7530" spans="1:6" x14ac:dyDescent="0.25">
      <c r="A7530">
        <v>75.290000000000006</v>
      </c>
      <c r="B7530">
        <v>19153.29203387551</v>
      </c>
      <c r="C7530">
        <v>260.45711776051758</v>
      </c>
      <c r="D7530">
        <v>19846.70796612449</v>
      </c>
      <c r="E7530">
        <v>8.1752854273576023E-2</v>
      </c>
      <c r="F7530">
        <v>-2163.863996322214</v>
      </c>
    </row>
    <row r="7531" spans="1:6" x14ac:dyDescent="0.25">
      <c r="A7531">
        <v>75.300000000000011</v>
      </c>
      <c r="B7531">
        <v>19155.896035446931</v>
      </c>
      <c r="C7531">
        <v>260.40015714195158</v>
      </c>
      <c r="D7531">
        <v>19844.103964553069</v>
      </c>
      <c r="E7531">
        <v>8.1783295530434105E-2</v>
      </c>
      <c r="F7531">
        <v>-2163.7230643894632</v>
      </c>
    </row>
    <row r="7532" spans="1:6" x14ac:dyDescent="0.25">
      <c r="A7532">
        <v>75.31</v>
      </c>
      <c r="B7532">
        <v>19158.499467513779</v>
      </c>
      <c r="C7532">
        <v>260.34320668415262</v>
      </c>
      <c r="D7532">
        <v>19841.500532486221</v>
      </c>
      <c r="E7532">
        <v>8.1813741461247605E-2</v>
      </c>
      <c r="F7532">
        <v>-2163.581927053151</v>
      </c>
    </row>
    <row r="7533" spans="1:6" x14ac:dyDescent="0.25">
      <c r="A7533">
        <v>75.320000000000007</v>
      </c>
      <c r="B7533">
        <v>19161.10233017779</v>
      </c>
      <c r="C7533">
        <v>260.28626640175071</v>
      </c>
      <c r="D7533">
        <v>19838.89766982221</v>
      </c>
      <c r="E7533">
        <v>8.1844192063986548E-2</v>
      </c>
      <c r="F7533">
        <v>-2163.4405846497079</v>
      </c>
    </row>
    <row r="7534" spans="1:6" x14ac:dyDescent="0.25">
      <c r="A7534">
        <v>75.330000000000013</v>
      </c>
      <c r="B7534">
        <v>19163.704623540889</v>
      </c>
      <c r="C7534">
        <v>260.22933630935228</v>
      </c>
      <c r="D7534">
        <v>19836.295376459111</v>
      </c>
      <c r="E7534">
        <v>8.1874647336622239E-2</v>
      </c>
      <c r="F7534">
        <v>-2163.2990375154268</v>
      </c>
    </row>
    <row r="7535" spans="1:6" x14ac:dyDescent="0.25">
      <c r="A7535">
        <v>75.34</v>
      </c>
      <c r="B7535">
        <v>19166.3063477051</v>
      </c>
      <c r="C7535">
        <v>260.17241642153982</v>
      </c>
      <c r="D7535">
        <v>19833.6936522949</v>
      </c>
      <c r="E7535">
        <v>8.1905107277126965E-2</v>
      </c>
      <c r="F7535">
        <v>-2163.1572859864559</v>
      </c>
    </row>
    <row r="7536" spans="1:6" x14ac:dyDescent="0.25">
      <c r="A7536">
        <v>75.350000000000009</v>
      </c>
      <c r="B7536">
        <v>19168.907502772629</v>
      </c>
      <c r="C7536">
        <v>260.11550675287151</v>
      </c>
      <c r="D7536">
        <v>19831.092497227371</v>
      </c>
      <c r="E7536">
        <v>8.1935571883474279E-2</v>
      </c>
      <c r="F7536">
        <v>-2163.0153303988</v>
      </c>
    </row>
    <row r="7537" spans="1:6" x14ac:dyDescent="0.25">
      <c r="A7537">
        <v>75.360000000000014</v>
      </c>
      <c r="B7537">
        <v>19171.508088845811</v>
      </c>
      <c r="C7537">
        <v>260.05860731788169</v>
      </c>
      <c r="D7537">
        <v>19828.491911154189</v>
      </c>
      <c r="E7537">
        <v>8.1966041153638841E-2</v>
      </c>
      <c r="F7537">
        <v>-2162.8731710883221</v>
      </c>
    </row>
    <row r="7538" spans="1:6" x14ac:dyDescent="0.25">
      <c r="A7538">
        <v>75.37</v>
      </c>
      <c r="B7538">
        <v>19174.108106027121</v>
      </c>
      <c r="C7538">
        <v>260.00171813108091</v>
      </c>
      <c r="D7538">
        <v>19825.891893972879</v>
      </c>
      <c r="E7538">
        <v>8.1996515085596439E-2</v>
      </c>
      <c r="F7538">
        <v>-2162.7308083907392</v>
      </c>
    </row>
    <row r="7539" spans="1:6" x14ac:dyDescent="0.25">
      <c r="A7539">
        <v>75.38000000000001</v>
      </c>
      <c r="B7539">
        <v>19176.70755441919</v>
      </c>
      <c r="C7539">
        <v>259.94483920695541</v>
      </c>
      <c r="D7539">
        <v>19823.29244558081</v>
      </c>
      <c r="E7539">
        <v>8.2026993677324009E-2</v>
      </c>
      <c r="F7539">
        <v>-2162.5882426416242</v>
      </c>
    </row>
    <row r="7540" spans="1:6" x14ac:dyDescent="0.25">
      <c r="A7540">
        <v>75.39</v>
      </c>
      <c r="B7540">
        <v>19179.306434124781</v>
      </c>
      <c r="C7540">
        <v>259.8879705599677</v>
      </c>
      <c r="D7540">
        <v>19820.693565875219</v>
      </c>
      <c r="E7540">
        <v>8.2057476926799683E-2</v>
      </c>
      <c r="F7540">
        <v>-2162.4454741764062</v>
      </c>
    </row>
    <row r="7541" spans="1:6" x14ac:dyDescent="0.25">
      <c r="A7541">
        <v>75.400000000000006</v>
      </c>
      <c r="B7541">
        <v>19181.904745246829</v>
      </c>
      <c r="C7541">
        <v>259.83111220455618</v>
      </c>
      <c r="D7541">
        <v>19818.095254753171</v>
      </c>
      <c r="E7541">
        <v>8.2087964832002674E-2</v>
      </c>
      <c r="F7541">
        <v>-2162.302503330367</v>
      </c>
    </row>
    <row r="7542" spans="1:6" x14ac:dyDescent="0.25">
      <c r="A7542">
        <v>75.410000000000011</v>
      </c>
      <c r="B7542">
        <v>19184.502487888381</v>
      </c>
      <c r="C7542">
        <v>259.77426415513571</v>
      </c>
      <c r="D7542">
        <v>19815.497512111619</v>
      </c>
      <c r="E7542">
        <v>8.2118457390913391E-2</v>
      </c>
      <c r="F7542">
        <v>-2162.1593304386438</v>
      </c>
    </row>
    <row r="7543" spans="1:6" x14ac:dyDescent="0.25">
      <c r="A7543">
        <v>75.42</v>
      </c>
      <c r="B7543">
        <v>19187.099662152639</v>
      </c>
      <c r="C7543">
        <v>259.71742642609661</v>
      </c>
      <c r="D7543">
        <v>19812.900337847361</v>
      </c>
      <c r="E7543">
        <v>8.2148954601513446E-2</v>
      </c>
      <c r="F7543">
        <v>-2162.0159558362302</v>
      </c>
    </row>
    <row r="7544" spans="1:6" x14ac:dyDescent="0.25">
      <c r="A7544">
        <v>75.430000000000007</v>
      </c>
      <c r="B7544">
        <v>19189.696268142961</v>
      </c>
      <c r="C7544">
        <v>259.66059903180559</v>
      </c>
      <c r="D7544">
        <v>19810.303731857039</v>
      </c>
      <c r="E7544">
        <v>8.2179456461785497E-2</v>
      </c>
      <c r="F7544">
        <v>-2161.8723798579681</v>
      </c>
    </row>
    <row r="7545" spans="1:6" x14ac:dyDescent="0.25">
      <c r="A7545">
        <v>75.440000000000012</v>
      </c>
      <c r="B7545">
        <v>19192.29230596283</v>
      </c>
      <c r="C7545">
        <v>259.60378198660578</v>
      </c>
      <c r="D7545">
        <v>19807.70769403717</v>
      </c>
      <c r="E7545">
        <v>8.2209962969713418E-2</v>
      </c>
      <c r="F7545">
        <v>-2161.7286028385552</v>
      </c>
    </row>
    <row r="7546" spans="1:6" x14ac:dyDescent="0.25">
      <c r="A7546">
        <v>75.45</v>
      </c>
      <c r="B7546">
        <v>19194.88777571587</v>
      </c>
      <c r="C7546">
        <v>259.54697530481587</v>
      </c>
      <c r="D7546">
        <v>19805.11222428413</v>
      </c>
      <c r="E7546">
        <v>8.2240474123282198E-2</v>
      </c>
      <c r="F7546">
        <v>-2161.584625112539</v>
      </c>
    </row>
    <row r="7547" spans="1:6" x14ac:dyDescent="0.25">
      <c r="A7547">
        <v>75.460000000000008</v>
      </c>
      <c r="B7547">
        <v>19197.482677505879</v>
      </c>
      <c r="C7547">
        <v>259.49017900073102</v>
      </c>
      <c r="D7547">
        <v>19802.517322494121</v>
      </c>
      <c r="E7547">
        <v>8.2270989920478058E-2</v>
      </c>
      <c r="F7547">
        <v>-2161.440447014324</v>
      </c>
    </row>
    <row r="7548" spans="1:6" x14ac:dyDescent="0.25">
      <c r="A7548">
        <v>75.470000000000013</v>
      </c>
      <c r="B7548">
        <v>19200.07701143677</v>
      </c>
      <c r="C7548">
        <v>259.43339308862221</v>
      </c>
      <c r="D7548">
        <v>19799.92298856323</v>
      </c>
      <c r="E7548">
        <v>8.2301510359288343E-2</v>
      </c>
      <c r="F7548">
        <v>-2161.2960688781609</v>
      </c>
    </row>
    <row r="7549" spans="1:6" x14ac:dyDescent="0.25">
      <c r="A7549">
        <v>75.48</v>
      </c>
      <c r="B7549">
        <v>19202.670777612591</v>
      </c>
      <c r="C7549">
        <v>259.37661758273703</v>
      </c>
      <c r="D7549">
        <v>19797.329222387409</v>
      </c>
      <c r="E7549">
        <v>8.2332035437701553E-2</v>
      </c>
      <c r="F7549">
        <v>-2161.151491038157</v>
      </c>
    </row>
    <row r="7550" spans="1:6" x14ac:dyDescent="0.25">
      <c r="A7550">
        <v>75.490000000000009</v>
      </c>
      <c r="B7550">
        <v>19205.263976137569</v>
      </c>
      <c r="C7550">
        <v>259.31985249729871</v>
      </c>
      <c r="D7550">
        <v>19794.736023862431</v>
      </c>
      <c r="E7550">
        <v>8.2362565153707351E-2</v>
      </c>
      <c r="F7550">
        <v>-2161.0067138282639</v>
      </c>
    </row>
    <row r="7551" spans="1:6" x14ac:dyDescent="0.25">
      <c r="A7551">
        <v>75.5</v>
      </c>
      <c r="B7551">
        <v>19207.856607116031</v>
      </c>
      <c r="C7551">
        <v>259.26309784650692</v>
      </c>
      <c r="D7551">
        <v>19792.143392883969</v>
      </c>
      <c r="E7551">
        <v>8.2393099505296538E-2</v>
      </c>
      <c r="F7551">
        <v>-2160.8617375822878</v>
      </c>
    </row>
    <row r="7552" spans="1:6" x14ac:dyDescent="0.25">
      <c r="A7552">
        <v>75.510000000000005</v>
      </c>
      <c r="B7552">
        <v>19210.44867065248</v>
      </c>
      <c r="C7552">
        <v>259.20635364453761</v>
      </c>
      <c r="D7552">
        <v>19789.55132934752</v>
      </c>
      <c r="E7552">
        <v>8.2423638490461124E-2</v>
      </c>
      <c r="F7552">
        <v>-2160.7165626338842</v>
      </c>
    </row>
    <row r="7553" spans="1:6" x14ac:dyDescent="0.25">
      <c r="A7553">
        <v>75.52000000000001</v>
      </c>
      <c r="B7553">
        <v>19213.040166851541</v>
      </c>
      <c r="C7553">
        <v>259.14961990554258</v>
      </c>
      <c r="D7553">
        <v>19786.959833148459</v>
      </c>
      <c r="E7553">
        <v>8.2454182107194227E-2</v>
      </c>
      <c r="F7553">
        <v>-2160.5711893165571</v>
      </c>
    </row>
    <row r="7554" spans="1:6" x14ac:dyDescent="0.25">
      <c r="A7554">
        <v>75.53</v>
      </c>
      <c r="B7554">
        <v>19215.631095817971</v>
      </c>
      <c r="C7554">
        <v>259.09289664365008</v>
      </c>
      <c r="D7554">
        <v>19784.368904182029</v>
      </c>
      <c r="E7554">
        <v>8.2484730353490229E-2</v>
      </c>
      <c r="F7554">
        <v>-2160.42561796366</v>
      </c>
    </row>
    <row r="7555" spans="1:6" x14ac:dyDescent="0.25">
      <c r="A7555">
        <v>75.540000000000006</v>
      </c>
      <c r="B7555">
        <v>19218.221457656709</v>
      </c>
      <c r="C7555">
        <v>259.03618387296461</v>
      </c>
      <c r="D7555">
        <v>19781.778542343291</v>
      </c>
      <c r="E7555">
        <v>8.2515283227344555E-2</v>
      </c>
      <c r="F7555">
        <v>-2160.279848908393</v>
      </c>
    </row>
    <row r="7556" spans="1:6" x14ac:dyDescent="0.25">
      <c r="A7556">
        <v>75.550000000000011</v>
      </c>
      <c r="B7556">
        <v>19220.81125247278</v>
      </c>
      <c r="C7556">
        <v>258.97948160756641</v>
      </c>
      <c r="D7556">
        <v>19779.18874752722</v>
      </c>
      <c r="E7556">
        <v>8.2545840726753916E-2</v>
      </c>
      <c r="F7556">
        <v>-2160.133882483809</v>
      </c>
    </row>
    <row r="7557" spans="1:6" x14ac:dyDescent="0.25">
      <c r="A7557">
        <v>75.56</v>
      </c>
      <c r="B7557">
        <v>19223.400480371391</v>
      </c>
      <c r="C7557">
        <v>258.92278986151263</v>
      </c>
      <c r="D7557">
        <v>19776.599519628609</v>
      </c>
      <c r="E7557">
        <v>8.2576402849716055E-2</v>
      </c>
      <c r="F7557">
        <v>-2159.9877190228008</v>
      </c>
    </row>
    <row r="7558" spans="1:6" x14ac:dyDescent="0.25">
      <c r="A7558">
        <v>75.570000000000007</v>
      </c>
      <c r="B7558">
        <v>19225.989141457881</v>
      </c>
      <c r="C7558">
        <v>258.86610864883602</v>
      </c>
      <c r="D7558">
        <v>19774.010858542119</v>
      </c>
      <c r="E7558">
        <v>8.2606969594230029E-2</v>
      </c>
      <c r="F7558">
        <v>-2159.841358858117</v>
      </c>
    </row>
    <row r="7559" spans="1:6" x14ac:dyDescent="0.25">
      <c r="A7559">
        <v>75.580000000000013</v>
      </c>
      <c r="B7559">
        <v>19228.577235837722</v>
      </c>
      <c r="C7559">
        <v>258.8094379835461</v>
      </c>
      <c r="D7559">
        <v>19771.422764162278</v>
      </c>
      <c r="E7559">
        <v>8.2637540958296007E-2</v>
      </c>
      <c r="F7559">
        <v>-2159.6948023223481</v>
      </c>
    </row>
    <row r="7560" spans="1:6" x14ac:dyDescent="0.25">
      <c r="A7560">
        <v>75.59</v>
      </c>
      <c r="B7560">
        <v>19231.164763616511</v>
      </c>
      <c r="C7560">
        <v>258.75277787962841</v>
      </c>
      <c r="D7560">
        <v>19768.835236383489</v>
      </c>
      <c r="E7560">
        <v>8.266811693991534E-2</v>
      </c>
      <c r="F7560">
        <v>-2159.548049747933</v>
      </c>
    </row>
    <row r="7561" spans="1:6" x14ac:dyDescent="0.25">
      <c r="A7561">
        <v>75.600000000000009</v>
      </c>
      <c r="B7561">
        <v>19233.75172490003</v>
      </c>
      <c r="C7561">
        <v>258.69612835104459</v>
      </c>
      <c r="D7561">
        <v>19766.24827509997</v>
      </c>
      <c r="E7561">
        <v>8.2698697537090513E-2</v>
      </c>
      <c r="F7561">
        <v>-2159.4011014671541</v>
      </c>
    </row>
    <row r="7562" spans="1:6" x14ac:dyDescent="0.25">
      <c r="A7562">
        <v>75.610000000000014</v>
      </c>
      <c r="B7562">
        <v>19236.338119794149</v>
      </c>
      <c r="C7562">
        <v>258.63948941173288</v>
      </c>
      <c r="D7562">
        <v>19763.661880205851</v>
      </c>
      <c r="E7562">
        <v>8.2729282747825247E-2</v>
      </c>
      <c r="F7562">
        <v>-2159.2539578121418</v>
      </c>
    </row>
    <row r="7563" spans="1:6" x14ac:dyDescent="0.25">
      <c r="A7563">
        <v>75.62</v>
      </c>
      <c r="B7563">
        <v>19238.923948404899</v>
      </c>
      <c r="C7563">
        <v>258.58286107560758</v>
      </c>
      <c r="D7563">
        <v>19761.076051595101</v>
      </c>
      <c r="E7563">
        <v>8.2759872570124418E-2</v>
      </c>
      <c r="F7563">
        <v>-2159.1066191148711</v>
      </c>
    </row>
    <row r="7564" spans="1:6" x14ac:dyDescent="0.25">
      <c r="A7564">
        <v>75.63000000000001</v>
      </c>
      <c r="B7564">
        <v>19241.509210838471</v>
      </c>
      <c r="C7564">
        <v>258.52624335655952</v>
      </c>
      <c r="D7564">
        <v>19758.490789161529</v>
      </c>
      <c r="E7564">
        <v>8.2790467001994036E-2</v>
      </c>
      <c r="F7564">
        <v>-2158.9590857071589</v>
      </c>
    </row>
    <row r="7565" spans="1:6" x14ac:dyDescent="0.25">
      <c r="A7565">
        <v>75.64</v>
      </c>
      <c r="B7565">
        <v>19244.09390720115</v>
      </c>
      <c r="C7565">
        <v>258.46963626845559</v>
      </c>
      <c r="D7565">
        <v>19755.90609279885</v>
      </c>
      <c r="E7565">
        <v>8.2821066041441294E-2</v>
      </c>
      <c r="F7565">
        <v>-2158.8113579206688</v>
      </c>
    </row>
    <row r="7566" spans="1:6" x14ac:dyDescent="0.25">
      <c r="A7566">
        <v>75.650000000000006</v>
      </c>
      <c r="B7566">
        <v>19246.678037599409</v>
      </c>
      <c r="C7566">
        <v>258.41303982513909</v>
      </c>
      <c r="D7566">
        <v>19753.321962400591</v>
      </c>
      <c r="E7566">
        <v>8.2851669686474685E-2</v>
      </c>
      <c r="F7566">
        <v>-2158.663436086912</v>
      </c>
    </row>
    <row r="7567" spans="1:6" x14ac:dyDescent="0.25">
      <c r="A7567">
        <v>75.660000000000011</v>
      </c>
      <c r="B7567">
        <v>19249.26160213981</v>
      </c>
      <c r="C7567">
        <v>258.35645404042981</v>
      </c>
      <c r="D7567">
        <v>19750.73839786019</v>
      </c>
      <c r="E7567">
        <v>8.2882277935103735E-2</v>
      </c>
      <c r="F7567">
        <v>-2158.5153205372339</v>
      </c>
    </row>
    <row r="7568" spans="1:6" x14ac:dyDescent="0.25">
      <c r="A7568">
        <v>75.67</v>
      </c>
      <c r="B7568">
        <v>19251.844600929089</v>
      </c>
      <c r="C7568">
        <v>258.29987892812358</v>
      </c>
      <c r="D7568">
        <v>19748.155399070911</v>
      </c>
      <c r="E7568">
        <v>8.2912890785339227E-2</v>
      </c>
      <c r="F7568">
        <v>-2158.367011602832</v>
      </c>
    </row>
    <row r="7569" spans="1:6" x14ac:dyDescent="0.25">
      <c r="A7569">
        <v>75.680000000000007</v>
      </c>
      <c r="B7569">
        <v>19254.42703407411</v>
      </c>
      <c r="C7569">
        <v>258.24331450199293</v>
      </c>
      <c r="D7569">
        <v>19745.57296592589</v>
      </c>
      <c r="E7569">
        <v>8.2943508235193128E-2</v>
      </c>
      <c r="F7569">
        <v>-2158.2185096147432</v>
      </c>
    </row>
    <row r="7570" spans="1:6" x14ac:dyDescent="0.25">
      <c r="A7570">
        <v>75.690000000000012</v>
      </c>
      <c r="B7570">
        <v>19257.008901681871</v>
      </c>
      <c r="C7570">
        <v>258.18676077578652</v>
      </c>
      <c r="D7570">
        <v>19742.991098318129</v>
      </c>
      <c r="E7570">
        <v>8.2974130282678554E-2</v>
      </c>
      <c r="F7570">
        <v>-2158.0698149038431</v>
      </c>
    </row>
    <row r="7571" spans="1:6" x14ac:dyDescent="0.25">
      <c r="A7571">
        <v>75.7</v>
      </c>
      <c r="B7571">
        <v>19259.590203859501</v>
      </c>
      <c r="C7571">
        <v>258.13021776322938</v>
      </c>
      <c r="D7571">
        <v>19740.409796140499</v>
      </c>
      <c r="E7571">
        <v>8.3004756925809831E-2</v>
      </c>
      <c r="F7571">
        <v>-2157.9209278008539</v>
      </c>
    </row>
    <row r="7572" spans="1:6" x14ac:dyDescent="0.25">
      <c r="A7572">
        <v>75.710000000000008</v>
      </c>
      <c r="B7572">
        <v>19262.170940714281</v>
      </c>
      <c r="C7572">
        <v>258.07368547802332</v>
      </c>
      <c r="D7572">
        <v>19737.829059285719</v>
      </c>
      <c r="E7572">
        <v>8.3035388162602475E-2</v>
      </c>
      <c r="F7572">
        <v>-2157.7718486363369</v>
      </c>
    </row>
    <row r="7573" spans="1:6" x14ac:dyDescent="0.25">
      <c r="A7573">
        <v>75.720000000000013</v>
      </c>
      <c r="B7573">
        <v>19264.751112353621</v>
      </c>
      <c r="C7573">
        <v>258.01716393384578</v>
      </c>
      <c r="D7573">
        <v>19735.248887646379</v>
      </c>
      <c r="E7573">
        <v>8.3066023991073143E-2</v>
      </c>
      <c r="F7573">
        <v>-2157.6225777406939</v>
      </c>
    </row>
    <row r="7574" spans="1:6" x14ac:dyDescent="0.25">
      <c r="A7574">
        <v>75.73</v>
      </c>
      <c r="B7574">
        <v>19267.33071888507</v>
      </c>
      <c r="C7574">
        <v>257.96065314435151</v>
      </c>
      <c r="D7574">
        <v>19732.66928111493</v>
      </c>
      <c r="E7574">
        <v>8.3096664409239795E-2</v>
      </c>
      <c r="F7574">
        <v>-2157.4731154441702</v>
      </c>
    </row>
    <row r="7575" spans="1:6" x14ac:dyDescent="0.25">
      <c r="A7575">
        <v>75.740000000000009</v>
      </c>
      <c r="B7575">
        <v>19269.9097604163</v>
      </c>
      <c r="C7575">
        <v>257.90415312317111</v>
      </c>
      <c r="D7575">
        <v>19730.0902395837</v>
      </c>
      <c r="E7575">
        <v>8.312730941512142E-2</v>
      </c>
      <c r="F7575">
        <v>-2157.3234620768471</v>
      </c>
    </row>
    <row r="7576" spans="1:6" x14ac:dyDescent="0.25">
      <c r="A7576">
        <v>75.75</v>
      </c>
      <c r="B7576">
        <v>19272.488237055139</v>
      </c>
      <c r="C7576">
        <v>257.84766388391171</v>
      </c>
      <c r="D7576">
        <v>19727.511762944861</v>
      </c>
      <c r="E7576">
        <v>8.3157959006738363E-2</v>
      </c>
      <c r="F7576">
        <v>-2157.1736179686491</v>
      </c>
    </row>
    <row r="7577" spans="1:6" x14ac:dyDescent="0.25">
      <c r="A7577">
        <v>75.760000000000005</v>
      </c>
      <c r="B7577">
        <v>19275.06614890954</v>
      </c>
      <c r="C7577">
        <v>257.79118544015688</v>
      </c>
      <c r="D7577">
        <v>19724.93385109046</v>
      </c>
      <c r="E7577">
        <v>8.3188613182112028E-2</v>
      </c>
      <c r="F7577">
        <v>-2157.0235834493369</v>
      </c>
    </row>
    <row r="7578" spans="1:6" x14ac:dyDescent="0.25">
      <c r="A7578">
        <v>75.77000000000001</v>
      </c>
      <c r="B7578">
        <v>19277.643496087599</v>
      </c>
      <c r="C7578">
        <v>257.73471780546691</v>
      </c>
      <c r="D7578">
        <v>19722.356503912401</v>
      </c>
      <c r="E7578">
        <v>8.321927193926508E-2</v>
      </c>
      <c r="F7578">
        <v>-2156.8733588485138</v>
      </c>
    </row>
    <row r="7579" spans="1:6" x14ac:dyDescent="0.25">
      <c r="A7579">
        <v>75.78</v>
      </c>
      <c r="B7579">
        <v>19280.220278697529</v>
      </c>
      <c r="C7579">
        <v>257.67826099337827</v>
      </c>
      <c r="D7579">
        <v>19719.779721302471</v>
      </c>
      <c r="E7579">
        <v>8.324993527622139E-2</v>
      </c>
      <c r="F7579">
        <v>-2156.7229444956201</v>
      </c>
    </row>
    <row r="7580" spans="1:6" x14ac:dyDescent="0.25">
      <c r="A7580">
        <v>75.790000000000006</v>
      </c>
      <c r="B7580">
        <v>19282.796496847699</v>
      </c>
      <c r="C7580">
        <v>257.621815017404</v>
      </c>
      <c r="D7580">
        <v>19717.203503152301</v>
      </c>
      <c r="E7580">
        <v>8.3280603191005942E-2</v>
      </c>
      <c r="F7580">
        <v>-2156.5723407199298</v>
      </c>
    </row>
    <row r="7581" spans="1:6" x14ac:dyDescent="0.25">
      <c r="A7581">
        <v>75.800000000000011</v>
      </c>
      <c r="B7581">
        <v>19285.37215064661</v>
      </c>
      <c r="C7581">
        <v>257.56537989103367</v>
      </c>
      <c r="D7581">
        <v>19714.62784935339</v>
      </c>
      <c r="E7581">
        <v>8.3311275681645036E-2</v>
      </c>
      <c r="F7581">
        <v>-2156.421547850563</v>
      </c>
    </row>
    <row r="7582" spans="1:6" x14ac:dyDescent="0.25">
      <c r="A7582">
        <v>75.81</v>
      </c>
      <c r="B7582">
        <v>19287.947240202891</v>
      </c>
      <c r="C7582">
        <v>257.50895562773331</v>
      </c>
      <c r="D7582">
        <v>19712.052759797109</v>
      </c>
      <c r="E7582">
        <v>8.334195274616607E-2</v>
      </c>
      <c r="F7582">
        <v>-2156.2705662164699</v>
      </c>
    </row>
    <row r="7583" spans="1:6" x14ac:dyDescent="0.25">
      <c r="A7583">
        <v>75.820000000000007</v>
      </c>
      <c r="B7583">
        <v>19290.521765625301</v>
      </c>
      <c r="C7583">
        <v>257.45254224094549</v>
      </c>
      <c r="D7583">
        <v>19709.478234374699</v>
      </c>
      <c r="E7583">
        <v>8.3372634382597705E-2</v>
      </c>
      <c r="F7583">
        <v>-2156.1193961464419</v>
      </c>
    </row>
    <row r="7584" spans="1:6" x14ac:dyDescent="0.25">
      <c r="A7584">
        <v>75.830000000000013</v>
      </c>
      <c r="B7584">
        <v>19293.095727022741</v>
      </c>
      <c r="C7584">
        <v>257.39613974408951</v>
      </c>
      <c r="D7584">
        <v>19706.904272977259</v>
      </c>
      <c r="E7584">
        <v>8.3403320588969737E-2</v>
      </c>
      <c r="F7584">
        <v>-2155.9680379691049</v>
      </c>
    </row>
    <row r="7585" spans="1:6" x14ac:dyDescent="0.25">
      <c r="A7585">
        <v>75.84</v>
      </c>
      <c r="B7585">
        <v>19295.669124504249</v>
      </c>
      <c r="C7585">
        <v>257.33974815056058</v>
      </c>
      <c r="D7585">
        <v>19704.330875495751</v>
      </c>
      <c r="E7585">
        <v>8.3434011363313215E-2</v>
      </c>
      <c r="F7585">
        <v>-2155.8164920129229</v>
      </c>
    </row>
    <row r="7586" spans="1:6" x14ac:dyDescent="0.25">
      <c r="A7586">
        <v>75.850000000000009</v>
      </c>
      <c r="B7586">
        <v>19298.24195817898</v>
      </c>
      <c r="C7586">
        <v>257.28336747373129</v>
      </c>
      <c r="D7586">
        <v>19701.75804182102</v>
      </c>
      <c r="E7586">
        <v>8.3464706703660393E-2</v>
      </c>
      <c r="F7586">
        <v>-2155.6647586061908</v>
      </c>
    </row>
    <row r="7587" spans="1:6" x14ac:dyDescent="0.25">
      <c r="A7587">
        <v>75.860000000000014</v>
      </c>
      <c r="B7587">
        <v>19300.81422815625</v>
      </c>
      <c r="C7587">
        <v>257.22699772695029</v>
      </c>
      <c r="D7587">
        <v>19699.18577184375</v>
      </c>
      <c r="E7587">
        <v>8.3495406608044692E-2</v>
      </c>
      <c r="F7587">
        <v>-2155.5128380770461</v>
      </c>
    </row>
    <row r="7588" spans="1:6" x14ac:dyDescent="0.25">
      <c r="A7588">
        <v>75.87</v>
      </c>
      <c r="B7588">
        <v>19303.385934545491</v>
      </c>
      <c r="C7588">
        <v>257.17063892354281</v>
      </c>
      <c r="D7588">
        <v>19696.614065454509</v>
      </c>
      <c r="E7588">
        <v>8.3526111074500781E-2</v>
      </c>
      <c r="F7588">
        <v>-2155.3607307534539</v>
      </c>
    </row>
    <row r="7589" spans="1:6" x14ac:dyDescent="0.25">
      <c r="A7589">
        <v>75.88000000000001</v>
      </c>
      <c r="B7589">
        <v>19305.95707745626</v>
      </c>
      <c r="C7589">
        <v>257.1142910768109</v>
      </c>
      <c r="D7589">
        <v>19694.04292254374</v>
      </c>
      <c r="E7589">
        <v>8.3556820101064494E-2</v>
      </c>
      <c r="F7589">
        <v>-2155.2084369632189</v>
      </c>
    </row>
    <row r="7590" spans="1:6" x14ac:dyDescent="0.25">
      <c r="A7590">
        <v>75.89</v>
      </c>
      <c r="B7590">
        <v>19308.52765699826</v>
      </c>
      <c r="C7590">
        <v>257.05795420003301</v>
      </c>
      <c r="D7590">
        <v>19691.47234300174</v>
      </c>
      <c r="E7590">
        <v>8.3587533685772847E-2</v>
      </c>
      <c r="F7590">
        <v>-2155.0559570339778</v>
      </c>
    </row>
    <row r="7591" spans="1:6" x14ac:dyDescent="0.25">
      <c r="A7591">
        <v>75.900000000000006</v>
      </c>
      <c r="B7591">
        <v>19311.097673281329</v>
      </c>
      <c r="C7591">
        <v>257.00162830646428</v>
      </c>
      <c r="D7591">
        <v>19688.902326718671</v>
      </c>
      <c r="E7591">
        <v>8.3618251826664131E-2</v>
      </c>
      <c r="F7591">
        <v>-2154.9032912932021</v>
      </c>
    </row>
    <row r="7592" spans="1:6" x14ac:dyDescent="0.25">
      <c r="A7592">
        <v>75.910000000000011</v>
      </c>
      <c r="B7592">
        <v>19313.667126415421</v>
      </c>
      <c r="C7592">
        <v>256.94531340933662</v>
      </c>
      <c r="D7592">
        <v>19686.332873584579</v>
      </c>
      <c r="E7592">
        <v>8.364897452177783E-2</v>
      </c>
      <c r="F7592">
        <v>-2154.7504400681951</v>
      </c>
    </row>
    <row r="7593" spans="1:6" x14ac:dyDescent="0.25">
      <c r="A7593">
        <v>75.92</v>
      </c>
      <c r="B7593">
        <v>19316.23601651064</v>
      </c>
      <c r="C7593">
        <v>256.88900952185833</v>
      </c>
      <c r="D7593">
        <v>19683.76398348936</v>
      </c>
      <c r="E7593">
        <v>8.3679701769154582E-2</v>
      </c>
      <c r="F7593">
        <v>-2154.5974036860939</v>
      </c>
    </row>
    <row r="7594" spans="1:6" x14ac:dyDescent="0.25">
      <c r="A7594">
        <v>75.930000000000007</v>
      </c>
      <c r="B7594">
        <v>19318.80434367721</v>
      </c>
      <c r="C7594">
        <v>256.83271665721429</v>
      </c>
      <c r="D7594">
        <v>19681.19565632279</v>
      </c>
      <c r="E7594">
        <v>8.3710433566836315E-2</v>
      </c>
      <c r="F7594">
        <v>-2154.444182473871</v>
      </c>
    </row>
    <row r="7595" spans="1:6" x14ac:dyDescent="0.25">
      <c r="A7595">
        <v>75.940000000000012</v>
      </c>
      <c r="B7595">
        <v>19321.372108025491</v>
      </c>
      <c r="C7595">
        <v>256.77643482856661</v>
      </c>
      <c r="D7595">
        <v>19678.627891974509</v>
      </c>
      <c r="E7595">
        <v>8.3741169912866134E-2</v>
      </c>
      <c r="F7595">
        <v>-2154.290776758326</v>
      </c>
    </row>
    <row r="7596" spans="1:6" x14ac:dyDescent="0.25">
      <c r="A7596">
        <v>75.95</v>
      </c>
      <c r="B7596">
        <v>19323.939309665981</v>
      </c>
      <c r="C7596">
        <v>256.72016404905321</v>
      </c>
      <c r="D7596">
        <v>19676.060690334019</v>
      </c>
      <c r="E7596">
        <v>8.3771910805288299E-2</v>
      </c>
      <c r="F7596">
        <v>-2154.1371868660931</v>
      </c>
    </row>
    <row r="7597" spans="1:6" x14ac:dyDescent="0.25">
      <c r="A7597">
        <v>75.960000000000008</v>
      </c>
      <c r="B7597">
        <v>19326.505948709299</v>
      </c>
      <c r="C7597">
        <v>256.66390433178952</v>
      </c>
      <c r="D7597">
        <v>19673.494051290701</v>
      </c>
      <c r="E7597">
        <v>8.3802656242148374E-2</v>
      </c>
      <c r="F7597">
        <v>-2153.9834131236371</v>
      </c>
    </row>
    <row r="7598" spans="1:6" x14ac:dyDescent="0.25">
      <c r="A7598">
        <v>75.970000000000013</v>
      </c>
      <c r="B7598">
        <v>19329.072025266199</v>
      </c>
      <c r="C7598">
        <v>256.60765568986699</v>
      </c>
      <c r="D7598">
        <v>19670.927974733801</v>
      </c>
      <c r="E7598">
        <v>8.3833406221493087E-2</v>
      </c>
      <c r="F7598">
        <v>-2153.8294558572561</v>
      </c>
    </row>
    <row r="7599" spans="1:6" x14ac:dyDescent="0.25">
      <c r="A7599">
        <v>75.98</v>
      </c>
      <c r="B7599">
        <v>19331.637539447562</v>
      </c>
      <c r="C7599">
        <v>256.55141813635441</v>
      </c>
      <c r="D7599">
        <v>19668.362460552438</v>
      </c>
      <c r="E7599">
        <v>8.3864160741370389E-2</v>
      </c>
      <c r="F7599">
        <v>-2153.6753153930749</v>
      </c>
    </row>
    <row r="7600" spans="1:6" x14ac:dyDescent="0.25">
      <c r="A7600">
        <v>75.990000000000009</v>
      </c>
      <c r="B7600">
        <v>19334.202491364409</v>
      </c>
      <c r="C7600">
        <v>256.4951916842968</v>
      </c>
      <c r="D7600">
        <v>19665.797508635591</v>
      </c>
      <c r="E7600">
        <v>8.3894919799829451E-2</v>
      </c>
      <c r="F7600">
        <v>-2153.520992057051</v>
      </c>
    </row>
    <row r="7601" spans="1:6" x14ac:dyDescent="0.25">
      <c r="A7601">
        <v>76</v>
      </c>
      <c r="B7601">
        <v>19336.766881127871</v>
      </c>
      <c r="C7601">
        <v>256.43897634671612</v>
      </c>
      <c r="D7601">
        <v>19663.233118872129</v>
      </c>
      <c r="E7601">
        <v>8.3925683394920694E-2</v>
      </c>
      <c r="F7601">
        <v>-2153.3664861749749</v>
      </c>
    </row>
    <row r="7602" spans="1:6" x14ac:dyDescent="0.25">
      <c r="A7602">
        <v>76.010000000000005</v>
      </c>
      <c r="B7602">
        <v>19339.33070884924</v>
      </c>
      <c r="C7602">
        <v>256.38277213661098</v>
      </c>
      <c r="D7602">
        <v>19660.66929115076</v>
      </c>
      <c r="E7602">
        <v>8.3956451524695663E-2</v>
      </c>
      <c r="F7602">
        <v>-2153.2117980724602</v>
      </c>
    </row>
    <row r="7603" spans="1:6" x14ac:dyDescent="0.25">
      <c r="A7603">
        <v>76.02000000000001</v>
      </c>
      <c r="B7603">
        <v>19341.893974639901</v>
      </c>
      <c r="C7603">
        <v>256.32657906695692</v>
      </c>
      <c r="D7603">
        <v>19658.106025360099</v>
      </c>
      <c r="E7603">
        <v>8.3987224187207249E-2</v>
      </c>
      <c r="F7603">
        <v>-2153.0569280749519</v>
      </c>
    </row>
    <row r="7604" spans="1:6" x14ac:dyDescent="0.25">
      <c r="A7604">
        <v>76.03</v>
      </c>
      <c r="B7604">
        <v>19344.456678611408</v>
      </c>
      <c r="C7604">
        <v>256.27039715070589</v>
      </c>
      <c r="D7604">
        <v>19655.543321388592</v>
      </c>
      <c r="E7604">
        <v>8.4018001380509452E-2</v>
      </c>
      <c r="F7604">
        <v>-2152.901876507728</v>
      </c>
    </row>
    <row r="7605" spans="1:6" x14ac:dyDescent="0.25">
      <c r="A7605">
        <v>76.040000000000006</v>
      </c>
      <c r="B7605">
        <v>19347.018820875419</v>
      </c>
      <c r="C7605">
        <v>256.21422640078731</v>
      </c>
      <c r="D7605">
        <v>19652.981179124581</v>
      </c>
      <c r="E7605">
        <v>8.4048783102657579E-2</v>
      </c>
      <c r="F7605">
        <v>-2152.746643695888</v>
      </c>
    </row>
    <row r="7606" spans="1:6" x14ac:dyDescent="0.25">
      <c r="A7606">
        <v>76.050000000000011</v>
      </c>
      <c r="B7606">
        <v>19349.580401543721</v>
      </c>
      <c r="C7606">
        <v>256.15806683010652</v>
      </c>
      <c r="D7606">
        <v>19650.419598456279</v>
      </c>
      <c r="E7606">
        <v>8.4079569351708072E-2</v>
      </c>
      <c r="F7606">
        <v>-2152.591229964366</v>
      </c>
    </row>
    <row r="7607" spans="1:6" x14ac:dyDescent="0.25">
      <c r="A7607">
        <v>76.06</v>
      </c>
      <c r="B7607">
        <v>19352.14142072824</v>
      </c>
      <c r="C7607">
        <v>256.10191845154628</v>
      </c>
      <c r="D7607">
        <v>19647.85857927176</v>
      </c>
      <c r="E7607">
        <v>8.4110360125718694E-2</v>
      </c>
      <c r="F7607">
        <v>-2152.4356356379189</v>
      </c>
    </row>
    <row r="7608" spans="1:6" x14ac:dyDescent="0.25">
      <c r="A7608">
        <v>76.070000000000007</v>
      </c>
      <c r="B7608">
        <v>19354.701878541011</v>
      </c>
      <c r="C7608">
        <v>256.04578127796611</v>
      </c>
      <c r="D7608">
        <v>19645.298121458989</v>
      </c>
      <c r="E7608">
        <v>8.4141155422748332E-2</v>
      </c>
      <c r="F7608">
        <v>-2152.2798610411328</v>
      </c>
    </row>
    <row r="7609" spans="1:6" x14ac:dyDescent="0.25">
      <c r="A7609">
        <v>76.080000000000013</v>
      </c>
      <c r="B7609">
        <v>19357.261775094241</v>
      </c>
      <c r="C7609">
        <v>255.989655322202</v>
      </c>
      <c r="D7609">
        <v>19642.738224905759</v>
      </c>
      <c r="E7609">
        <v>8.4171955240857174E-2</v>
      </c>
      <c r="F7609">
        <v>-2152.1239064984211</v>
      </c>
    </row>
    <row r="7610" spans="1:6" x14ac:dyDescent="0.25">
      <c r="A7610">
        <v>76.09</v>
      </c>
      <c r="B7610">
        <v>19359.821110500208</v>
      </c>
      <c r="C7610">
        <v>255.93354059706709</v>
      </c>
      <c r="D7610">
        <v>19640.178889499792</v>
      </c>
      <c r="E7610">
        <v>8.4202759578106634E-2</v>
      </c>
      <c r="F7610">
        <v>-2151.9677723340228</v>
      </c>
    </row>
    <row r="7611" spans="1:6" x14ac:dyDescent="0.25">
      <c r="A7611">
        <v>76.100000000000009</v>
      </c>
      <c r="B7611">
        <v>19362.37988487136</v>
      </c>
      <c r="C7611">
        <v>255.8774371153514</v>
      </c>
      <c r="D7611">
        <v>19637.62011512864</v>
      </c>
      <c r="E7611">
        <v>8.4233568432559289E-2</v>
      </c>
      <c r="F7611">
        <v>-2151.8114588720041</v>
      </c>
    </row>
    <row r="7612" spans="1:6" x14ac:dyDescent="0.25">
      <c r="A7612">
        <v>76.110000000000014</v>
      </c>
      <c r="B7612">
        <v>19364.938098320261</v>
      </c>
      <c r="C7612">
        <v>255.82134488982169</v>
      </c>
      <c r="D7612">
        <v>19635.061901679739</v>
      </c>
      <c r="E7612">
        <v>8.426438180227902E-2</v>
      </c>
      <c r="F7612">
        <v>-2151.654966436256</v>
      </c>
    </row>
    <row r="7613" spans="1:6" x14ac:dyDescent="0.25">
      <c r="A7613">
        <v>76.12</v>
      </c>
      <c r="B7613">
        <v>19367.495750959592</v>
      </c>
      <c r="C7613">
        <v>255.7652639332216</v>
      </c>
      <c r="D7613">
        <v>19632.504249040408</v>
      </c>
      <c r="E7613">
        <v>8.4295199685330849E-2</v>
      </c>
      <c r="F7613">
        <v>-2151.4982953504941</v>
      </c>
    </row>
    <row r="7614" spans="1:6" x14ac:dyDescent="0.25">
      <c r="A7614">
        <v>76.13000000000001</v>
      </c>
      <c r="B7614">
        <v>19370.05284290218</v>
      </c>
      <c r="C7614">
        <v>255.70919425827171</v>
      </c>
      <c r="D7614">
        <v>19629.94715709782</v>
      </c>
      <c r="E7614">
        <v>8.4326022079781099E-2</v>
      </c>
      <c r="F7614">
        <v>-2151.3414459382611</v>
      </c>
    </row>
    <row r="7615" spans="1:6" x14ac:dyDescent="0.25">
      <c r="A7615">
        <v>76.14</v>
      </c>
      <c r="B7615">
        <v>19372.609374260948</v>
      </c>
      <c r="C7615">
        <v>255.65313587766951</v>
      </c>
      <c r="D7615">
        <v>19627.390625739052</v>
      </c>
      <c r="E7615">
        <v>8.4356848983697344E-2</v>
      </c>
      <c r="F7615">
        <v>-2151.1844185229229</v>
      </c>
    </row>
    <row r="7616" spans="1:6" x14ac:dyDescent="0.25">
      <c r="A7616">
        <v>76.150000000000006</v>
      </c>
      <c r="B7616">
        <v>19375.165345148991</v>
      </c>
      <c r="C7616">
        <v>255.59708880408931</v>
      </c>
      <c r="D7616">
        <v>19624.834654851009</v>
      </c>
      <c r="E7616">
        <v>8.438768039514831E-2</v>
      </c>
      <c r="F7616">
        <v>-2151.027213427672</v>
      </c>
    </row>
    <row r="7617" spans="1:6" x14ac:dyDescent="0.25">
      <c r="A7617">
        <v>76.160000000000011</v>
      </c>
      <c r="B7617">
        <v>19377.720755679489</v>
      </c>
      <c r="C7617">
        <v>255.5410530501826</v>
      </c>
      <c r="D7617">
        <v>19622.279244320511</v>
      </c>
      <c r="E7617">
        <v>8.4418516312203984E-2</v>
      </c>
      <c r="F7617">
        <v>-2150.8698309755209</v>
      </c>
    </row>
    <row r="7618" spans="1:6" x14ac:dyDescent="0.25">
      <c r="A7618">
        <v>76.17</v>
      </c>
      <c r="B7618">
        <v>19380.27560596578</v>
      </c>
      <c r="C7618">
        <v>255.48502862857751</v>
      </c>
      <c r="D7618">
        <v>19619.72439403422</v>
      </c>
      <c r="E7618">
        <v>8.444935673293566E-2</v>
      </c>
      <c r="F7618">
        <v>-2150.7122714893112</v>
      </c>
    </row>
    <row r="7619" spans="1:6" x14ac:dyDescent="0.25">
      <c r="A7619">
        <v>76.180000000000007</v>
      </c>
      <c r="B7619">
        <v>19382.8298961213</v>
      </c>
      <c r="C7619">
        <v>255.4290155518793</v>
      </c>
      <c r="D7619">
        <v>19617.1701038787</v>
      </c>
      <c r="E7619">
        <v>8.4480201655415782E-2</v>
      </c>
      <c r="F7619">
        <v>-2150.5545352917029</v>
      </c>
    </row>
    <row r="7620" spans="1:6" x14ac:dyDescent="0.25">
      <c r="A7620">
        <v>76.190000000000012</v>
      </c>
      <c r="B7620">
        <v>19385.383626259631</v>
      </c>
      <c r="C7620">
        <v>255.37301383267021</v>
      </c>
      <c r="D7620">
        <v>19614.616373740369</v>
      </c>
      <c r="E7620">
        <v>8.451105107771803E-2</v>
      </c>
      <c r="F7620">
        <v>-2150.3966227051801</v>
      </c>
    </row>
    <row r="7621" spans="1:6" x14ac:dyDescent="0.25">
      <c r="A7621">
        <v>76.2</v>
      </c>
      <c r="B7621">
        <v>19387.936796494461</v>
      </c>
      <c r="C7621">
        <v>255.31702348350939</v>
      </c>
      <c r="D7621">
        <v>19612.063203505539</v>
      </c>
      <c r="E7621">
        <v>8.4541904997917361E-2</v>
      </c>
      <c r="F7621">
        <v>-2150.23853405205</v>
      </c>
    </row>
    <row r="7622" spans="1:6" x14ac:dyDescent="0.25">
      <c r="A7622">
        <v>76.210000000000008</v>
      </c>
      <c r="B7622">
        <v>19390.489406939629</v>
      </c>
      <c r="C7622">
        <v>255.261044516933</v>
      </c>
      <c r="D7622">
        <v>19609.510593060371</v>
      </c>
      <c r="E7622">
        <v>8.4572763414089938E-2</v>
      </c>
      <c r="F7622">
        <v>-2150.0802696544411</v>
      </c>
    </row>
    <row r="7623" spans="1:6" x14ac:dyDescent="0.25">
      <c r="A7623">
        <v>76.220000000000013</v>
      </c>
      <c r="B7623">
        <v>19393.041457709089</v>
      </c>
      <c r="C7623">
        <v>255.20507694545421</v>
      </c>
      <c r="D7623">
        <v>19606.958542290911</v>
      </c>
      <c r="E7623">
        <v>8.4603626324313244E-2</v>
      </c>
      <c r="F7623">
        <v>-2149.9218298343062</v>
      </c>
    </row>
    <row r="7624" spans="1:6" x14ac:dyDescent="0.25">
      <c r="A7624">
        <v>76.23</v>
      </c>
      <c r="B7624">
        <v>19395.592948916899</v>
      </c>
      <c r="C7624">
        <v>255.14912078156311</v>
      </c>
      <c r="D7624">
        <v>19604.407051083101</v>
      </c>
      <c r="E7624">
        <v>8.463449372666583E-2</v>
      </c>
      <c r="F7624">
        <v>-2149.763214913416</v>
      </c>
    </row>
    <row r="7625" spans="1:6" x14ac:dyDescent="0.25">
      <c r="A7625">
        <v>76.240000000000009</v>
      </c>
      <c r="B7625">
        <v>19398.143880677271</v>
      </c>
      <c r="C7625">
        <v>255.09317603772709</v>
      </c>
      <c r="D7625">
        <v>19601.856119322729</v>
      </c>
      <c r="E7625">
        <v>8.4665365619227662E-2</v>
      </c>
      <c r="F7625">
        <v>-2149.6044252133652</v>
      </c>
    </row>
    <row r="7626" spans="1:6" x14ac:dyDescent="0.25">
      <c r="A7626">
        <v>76.25</v>
      </c>
      <c r="B7626">
        <v>19400.694253104539</v>
      </c>
      <c r="C7626">
        <v>255.0372427263905</v>
      </c>
      <c r="D7626">
        <v>19599.305746895461</v>
      </c>
      <c r="E7626">
        <v>8.4696242000079872E-2</v>
      </c>
      <c r="F7626">
        <v>-2149.4454610555681</v>
      </c>
    </row>
    <row r="7627" spans="1:6" x14ac:dyDescent="0.25">
      <c r="A7627">
        <v>76.260000000000005</v>
      </c>
      <c r="B7627">
        <v>19403.244066313138</v>
      </c>
      <c r="C7627">
        <v>254.9813208599744</v>
      </c>
      <c r="D7627">
        <v>19596.755933686862</v>
      </c>
      <c r="E7627">
        <v>8.4727122867304869E-2</v>
      </c>
      <c r="F7627">
        <v>-2149.2863227612602</v>
      </c>
    </row>
    <row r="7628" spans="1:6" x14ac:dyDescent="0.25">
      <c r="A7628">
        <v>76.27000000000001</v>
      </c>
      <c r="B7628">
        <v>19405.793320417652</v>
      </c>
      <c r="C7628">
        <v>254.92541045087739</v>
      </c>
      <c r="D7628">
        <v>19594.206679582348</v>
      </c>
      <c r="E7628">
        <v>8.4758008218986242E-2</v>
      </c>
      <c r="F7628">
        <v>-2149.1270106514949</v>
      </c>
    </row>
    <row r="7629" spans="1:6" x14ac:dyDescent="0.25">
      <c r="A7629">
        <v>76.28</v>
      </c>
      <c r="B7629">
        <v>19408.342015532759</v>
      </c>
      <c r="C7629">
        <v>254.86951151147491</v>
      </c>
      <c r="D7629">
        <v>19591.657984467241</v>
      </c>
      <c r="E7629">
        <v>8.4788898053208897E-2</v>
      </c>
      <c r="F7629">
        <v>-2148.9675250471478</v>
      </c>
    </row>
    <row r="7630" spans="1:6" x14ac:dyDescent="0.25">
      <c r="A7630">
        <v>76.290000000000006</v>
      </c>
      <c r="B7630">
        <v>19410.890151773299</v>
      </c>
      <c r="C7630">
        <v>254.81362405411949</v>
      </c>
      <c r="D7630">
        <v>19589.109848226701</v>
      </c>
      <c r="E7630">
        <v>8.4819792368058908E-2</v>
      </c>
      <c r="F7630">
        <v>-2148.8078662689131</v>
      </c>
    </row>
    <row r="7631" spans="1:6" x14ac:dyDescent="0.25">
      <c r="A7631">
        <v>76.300000000000011</v>
      </c>
      <c r="B7631">
        <v>19413.437729254219</v>
      </c>
      <c r="C7631">
        <v>254.75774809114091</v>
      </c>
      <c r="D7631">
        <v>19586.562270745781</v>
      </c>
      <c r="E7631">
        <v>8.4850691161623651E-2</v>
      </c>
      <c r="F7631">
        <v>-2148.6480346373019</v>
      </c>
    </row>
    <row r="7632" spans="1:6" x14ac:dyDescent="0.25">
      <c r="A7632">
        <v>76.31</v>
      </c>
      <c r="B7632">
        <v>19415.984748090559</v>
      </c>
      <c r="C7632">
        <v>254.7018836348459</v>
      </c>
      <c r="D7632">
        <v>19584.015251909441</v>
      </c>
      <c r="E7632">
        <v>8.488159443199178E-2</v>
      </c>
      <c r="F7632">
        <v>-2148.488030472648</v>
      </c>
    </row>
    <row r="7633" spans="1:6" x14ac:dyDescent="0.25">
      <c r="A7633">
        <v>76.320000000000007</v>
      </c>
      <c r="B7633">
        <v>19418.53120839754</v>
      </c>
      <c r="C7633">
        <v>254.64603069751851</v>
      </c>
      <c r="D7633">
        <v>19581.46879160246</v>
      </c>
      <c r="E7633">
        <v>8.491250217725306E-2</v>
      </c>
      <c r="F7633">
        <v>-2148.3278540950978</v>
      </c>
    </row>
    <row r="7634" spans="1:6" x14ac:dyDescent="0.25">
      <c r="A7634">
        <v>76.330000000000013</v>
      </c>
      <c r="B7634">
        <v>19421.077110290451</v>
      </c>
      <c r="C7634">
        <v>254.5901892914197</v>
      </c>
      <c r="D7634">
        <v>19578.922889709549</v>
      </c>
      <c r="E7634">
        <v>8.4943414395498656E-2</v>
      </c>
      <c r="F7634">
        <v>-2148.1675058246228</v>
      </c>
    </row>
    <row r="7635" spans="1:6" x14ac:dyDescent="0.25">
      <c r="A7635">
        <v>76.34</v>
      </c>
      <c r="B7635">
        <v>19423.622453884738</v>
      </c>
      <c r="C7635">
        <v>254.53435942878781</v>
      </c>
      <c r="D7635">
        <v>19576.377546115262</v>
      </c>
      <c r="E7635">
        <v>8.4974331084820942E-2</v>
      </c>
      <c r="F7635">
        <v>-2148.0069859810069</v>
      </c>
    </row>
    <row r="7636" spans="1:6" x14ac:dyDescent="0.25">
      <c r="A7636">
        <v>76.350000000000009</v>
      </c>
      <c r="B7636">
        <v>19426.167239295959</v>
      </c>
      <c r="C7636">
        <v>254.4785411218383</v>
      </c>
      <c r="D7636">
        <v>19573.832760704041</v>
      </c>
      <c r="E7636">
        <v>8.500525224331347E-2</v>
      </c>
      <c r="F7636">
        <v>-2147.846294883851</v>
      </c>
    </row>
    <row r="7637" spans="1:6" x14ac:dyDescent="0.25">
      <c r="A7637">
        <v>76.360000000000014</v>
      </c>
      <c r="B7637">
        <v>19428.711466639779</v>
      </c>
      <c r="C7637">
        <v>254.42273438276379</v>
      </c>
      <c r="D7637">
        <v>19571.288533360221</v>
      </c>
      <c r="E7637">
        <v>8.5036177869071139E-2</v>
      </c>
      <c r="F7637">
        <v>-2147.6854328525778</v>
      </c>
    </row>
    <row r="7638" spans="1:6" x14ac:dyDescent="0.25">
      <c r="A7638">
        <v>76.37</v>
      </c>
      <c r="B7638">
        <v>19431.255136032021</v>
      </c>
      <c r="C7638">
        <v>254.36693922373399</v>
      </c>
      <c r="D7638">
        <v>19568.744863967979</v>
      </c>
      <c r="E7638">
        <v>8.5067107960190055E-2</v>
      </c>
      <c r="F7638">
        <v>-2147.5244002064219</v>
      </c>
    </row>
    <row r="7639" spans="1:6" x14ac:dyDescent="0.25">
      <c r="A7639">
        <v>76.38000000000001</v>
      </c>
      <c r="B7639">
        <v>19433.798247588591</v>
      </c>
      <c r="C7639">
        <v>254.31115565689609</v>
      </c>
      <c r="D7639">
        <v>19566.201752411409</v>
      </c>
      <c r="E7639">
        <v>8.5098042514767588E-2</v>
      </c>
      <c r="F7639">
        <v>-2147.3631972644371</v>
      </c>
    </row>
    <row r="7640" spans="1:6" x14ac:dyDescent="0.25">
      <c r="A7640">
        <v>76.39</v>
      </c>
      <c r="B7640">
        <v>19436.34080142554</v>
      </c>
      <c r="C7640">
        <v>254.2553836943743</v>
      </c>
      <c r="D7640">
        <v>19563.65919857446</v>
      </c>
      <c r="E7640">
        <v>8.5128981530902342E-2</v>
      </c>
      <c r="F7640">
        <v>-2147.20182434549</v>
      </c>
    </row>
    <row r="7641" spans="1:6" x14ac:dyDescent="0.25">
      <c r="A7641">
        <v>76.400000000000006</v>
      </c>
      <c r="B7641">
        <v>19438.882797659018</v>
      </c>
      <c r="C7641">
        <v>254.19962334827011</v>
      </c>
      <c r="D7641">
        <v>19561.117202340982</v>
      </c>
      <c r="E7641">
        <v>8.5159925006694198E-2</v>
      </c>
      <c r="F7641">
        <v>-2147.0402817682661</v>
      </c>
    </row>
    <row r="7642" spans="1:6" x14ac:dyDescent="0.25">
      <c r="A7642">
        <v>76.410000000000011</v>
      </c>
      <c r="B7642">
        <v>19441.424236405321</v>
      </c>
      <c r="C7642">
        <v>254.14387463066231</v>
      </c>
      <c r="D7642">
        <v>19558.575763594679</v>
      </c>
      <c r="E7642">
        <v>8.5190872940244258E-2</v>
      </c>
      <c r="F7642">
        <v>-2146.878569851262</v>
      </c>
    </row>
    <row r="7643" spans="1:6" x14ac:dyDescent="0.25">
      <c r="A7643">
        <v>76.42</v>
      </c>
      <c r="B7643">
        <v>19443.965117780859</v>
      </c>
      <c r="C7643">
        <v>254.08813755360691</v>
      </c>
      <c r="D7643">
        <v>19556.034882219141</v>
      </c>
      <c r="E7643">
        <v>8.5221825329654916E-2</v>
      </c>
      <c r="F7643">
        <v>-2146.7166889127939</v>
      </c>
    </row>
    <row r="7644" spans="1:6" x14ac:dyDescent="0.25">
      <c r="A7644">
        <v>76.430000000000007</v>
      </c>
      <c r="B7644">
        <v>19446.505441902151</v>
      </c>
      <c r="C7644">
        <v>254.03241212913721</v>
      </c>
      <c r="D7644">
        <v>19553.494558097849</v>
      </c>
      <c r="E7644">
        <v>8.5252782173029826E-2</v>
      </c>
      <c r="F7644">
        <v>-2146.5546392709898</v>
      </c>
    </row>
    <row r="7645" spans="1:6" x14ac:dyDescent="0.25">
      <c r="A7645">
        <v>76.440000000000012</v>
      </c>
      <c r="B7645">
        <v>19449.04520888584</v>
      </c>
      <c r="C7645">
        <v>253.9766983692638</v>
      </c>
      <c r="D7645">
        <v>19550.95479111416</v>
      </c>
      <c r="E7645">
        <v>8.5283743468473922E-2</v>
      </c>
      <c r="F7645">
        <v>-2146.3924212437942</v>
      </c>
    </row>
    <row r="7646" spans="1:6" x14ac:dyDescent="0.25">
      <c r="A7646">
        <v>76.45</v>
      </c>
      <c r="B7646">
        <v>19451.584418848699</v>
      </c>
      <c r="C7646">
        <v>253.92099628597461</v>
      </c>
      <c r="D7646">
        <v>19548.415581151301</v>
      </c>
      <c r="E7646">
        <v>8.5314709214093329E-2</v>
      </c>
      <c r="F7646">
        <v>-2146.2300351489621</v>
      </c>
    </row>
    <row r="7647" spans="1:6" x14ac:dyDescent="0.25">
      <c r="A7647">
        <v>76.460000000000008</v>
      </c>
      <c r="B7647">
        <v>19454.123071907619</v>
      </c>
      <c r="C7647">
        <v>253.86530589123481</v>
      </c>
      <c r="D7647">
        <v>19545.876928092381</v>
      </c>
      <c r="E7647">
        <v>8.5345679407995464E-2</v>
      </c>
      <c r="F7647">
        <v>-2146.0674813040641</v>
      </c>
    </row>
    <row r="7648" spans="1:6" x14ac:dyDescent="0.25">
      <c r="A7648">
        <v>76.470000000000013</v>
      </c>
      <c r="B7648">
        <v>19456.66116817958</v>
      </c>
      <c r="C7648">
        <v>253.80962719698701</v>
      </c>
      <c r="D7648">
        <v>19543.33883182042</v>
      </c>
      <c r="E7648">
        <v>8.537665404828905E-2</v>
      </c>
      <c r="F7648">
        <v>-2145.9047600264848</v>
      </c>
    </row>
    <row r="7649" spans="1:6" x14ac:dyDescent="0.25">
      <c r="A7649">
        <v>76.48</v>
      </c>
      <c r="B7649">
        <v>19459.198707781739</v>
      </c>
      <c r="C7649">
        <v>253.7539602151511</v>
      </c>
      <c r="D7649">
        <v>19540.801292218261</v>
      </c>
      <c r="E7649">
        <v>8.5407633133083957E-2</v>
      </c>
      <c r="F7649">
        <v>-2145.7418716334191</v>
      </c>
    </row>
    <row r="7650" spans="1:6" x14ac:dyDescent="0.25">
      <c r="A7650">
        <v>76.490000000000009</v>
      </c>
      <c r="B7650">
        <v>19461.735690831309</v>
      </c>
      <c r="C7650">
        <v>253.6983049576244</v>
      </c>
      <c r="D7650">
        <v>19538.264309168691</v>
      </c>
      <c r="E7650">
        <v>8.543861666049149E-2</v>
      </c>
      <c r="F7650">
        <v>-2145.5788164418782</v>
      </c>
    </row>
    <row r="7651" spans="1:6" x14ac:dyDescent="0.25">
      <c r="A7651">
        <v>76.5</v>
      </c>
      <c r="B7651">
        <v>19464.272117445671</v>
      </c>
      <c r="C7651">
        <v>253.64266143628149</v>
      </c>
      <c r="D7651">
        <v>19535.727882554329</v>
      </c>
      <c r="E7651">
        <v>8.546960462862406E-2</v>
      </c>
      <c r="F7651">
        <v>-2145.4155947686818</v>
      </c>
    </row>
    <row r="7652" spans="1:6" x14ac:dyDescent="0.25">
      <c r="A7652">
        <v>76.510000000000005</v>
      </c>
      <c r="B7652">
        <v>19466.807987742301</v>
      </c>
      <c r="C7652">
        <v>253.5870296629744</v>
      </c>
      <c r="D7652">
        <v>19533.192012257699</v>
      </c>
      <c r="E7652">
        <v>8.5500597035595427E-2</v>
      </c>
      <c r="F7652">
        <v>-2145.252206930465</v>
      </c>
    </row>
    <row r="7653" spans="1:6" x14ac:dyDescent="0.25">
      <c r="A7653">
        <v>76.52000000000001</v>
      </c>
      <c r="B7653">
        <v>19469.343301838799</v>
      </c>
      <c r="C7653">
        <v>253.53140964953249</v>
      </c>
      <c r="D7653">
        <v>19530.656698161201</v>
      </c>
      <c r="E7653">
        <v>8.5531593879520584E-2</v>
      </c>
      <c r="F7653">
        <v>-2145.0886532436712</v>
      </c>
    </row>
    <row r="7654" spans="1:6" x14ac:dyDescent="0.25">
      <c r="A7654">
        <v>76.53</v>
      </c>
      <c r="B7654">
        <v>19471.878059852879</v>
      </c>
      <c r="C7654">
        <v>253.47580140776279</v>
      </c>
      <c r="D7654">
        <v>19528.121940147121</v>
      </c>
      <c r="E7654">
        <v>8.5562595158515789E-2</v>
      </c>
      <c r="F7654">
        <v>-2144.924934024556</v>
      </c>
    </row>
    <row r="7655" spans="1:6" x14ac:dyDescent="0.25">
      <c r="A7655">
        <v>76.540000000000006</v>
      </c>
      <c r="B7655">
        <v>19474.412261902369</v>
      </c>
      <c r="C7655">
        <v>253.42020494944941</v>
      </c>
      <c r="D7655">
        <v>19525.587738097631</v>
      </c>
      <c r="E7655">
        <v>8.5593600870698588E-2</v>
      </c>
      <c r="F7655">
        <v>-2144.7610495891881</v>
      </c>
    </row>
    <row r="7656" spans="1:6" x14ac:dyDescent="0.25">
      <c r="A7656">
        <v>76.550000000000011</v>
      </c>
      <c r="B7656">
        <v>19476.94590810523</v>
      </c>
      <c r="C7656">
        <v>253.3646202863541</v>
      </c>
      <c r="D7656">
        <v>19523.05409189477</v>
      </c>
      <c r="E7656">
        <v>8.5624611014187793E-2</v>
      </c>
      <c r="F7656">
        <v>-2144.597000253445</v>
      </c>
    </row>
    <row r="7657" spans="1:6" x14ac:dyDescent="0.25">
      <c r="A7657">
        <v>76.56</v>
      </c>
      <c r="B7657">
        <v>19479.47899857954</v>
      </c>
      <c r="C7657">
        <v>253.309047430216</v>
      </c>
      <c r="D7657">
        <v>19520.52100142046</v>
      </c>
      <c r="E7657">
        <v>8.565562558710349E-2</v>
      </c>
      <c r="F7657">
        <v>-2144.432786333015</v>
      </c>
    </row>
    <row r="7658" spans="1:6" x14ac:dyDescent="0.25">
      <c r="A7658">
        <v>76.570000000000007</v>
      </c>
      <c r="B7658">
        <v>19482.011533443459</v>
      </c>
      <c r="C7658">
        <v>253.25348639275171</v>
      </c>
      <c r="D7658">
        <v>19517.988466556541</v>
      </c>
      <c r="E7658">
        <v>8.5686644587567015E-2</v>
      </c>
      <c r="F7658">
        <v>-2144.2684081433972</v>
      </c>
    </row>
    <row r="7659" spans="1:6" x14ac:dyDescent="0.25">
      <c r="A7659">
        <v>76.580000000000013</v>
      </c>
      <c r="B7659">
        <v>19484.543512815319</v>
      </c>
      <c r="C7659">
        <v>253.19793718565549</v>
      </c>
      <c r="D7659">
        <v>19515.456487184681</v>
      </c>
      <c r="E7659">
        <v>8.571766801370094E-2</v>
      </c>
      <c r="F7659">
        <v>-2144.1038659998972</v>
      </c>
    </row>
    <row r="7660" spans="1:6" x14ac:dyDescent="0.25">
      <c r="A7660">
        <v>76.59</v>
      </c>
      <c r="B7660">
        <v>19487.074936813529</v>
      </c>
      <c r="C7660">
        <v>253.1423998205988</v>
      </c>
      <c r="D7660">
        <v>19512.925063186471</v>
      </c>
      <c r="E7660">
        <v>8.5748695863629182E-2</v>
      </c>
      <c r="F7660">
        <v>-2143.9391602176338</v>
      </c>
    </row>
    <row r="7661" spans="1:6" x14ac:dyDescent="0.25">
      <c r="A7661">
        <v>76.600000000000009</v>
      </c>
      <c r="B7661">
        <v>19489.605805556621</v>
      </c>
      <c r="C7661">
        <v>253.08687430923081</v>
      </c>
      <c r="D7661">
        <v>19510.394194443379</v>
      </c>
      <c r="E7661">
        <v>8.5779728135476921E-2</v>
      </c>
      <c r="F7661">
        <v>-2143.7742911115329</v>
      </c>
    </row>
    <row r="7662" spans="1:6" x14ac:dyDescent="0.25">
      <c r="A7662">
        <v>76.610000000000014</v>
      </c>
      <c r="B7662">
        <v>19492.13611916325</v>
      </c>
      <c r="C7662">
        <v>253.03136066317819</v>
      </c>
      <c r="D7662">
        <v>19507.86388083675</v>
      </c>
      <c r="E7662">
        <v>8.5810764827370545E-2</v>
      </c>
      <c r="F7662">
        <v>-2143.60925899633</v>
      </c>
    </row>
    <row r="7663" spans="1:6" x14ac:dyDescent="0.25">
      <c r="A7663">
        <v>76.62</v>
      </c>
      <c r="B7663">
        <v>19494.665877752192</v>
      </c>
      <c r="C7663">
        <v>252.97585889404499</v>
      </c>
      <c r="D7663">
        <v>19505.334122247808</v>
      </c>
      <c r="E7663">
        <v>8.5841805937437773E-2</v>
      </c>
      <c r="F7663">
        <v>-2143.4440641865672</v>
      </c>
    </row>
    <row r="7664" spans="1:6" x14ac:dyDescent="0.25">
      <c r="A7664">
        <v>76.63000000000001</v>
      </c>
      <c r="B7664">
        <v>19497.195081442329</v>
      </c>
      <c r="C7664">
        <v>252.92036901341319</v>
      </c>
      <c r="D7664">
        <v>19502.804918557671</v>
      </c>
      <c r="E7664">
        <v>8.5872851463807603E-2</v>
      </c>
      <c r="F7664">
        <v>-2143.2787069965971</v>
      </c>
    </row>
    <row r="7665" spans="1:6" x14ac:dyDescent="0.25">
      <c r="A7665">
        <v>76.64</v>
      </c>
      <c r="B7665">
        <v>19499.723730352649</v>
      </c>
      <c r="C7665">
        <v>252.8648910328418</v>
      </c>
      <c r="D7665">
        <v>19500.276269647351</v>
      </c>
      <c r="E7665">
        <v>8.5903901404610239E-2</v>
      </c>
      <c r="F7665">
        <v>-2143.1131877405778</v>
      </c>
    </row>
    <row r="7666" spans="1:6" x14ac:dyDescent="0.25">
      <c r="A7666">
        <v>76.650000000000006</v>
      </c>
      <c r="B7666">
        <v>19502.251824602288</v>
      </c>
      <c r="C7666">
        <v>252.8094249638678</v>
      </c>
      <c r="D7666">
        <v>19497.748175397712</v>
      </c>
      <c r="E7666">
        <v>8.5934955757977244E-2</v>
      </c>
      <c r="F7666">
        <v>-2142.9475067324779</v>
      </c>
    </row>
    <row r="7667" spans="1:6" x14ac:dyDescent="0.25">
      <c r="A7667">
        <v>76.660000000000011</v>
      </c>
      <c r="B7667">
        <v>19504.779364310471</v>
      </c>
      <c r="C7667">
        <v>252.75397081800571</v>
      </c>
      <c r="D7667">
        <v>19495.220635689529</v>
      </c>
      <c r="E7667">
        <v>8.5966014522041431E-2</v>
      </c>
      <c r="F7667">
        <v>-2142.7816642860712</v>
      </c>
    </row>
    <row r="7668" spans="1:6" x14ac:dyDescent="0.25">
      <c r="A7668">
        <v>76.67</v>
      </c>
      <c r="B7668">
        <v>19507.30634959654</v>
      </c>
      <c r="C7668">
        <v>252.69852860674749</v>
      </c>
      <c r="D7668">
        <v>19492.69365040346</v>
      </c>
      <c r="E7668">
        <v>8.5997077694936849E-2</v>
      </c>
      <c r="F7668">
        <v>-2142.615660714936</v>
      </c>
    </row>
    <row r="7669" spans="1:6" x14ac:dyDescent="0.25">
      <c r="A7669">
        <v>76.680000000000007</v>
      </c>
      <c r="B7669">
        <v>19509.83278057996</v>
      </c>
      <c r="C7669">
        <v>252.64309834156279</v>
      </c>
      <c r="D7669">
        <v>19490.16721942004</v>
      </c>
      <c r="E7669">
        <v>8.6028145274798934E-2</v>
      </c>
      <c r="F7669">
        <v>-2142.4494963324642</v>
      </c>
    </row>
    <row r="7670" spans="1:6" x14ac:dyDescent="0.25">
      <c r="A7670">
        <v>76.690000000000012</v>
      </c>
      <c r="B7670">
        <v>19512.3586573803</v>
      </c>
      <c r="C7670">
        <v>252.58768003389909</v>
      </c>
      <c r="D7670">
        <v>19487.6413426197</v>
      </c>
      <c r="E7670">
        <v>8.6059217259764245E-2</v>
      </c>
      <c r="F7670">
        <v>-2142.2831714518452</v>
      </c>
    </row>
    <row r="7671" spans="1:6" x14ac:dyDescent="0.25">
      <c r="A7671">
        <v>76.7</v>
      </c>
      <c r="B7671">
        <v>19514.883980117251</v>
      </c>
      <c r="C7671">
        <v>252.5322736951812</v>
      </c>
      <c r="D7671">
        <v>19485.116019882749</v>
      </c>
      <c r="E7671">
        <v>8.6090293647970773E-2</v>
      </c>
      <c r="F7671">
        <v>-2142.1166863860808</v>
      </c>
    </row>
    <row r="7672" spans="1:6" x14ac:dyDescent="0.25">
      <c r="A7672">
        <v>76.710000000000008</v>
      </c>
      <c r="B7672">
        <v>19517.40874891062</v>
      </c>
      <c r="C7672">
        <v>252.47687933681181</v>
      </c>
      <c r="D7672">
        <v>19482.59125108938</v>
      </c>
      <c r="E7672">
        <v>8.6121374437557643E-2</v>
      </c>
      <c r="F7672">
        <v>-2141.9500414479749</v>
      </c>
    </row>
    <row r="7673" spans="1:6" x14ac:dyDescent="0.25">
      <c r="A7673">
        <v>76.720000000000013</v>
      </c>
      <c r="B7673">
        <v>19519.932963880321</v>
      </c>
      <c r="C7673">
        <v>252.42149697017121</v>
      </c>
      <c r="D7673">
        <v>19480.067036119679</v>
      </c>
      <c r="E7673">
        <v>8.6152459626665429E-2</v>
      </c>
      <c r="F7673">
        <v>-2141.7832369501389</v>
      </c>
    </row>
    <row r="7674" spans="1:6" x14ac:dyDescent="0.25">
      <c r="A7674">
        <v>76.73</v>
      </c>
      <c r="B7674">
        <v>19522.45662514638</v>
      </c>
      <c r="C7674">
        <v>252.36612660661731</v>
      </c>
      <c r="D7674">
        <v>19477.54337485362</v>
      </c>
      <c r="E7674">
        <v>8.6183549213435809E-2</v>
      </c>
      <c r="F7674">
        <v>-2141.6162732049879</v>
      </c>
    </row>
    <row r="7675" spans="1:6" x14ac:dyDescent="0.25">
      <c r="A7675">
        <v>76.740000000000009</v>
      </c>
      <c r="B7675">
        <v>19524.979732828961</v>
      </c>
      <c r="C7675">
        <v>252.3107682574859</v>
      </c>
      <c r="D7675">
        <v>19475.020267171039</v>
      </c>
      <c r="E7675">
        <v>8.6214643196011909E-2</v>
      </c>
      <c r="F7675">
        <v>-2141.4491505247438</v>
      </c>
    </row>
    <row r="7676" spans="1:6" x14ac:dyDescent="0.25">
      <c r="A7676">
        <v>76.75</v>
      </c>
      <c r="B7676">
        <v>19527.502287048301</v>
      </c>
      <c r="C7676">
        <v>252.25542193409029</v>
      </c>
      <c r="D7676">
        <v>19472.497712951699</v>
      </c>
      <c r="E7676">
        <v>8.6245741572538046E-2</v>
      </c>
      <c r="F7676">
        <v>-2141.28186922143</v>
      </c>
    </row>
    <row r="7677" spans="1:6" x14ac:dyDescent="0.25">
      <c r="A7677">
        <v>76.760000000000005</v>
      </c>
      <c r="B7677">
        <v>19530.024287924782</v>
      </c>
      <c r="C7677">
        <v>252.20008764772169</v>
      </c>
      <c r="D7677">
        <v>19469.975712075218</v>
      </c>
      <c r="E7677">
        <v>8.6276844341159814E-2</v>
      </c>
      <c r="F7677">
        <v>-2141.1144296068751</v>
      </c>
    </row>
    <row r="7678" spans="1:6" x14ac:dyDescent="0.25">
      <c r="A7678">
        <v>76.77000000000001</v>
      </c>
      <c r="B7678">
        <v>19532.545735578871</v>
      </c>
      <c r="C7678">
        <v>252.1447654096489</v>
      </c>
      <c r="D7678">
        <v>19467.454264421129</v>
      </c>
      <c r="E7678">
        <v>8.6307951500024113E-2</v>
      </c>
      <c r="F7678">
        <v>-2140.9468319927109</v>
      </c>
    </row>
    <row r="7679" spans="1:6" x14ac:dyDescent="0.25">
      <c r="A7679">
        <v>76.78</v>
      </c>
      <c r="B7679">
        <v>19535.06663013119</v>
      </c>
      <c r="C7679">
        <v>252.08945523111859</v>
      </c>
      <c r="D7679">
        <v>19464.93336986881</v>
      </c>
      <c r="E7679">
        <v>8.6339063047279174E-2</v>
      </c>
      <c r="F7679">
        <v>-2140.7790766903759</v>
      </c>
    </row>
    <row r="7680" spans="1:6" x14ac:dyDescent="0.25">
      <c r="A7680">
        <v>76.790000000000006</v>
      </c>
      <c r="B7680">
        <v>19537.586971702422</v>
      </c>
      <c r="C7680">
        <v>252.03415712335519</v>
      </c>
      <c r="D7680">
        <v>19462.413028297578</v>
      </c>
      <c r="E7680">
        <v>8.6370178981074464E-2</v>
      </c>
      <c r="F7680">
        <v>-2140.6111640111089</v>
      </c>
    </row>
    <row r="7681" spans="1:6" x14ac:dyDescent="0.25">
      <c r="A7681">
        <v>76.800000000000011</v>
      </c>
      <c r="B7681">
        <v>19540.1067604134</v>
      </c>
      <c r="C7681">
        <v>251.9788710975609</v>
      </c>
      <c r="D7681">
        <v>19459.8932395866</v>
      </c>
      <c r="E7681">
        <v>8.6401299299560752E-2</v>
      </c>
      <c r="F7681">
        <v>-2140.443094265951</v>
      </c>
    </row>
    <row r="7682" spans="1:6" x14ac:dyDescent="0.25">
      <c r="A7682">
        <v>76.81</v>
      </c>
      <c r="B7682">
        <v>19542.62599638505</v>
      </c>
      <c r="C7682">
        <v>251.92359716491569</v>
      </c>
      <c r="D7682">
        <v>19457.37400361495</v>
      </c>
      <c r="E7682">
        <v>8.6432424000890073E-2</v>
      </c>
      <c r="F7682">
        <v>-2140.2748677657491</v>
      </c>
    </row>
    <row r="7683" spans="1:6" x14ac:dyDescent="0.25">
      <c r="A7683">
        <v>76.820000000000007</v>
      </c>
      <c r="B7683">
        <v>19545.144679738409</v>
      </c>
      <c r="C7683">
        <v>251.8683353365773</v>
      </c>
      <c r="D7683">
        <v>19454.855320261591</v>
      </c>
      <c r="E7683">
        <v>8.646355308321578E-2</v>
      </c>
      <c r="F7683">
        <v>-2140.106484821149</v>
      </c>
    </row>
    <row r="7684" spans="1:6" x14ac:dyDescent="0.25">
      <c r="A7684">
        <v>76.830000000000013</v>
      </c>
      <c r="B7684">
        <v>19547.662810594651</v>
      </c>
      <c r="C7684">
        <v>251.8130856236815</v>
      </c>
      <c r="D7684">
        <v>19452.337189405349</v>
      </c>
      <c r="E7684">
        <v>8.6494686544692528E-2</v>
      </c>
      <c r="F7684">
        <v>-2139.9379457426021</v>
      </c>
    </row>
    <row r="7685" spans="1:6" x14ac:dyDescent="0.25">
      <c r="A7685">
        <v>76.84</v>
      </c>
      <c r="B7685">
        <v>19550.18038907502</v>
      </c>
      <c r="C7685">
        <v>251.7578480373416</v>
      </c>
      <c r="D7685">
        <v>19449.81961092498</v>
      </c>
      <c r="E7685">
        <v>8.6525824383476183E-2</v>
      </c>
      <c r="F7685">
        <v>-2139.7692508403552</v>
      </c>
    </row>
    <row r="7686" spans="1:6" x14ac:dyDescent="0.25">
      <c r="A7686">
        <v>76.850000000000009</v>
      </c>
      <c r="B7686">
        <v>19552.697415300911</v>
      </c>
      <c r="C7686">
        <v>251.70262258864909</v>
      </c>
      <c r="D7686">
        <v>19447.302584699089</v>
      </c>
      <c r="E7686">
        <v>8.6556966597724022E-2</v>
      </c>
      <c r="F7686">
        <v>-2139.6004004244651</v>
      </c>
    </row>
    <row r="7687" spans="1:6" x14ac:dyDescent="0.25">
      <c r="A7687">
        <v>76.860000000000014</v>
      </c>
      <c r="B7687">
        <v>19555.213889393799</v>
      </c>
      <c r="C7687">
        <v>251.64740928867309</v>
      </c>
      <c r="D7687">
        <v>19444.786110606201</v>
      </c>
      <c r="E7687">
        <v>8.6588113185594562E-2</v>
      </c>
      <c r="F7687">
        <v>-2139.4313948047852</v>
      </c>
    </row>
    <row r="7688" spans="1:6" x14ac:dyDescent="0.25">
      <c r="A7688">
        <v>76.87</v>
      </c>
      <c r="B7688">
        <v>19557.729811475281</v>
      </c>
      <c r="C7688">
        <v>251.59220814846071</v>
      </c>
      <c r="D7688">
        <v>19442.270188524719</v>
      </c>
      <c r="E7688">
        <v>8.6619264145247607E-2</v>
      </c>
      <c r="F7688">
        <v>-2139.262234290969</v>
      </c>
    </row>
    <row r="7689" spans="1:6" x14ac:dyDescent="0.25">
      <c r="A7689">
        <v>76.88000000000001</v>
      </c>
      <c r="B7689">
        <v>19560.245181667069</v>
      </c>
      <c r="C7689">
        <v>251.53701917903689</v>
      </c>
      <c r="D7689">
        <v>19439.754818332931</v>
      </c>
      <c r="E7689">
        <v>8.6650419474844226E-2</v>
      </c>
      <c r="F7689">
        <v>-2139.0929191924729</v>
      </c>
    </row>
    <row r="7690" spans="1:6" x14ac:dyDescent="0.25">
      <c r="A7690">
        <v>76.89</v>
      </c>
      <c r="B7690">
        <v>19562.760000090992</v>
      </c>
      <c r="C7690">
        <v>251.48184239140471</v>
      </c>
      <c r="D7690">
        <v>19437.239999909008</v>
      </c>
      <c r="E7690">
        <v>8.6681579172546805E-2</v>
      </c>
      <c r="F7690">
        <v>-2138.9234498185519</v>
      </c>
    </row>
    <row r="7691" spans="1:6" x14ac:dyDescent="0.25">
      <c r="A7691">
        <v>76.900000000000006</v>
      </c>
      <c r="B7691">
        <v>19565.27426686895</v>
      </c>
      <c r="C7691">
        <v>251.42667779654479</v>
      </c>
      <c r="D7691">
        <v>19434.72573313105</v>
      </c>
      <c r="E7691">
        <v>8.6712743236519049E-2</v>
      </c>
      <c r="F7691">
        <v>-2138.753826478262</v>
      </c>
    </row>
    <row r="7692" spans="1:6" x14ac:dyDescent="0.25">
      <c r="A7692">
        <v>76.910000000000011</v>
      </c>
      <c r="B7692">
        <v>19567.787982123009</v>
      </c>
      <c r="C7692">
        <v>251.37152540541601</v>
      </c>
      <c r="D7692">
        <v>19432.212017876991</v>
      </c>
      <c r="E7692">
        <v>8.6743911664925927E-2</v>
      </c>
      <c r="F7692">
        <v>-2138.584049480457</v>
      </c>
    </row>
    <row r="7693" spans="1:6" x14ac:dyDescent="0.25">
      <c r="A7693">
        <v>76.92</v>
      </c>
      <c r="B7693">
        <v>19570.3011459753</v>
      </c>
      <c r="C7693">
        <v>251.31638522895511</v>
      </c>
      <c r="D7693">
        <v>19429.6988540247</v>
      </c>
      <c r="E7693">
        <v>8.6775084455933738E-2</v>
      </c>
      <c r="F7693">
        <v>-2138.414119133794</v>
      </c>
    </row>
    <row r="7694" spans="1:6" x14ac:dyDescent="0.25">
      <c r="A7694">
        <v>76.930000000000007</v>
      </c>
      <c r="B7694">
        <v>19572.81375854808</v>
      </c>
      <c r="C7694">
        <v>251.26125727807681</v>
      </c>
      <c r="D7694">
        <v>19427.18624145192</v>
      </c>
      <c r="E7694">
        <v>8.6806261607710045E-2</v>
      </c>
      <c r="F7694">
        <v>-2138.2440357467271</v>
      </c>
    </row>
    <row r="7695" spans="1:6" x14ac:dyDescent="0.25">
      <c r="A7695">
        <v>76.940000000000012</v>
      </c>
      <c r="B7695">
        <v>19575.32581996372</v>
      </c>
      <c r="C7695">
        <v>251.20614156367381</v>
      </c>
      <c r="D7695">
        <v>19424.67418003628</v>
      </c>
      <c r="E7695">
        <v>8.6837443118423716E-2</v>
      </c>
      <c r="F7695">
        <v>-2138.073799627507</v>
      </c>
    </row>
    <row r="7696" spans="1:6" x14ac:dyDescent="0.25">
      <c r="A7696">
        <v>76.95</v>
      </c>
      <c r="B7696">
        <v>19577.837330344679</v>
      </c>
      <c r="C7696">
        <v>251.15103809661659</v>
      </c>
      <c r="D7696">
        <v>19422.162669655321</v>
      </c>
      <c r="E7696">
        <v>8.6868628986244936E-2</v>
      </c>
      <c r="F7696">
        <v>-2137.9034110841858</v>
      </c>
    </row>
    <row r="7697" spans="1:6" x14ac:dyDescent="0.25">
      <c r="A7697">
        <v>76.960000000000008</v>
      </c>
      <c r="B7697">
        <v>19580.348289813559</v>
      </c>
      <c r="C7697">
        <v>251.0959468877542</v>
      </c>
      <c r="D7697">
        <v>19419.651710186441</v>
      </c>
      <c r="E7697">
        <v>8.6899819209345183E-2</v>
      </c>
      <c r="F7697">
        <v>-2137.7328704246161</v>
      </c>
    </row>
    <row r="7698" spans="1:6" x14ac:dyDescent="0.25">
      <c r="A7698">
        <v>76.970000000000013</v>
      </c>
      <c r="B7698">
        <v>19582.858698493041</v>
      </c>
      <c r="C7698">
        <v>251.04086794791311</v>
      </c>
      <c r="D7698">
        <v>19417.141301506959</v>
      </c>
      <c r="E7698">
        <v>8.693101378589721E-2</v>
      </c>
      <c r="F7698">
        <v>-2137.5621779564431</v>
      </c>
    </row>
    <row r="7699" spans="1:6" x14ac:dyDescent="0.25">
      <c r="A7699">
        <v>76.98</v>
      </c>
      <c r="B7699">
        <v>19585.36855650592</v>
      </c>
      <c r="C7699">
        <v>250.9858012878982</v>
      </c>
      <c r="D7699">
        <v>19414.63144349408</v>
      </c>
      <c r="E7699">
        <v>8.6962212714075116E-2</v>
      </c>
      <c r="F7699">
        <v>-2137.3913339871128</v>
      </c>
    </row>
    <row r="7700" spans="1:6" x14ac:dyDescent="0.25">
      <c r="A7700">
        <v>76.990000000000009</v>
      </c>
      <c r="B7700">
        <v>19587.8778639751</v>
      </c>
      <c r="C7700">
        <v>250.9307469184923</v>
      </c>
      <c r="D7700">
        <v>19412.1221360249</v>
      </c>
      <c r="E7700">
        <v>8.6993415992054304E-2</v>
      </c>
      <c r="F7700">
        <v>-2137.22033882387</v>
      </c>
    </row>
    <row r="7701" spans="1:6" x14ac:dyDescent="0.25">
      <c r="A7701">
        <v>77</v>
      </c>
      <c r="B7701">
        <v>19590.386621023601</v>
      </c>
      <c r="C7701">
        <v>250.87570485045629</v>
      </c>
      <c r="D7701">
        <v>19409.613378976399</v>
      </c>
      <c r="E7701">
        <v>8.7024623618011387E-2</v>
      </c>
      <c r="F7701">
        <v>-2137.049192773753</v>
      </c>
    </row>
    <row r="7702" spans="1:6" x14ac:dyDescent="0.25">
      <c r="A7702">
        <v>77.010000000000005</v>
      </c>
      <c r="B7702">
        <v>19592.894827774551</v>
      </c>
      <c r="C7702">
        <v>250.82067509452921</v>
      </c>
      <c r="D7702">
        <v>19407.105172225449</v>
      </c>
      <c r="E7702">
        <v>8.7055835590124406E-2</v>
      </c>
      <c r="F7702">
        <v>-2136.8778961436019</v>
      </c>
    </row>
    <row r="7703" spans="1:6" x14ac:dyDescent="0.25">
      <c r="A7703">
        <v>77.02000000000001</v>
      </c>
      <c r="B7703">
        <v>19595.402484351169</v>
      </c>
      <c r="C7703">
        <v>250.76565766142809</v>
      </c>
      <c r="D7703">
        <v>19404.597515648831</v>
      </c>
      <c r="E7703">
        <v>8.7087051906572635E-2</v>
      </c>
      <c r="F7703">
        <v>-2136.70644924005</v>
      </c>
    </row>
    <row r="7704" spans="1:6" x14ac:dyDescent="0.25">
      <c r="A7704">
        <v>77.03</v>
      </c>
      <c r="B7704">
        <v>19597.909590876781</v>
      </c>
      <c r="C7704">
        <v>250.71065256184821</v>
      </c>
      <c r="D7704">
        <v>19402.090409123219</v>
      </c>
      <c r="E7704">
        <v>8.7118272565536656E-2</v>
      </c>
      <c r="F7704">
        <v>-2136.534852369527</v>
      </c>
    </row>
    <row r="7705" spans="1:6" x14ac:dyDescent="0.25">
      <c r="A7705">
        <v>77.040000000000006</v>
      </c>
      <c r="B7705">
        <v>19600.416147474851</v>
      </c>
      <c r="C7705">
        <v>250.65565980646281</v>
      </c>
      <c r="D7705">
        <v>19399.583852525149</v>
      </c>
      <c r="E7705">
        <v>8.7149497565198381E-2</v>
      </c>
      <c r="F7705">
        <v>-2136.3631058382589</v>
      </c>
    </row>
    <row r="7706" spans="1:6" x14ac:dyDescent="0.25">
      <c r="A7706">
        <v>77.050000000000011</v>
      </c>
      <c r="B7706">
        <v>19602.922154268908</v>
      </c>
      <c r="C7706">
        <v>250.6006794059235</v>
      </c>
      <c r="D7706">
        <v>19397.077845731092</v>
      </c>
      <c r="E7706">
        <v>8.7180726903740971E-2</v>
      </c>
      <c r="F7706">
        <v>-2136.1912099522701</v>
      </c>
    </row>
    <row r="7707" spans="1:6" x14ac:dyDescent="0.25">
      <c r="A7707">
        <v>77.06</v>
      </c>
      <c r="B7707">
        <v>19605.42761138262</v>
      </c>
      <c r="C7707">
        <v>250.54571137085981</v>
      </c>
      <c r="D7707">
        <v>19394.57238861738</v>
      </c>
      <c r="E7707">
        <v>8.7211960579348963E-2</v>
      </c>
      <c r="F7707">
        <v>-2136.019165017377</v>
      </c>
    </row>
    <row r="7708" spans="1:6" x14ac:dyDescent="0.25">
      <c r="A7708">
        <v>77.070000000000007</v>
      </c>
      <c r="B7708">
        <v>19607.932518939739</v>
      </c>
      <c r="C7708">
        <v>250.49075571187959</v>
      </c>
      <c r="D7708">
        <v>19392.067481060261</v>
      </c>
      <c r="E7708">
        <v>8.7243198590208154E-2</v>
      </c>
      <c r="F7708">
        <v>-2135.8469713391928</v>
      </c>
    </row>
    <row r="7709" spans="1:6" x14ac:dyDescent="0.25">
      <c r="A7709">
        <v>77.080000000000013</v>
      </c>
      <c r="B7709">
        <v>19610.43687706413</v>
      </c>
      <c r="C7709">
        <v>250.43581243956899</v>
      </c>
      <c r="D7709">
        <v>19389.56312293587</v>
      </c>
      <c r="E7709">
        <v>8.7274440934505718E-2</v>
      </c>
      <c r="F7709">
        <v>-2135.6746292231301</v>
      </c>
    </row>
    <row r="7710" spans="1:6" x14ac:dyDescent="0.25">
      <c r="A7710">
        <v>77.09</v>
      </c>
      <c r="B7710">
        <v>19612.94068587977</v>
      </c>
      <c r="C7710">
        <v>250.38088156449211</v>
      </c>
      <c r="D7710">
        <v>19387.05931412023</v>
      </c>
      <c r="E7710">
        <v>8.7305687610430061E-2</v>
      </c>
      <c r="F7710">
        <v>-2135.502138974387</v>
      </c>
    </row>
    <row r="7711" spans="1:6" x14ac:dyDescent="0.25">
      <c r="A7711">
        <v>77.100000000000009</v>
      </c>
      <c r="B7711">
        <v>19615.443945510749</v>
      </c>
      <c r="C7711">
        <v>250.32596309719119</v>
      </c>
      <c r="D7711">
        <v>19384.556054489251</v>
      </c>
      <c r="E7711">
        <v>8.7336938616170881E-2</v>
      </c>
      <c r="F7711">
        <v>-2135.329500897964</v>
      </c>
    </row>
    <row r="7712" spans="1:6" x14ac:dyDescent="0.25">
      <c r="A7712">
        <v>77.110000000000014</v>
      </c>
      <c r="B7712">
        <v>19617.946656081229</v>
      </c>
      <c r="C7712">
        <v>250.27105704818729</v>
      </c>
      <c r="D7712">
        <v>19382.053343918771</v>
      </c>
      <c r="E7712">
        <v>8.7368193949919293E-2</v>
      </c>
      <c r="F7712">
        <v>-2135.1567152986522</v>
      </c>
    </row>
    <row r="7713" spans="1:6" x14ac:dyDescent="0.25">
      <c r="A7713">
        <v>77.12</v>
      </c>
      <c r="B7713">
        <v>19620.448817715511</v>
      </c>
      <c r="C7713">
        <v>250.21616342797901</v>
      </c>
      <c r="D7713">
        <v>19379.551182284489</v>
      </c>
      <c r="E7713">
        <v>8.7399453609867658E-2</v>
      </c>
      <c r="F7713">
        <v>-2134.9837824810388</v>
      </c>
    </row>
    <row r="7714" spans="1:6" x14ac:dyDescent="0.25">
      <c r="A7714">
        <v>77.13000000000001</v>
      </c>
      <c r="B7714">
        <v>19622.950430537981</v>
      </c>
      <c r="C7714">
        <v>250.1612822470436</v>
      </c>
      <c r="D7714">
        <v>19377.049569462019</v>
      </c>
      <c r="E7714">
        <v>8.7430717594209575E-2</v>
      </c>
      <c r="F7714">
        <v>-2134.8107027495021</v>
      </c>
    </row>
    <row r="7715" spans="1:6" x14ac:dyDescent="0.25">
      <c r="A7715">
        <v>77.14</v>
      </c>
      <c r="B7715">
        <v>19625.45149467314</v>
      </c>
      <c r="C7715">
        <v>250.10641351583661</v>
      </c>
      <c r="D7715">
        <v>19374.54850532686</v>
      </c>
      <c r="E7715">
        <v>8.7461985901140113E-2</v>
      </c>
      <c r="F7715">
        <v>-2134.6374764082161</v>
      </c>
    </row>
    <row r="7716" spans="1:6" x14ac:dyDescent="0.25">
      <c r="A7716">
        <v>77.150000000000006</v>
      </c>
      <c r="B7716">
        <v>19627.952010245579</v>
      </c>
      <c r="C7716">
        <v>250.05155724479161</v>
      </c>
      <c r="D7716">
        <v>19372.047989754421</v>
      </c>
      <c r="E7716">
        <v>8.7493258528855561E-2</v>
      </c>
      <c r="F7716">
        <v>-2134.4641037611468</v>
      </c>
    </row>
    <row r="7717" spans="1:6" x14ac:dyDescent="0.25">
      <c r="A7717">
        <v>77.160000000000011</v>
      </c>
      <c r="B7717">
        <v>19630.451977380031</v>
      </c>
      <c r="C7717">
        <v>249.99671344432079</v>
      </c>
      <c r="D7717">
        <v>19369.548022619969</v>
      </c>
      <c r="E7717">
        <v>8.7524535475553458E-2</v>
      </c>
      <c r="F7717">
        <v>-2134.2905851120549</v>
      </c>
    </row>
    <row r="7718" spans="1:6" x14ac:dyDescent="0.25">
      <c r="A7718">
        <v>77.17</v>
      </c>
      <c r="B7718">
        <v>19632.951396201279</v>
      </c>
      <c r="C7718">
        <v>249.94188212481441</v>
      </c>
      <c r="D7718">
        <v>19367.048603798721</v>
      </c>
      <c r="E7718">
        <v>8.7555816739432843E-2</v>
      </c>
      <c r="F7718">
        <v>-2134.116920764493</v>
      </c>
    </row>
    <row r="7719" spans="1:6" x14ac:dyDescent="0.25">
      <c r="A7719">
        <v>77.180000000000007</v>
      </c>
      <c r="B7719">
        <v>19635.450266834239</v>
      </c>
      <c r="C7719">
        <v>249.88706329664129</v>
      </c>
      <c r="D7719">
        <v>19364.549733165761</v>
      </c>
      <c r="E7719">
        <v>8.7587102318693849E-2</v>
      </c>
      <c r="F7719">
        <v>-2133.9431110218029</v>
      </c>
    </row>
    <row r="7720" spans="1:6" x14ac:dyDescent="0.25">
      <c r="A7720">
        <v>77.190000000000012</v>
      </c>
      <c r="B7720">
        <v>19637.948589403939</v>
      </c>
      <c r="C7720">
        <v>249.83225697014839</v>
      </c>
      <c r="D7720">
        <v>19362.051410596061</v>
      </c>
      <c r="E7720">
        <v>8.761839221153811E-2</v>
      </c>
      <c r="F7720">
        <v>-2133.7691561871238</v>
      </c>
    </row>
    <row r="7721" spans="1:6" x14ac:dyDescent="0.25">
      <c r="A7721">
        <v>77.2</v>
      </c>
      <c r="B7721">
        <v>19640.446364035499</v>
      </c>
      <c r="C7721">
        <v>249.77746315566131</v>
      </c>
      <c r="D7721">
        <v>19359.553635964501</v>
      </c>
      <c r="E7721">
        <v>8.7649686416168437E-2</v>
      </c>
      <c r="F7721">
        <v>-2133.595056563383</v>
      </c>
    </row>
    <row r="7722" spans="1:6" x14ac:dyDescent="0.25">
      <c r="A7722">
        <v>77.210000000000008</v>
      </c>
      <c r="B7722">
        <v>19642.943590854131</v>
      </c>
      <c r="C7722">
        <v>249.72268186348359</v>
      </c>
      <c r="D7722">
        <v>19357.056409145869</v>
      </c>
      <c r="E7722">
        <v>8.7680984930789033E-2</v>
      </c>
      <c r="F7722">
        <v>-2133.4208124533002</v>
      </c>
    </row>
    <row r="7723" spans="1:6" x14ac:dyDescent="0.25">
      <c r="A7723">
        <v>77.220000000000013</v>
      </c>
      <c r="B7723">
        <v>19645.440269985171</v>
      </c>
      <c r="C7723">
        <v>249.6679131038976</v>
      </c>
      <c r="D7723">
        <v>19354.559730014829</v>
      </c>
      <c r="E7723">
        <v>8.7712287753605442E-2</v>
      </c>
      <c r="F7723">
        <v>-2133.2464241593898</v>
      </c>
    </row>
    <row r="7724" spans="1:6" x14ac:dyDescent="0.25">
      <c r="A7724">
        <v>77.23</v>
      </c>
      <c r="B7724">
        <v>19647.936401554049</v>
      </c>
      <c r="C7724">
        <v>249.61315688716391</v>
      </c>
      <c r="D7724">
        <v>19352.063598445951</v>
      </c>
      <c r="E7724">
        <v>8.7743594882824433E-2</v>
      </c>
      <c r="F7724">
        <v>-2133.0718919839528</v>
      </c>
    </row>
    <row r="7725" spans="1:6" x14ac:dyDescent="0.25">
      <c r="A7725">
        <v>77.240000000000009</v>
      </c>
      <c r="B7725">
        <v>19650.431985686278</v>
      </c>
      <c r="C7725">
        <v>249.5584132235216</v>
      </c>
      <c r="D7725">
        <v>19349.568014313722</v>
      </c>
      <c r="E7725">
        <v>8.7774906316654189E-2</v>
      </c>
      <c r="F7725">
        <v>-2132.897216229082</v>
      </c>
    </row>
    <row r="7726" spans="1:6" x14ac:dyDescent="0.25">
      <c r="A7726">
        <v>77.25</v>
      </c>
      <c r="B7726">
        <v>19652.927022507509</v>
      </c>
      <c r="C7726">
        <v>249.5036821231881</v>
      </c>
      <c r="D7726">
        <v>19347.072977492491</v>
      </c>
      <c r="E7726">
        <v>8.78062220533041E-2</v>
      </c>
      <c r="F7726">
        <v>-2132.7223971966641</v>
      </c>
    </row>
    <row r="7727" spans="1:6" x14ac:dyDescent="0.25">
      <c r="A7727">
        <v>77.260000000000005</v>
      </c>
      <c r="B7727">
        <v>19655.421512143472</v>
      </c>
      <c r="C7727">
        <v>249.44896359635931</v>
      </c>
      <c r="D7727">
        <v>19344.578487856528</v>
      </c>
      <c r="E7727">
        <v>8.7837542090985016E-2</v>
      </c>
      <c r="F7727">
        <v>-2132.5474351883722</v>
      </c>
    </row>
    <row r="7728" spans="1:6" x14ac:dyDescent="0.25">
      <c r="A7728">
        <v>77.27000000000001</v>
      </c>
      <c r="B7728">
        <v>19657.915454720009</v>
      </c>
      <c r="C7728">
        <v>249.39425765320959</v>
      </c>
      <c r="D7728">
        <v>19342.084545279991</v>
      </c>
      <c r="E7728">
        <v>8.7868866427909031E-2</v>
      </c>
      <c r="F7728">
        <v>-2132.3723305056719</v>
      </c>
    </row>
    <row r="7729" spans="1:6" x14ac:dyDescent="0.25">
      <c r="A7729">
        <v>77.28</v>
      </c>
      <c r="B7729">
        <v>19660.408850363041</v>
      </c>
      <c r="C7729">
        <v>249.33956430389199</v>
      </c>
      <c r="D7729">
        <v>19339.591149636959</v>
      </c>
      <c r="E7729">
        <v>8.7900195062289549E-2</v>
      </c>
      <c r="F7729">
        <v>-2132.1970834498202</v>
      </c>
    </row>
    <row r="7730" spans="1:6" x14ac:dyDescent="0.25">
      <c r="A7730">
        <v>77.290000000000006</v>
      </c>
      <c r="B7730">
        <v>19662.901699198628</v>
      </c>
      <c r="C7730">
        <v>249.2848835585379</v>
      </c>
      <c r="D7730">
        <v>19337.098300801372</v>
      </c>
      <c r="E7730">
        <v>8.7931527992341316E-2</v>
      </c>
      <c r="F7730">
        <v>-2132.0216943218579</v>
      </c>
    </row>
    <row r="7731" spans="1:6" x14ac:dyDescent="0.25">
      <c r="A7731">
        <v>77.300000000000011</v>
      </c>
      <c r="B7731">
        <v>19665.394001352899</v>
      </c>
      <c r="C7731">
        <v>249.23021542725701</v>
      </c>
      <c r="D7731">
        <v>19334.605998647101</v>
      </c>
      <c r="E7731">
        <v>8.7962865216280356E-2</v>
      </c>
      <c r="F7731">
        <v>-2131.846163422621</v>
      </c>
    </row>
    <row r="7732" spans="1:6" x14ac:dyDescent="0.25">
      <c r="A7732">
        <v>77.31</v>
      </c>
      <c r="B7732">
        <v>19667.885756952099</v>
      </c>
      <c r="C7732">
        <v>249.175559920138</v>
      </c>
      <c r="D7732">
        <v>19332.114243047901</v>
      </c>
      <c r="E7732">
        <v>8.7994206732324096E-2</v>
      </c>
      <c r="F7732">
        <v>-2131.6704910527319</v>
      </c>
    </row>
    <row r="7733" spans="1:6" x14ac:dyDescent="0.25">
      <c r="A7733">
        <v>77.320000000000007</v>
      </c>
      <c r="B7733">
        <v>19670.376966122571</v>
      </c>
      <c r="C7733">
        <v>249.12091704724759</v>
      </c>
      <c r="D7733">
        <v>19329.623033877429</v>
      </c>
      <c r="E7733">
        <v>8.8025552538691224E-2</v>
      </c>
      <c r="F7733">
        <v>-2131.4946775126041</v>
      </c>
    </row>
    <row r="7734" spans="1:6" x14ac:dyDescent="0.25">
      <c r="A7734">
        <v>77.330000000000013</v>
      </c>
      <c r="B7734">
        <v>19672.86762899076</v>
      </c>
      <c r="C7734">
        <v>249.0662868186316</v>
      </c>
      <c r="D7734">
        <v>19327.13237100924</v>
      </c>
      <c r="E7734">
        <v>8.8056902633601816E-2</v>
      </c>
      <c r="F7734">
        <v>-2131.3187231024372</v>
      </c>
    </row>
    <row r="7735" spans="1:6" x14ac:dyDescent="0.25">
      <c r="A7735">
        <v>77.34</v>
      </c>
      <c r="B7735">
        <v>19675.357745683199</v>
      </c>
      <c r="C7735">
        <v>249.01166924431399</v>
      </c>
      <c r="D7735">
        <v>19324.642254316801</v>
      </c>
      <c r="E7735">
        <v>8.8088257015277185E-2</v>
      </c>
      <c r="F7735">
        <v>-2131.1426281222211</v>
      </c>
    </row>
    <row r="7736" spans="1:6" x14ac:dyDescent="0.25">
      <c r="A7736">
        <v>77.350000000000009</v>
      </c>
      <c r="B7736">
        <v>19677.847316326541</v>
      </c>
      <c r="C7736">
        <v>248.95706433429751</v>
      </c>
      <c r="D7736">
        <v>19322.152683673459</v>
      </c>
      <c r="E7736">
        <v>8.8119615681940044E-2</v>
      </c>
      <c r="F7736">
        <v>-2130.9663928717318</v>
      </c>
    </row>
    <row r="7737" spans="1:6" x14ac:dyDescent="0.25">
      <c r="A7737">
        <v>77.360000000000014</v>
      </c>
      <c r="B7737">
        <v>19680.336341047521</v>
      </c>
      <c r="C7737">
        <v>248.90247209856349</v>
      </c>
      <c r="D7737">
        <v>19319.663658952479</v>
      </c>
      <c r="E7737">
        <v>8.815097863181437E-2</v>
      </c>
      <c r="F7737">
        <v>-2130.7900176505359</v>
      </c>
    </row>
    <row r="7738" spans="1:6" x14ac:dyDescent="0.25">
      <c r="A7738">
        <v>77.37</v>
      </c>
      <c r="B7738">
        <v>19682.824819973001</v>
      </c>
      <c r="C7738">
        <v>248.84789254707181</v>
      </c>
      <c r="D7738">
        <v>19317.175180026999</v>
      </c>
      <c r="E7738">
        <v>8.8182345863125511E-2</v>
      </c>
      <c r="F7738">
        <v>-2130.6135027579871</v>
      </c>
    </row>
    <row r="7739" spans="1:6" x14ac:dyDescent="0.25">
      <c r="A7739">
        <v>77.38000000000001</v>
      </c>
      <c r="B7739">
        <v>19685.312753229889</v>
      </c>
      <c r="C7739">
        <v>248.79332568976099</v>
      </c>
      <c r="D7739">
        <v>19314.687246770111</v>
      </c>
      <c r="E7739">
        <v>8.8213717374100137E-2</v>
      </c>
      <c r="F7739">
        <v>-2130.4368484932252</v>
      </c>
    </row>
    <row r="7740" spans="1:6" x14ac:dyDescent="0.25">
      <c r="A7740">
        <v>77.39</v>
      </c>
      <c r="B7740">
        <v>19687.800140945259</v>
      </c>
      <c r="C7740">
        <v>248.73877153654851</v>
      </c>
      <c r="D7740">
        <v>19312.199859054741</v>
      </c>
      <c r="E7740">
        <v>8.8245093162966221E-2</v>
      </c>
      <c r="F7740">
        <v>-2130.2600551551768</v>
      </c>
    </row>
    <row r="7741" spans="1:6" x14ac:dyDescent="0.25">
      <c r="A7741">
        <v>77.400000000000006</v>
      </c>
      <c r="B7741">
        <v>19690.286983246231</v>
      </c>
      <c r="C7741">
        <v>248.68423009732999</v>
      </c>
      <c r="D7741">
        <v>19309.713016753769</v>
      </c>
      <c r="E7741">
        <v>8.8276473227953109E-2</v>
      </c>
      <c r="F7741">
        <v>-2130.0831230425579</v>
      </c>
    </row>
    <row r="7742" spans="1:6" x14ac:dyDescent="0.25">
      <c r="A7742">
        <v>77.410000000000011</v>
      </c>
      <c r="B7742">
        <v>19692.773280260051</v>
      </c>
      <c r="C7742">
        <v>248.62970138198011</v>
      </c>
      <c r="D7742">
        <v>19307.226719739949</v>
      </c>
      <c r="E7742">
        <v>8.8307857567291398E-2</v>
      </c>
      <c r="F7742">
        <v>-2129.9060524538709</v>
      </c>
    </row>
    <row r="7743" spans="1:6" x14ac:dyDescent="0.25">
      <c r="A7743">
        <v>77.42</v>
      </c>
      <c r="B7743">
        <v>19695.25903211406</v>
      </c>
      <c r="C7743">
        <v>248.57518540035221</v>
      </c>
      <c r="D7743">
        <v>19304.74096788594</v>
      </c>
      <c r="E7743">
        <v>8.8339246179213099E-2</v>
      </c>
      <c r="F7743">
        <v>-2129.728843687401</v>
      </c>
    </row>
    <row r="7744" spans="1:6" x14ac:dyDescent="0.25">
      <c r="A7744">
        <v>77.430000000000007</v>
      </c>
      <c r="B7744">
        <v>19697.74423893568</v>
      </c>
      <c r="C7744">
        <v>248.52068216227809</v>
      </c>
      <c r="D7744">
        <v>19302.25576106432</v>
      </c>
      <c r="E7744">
        <v>8.8370639061951528E-2</v>
      </c>
      <c r="F7744">
        <v>-2129.5514970412269</v>
      </c>
    </row>
    <row r="7745" spans="1:6" x14ac:dyDescent="0.25">
      <c r="A7745">
        <v>77.440000000000012</v>
      </c>
      <c r="B7745">
        <v>19700.22890085246</v>
      </c>
      <c r="C7745">
        <v>248.46619167756859</v>
      </c>
      <c r="D7745">
        <v>19299.77109914754</v>
      </c>
      <c r="E7745">
        <v>8.8402036213741264E-2</v>
      </c>
      <c r="F7745">
        <v>-2129.374012813204</v>
      </c>
    </row>
    <row r="7746" spans="1:6" x14ac:dyDescent="0.25">
      <c r="A7746">
        <v>77.45</v>
      </c>
      <c r="B7746">
        <v>19702.71301799202</v>
      </c>
      <c r="C7746">
        <v>248.4117139560133</v>
      </c>
      <c r="D7746">
        <v>19297.28698200798</v>
      </c>
      <c r="E7746">
        <v>8.8433437632818329E-2</v>
      </c>
      <c r="F7746">
        <v>-2129.196391300984</v>
      </c>
    </row>
    <row r="7747" spans="1:6" x14ac:dyDescent="0.25">
      <c r="A7747">
        <v>77.460000000000008</v>
      </c>
      <c r="B7747">
        <v>19705.19659048209</v>
      </c>
      <c r="C7747">
        <v>248.3572490073802</v>
      </c>
      <c r="D7747">
        <v>19294.80340951791</v>
      </c>
      <c r="E7747">
        <v>8.8464843317419967E-2</v>
      </c>
      <c r="F7747">
        <v>-2129.018632801994</v>
      </c>
    </row>
    <row r="7748" spans="1:6" x14ac:dyDescent="0.25">
      <c r="A7748">
        <v>77.470000000000013</v>
      </c>
      <c r="B7748">
        <v>19707.6796184505</v>
      </c>
      <c r="C7748">
        <v>248.30279684141641</v>
      </c>
      <c r="D7748">
        <v>19292.3203815495</v>
      </c>
      <c r="E7748">
        <v>8.8496253265784808E-2</v>
      </c>
      <c r="F7748">
        <v>-2128.8407376134528</v>
      </c>
    </row>
    <row r="7749" spans="1:6" x14ac:dyDescent="0.25">
      <c r="A7749">
        <v>77.48</v>
      </c>
      <c r="B7749">
        <v>19710.162102025181</v>
      </c>
      <c r="C7749">
        <v>248.2483574678476</v>
      </c>
      <c r="D7749">
        <v>19289.837897974819</v>
      </c>
      <c r="E7749">
        <v>8.8527667476152871E-2</v>
      </c>
      <c r="F7749">
        <v>-2128.662706032364</v>
      </c>
    </row>
    <row r="7750" spans="1:6" x14ac:dyDescent="0.25">
      <c r="A7750">
        <v>77.490000000000009</v>
      </c>
      <c r="B7750">
        <v>19712.644041334141</v>
      </c>
      <c r="C7750">
        <v>248.19393089637839</v>
      </c>
      <c r="D7750">
        <v>19287.355958665859</v>
      </c>
      <c r="E7750">
        <v>8.855908594676537E-2</v>
      </c>
      <c r="F7750">
        <v>-2128.484538355513</v>
      </c>
    </row>
    <row r="7751" spans="1:6" x14ac:dyDescent="0.25">
      <c r="A7751">
        <v>77.5</v>
      </c>
      <c r="B7751">
        <v>19715.12543650551</v>
      </c>
      <c r="C7751">
        <v>248.13951713669229</v>
      </c>
      <c r="D7751">
        <v>19284.87456349449</v>
      </c>
      <c r="E7751">
        <v>8.8590508675865001E-2</v>
      </c>
      <c r="F7751">
        <v>-2128.3062348794751</v>
      </c>
    </row>
    <row r="7752" spans="1:6" x14ac:dyDescent="0.25">
      <c r="A7752">
        <v>77.510000000000005</v>
      </c>
      <c r="B7752">
        <v>19717.606287667499</v>
      </c>
      <c r="C7752">
        <v>248.08511619845149</v>
      </c>
      <c r="D7752">
        <v>19282.393712332501</v>
      </c>
      <c r="E7752">
        <v>8.8621935661695683E-2</v>
      </c>
      <c r="F7752">
        <v>-2128.1277959006029</v>
      </c>
    </row>
    <row r="7753" spans="1:6" x14ac:dyDescent="0.25">
      <c r="A7753">
        <v>77.52000000000001</v>
      </c>
      <c r="B7753">
        <v>19720.08659494841</v>
      </c>
      <c r="C7753">
        <v>248.03072809129699</v>
      </c>
      <c r="D7753">
        <v>19279.91340505159</v>
      </c>
      <c r="E7753">
        <v>8.8653366902502737E-2</v>
      </c>
      <c r="F7753">
        <v>-2127.9492217150391</v>
      </c>
    </row>
    <row r="7754" spans="1:6" x14ac:dyDescent="0.25">
      <c r="A7754">
        <v>77.53</v>
      </c>
      <c r="B7754">
        <v>19722.566358476659</v>
      </c>
      <c r="C7754">
        <v>247.9763528248489</v>
      </c>
      <c r="D7754">
        <v>19277.433641523341</v>
      </c>
      <c r="E7754">
        <v>8.8684802396532786E-2</v>
      </c>
      <c r="F7754">
        <v>-2127.7705126187079</v>
      </c>
    </row>
    <row r="7755" spans="1:6" x14ac:dyDescent="0.25">
      <c r="A7755">
        <v>77.540000000000006</v>
      </c>
      <c r="B7755">
        <v>19725.045578380741</v>
      </c>
      <c r="C7755">
        <v>247.92199040870591</v>
      </c>
      <c r="D7755">
        <v>19274.954421619259</v>
      </c>
      <c r="E7755">
        <v>8.8716242142033816E-2</v>
      </c>
      <c r="F7755">
        <v>-2127.5916689073192</v>
      </c>
    </row>
    <row r="7756" spans="1:6" x14ac:dyDescent="0.25">
      <c r="A7756">
        <v>77.550000000000011</v>
      </c>
      <c r="B7756">
        <v>19727.52425478927</v>
      </c>
      <c r="C7756">
        <v>247.86764085244579</v>
      </c>
      <c r="D7756">
        <v>19272.47574521073</v>
      </c>
      <c r="E7756">
        <v>8.8747686137255075E-2</v>
      </c>
      <c r="F7756">
        <v>-2127.4126908763628</v>
      </c>
    </row>
    <row r="7757" spans="1:6" x14ac:dyDescent="0.25">
      <c r="A7757">
        <v>77.56</v>
      </c>
      <c r="B7757">
        <v>19730.002387830918</v>
      </c>
      <c r="C7757">
        <v>247.81330416562531</v>
      </c>
      <c r="D7757">
        <v>19269.997612169082</v>
      </c>
      <c r="E7757">
        <v>8.877913438044728E-2</v>
      </c>
      <c r="F7757">
        <v>-2127.2335788211171</v>
      </c>
    </row>
    <row r="7758" spans="1:6" x14ac:dyDescent="0.25">
      <c r="A7758">
        <v>77.570000000000007</v>
      </c>
      <c r="B7758">
        <v>19732.479977634499</v>
      </c>
      <c r="C7758">
        <v>247.7589803577799</v>
      </c>
      <c r="D7758">
        <v>19267.520022365501</v>
      </c>
      <c r="E7758">
        <v>8.8810586869862332E-2</v>
      </c>
      <c r="F7758">
        <v>-2127.0543330366372</v>
      </c>
    </row>
    <row r="7759" spans="1:6" x14ac:dyDescent="0.25">
      <c r="A7759">
        <v>77.580000000000013</v>
      </c>
      <c r="B7759">
        <v>19734.95702432888</v>
      </c>
      <c r="C7759">
        <v>247.70466943842411</v>
      </c>
      <c r="D7759">
        <v>19265.04297567112</v>
      </c>
      <c r="E7759">
        <v>8.884204360375357E-2</v>
      </c>
      <c r="F7759">
        <v>-2126.8749538177672</v>
      </c>
    </row>
    <row r="7760" spans="1:6" x14ac:dyDescent="0.25">
      <c r="A7760">
        <v>77.59</v>
      </c>
      <c r="B7760">
        <v>19737.43352804305</v>
      </c>
      <c r="C7760">
        <v>247.6503714170515</v>
      </c>
      <c r="D7760">
        <v>19262.56647195695</v>
      </c>
      <c r="E7760">
        <v>8.8873504580375698E-2</v>
      </c>
      <c r="F7760">
        <v>-2126.6954414591301</v>
      </c>
    </row>
    <row r="7761" spans="1:6" x14ac:dyDescent="0.25">
      <c r="A7761">
        <v>77.600000000000009</v>
      </c>
      <c r="B7761">
        <v>19739.90948890608</v>
      </c>
      <c r="C7761">
        <v>247.5960863031344</v>
      </c>
      <c r="D7761">
        <v>19260.09051109392</v>
      </c>
      <c r="E7761">
        <v>8.8904969797984623E-2</v>
      </c>
      <c r="F7761">
        <v>-2126.515796255132</v>
      </c>
    </row>
    <row r="7762" spans="1:6" x14ac:dyDescent="0.25">
      <c r="A7762">
        <v>77.610000000000014</v>
      </c>
      <c r="B7762">
        <v>19742.384907047141</v>
      </c>
      <c r="C7762">
        <v>247.54181410612429</v>
      </c>
      <c r="D7762">
        <v>19257.615092952859</v>
      </c>
      <c r="E7762">
        <v>8.893643925483774E-2</v>
      </c>
      <c r="F7762">
        <v>-2126.3360184999628</v>
      </c>
    </row>
    <row r="7763" spans="1:6" x14ac:dyDescent="0.25">
      <c r="A7763">
        <v>77.62</v>
      </c>
      <c r="B7763">
        <v>19744.8597825955</v>
      </c>
      <c r="C7763">
        <v>247.48755483545179</v>
      </c>
      <c r="D7763">
        <v>19255.1402174045</v>
      </c>
      <c r="E7763">
        <v>8.896791294919372E-2</v>
      </c>
      <c r="F7763">
        <v>-2126.1561084875948</v>
      </c>
    </row>
    <row r="7764" spans="1:6" x14ac:dyDescent="0.25">
      <c r="A7764">
        <v>77.63000000000001</v>
      </c>
      <c r="B7764">
        <v>19747.334115680511</v>
      </c>
      <c r="C7764">
        <v>247.43330850052621</v>
      </c>
      <c r="D7764">
        <v>19252.665884319489</v>
      </c>
      <c r="E7764">
        <v>8.8999390879312565E-2</v>
      </c>
      <c r="F7764">
        <v>-2125.9760665117778</v>
      </c>
    </row>
    <row r="7765" spans="1:6" x14ac:dyDescent="0.25">
      <c r="A7765">
        <v>77.64</v>
      </c>
      <c r="B7765">
        <v>19749.807906431619</v>
      </c>
      <c r="C7765">
        <v>247.37907511073601</v>
      </c>
      <c r="D7765">
        <v>19250.192093568381</v>
      </c>
      <c r="E7765">
        <v>8.9030873043455638E-2</v>
      </c>
      <c r="F7765">
        <v>-2125.7958928660491</v>
      </c>
    </row>
    <row r="7766" spans="1:6" x14ac:dyDescent="0.25">
      <c r="A7766">
        <v>77.650000000000006</v>
      </c>
      <c r="B7766">
        <v>19752.281154978369</v>
      </c>
      <c r="C7766">
        <v>247.3248546754489</v>
      </c>
      <c r="D7766">
        <v>19247.718845021631</v>
      </c>
      <c r="E7766">
        <v>8.9062359439885594E-2</v>
      </c>
      <c r="F7766">
        <v>-2125.6155878437221</v>
      </c>
    </row>
    <row r="7767" spans="1:6" x14ac:dyDescent="0.25">
      <c r="A7767">
        <v>77.660000000000011</v>
      </c>
      <c r="B7767">
        <v>19754.753861450408</v>
      </c>
      <c r="C7767">
        <v>247.2706472040114</v>
      </c>
      <c r="D7767">
        <v>19245.246138549592</v>
      </c>
      <c r="E7767">
        <v>8.9093850066866487E-2</v>
      </c>
      <c r="F7767">
        <v>-2125.4351517378941</v>
      </c>
    </row>
    <row r="7768" spans="1:6" x14ac:dyDescent="0.25">
      <c r="A7768">
        <v>77.67</v>
      </c>
      <c r="B7768">
        <v>19757.22602597747</v>
      </c>
      <c r="C7768">
        <v>247.21645270574919</v>
      </c>
      <c r="D7768">
        <v>19242.77397402253</v>
      </c>
      <c r="E7768">
        <v>8.9125344922663691E-2</v>
      </c>
      <c r="F7768">
        <v>-2125.254584841442</v>
      </c>
    </row>
    <row r="7769" spans="1:6" x14ac:dyDescent="0.25">
      <c r="A7769">
        <v>77.680000000000007</v>
      </c>
      <c r="B7769">
        <v>19759.697648689369</v>
      </c>
      <c r="C7769">
        <v>247.1622711899673</v>
      </c>
      <c r="D7769">
        <v>19240.302351310631</v>
      </c>
      <c r="E7769">
        <v>8.9156844005543981E-2</v>
      </c>
      <c r="F7769">
        <v>-2125.073887447028</v>
      </c>
    </row>
    <row r="7770" spans="1:6" x14ac:dyDescent="0.25">
      <c r="A7770">
        <v>77.690000000000012</v>
      </c>
      <c r="B7770">
        <v>19762.168729716021</v>
      </c>
      <c r="C7770">
        <v>247.10810266594939</v>
      </c>
      <c r="D7770">
        <v>19237.831270283979</v>
      </c>
      <c r="E7770">
        <v>8.9188347313775354E-2</v>
      </c>
      <c r="F7770">
        <v>-2124.8930598470879</v>
      </c>
    </row>
    <row r="7771" spans="1:6" x14ac:dyDescent="0.25">
      <c r="A7771">
        <v>77.7</v>
      </c>
      <c r="B7771">
        <v>19764.63926918745</v>
      </c>
      <c r="C7771">
        <v>247.0539471429588</v>
      </c>
      <c r="D7771">
        <v>19235.36073081255</v>
      </c>
      <c r="E7771">
        <v>8.921985484562725E-2</v>
      </c>
      <c r="F7771">
        <v>-2124.7121023338432</v>
      </c>
    </row>
    <row r="7772" spans="1:6" x14ac:dyDescent="0.25">
      <c r="A7772">
        <v>77.710000000000008</v>
      </c>
      <c r="B7772">
        <v>19767.109267233751</v>
      </c>
      <c r="C7772">
        <v>246.99980463023749</v>
      </c>
      <c r="D7772">
        <v>19232.890732766249</v>
      </c>
      <c r="E7772">
        <v>8.9251366599370441E-2</v>
      </c>
      <c r="F7772">
        <v>-2124.5310151992931</v>
      </c>
    </row>
    <row r="7773" spans="1:6" x14ac:dyDescent="0.25">
      <c r="A7773">
        <v>77.720000000000013</v>
      </c>
      <c r="B7773">
        <v>19769.57872398512</v>
      </c>
      <c r="C7773">
        <v>246.94567513700699</v>
      </c>
      <c r="D7773">
        <v>19230.42127601488</v>
      </c>
      <c r="E7773">
        <v>8.9282882573276989E-2</v>
      </c>
      <c r="F7773">
        <v>-2124.3497987352171</v>
      </c>
    </row>
    <row r="7774" spans="1:6" x14ac:dyDescent="0.25">
      <c r="A7774">
        <v>77.73</v>
      </c>
      <c r="B7774">
        <v>19772.047639571851</v>
      </c>
      <c r="C7774">
        <v>246.89155867246771</v>
      </c>
      <c r="D7774">
        <v>19227.952360428149</v>
      </c>
      <c r="E7774">
        <v>8.931440276562036E-2</v>
      </c>
      <c r="F7774">
        <v>-2124.1684532331742</v>
      </c>
    </row>
    <row r="7775" spans="1:6" x14ac:dyDescent="0.25">
      <c r="A7775">
        <v>77.740000000000009</v>
      </c>
      <c r="B7775">
        <v>19774.5160141243</v>
      </c>
      <c r="C7775">
        <v>246.8374552457995</v>
      </c>
      <c r="D7775">
        <v>19225.4839858757</v>
      </c>
      <c r="E7775">
        <v>8.9345927174675363E-2</v>
      </c>
      <c r="F7775">
        <v>-2123.9869789845029</v>
      </c>
    </row>
    <row r="7776" spans="1:6" x14ac:dyDescent="0.25">
      <c r="A7776">
        <v>77.75</v>
      </c>
      <c r="B7776">
        <v>19776.983847772961</v>
      </c>
      <c r="C7776">
        <v>246.78336486616129</v>
      </c>
      <c r="D7776">
        <v>19223.016152227039</v>
      </c>
      <c r="E7776">
        <v>8.9377455798718086E-2</v>
      </c>
      <c r="F7776">
        <v>-2123.8053762803229</v>
      </c>
    </row>
    <row r="7777" spans="1:6" x14ac:dyDescent="0.25">
      <c r="A7777">
        <v>77.760000000000005</v>
      </c>
      <c r="B7777">
        <v>19779.451140648391</v>
      </c>
      <c r="C7777">
        <v>246.72928754269131</v>
      </c>
      <c r="D7777">
        <v>19220.548859351609</v>
      </c>
      <c r="E7777">
        <v>8.9408988636026074E-2</v>
      </c>
      <c r="F7777">
        <v>-2123.623645411531</v>
      </c>
    </row>
    <row r="7778" spans="1:6" x14ac:dyDescent="0.25">
      <c r="A7778">
        <v>77.77000000000001</v>
      </c>
      <c r="B7778">
        <v>19781.91789288124</v>
      </c>
      <c r="C7778">
        <v>246.67522328450681</v>
      </c>
      <c r="D7778">
        <v>19218.08210711876</v>
      </c>
      <c r="E7778">
        <v>8.9440525684878147E-2</v>
      </c>
      <c r="F7778">
        <v>-2123.4417866688041</v>
      </c>
    </row>
    <row r="7779" spans="1:6" x14ac:dyDescent="0.25">
      <c r="A7779">
        <v>77.78</v>
      </c>
      <c r="B7779">
        <v>19784.384104602239</v>
      </c>
      <c r="C7779">
        <v>246.6211721007046</v>
      </c>
      <c r="D7779">
        <v>19215.615895397761</v>
      </c>
      <c r="E7779">
        <v>8.9472066943554474E-2</v>
      </c>
      <c r="F7779">
        <v>-2123.259800342596</v>
      </c>
    </row>
    <row r="7780" spans="1:6" x14ac:dyDescent="0.25">
      <c r="A7780">
        <v>77.790000000000006</v>
      </c>
      <c r="B7780">
        <v>19786.84977594225</v>
      </c>
      <c r="C7780">
        <v>246.56713400036071</v>
      </c>
      <c r="D7780">
        <v>19213.15022405775</v>
      </c>
      <c r="E7780">
        <v>8.9503612410336553E-2</v>
      </c>
      <c r="F7780">
        <v>-2123.0776867231398</v>
      </c>
    </row>
    <row r="7781" spans="1:6" x14ac:dyDescent="0.25">
      <c r="A7781">
        <v>77.800000000000011</v>
      </c>
      <c r="B7781">
        <v>19789.314907032171</v>
      </c>
      <c r="C7781">
        <v>246.51310899253011</v>
      </c>
      <c r="D7781">
        <v>19210.685092967829</v>
      </c>
      <c r="E7781">
        <v>8.95351620835073E-2</v>
      </c>
      <c r="F7781">
        <v>-2122.8954461004491</v>
      </c>
    </row>
    <row r="7782" spans="1:6" x14ac:dyDescent="0.25">
      <c r="A7782">
        <v>77.81</v>
      </c>
      <c r="B7782">
        <v>19791.77949800303</v>
      </c>
      <c r="C7782">
        <v>246.4590970862476</v>
      </c>
      <c r="D7782">
        <v>19208.22050199697</v>
      </c>
      <c r="E7782">
        <v>8.9566715961350921E-2</v>
      </c>
      <c r="F7782">
        <v>-2122.7130787643109</v>
      </c>
    </row>
    <row r="7783" spans="1:6" x14ac:dyDescent="0.25">
      <c r="A7783">
        <v>77.820000000000007</v>
      </c>
      <c r="B7783">
        <v>19794.243548985942</v>
      </c>
      <c r="C7783">
        <v>246.40509829052701</v>
      </c>
      <c r="D7783">
        <v>19205.756451014058</v>
      </c>
      <c r="E7783">
        <v>8.9598274042153037E-2</v>
      </c>
      <c r="F7783">
        <v>-2122.530585004296</v>
      </c>
    </row>
    <row r="7784" spans="1:6" x14ac:dyDescent="0.25">
      <c r="A7784">
        <v>77.830000000000013</v>
      </c>
      <c r="B7784">
        <v>19796.707060112079</v>
      </c>
      <c r="C7784">
        <v>246.3511126143614</v>
      </c>
      <c r="D7784">
        <v>19203.292939887921</v>
      </c>
      <c r="E7784">
        <v>8.962983632420049E-2</v>
      </c>
      <c r="F7784">
        <v>-2122.3479651097491</v>
      </c>
    </row>
    <row r="7785" spans="1:6" x14ac:dyDescent="0.25">
      <c r="A7785">
        <v>77.84</v>
      </c>
      <c r="B7785">
        <v>19799.170031512749</v>
      </c>
      <c r="C7785">
        <v>246.29714006672339</v>
      </c>
      <c r="D7785">
        <v>19200.829968487251</v>
      </c>
      <c r="E7785">
        <v>8.9661402805781637E-2</v>
      </c>
      <c r="F7785">
        <v>-2122.1652193697928</v>
      </c>
    </row>
    <row r="7786" spans="1:6" x14ac:dyDescent="0.25">
      <c r="A7786">
        <v>77.850000000000009</v>
      </c>
      <c r="B7786">
        <v>19801.632463319311</v>
      </c>
      <c r="C7786">
        <v>246.24318065656499</v>
      </c>
      <c r="D7786">
        <v>19198.367536680689</v>
      </c>
      <c r="E7786">
        <v>8.9692973485186053E-2</v>
      </c>
      <c r="F7786">
        <v>-2121.9823480733262</v>
      </c>
    </row>
    <row r="7787" spans="1:6" x14ac:dyDescent="0.25">
      <c r="A7787">
        <v>77.860000000000014</v>
      </c>
      <c r="B7787">
        <v>19804.094355663241</v>
      </c>
      <c r="C7787">
        <v>246.18923439281741</v>
      </c>
      <c r="D7787">
        <v>19195.905644336759</v>
      </c>
      <c r="E7787">
        <v>8.9724548360704745E-2</v>
      </c>
      <c r="F7787">
        <v>-2121.7993515090288</v>
      </c>
    </row>
    <row r="7788" spans="1:6" x14ac:dyDescent="0.25">
      <c r="A7788">
        <v>77.87</v>
      </c>
      <c r="B7788">
        <v>19806.555708676089</v>
      </c>
      <c r="C7788">
        <v>246.13530128439129</v>
      </c>
      <c r="D7788">
        <v>19193.444291323911</v>
      </c>
      <c r="E7788">
        <v>8.9756127430630023E-2</v>
      </c>
      <c r="F7788">
        <v>-2121.6162299653552</v>
      </c>
    </row>
    <row r="7789" spans="1:6" x14ac:dyDescent="0.25">
      <c r="A7789">
        <v>77.88000000000001</v>
      </c>
      <c r="B7789">
        <v>19809.016522489492</v>
      </c>
      <c r="C7789">
        <v>246.0813813401769</v>
      </c>
      <c r="D7789">
        <v>19190.983477510508</v>
      </c>
      <c r="E7789">
        <v>8.9787710693255626E-2</v>
      </c>
      <c r="F7789">
        <v>-2121.432983730534</v>
      </c>
    </row>
    <row r="7790" spans="1:6" x14ac:dyDescent="0.25">
      <c r="A7790">
        <v>77.89</v>
      </c>
      <c r="B7790">
        <v>19811.47679723518</v>
      </c>
      <c r="C7790">
        <v>246.0274745690437</v>
      </c>
      <c r="D7790">
        <v>19188.52320276482</v>
      </c>
      <c r="E7790">
        <v>8.9819298146876544E-2</v>
      </c>
      <c r="F7790">
        <v>-2121.249613092577</v>
      </c>
    </row>
    <row r="7791" spans="1:6" x14ac:dyDescent="0.25">
      <c r="A7791">
        <v>77.900000000000006</v>
      </c>
      <c r="B7791">
        <v>19813.93653304498</v>
      </c>
      <c r="C7791">
        <v>245.97358097984079</v>
      </c>
      <c r="D7791">
        <v>19186.06346695502</v>
      </c>
      <c r="E7791">
        <v>8.9850889789789168E-2</v>
      </c>
      <c r="F7791">
        <v>-2121.0661183392658</v>
      </c>
    </row>
    <row r="7792" spans="1:6" x14ac:dyDescent="0.25">
      <c r="A7792">
        <v>77.910000000000011</v>
      </c>
      <c r="B7792">
        <v>19816.39573005079</v>
      </c>
      <c r="C7792">
        <v>245.91970058139651</v>
      </c>
      <c r="D7792">
        <v>19183.60426994921</v>
      </c>
      <c r="E7792">
        <v>8.9882485620291261E-2</v>
      </c>
      <c r="F7792">
        <v>-2120.882499758161</v>
      </c>
    </row>
    <row r="7793" spans="1:6" x14ac:dyDescent="0.25">
      <c r="A7793">
        <v>77.92</v>
      </c>
      <c r="B7793">
        <v>19818.854388384621</v>
      </c>
      <c r="C7793">
        <v>245.86583338251879</v>
      </c>
      <c r="D7793">
        <v>19181.145611615379</v>
      </c>
      <c r="E7793">
        <v>8.9914085636681892E-2</v>
      </c>
      <c r="F7793">
        <v>-2120.6987576365982</v>
      </c>
    </row>
    <row r="7794" spans="1:6" x14ac:dyDescent="0.25">
      <c r="A7794">
        <v>77.930000000000007</v>
      </c>
      <c r="B7794">
        <v>19821.31250817854</v>
      </c>
      <c r="C7794">
        <v>245.81197939199521</v>
      </c>
      <c r="D7794">
        <v>19178.68749182146</v>
      </c>
      <c r="E7794">
        <v>8.9945689837261519E-2</v>
      </c>
      <c r="F7794">
        <v>-2120.51489226169</v>
      </c>
    </row>
    <row r="7795" spans="1:6" x14ac:dyDescent="0.25">
      <c r="A7795">
        <v>77.940000000000012</v>
      </c>
      <c r="B7795">
        <v>19823.770089564721</v>
      </c>
      <c r="C7795">
        <v>245.7581386185926</v>
      </c>
      <c r="D7795">
        <v>19176.229910435279</v>
      </c>
      <c r="E7795">
        <v>8.9977298220331958E-2</v>
      </c>
      <c r="F7795">
        <v>-2120.330903920325</v>
      </c>
    </row>
    <row r="7796" spans="1:6" x14ac:dyDescent="0.25">
      <c r="A7796">
        <v>77.95</v>
      </c>
      <c r="B7796">
        <v>19826.227132675431</v>
      </c>
      <c r="C7796">
        <v>245.70431107105759</v>
      </c>
      <c r="D7796">
        <v>19173.772867324569</v>
      </c>
      <c r="E7796">
        <v>9.0008910784196386E-2</v>
      </c>
      <c r="F7796">
        <v>-2120.1467928991651</v>
      </c>
    </row>
    <row r="7797" spans="1:6" x14ac:dyDescent="0.25">
      <c r="A7797">
        <v>77.960000000000008</v>
      </c>
      <c r="B7797">
        <v>19828.683637643011</v>
      </c>
      <c r="C7797">
        <v>245.65049675811599</v>
      </c>
      <c r="D7797">
        <v>19171.316362356989</v>
      </c>
      <c r="E7797">
        <v>9.0040527527159311E-2</v>
      </c>
      <c r="F7797">
        <v>-2119.9625594846498</v>
      </c>
    </row>
    <row r="7798" spans="1:6" x14ac:dyDescent="0.25">
      <c r="A7798">
        <v>77.970000000000013</v>
      </c>
      <c r="B7798">
        <v>19831.139604599899</v>
      </c>
      <c r="C7798">
        <v>245.5966956884736</v>
      </c>
      <c r="D7798">
        <v>19168.860395400101</v>
      </c>
      <c r="E7798">
        <v>9.0072148447526604E-2</v>
      </c>
      <c r="F7798">
        <v>-2119.7782039629919</v>
      </c>
    </row>
    <row r="7799" spans="1:6" x14ac:dyDescent="0.25">
      <c r="A7799">
        <v>77.98</v>
      </c>
      <c r="B7799">
        <v>19833.595033678601</v>
      </c>
      <c r="C7799">
        <v>245.54290787081541</v>
      </c>
      <c r="D7799">
        <v>19166.404966321399</v>
      </c>
      <c r="E7799">
        <v>9.010377354360552E-2</v>
      </c>
      <c r="F7799">
        <v>-2119.5937266201809</v>
      </c>
    </row>
    <row r="7800" spans="1:6" x14ac:dyDescent="0.25">
      <c r="A7800">
        <v>77.990000000000009</v>
      </c>
      <c r="B7800">
        <v>19836.049925011739</v>
      </c>
      <c r="C7800">
        <v>245.48913331380629</v>
      </c>
      <c r="D7800">
        <v>19163.950074988261</v>
      </c>
      <c r="E7800">
        <v>9.0135402813704663E-2</v>
      </c>
      <c r="F7800">
        <v>-2119.4091277419798</v>
      </c>
    </row>
    <row r="7801" spans="1:6" x14ac:dyDescent="0.25">
      <c r="A7801">
        <v>78</v>
      </c>
      <c r="B7801">
        <v>19838.504278732009</v>
      </c>
      <c r="C7801">
        <v>245.4353720260905</v>
      </c>
      <c r="D7801">
        <v>19161.495721267991</v>
      </c>
      <c r="E7801">
        <v>9.0167036256133939E-2</v>
      </c>
      <c r="F7801">
        <v>-2119.224407613925</v>
      </c>
    </row>
    <row r="7802" spans="1:6" x14ac:dyDescent="0.25">
      <c r="A7802">
        <v>78.010000000000005</v>
      </c>
      <c r="B7802">
        <v>19840.958094972171</v>
      </c>
      <c r="C7802">
        <v>245.38162401629211</v>
      </c>
      <c r="D7802">
        <v>19159.041905027829</v>
      </c>
      <c r="E7802">
        <v>9.019867386920466E-2</v>
      </c>
      <c r="F7802">
        <v>-2119.03956652133</v>
      </c>
    </row>
    <row r="7803" spans="1:6" x14ac:dyDescent="0.25">
      <c r="A7803">
        <v>78.02000000000001</v>
      </c>
      <c r="B7803">
        <v>19843.411373865099</v>
      </c>
      <c r="C7803">
        <v>245.32788929301469</v>
      </c>
      <c r="D7803">
        <v>19156.588626134901</v>
      </c>
      <c r="E7803">
        <v>9.0230315651229492E-2</v>
      </c>
      <c r="F7803">
        <v>-2118.8546047492791</v>
      </c>
    </row>
    <row r="7804" spans="1:6" x14ac:dyDescent="0.25">
      <c r="A7804">
        <v>78.03</v>
      </c>
      <c r="B7804">
        <v>19845.864115543751</v>
      </c>
      <c r="C7804">
        <v>245.27416786484159</v>
      </c>
      <c r="D7804">
        <v>19154.135884456249</v>
      </c>
      <c r="E7804">
        <v>9.0261961600522495E-2</v>
      </c>
      <c r="F7804">
        <v>-2118.6695225826338</v>
      </c>
    </row>
    <row r="7805" spans="1:6" x14ac:dyDescent="0.25">
      <c r="A7805">
        <v>78.040000000000006</v>
      </c>
      <c r="B7805">
        <v>19848.316320141152</v>
      </c>
      <c r="C7805">
        <v>245.22045974033571</v>
      </c>
      <c r="D7805">
        <v>19151.683679858848</v>
      </c>
      <c r="E7805">
        <v>9.0293611715398972E-2</v>
      </c>
      <c r="F7805">
        <v>-2118.4843203060259</v>
      </c>
    </row>
    <row r="7806" spans="1:6" x14ac:dyDescent="0.25">
      <c r="A7806">
        <v>78.050000000000011</v>
      </c>
      <c r="B7806">
        <v>19850.76798779043</v>
      </c>
      <c r="C7806">
        <v>245.16676492803981</v>
      </c>
      <c r="D7806">
        <v>19149.23201220957</v>
      </c>
      <c r="E7806">
        <v>9.032526599417573E-2</v>
      </c>
      <c r="F7806">
        <v>-2118.2989982038662</v>
      </c>
    </row>
    <row r="7807" spans="1:6" x14ac:dyDescent="0.25">
      <c r="A7807">
        <v>78.06</v>
      </c>
      <c r="B7807">
        <v>19853.219118624798</v>
      </c>
      <c r="C7807">
        <v>245.11308343647599</v>
      </c>
      <c r="D7807">
        <v>19146.780881375202</v>
      </c>
      <c r="E7807">
        <v>9.0356924435170877E-2</v>
      </c>
      <c r="F7807">
        <v>-2118.113556560334</v>
      </c>
    </row>
    <row r="7808" spans="1:6" x14ac:dyDescent="0.25">
      <c r="A7808">
        <v>78.070000000000007</v>
      </c>
      <c r="B7808">
        <v>19855.669712777541</v>
      </c>
      <c r="C7808">
        <v>245.05941527414649</v>
      </c>
      <c r="D7808">
        <v>19144.330287222459</v>
      </c>
      <c r="E7808">
        <v>9.0388587036703799E-2</v>
      </c>
      <c r="F7808">
        <v>-2117.9279956593809</v>
      </c>
    </row>
    <row r="7809" spans="1:6" x14ac:dyDescent="0.25">
      <c r="A7809">
        <v>78.080000000000013</v>
      </c>
      <c r="B7809">
        <v>19858.11977038204</v>
      </c>
      <c r="C7809">
        <v>245.0057604495332</v>
      </c>
      <c r="D7809">
        <v>19141.88022961796</v>
      </c>
      <c r="E7809">
        <v>9.042025379709541E-2</v>
      </c>
      <c r="F7809">
        <v>-2117.7423157847402</v>
      </c>
    </row>
    <row r="7810" spans="1:6" x14ac:dyDescent="0.25">
      <c r="A7810">
        <v>78.09</v>
      </c>
      <c r="B7810">
        <v>19860.569291571748</v>
      </c>
      <c r="C7810">
        <v>244.9521189710976</v>
      </c>
      <c r="D7810">
        <v>19139.430708428252</v>
      </c>
      <c r="E7810">
        <v>9.0451924714667828E-2</v>
      </c>
      <c r="F7810">
        <v>-2117.5565172199072</v>
      </c>
    </row>
    <row r="7811" spans="1:6" x14ac:dyDescent="0.25">
      <c r="A7811">
        <v>78.100000000000009</v>
      </c>
      <c r="B7811">
        <v>19863.018276480219</v>
      </c>
      <c r="C7811">
        <v>244.89849084728101</v>
      </c>
      <c r="D7811">
        <v>19136.981723519781</v>
      </c>
      <c r="E7811">
        <v>9.0483599787744617E-2</v>
      </c>
      <c r="F7811">
        <v>-2117.3706002481558</v>
      </c>
    </row>
    <row r="7812" spans="1:6" x14ac:dyDescent="0.25">
      <c r="A7812">
        <v>78.110000000000014</v>
      </c>
      <c r="B7812">
        <v>19865.46672524108</v>
      </c>
      <c r="C7812">
        <v>244.84487608650451</v>
      </c>
      <c r="D7812">
        <v>19134.53327475892</v>
      </c>
      <c r="E7812">
        <v>9.0515279014650674E-2</v>
      </c>
      <c r="F7812">
        <v>-2117.1845651525332</v>
      </c>
    </row>
    <row r="7813" spans="1:6" x14ac:dyDescent="0.25">
      <c r="A7813">
        <v>78.12</v>
      </c>
      <c r="B7813">
        <v>19867.914637988051</v>
      </c>
      <c r="C7813">
        <v>244.79127469716909</v>
      </c>
      <c r="D7813">
        <v>19132.085362011949</v>
      </c>
      <c r="E7813">
        <v>9.054696239371228E-2</v>
      </c>
      <c r="F7813">
        <v>-2116.9984122158562</v>
      </c>
    </row>
    <row r="7814" spans="1:6" x14ac:dyDescent="0.25">
      <c r="A7814">
        <v>78.13000000000001</v>
      </c>
      <c r="B7814">
        <v>19870.362014854931</v>
      </c>
      <c r="C7814">
        <v>244.73768668765541</v>
      </c>
      <c r="D7814">
        <v>19129.637985145069</v>
      </c>
      <c r="E7814">
        <v>9.0578649923257093E-2</v>
      </c>
      <c r="F7814">
        <v>-2116.8121417207162</v>
      </c>
    </row>
    <row r="7815" spans="1:6" x14ac:dyDescent="0.25">
      <c r="A7815">
        <v>78.14</v>
      </c>
      <c r="B7815">
        <v>19872.808855975589</v>
      </c>
      <c r="C7815">
        <v>244.68411206632419</v>
      </c>
      <c r="D7815">
        <v>19127.191144024411</v>
      </c>
      <c r="E7815">
        <v>9.0610341601614075E-2</v>
      </c>
      <c r="F7815">
        <v>-2116.6257539494741</v>
      </c>
    </row>
    <row r="7816" spans="1:6" x14ac:dyDescent="0.25">
      <c r="A7816">
        <v>78.150000000000006</v>
      </c>
      <c r="B7816">
        <v>19875.255161484009</v>
      </c>
      <c r="C7816">
        <v>244.6305508415158</v>
      </c>
      <c r="D7816">
        <v>19124.744838515991</v>
      </c>
      <c r="E7816">
        <v>9.0642037427113575E-2</v>
      </c>
      <c r="F7816">
        <v>-2116.439249184265</v>
      </c>
    </row>
    <row r="7817" spans="1:6" x14ac:dyDescent="0.25">
      <c r="A7817">
        <v>78.160000000000011</v>
      </c>
      <c r="B7817">
        <v>19877.70093151422</v>
      </c>
      <c r="C7817">
        <v>244.57700302155061</v>
      </c>
      <c r="D7817">
        <v>19122.29906848578</v>
      </c>
      <c r="E7817">
        <v>9.0673737398087373E-2</v>
      </c>
      <c r="F7817">
        <v>-2116.252627706996</v>
      </c>
    </row>
    <row r="7818" spans="1:6" x14ac:dyDescent="0.25">
      <c r="A7818">
        <v>78.17</v>
      </c>
      <c r="B7818">
        <v>19880.146166200371</v>
      </c>
      <c r="C7818">
        <v>244.52346861472861</v>
      </c>
      <c r="D7818">
        <v>19119.853833799629</v>
      </c>
      <c r="E7818">
        <v>9.0705441512868509E-2</v>
      </c>
      <c r="F7818">
        <v>-2116.065889799343</v>
      </c>
    </row>
    <row r="7819" spans="1:6" x14ac:dyDescent="0.25">
      <c r="A7819">
        <v>78.180000000000007</v>
      </c>
      <c r="B7819">
        <v>19882.59086567667</v>
      </c>
      <c r="C7819">
        <v>244.46994762932999</v>
      </c>
      <c r="D7819">
        <v>19117.40913432333</v>
      </c>
      <c r="E7819">
        <v>9.0737149769791442E-2</v>
      </c>
      <c r="F7819">
        <v>-2115.8790357427561</v>
      </c>
    </row>
    <row r="7820" spans="1:6" x14ac:dyDescent="0.25">
      <c r="A7820">
        <v>78.190000000000012</v>
      </c>
      <c r="B7820">
        <v>19885.035030077401</v>
      </c>
      <c r="C7820">
        <v>244.41644007361481</v>
      </c>
      <c r="D7820">
        <v>19114.964969922599</v>
      </c>
      <c r="E7820">
        <v>9.0768862167192016E-2</v>
      </c>
      <c r="F7820">
        <v>-2115.6920658184549</v>
      </c>
    </row>
    <row r="7821" spans="1:6" x14ac:dyDescent="0.25">
      <c r="A7821">
        <v>78.2</v>
      </c>
      <c r="B7821">
        <v>19887.478659536959</v>
      </c>
      <c r="C7821">
        <v>244.36294595582291</v>
      </c>
      <c r="D7821">
        <v>19112.521340463041</v>
      </c>
      <c r="E7821">
        <v>9.0800578703407339E-2</v>
      </c>
      <c r="F7821">
        <v>-2115.5049803074321</v>
      </c>
    </row>
    <row r="7822" spans="1:6" x14ac:dyDescent="0.25">
      <c r="A7822">
        <v>78.210000000000008</v>
      </c>
      <c r="B7822">
        <v>19889.9217541898</v>
      </c>
      <c r="C7822">
        <v>244.30946528417411</v>
      </c>
      <c r="D7822">
        <v>19110.0782458102</v>
      </c>
      <c r="E7822">
        <v>9.0832299376776032E-2</v>
      </c>
      <c r="F7822">
        <v>-2115.3177794904482</v>
      </c>
    </row>
    <row r="7823" spans="1:6" x14ac:dyDescent="0.25">
      <c r="A7823">
        <v>78.220000000000013</v>
      </c>
      <c r="B7823">
        <v>19892.364314170471</v>
      </c>
      <c r="C7823">
        <v>244.2559980668685</v>
      </c>
      <c r="D7823">
        <v>19107.635685829529</v>
      </c>
      <c r="E7823">
        <v>9.0864024185637965E-2</v>
      </c>
      <c r="F7823">
        <v>-2115.1304636480372</v>
      </c>
    </row>
    <row r="7824" spans="1:6" x14ac:dyDescent="0.25">
      <c r="A7824">
        <v>78.23</v>
      </c>
      <c r="B7824">
        <v>19894.806339613591</v>
      </c>
      <c r="C7824">
        <v>244.20254431208571</v>
      </c>
      <c r="D7824">
        <v>19105.193660386409</v>
      </c>
      <c r="E7824">
        <v>9.0895753128334436E-2</v>
      </c>
      <c r="F7824">
        <v>-2114.943033060501</v>
      </c>
    </row>
    <row r="7825" spans="1:6" x14ac:dyDescent="0.25">
      <c r="A7825">
        <v>78.240000000000009</v>
      </c>
      <c r="B7825">
        <v>19897.247830653869</v>
      </c>
      <c r="C7825">
        <v>244.1491040279856</v>
      </c>
      <c r="D7825">
        <v>19102.752169346131</v>
      </c>
      <c r="E7825">
        <v>9.0927486203208091E-2</v>
      </c>
      <c r="F7825">
        <v>-2114.7554880079169</v>
      </c>
    </row>
    <row r="7826" spans="1:6" x14ac:dyDescent="0.25">
      <c r="A7826">
        <v>78.25</v>
      </c>
      <c r="B7826">
        <v>19899.688787426101</v>
      </c>
      <c r="C7826">
        <v>244.0956772227081</v>
      </c>
      <c r="D7826">
        <v>19100.311212573899</v>
      </c>
      <c r="E7826">
        <v>9.0959223408602949E-2</v>
      </c>
      <c r="F7826">
        <v>-2114.567828770128</v>
      </c>
    </row>
    <row r="7827" spans="1:6" x14ac:dyDescent="0.25">
      <c r="A7827">
        <v>78.260000000000005</v>
      </c>
      <c r="B7827">
        <v>19902.129210065141</v>
      </c>
      <c r="C7827">
        <v>244.04226390437299</v>
      </c>
      <c r="D7827">
        <v>19097.870789934859</v>
      </c>
      <c r="E7827">
        <v>9.0990964742864389E-2</v>
      </c>
      <c r="F7827">
        <v>-2114.3800556267479</v>
      </c>
    </row>
    <row r="7828" spans="1:6" x14ac:dyDescent="0.25">
      <c r="A7828">
        <v>78.27000000000001</v>
      </c>
      <c r="B7828">
        <v>19904.56909870595</v>
      </c>
      <c r="C7828">
        <v>243.98886408108021</v>
      </c>
      <c r="D7828">
        <v>19095.43090129405</v>
      </c>
      <c r="E7828">
        <v>9.1022710204339149E-2</v>
      </c>
      <c r="F7828">
        <v>-2114.1921688571611</v>
      </c>
    </row>
    <row r="7829" spans="1:6" x14ac:dyDescent="0.25">
      <c r="A7829">
        <v>78.28</v>
      </c>
      <c r="B7829">
        <v>19907.008453483559</v>
      </c>
      <c r="C7829">
        <v>243.93547776090981</v>
      </c>
      <c r="D7829">
        <v>19092.991546516441</v>
      </c>
      <c r="E7829">
        <v>9.1054459791375358E-2</v>
      </c>
      <c r="F7829">
        <v>-2114.0041687405228</v>
      </c>
    </row>
    <row r="7830" spans="1:6" x14ac:dyDescent="0.25">
      <c r="A7830">
        <v>78.290000000000006</v>
      </c>
      <c r="B7830">
        <v>19909.447274533079</v>
      </c>
      <c r="C7830">
        <v>243.8821049519218</v>
      </c>
      <c r="D7830">
        <v>19090.552725466921</v>
      </c>
      <c r="E7830">
        <v>9.1086213502322461E-2</v>
      </c>
      <c r="F7830">
        <v>-2113.8160555557561</v>
      </c>
    </row>
    <row r="7831" spans="1:6" x14ac:dyDescent="0.25">
      <c r="A7831">
        <v>78.300000000000011</v>
      </c>
      <c r="B7831">
        <v>19911.8855619897</v>
      </c>
      <c r="C7831">
        <v>243.82874566215631</v>
      </c>
      <c r="D7831">
        <v>19088.1144380103</v>
      </c>
      <c r="E7831">
        <v>9.1117971335531373E-2</v>
      </c>
      <c r="F7831">
        <v>-2113.627829581555</v>
      </c>
    </row>
    <row r="7832" spans="1:6" x14ac:dyDescent="0.25">
      <c r="A7832">
        <v>78.31</v>
      </c>
      <c r="B7832">
        <v>19914.323315988699</v>
      </c>
      <c r="C7832">
        <v>243.77539989963381</v>
      </c>
      <c r="D7832">
        <v>19085.676684011301</v>
      </c>
      <c r="E7832">
        <v>9.1149733289354246E-2</v>
      </c>
      <c r="F7832">
        <v>-2113.439491096382</v>
      </c>
    </row>
    <row r="7833" spans="1:6" x14ac:dyDescent="0.25">
      <c r="A7833">
        <v>78.320000000000007</v>
      </c>
      <c r="B7833">
        <v>19916.760536665421</v>
      </c>
      <c r="C7833">
        <v>243.72206767235451</v>
      </c>
      <c r="D7833">
        <v>19083.239463334579</v>
      </c>
      <c r="E7833">
        <v>9.1181499362144702E-2</v>
      </c>
      <c r="F7833">
        <v>-2113.2510403784681</v>
      </c>
    </row>
    <row r="7834" spans="1:6" x14ac:dyDescent="0.25">
      <c r="A7834">
        <v>78.330000000000013</v>
      </c>
      <c r="B7834">
        <v>19919.197224155301</v>
      </c>
      <c r="C7834">
        <v>243.668748988299</v>
      </c>
      <c r="D7834">
        <v>19080.802775844699</v>
      </c>
      <c r="E7834">
        <v>9.1213269552257698E-2</v>
      </c>
      <c r="F7834">
        <v>-2113.0624777058151</v>
      </c>
    </row>
    <row r="7835" spans="1:6" x14ac:dyDescent="0.25">
      <c r="A7835">
        <v>78.34</v>
      </c>
      <c r="B7835">
        <v>19921.633378593859</v>
      </c>
      <c r="C7835">
        <v>243.615443855428</v>
      </c>
      <c r="D7835">
        <v>19078.366621406141</v>
      </c>
      <c r="E7835">
        <v>9.1245043858049615E-2</v>
      </c>
      <c r="F7835">
        <v>-2112.873803356194</v>
      </c>
    </row>
    <row r="7836" spans="1:6" x14ac:dyDescent="0.25">
      <c r="A7836">
        <v>78.350000000000009</v>
      </c>
      <c r="B7836">
        <v>19924.06900011668</v>
      </c>
      <c r="C7836">
        <v>243.56215228168259</v>
      </c>
      <c r="D7836">
        <v>19075.93099988332</v>
      </c>
      <c r="E7836">
        <v>9.1276822277878103E-2</v>
      </c>
      <c r="F7836">
        <v>-2112.6850176071421</v>
      </c>
    </row>
    <row r="7837" spans="1:6" x14ac:dyDescent="0.25">
      <c r="A7837">
        <v>78.360000000000014</v>
      </c>
      <c r="B7837">
        <v>19926.50408885943</v>
      </c>
      <c r="C7837">
        <v>243.50887427498361</v>
      </c>
      <c r="D7837">
        <v>19073.49591114057</v>
      </c>
      <c r="E7837">
        <v>9.1308604810102265E-2</v>
      </c>
      <c r="F7837">
        <v>-2112.496120735967</v>
      </c>
    </row>
    <row r="7838" spans="1:6" x14ac:dyDescent="0.25">
      <c r="A7838">
        <v>78.37</v>
      </c>
      <c r="B7838">
        <v>19928.93864495786</v>
      </c>
      <c r="C7838">
        <v>243.45560984323251</v>
      </c>
      <c r="D7838">
        <v>19071.06135504214</v>
      </c>
      <c r="E7838">
        <v>9.1340391453082495E-2</v>
      </c>
      <c r="F7838">
        <v>-2112.3071130197441</v>
      </c>
    </row>
    <row r="7839" spans="1:6" x14ac:dyDescent="0.25">
      <c r="A7839">
        <v>78.38000000000001</v>
      </c>
      <c r="B7839">
        <v>19931.3726685478</v>
      </c>
      <c r="C7839">
        <v>243.4023589943109</v>
      </c>
      <c r="D7839">
        <v>19068.6273314522</v>
      </c>
      <c r="E7839">
        <v>9.1372182205180646E-2</v>
      </c>
      <c r="F7839">
        <v>-2112.1179947353171</v>
      </c>
    </row>
    <row r="7840" spans="1:6" x14ac:dyDescent="0.25">
      <c r="A7840">
        <v>78.39</v>
      </c>
      <c r="B7840">
        <v>19933.806159765161</v>
      </c>
      <c r="C7840">
        <v>243.34912173608041</v>
      </c>
      <c r="D7840">
        <v>19066.193840234839</v>
      </c>
      <c r="E7840">
        <v>9.1403977064759903E-2</v>
      </c>
      <c r="F7840">
        <v>-2111.9287661592989</v>
      </c>
    </row>
    <row r="7841" spans="1:6" x14ac:dyDescent="0.25">
      <c r="A7841">
        <v>78.400000000000006</v>
      </c>
      <c r="B7841">
        <v>19936.239118745929</v>
      </c>
      <c r="C7841">
        <v>243.29589807638311</v>
      </c>
      <c r="D7841">
        <v>19063.760881254071</v>
      </c>
      <c r="E7841">
        <v>9.1435776030184809E-2</v>
      </c>
      <c r="F7841">
        <v>-2111.739427568069</v>
      </c>
    </row>
    <row r="7842" spans="1:6" x14ac:dyDescent="0.25">
      <c r="A7842">
        <v>78.410000000000011</v>
      </c>
      <c r="B7842">
        <v>19938.671545626159</v>
      </c>
      <c r="C7842">
        <v>243.2426880230415</v>
      </c>
      <c r="D7842">
        <v>19061.328454373841</v>
      </c>
      <c r="E7842">
        <v>9.1467579099821283E-2</v>
      </c>
      <c r="F7842">
        <v>-2111.549979237775</v>
      </c>
    </row>
    <row r="7843" spans="1:6" x14ac:dyDescent="0.25">
      <c r="A7843">
        <v>78.42</v>
      </c>
      <c r="B7843">
        <v>19941.103440542</v>
      </c>
      <c r="C7843">
        <v>243.189491583858</v>
      </c>
      <c r="D7843">
        <v>19058.896559458</v>
      </c>
      <c r="E7843">
        <v>9.1499386272036645E-2</v>
      </c>
      <c r="F7843">
        <v>-2111.360421444334</v>
      </c>
    </row>
    <row r="7844" spans="1:6" x14ac:dyDescent="0.25">
      <c r="A7844">
        <v>78.430000000000007</v>
      </c>
      <c r="B7844">
        <v>19943.53480362966</v>
      </c>
      <c r="C7844">
        <v>243.1363087666156</v>
      </c>
      <c r="D7844">
        <v>19056.46519637034</v>
      </c>
      <c r="E7844">
        <v>9.1531197545199561E-2</v>
      </c>
      <c r="F7844">
        <v>-2111.1707544634269</v>
      </c>
    </row>
    <row r="7845" spans="1:6" x14ac:dyDescent="0.25">
      <c r="A7845">
        <v>78.440000000000012</v>
      </c>
      <c r="B7845">
        <v>19945.965635025459</v>
      </c>
      <c r="C7845">
        <v>243.0831395790776</v>
      </c>
      <c r="D7845">
        <v>19054.034364974541</v>
      </c>
      <c r="E7845">
        <v>9.1563012917680112E-2</v>
      </c>
      <c r="F7845">
        <v>-2110.980978570507</v>
      </c>
    </row>
    <row r="7846" spans="1:6" x14ac:dyDescent="0.25">
      <c r="A7846">
        <v>78.45</v>
      </c>
      <c r="B7846">
        <v>19948.395934865741</v>
      </c>
      <c r="C7846">
        <v>243.02998402898771</v>
      </c>
      <c r="D7846">
        <v>19051.604065134259</v>
      </c>
      <c r="E7846">
        <v>9.1594832387849684E-2</v>
      </c>
      <c r="F7846">
        <v>-2110.7910940407892</v>
      </c>
    </row>
    <row r="7847" spans="1:6" x14ac:dyDescent="0.25">
      <c r="A7847">
        <v>78.460000000000008</v>
      </c>
      <c r="B7847">
        <v>19950.825703286981</v>
      </c>
      <c r="C7847">
        <v>242.97684212406969</v>
      </c>
      <c r="D7847">
        <v>19049.174296713019</v>
      </c>
      <c r="E7847">
        <v>9.1626655954081065E-2</v>
      </c>
      <c r="F7847">
        <v>-2110.601101149261</v>
      </c>
    </row>
    <row r="7848" spans="1:6" x14ac:dyDescent="0.25">
      <c r="A7848">
        <v>78.470000000000013</v>
      </c>
      <c r="B7848">
        <v>19953.254940425701</v>
      </c>
      <c r="C7848">
        <v>242.923713872028</v>
      </c>
      <c r="D7848">
        <v>19046.745059574299</v>
      </c>
      <c r="E7848">
        <v>9.1658483614748432E-2</v>
      </c>
      <c r="F7848">
        <v>-2110.4110001706731</v>
      </c>
    </row>
    <row r="7849" spans="1:6" x14ac:dyDescent="0.25">
      <c r="A7849">
        <v>78.48</v>
      </c>
      <c r="B7849">
        <v>19955.683646418511</v>
      </c>
      <c r="C7849">
        <v>242.8705992805474</v>
      </c>
      <c r="D7849">
        <v>19044.316353581489</v>
      </c>
      <c r="E7849">
        <v>9.169031536822736E-2</v>
      </c>
      <c r="F7849">
        <v>-2110.2207913795442</v>
      </c>
    </row>
    <row r="7850" spans="1:6" x14ac:dyDescent="0.25">
      <c r="A7850">
        <v>78.490000000000009</v>
      </c>
      <c r="B7850">
        <v>19958.111821402079</v>
      </c>
      <c r="C7850">
        <v>242.81749835729309</v>
      </c>
      <c r="D7850">
        <v>19041.888178597921</v>
      </c>
      <c r="E7850">
        <v>9.1722151212894745E-2</v>
      </c>
      <c r="F7850">
        <v>-2110.0304750501609</v>
      </c>
    </row>
    <row r="7851" spans="1:6" x14ac:dyDescent="0.25">
      <c r="A7851">
        <v>78.5</v>
      </c>
      <c r="B7851">
        <v>19960.539465513179</v>
      </c>
      <c r="C7851">
        <v>242.76441110991061</v>
      </c>
      <c r="D7851">
        <v>19039.460534486821</v>
      </c>
      <c r="E7851">
        <v>9.1753991147128858E-2</v>
      </c>
      <c r="F7851">
        <v>-2109.840051456576</v>
      </c>
    </row>
    <row r="7852" spans="1:6" x14ac:dyDescent="0.25">
      <c r="A7852">
        <v>78.510000000000005</v>
      </c>
      <c r="B7852">
        <v>19962.966578888641</v>
      </c>
      <c r="C7852">
        <v>242.7113375460259</v>
      </c>
      <c r="D7852">
        <v>19037.033421111359</v>
      </c>
      <c r="E7852">
        <v>9.178583516930941E-2</v>
      </c>
      <c r="F7852">
        <v>-2109.649520872606</v>
      </c>
    </row>
    <row r="7853" spans="1:6" x14ac:dyDescent="0.25">
      <c r="A7853">
        <v>78.52000000000001</v>
      </c>
      <c r="B7853">
        <v>19965.393161665379</v>
      </c>
      <c r="C7853">
        <v>242.65827767324561</v>
      </c>
      <c r="D7853">
        <v>19034.606838334621</v>
      </c>
      <c r="E7853">
        <v>9.1817683277817377E-2</v>
      </c>
      <c r="F7853">
        <v>-2109.4588835718359</v>
      </c>
    </row>
    <row r="7854" spans="1:6" x14ac:dyDescent="0.25">
      <c r="A7854">
        <v>78.53</v>
      </c>
      <c r="B7854">
        <v>19967.819213980369</v>
      </c>
      <c r="C7854">
        <v>242.6052314991567</v>
      </c>
      <c r="D7854">
        <v>19032.180786019631</v>
      </c>
      <c r="E7854">
        <v>9.1849535471035276E-2</v>
      </c>
      <c r="F7854">
        <v>-2109.26813982762</v>
      </c>
    </row>
    <row r="7855" spans="1:6" x14ac:dyDescent="0.25">
      <c r="A7855">
        <v>78.540000000000006</v>
      </c>
      <c r="B7855">
        <v>19970.244735970678</v>
      </c>
      <c r="C7855">
        <v>242.5521990313265</v>
      </c>
      <c r="D7855">
        <v>19029.755264029322</v>
      </c>
      <c r="E7855">
        <v>9.188139174734683E-2</v>
      </c>
      <c r="F7855">
        <v>-2109.077289913072</v>
      </c>
    </row>
    <row r="7856" spans="1:6" x14ac:dyDescent="0.25">
      <c r="A7856">
        <v>78.550000000000011</v>
      </c>
      <c r="B7856">
        <v>19972.66972777346</v>
      </c>
      <c r="C7856">
        <v>242.4991802773032</v>
      </c>
      <c r="D7856">
        <v>19027.33027222654</v>
      </c>
      <c r="E7856">
        <v>9.1913252105137205E-2</v>
      </c>
      <c r="F7856">
        <v>-2108.886334101076</v>
      </c>
    </row>
    <row r="7857" spans="1:6" x14ac:dyDescent="0.25">
      <c r="A7857">
        <v>78.56</v>
      </c>
      <c r="B7857">
        <v>19975.094189525898</v>
      </c>
      <c r="C7857">
        <v>242.4461752446152</v>
      </c>
      <c r="D7857">
        <v>19024.905810474102</v>
      </c>
      <c r="E7857">
        <v>9.1945116542792985E-2</v>
      </c>
      <c r="F7857">
        <v>-2108.6952726642812</v>
      </c>
    </row>
    <row r="7858" spans="1:6" x14ac:dyDescent="0.25">
      <c r="A7858">
        <v>78.570000000000007</v>
      </c>
      <c r="B7858">
        <v>19977.518121365309</v>
      </c>
      <c r="C7858">
        <v>242.39318394077151</v>
      </c>
      <c r="D7858">
        <v>19022.481878634691</v>
      </c>
      <c r="E7858">
        <v>9.1976985058702068E-2</v>
      </c>
      <c r="F7858">
        <v>-2108.5041058751031</v>
      </c>
    </row>
    <row r="7859" spans="1:6" x14ac:dyDescent="0.25">
      <c r="A7859">
        <v>78.580000000000013</v>
      </c>
      <c r="B7859">
        <v>19979.941523429039</v>
      </c>
      <c r="C7859">
        <v>242.34020637326191</v>
      </c>
      <c r="D7859">
        <v>19020.058476570961</v>
      </c>
      <c r="E7859">
        <v>9.2008857651253745E-2</v>
      </c>
      <c r="F7859">
        <v>-2108.3128340057178</v>
      </c>
    </row>
    <row r="7860" spans="1:6" x14ac:dyDescent="0.25">
      <c r="A7860">
        <v>78.59</v>
      </c>
      <c r="B7860">
        <v>19982.36439585454</v>
      </c>
      <c r="C7860">
        <v>242.2872425495564</v>
      </c>
      <c r="D7860">
        <v>19017.63560414546</v>
      </c>
      <c r="E7860">
        <v>9.2040734318838718E-2</v>
      </c>
      <c r="F7860">
        <v>-2108.1214573280749</v>
      </c>
    </row>
    <row r="7861" spans="1:6" x14ac:dyDescent="0.25">
      <c r="A7861">
        <v>78.600000000000009</v>
      </c>
      <c r="B7861">
        <v>19984.786738779309</v>
      </c>
      <c r="C7861">
        <v>242.2342924771059</v>
      </c>
      <c r="D7861">
        <v>19015.213261220691</v>
      </c>
      <c r="E7861">
        <v>9.2072615059849067E-2</v>
      </c>
      <c r="F7861">
        <v>-2107.9299761138841</v>
      </c>
    </row>
    <row r="7862" spans="1:6" x14ac:dyDescent="0.25">
      <c r="A7862">
        <v>78.610000000000014</v>
      </c>
      <c r="B7862">
        <v>19987.208552340941</v>
      </c>
      <c r="C7862">
        <v>242.18135616334189</v>
      </c>
      <c r="D7862">
        <v>19012.791447659059</v>
      </c>
      <c r="E7862">
        <v>9.2104499872678172E-2</v>
      </c>
      <c r="F7862">
        <v>-2107.738390634619</v>
      </c>
    </row>
    <row r="7863" spans="1:6" x14ac:dyDescent="0.25">
      <c r="A7863">
        <v>78.62</v>
      </c>
      <c r="B7863">
        <v>19989.629836677101</v>
      </c>
      <c r="C7863">
        <v>242.12843361567619</v>
      </c>
      <c r="D7863">
        <v>19010.370163322899</v>
      </c>
      <c r="E7863">
        <v>9.2136388755720833E-2</v>
      </c>
      <c r="F7863">
        <v>-2107.546701161521</v>
      </c>
    </row>
    <row r="7864" spans="1:6" x14ac:dyDescent="0.25">
      <c r="A7864">
        <v>78.63000000000001</v>
      </c>
      <c r="B7864">
        <v>19992.050591925519</v>
      </c>
      <c r="C7864">
        <v>242.07552484150179</v>
      </c>
      <c r="D7864">
        <v>19007.949408074481</v>
      </c>
      <c r="E7864">
        <v>9.216828170737329E-2</v>
      </c>
      <c r="F7864">
        <v>-2107.3549079655968</v>
      </c>
    </row>
    <row r="7865" spans="1:6" x14ac:dyDescent="0.25">
      <c r="A7865">
        <v>78.64</v>
      </c>
      <c r="B7865">
        <v>19994.470818223999</v>
      </c>
      <c r="C7865">
        <v>242.0226298481918</v>
      </c>
      <c r="D7865">
        <v>19005.529181776001</v>
      </c>
      <c r="E7865">
        <v>9.2200178726033075E-2</v>
      </c>
      <c r="F7865">
        <v>-2107.1630113176161</v>
      </c>
    </row>
    <row r="7866" spans="1:6" x14ac:dyDescent="0.25">
      <c r="A7866">
        <v>78.650000000000006</v>
      </c>
      <c r="B7866">
        <v>19996.890515710431</v>
      </c>
      <c r="C7866">
        <v>241.9697486431003</v>
      </c>
      <c r="D7866">
        <v>19003.109484289569</v>
      </c>
      <c r="E7866">
        <v>9.2232079810099177E-2</v>
      </c>
      <c r="F7866">
        <v>-2106.9710114881141</v>
      </c>
    </row>
    <row r="7867" spans="1:6" x14ac:dyDescent="0.25">
      <c r="A7867">
        <v>78.660000000000011</v>
      </c>
      <c r="B7867">
        <v>19999.30968452277</v>
      </c>
      <c r="C7867">
        <v>241.91688123356209</v>
      </c>
      <c r="D7867">
        <v>19000.69031547723</v>
      </c>
      <c r="E7867">
        <v>9.2263984957971876E-2</v>
      </c>
      <c r="F7867">
        <v>-2106.7789087473898</v>
      </c>
    </row>
    <row r="7868" spans="1:6" x14ac:dyDescent="0.25">
      <c r="A7868">
        <v>78.67</v>
      </c>
      <c r="B7868">
        <v>20001.728324799031</v>
      </c>
      <c r="C7868">
        <v>241.86402762689261</v>
      </c>
      <c r="D7868">
        <v>18998.271675200969</v>
      </c>
      <c r="E7868">
        <v>9.2295894168052908E-2</v>
      </c>
      <c r="F7868">
        <v>-2106.5867033655081</v>
      </c>
    </row>
    <row r="7869" spans="1:6" x14ac:dyDescent="0.25">
      <c r="A7869">
        <v>78.680000000000007</v>
      </c>
      <c r="B7869">
        <v>20004.14643667734</v>
      </c>
      <c r="C7869">
        <v>241.81118783038789</v>
      </c>
      <c r="D7869">
        <v>18995.85356332266</v>
      </c>
      <c r="E7869">
        <v>9.2327807438745288E-2</v>
      </c>
      <c r="F7869">
        <v>-2106.394395612293</v>
      </c>
    </row>
    <row r="7870" spans="1:6" x14ac:dyDescent="0.25">
      <c r="A7870">
        <v>78.690000000000012</v>
      </c>
      <c r="B7870">
        <v>20006.564020295849</v>
      </c>
      <c r="C7870">
        <v>241.75836185132499</v>
      </c>
      <c r="D7870">
        <v>18993.435979704151</v>
      </c>
      <c r="E7870">
        <v>9.2359724768453583E-2</v>
      </c>
      <c r="F7870">
        <v>-2106.2019857573409</v>
      </c>
    </row>
    <row r="7871" spans="1:6" x14ac:dyDescent="0.25">
      <c r="A7871">
        <v>78.7</v>
      </c>
      <c r="B7871">
        <v>20008.981075792821</v>
      </c>
      <c r="C7871">
        <v>241.70554969696161</v>
      </c>
      <c r="D7871">
        <v>18991.018924207179</v>
      </c>
      <c r="E7871">
        <v>9.2391646155583568E-2</v>
      </c>
      <c r="F7871">
        <v>-2106.0094740700069</v>
      </c>
    </row>
    <row r="7872" spans="1:6" x14ac:dyDescent="0.25">
      <c r="A7872">
        <v>78.710000000000008</v>
      </c>
      <c r="B7872">
        <v>20011.39760330657</v>
      </c>
      <c r="C7872">
        <v>241.65275137453611</v>
      </c>
      <c r="D7872">
        <v>18988.60239669343</v>
      </c>
      <c r="E7872">
        <v>9.2423571598542434E-2</v>
      </c>
      <c r="F7872">
        <v>-2105.8168608194101</v>
      </c>
    </row>
    <row r="7873" spans="1:6" x14ac:dyDescent="0.25">
      <c r="A7873">
        <v>78.720000000000013</v>
      </c>
      <c r="B7873">
        <v>20013.813602975479</v>
      </c>
      <c r="C7873">
        <v>241.59996689126791</v>
      </c>
      <c r="D7873">
        <v>18986.186397024521</v>
      </c>
      <c r="E7873">
        <v>9.2455501095738885E-2</v>
      </c>
      <c r="F7873">
        <v>-2105.6241462744351</v>
      </c>
    </row>
    <row r="7874" spans="1:6" x14ac:dyDescent="0.25">
      <c r="A7874">
        <v>78.73</v>
      </c>
      <c r="B7874">
        <v>20016.229074938019</v>
      </c>
      <c r="C7874">
        <v>241.54719625435689</v>
      </c>
      <c r="D7874">
        <v>18983.770925061981</v>
      </c>
      <c r="E7874">
        <v>9.2487434645582831E-2</v>
      </c>
      <c r="F7874">
        <v>-2105.4313307037291</v>
      </c>
    </row>
    <row r="7875" spans="1:6" x14ac:dyDescent="0.25">
      <c r="A7875">
        <v>78.740000000000009</v>
      </c>
      <c r="B7875">
        <v>20018.644019332729</v>
      </c>
      <c r="C7875">
        <v>241.4944394709841</v>
      </c>
      <c r="D7875">
        <v>18981.355980667271</v>
      </c>
      <c r="E7875">
        <v>9.2519372246485668E-2</v>
      </c>
      <c r="F7875">
        <v>-2105.2384143757022</v>
      </c>
    </row>
    <row r="7876" spans="1:6" x14ac:dyDescent="0.25">
      <c r="A7876">
        <v>78.75</v>
      </c>
      <c r="B7876">
        <v>20021.058436298219</v>
      </c>
      <c r="C7876">
        <v>241.44169654831131</v>
      </c>
      <c r="D7876">
        <v>18978.941563701781</v>
      </c>
      <c r="E7876">
        <v>9.255131389686011E-2</v>
      </c>
      <c r="F7876">
        <v>-2105.0453975585292</v>
      </c>
    </row>
    <row r="7877" spans="1:6" x14ac:dyDescent="0.25">
      <c r="A7877">
        <v>78.760000000000005</v>
      </c>
      <c r="B7877">
        <v>20023.472325973151</v>
      </c>
      <c r="C7877">
        <v>241.388967493481</v>
      </c>
      <c r="D7877">
        <v>18976.527674026849</v>
      </c>
      <c r="E7877">
        <v>9.2583259595120315E-2</v>
      </c>
      <c r="F7877">
        <v>-2104.8522805201478</v>
      </c>
    </row>
    <row r="7878" spans="1:6" x14ac:dyDescent="0.25">
      <c r="A7878">
        <v>78.77000000000001</v>
      </c>
      <c r="B7878">
        <v>20025.885688496292</v>
      </c>
      <c r="C7878">
        <v>241.33625231361691</v>
      </c>
      <c r="D7878">
        <v>18974.114311503708</v>
      </c>
      <c r="E7878">
        <v>9.2615209339681787E-2</v>
      </c>
      <c r="F7878">
        <v>-2104.6590635282591</v>
      </c>
    </row>
    <row r="7879" spans="1:6" x14ac:dyDescent="0.25">
      <c r="A7879">
        <v>78.78</v>
      </c>
      <c r="B7879">
        <v>20028.298524006441</v>
      </c>
      <c r="C7879">
        <v>241.28355101582321</v>
      </c>
      <c r="D7879">
        <v>18971.701475993559</v>
      </c>
      <c r="E7879">
        <v>9.2647163128961402E-2</v>
      </c>
      <c r="F7879">
        <v>-2104.465746850326</v>
      </c>
    </row>
    <row r="7880" spans="1:6" x14ac:dyDescent="0.25">
      <c r="A7880">
        <v>78.790000000000006</v>
      </c>
      <c r="B7880">
        <v>20030.710832642519</v>
      </c>
      <c r="C7880">
        <v>241.2308636071854</v>
      </c>
      <c r="D7880">
        <v>18969.289167357481</v>
      </c>
      <c r="E7880">
        <v>9.2679120961377426E-2</v>
      </c>
      <c r="F7880">
        <v>-2104.2723307535762</v>
      </c>
    </row>
    <row r="7881" spans="1:6" x14ac:dyDescent="0.25">
      <c r="A7881">
        <v>78.800000000000011</v>
      </c>
      <c r="B7881">
        <v>20033.122614543459</v>
      </c>
      <c r="C7881">
        <v>241.17819009476969</v>
      </c>
      <c r="D7881">
        <v>18966.877385456541</v>
      </c>
      <c r="E7881">
        <v>9.2711082835349498E-2</v>
      </c>
      <c r="F7881">
        <v>-2104.0788155049968</v>
      </c>
    </row>
    <row r="7882" spans="1:6" x14ac:dyDescent="0.25">
      <c r="A7882">
        <v>78.81</v>
      </c>
      <c r="B7882">
        <v>20035.533869848321</v>
      </c>
      <c r="C7882">
        <v>241.12553048562319</v>
      </c>
      <c r="D7882">
        <v>18964.466130151679</v>
      </c>
      <c r="E7882">
        <v>9.2743048749298701E-2</v>
      </c>
      <c r="F7882">
        <v>-2103.885201371344</v>
      </c>
    </row>
    <row r="7883" spans="1:6" x14ac:dyDescent="0.25">
      <c r="A7883">
        <v>78.820000000000007</v>
      </c>
      <c r="B7883">
        <v>20037.94459869618</v>
      </c>
      <c r="C7883">
        <v>241.07288478677421</v>
      </c>
      <c r="D7883">
        <v>18962.05540130382</v>
      </c>
      <c r="E7883">
        <v>9.2775018701647421E-2</v>
      </c>
      <c r="F7883">
        <v>-2103.6914886191289</v>
      </c>
    </row>
    <row r="7884" spans="1:6" x14ac:dyDescent="0.25">
      <c r="A7884">
        <v>78.830000000000013</v>
      </c>
      <c r="B7884">
        <v>20040.35480122624</v>
      </c>
      <c r="C7884">
        <v>241.02025300523189</v>
      </c>
      <c r="D7884">
        <v>18959.64519877376</v>
      </c>
      <c r="E7884">
        <v>9.2806992690819434E-2</v>
      </c>
      <c r="F7884">
        <v>-2103.4976775146311</v>
      </c>
    </row>
    <row r="7885" spans="1:6" x14ac:dyDescent="0.25">
      <c r="A7885">
        <v>78.84</v>
      </c>
      <c r="B7885">
        <v>20042.764477577719</v>
      </c>
      <c r="C7885">
        <v>240.96763514798641</v>
      </c>
      <c r="D7885">
        <v>18957.235522422281</v>
      </c>
      <c r="E7885">
        <v>9.2838970715240013E-2</v>
      </c>
      <c r="F7885">
        <v>-2103.3037683238899</v>
      </c>
    </row>
    <row r="7886" spans="1:6" x14ac:dyDescent="0.25">
      <c r="A7886">
        <v>78.850000000000009</v>
      </c>
      <c r="B7886">
        <v>20045.173627889941</v>
      </c>
      <c r="C7886">
        <v>240.91503122200879</v>
      </c>
      <c r="D7886">
        <v>18954.826372110059</v>
      </c>
      <c r="E7886">
        <v>9.2870952773335652E-2</v>
      </c>
      <c r="F7886">
        <v>-2103.1097613127081</v>
      </c>
    </row>
    <row r="7887" spans="1:6" x14ac:dyDescent="0.25">
      <c r="A7887">
        <v>78.860000000000014</v>
      </c>
      <c r="B7887">
        <v>20047.58225230228</v>
      </c>
      <c r="C7887">
        <v>240.86244123425141</v>
      </c>
      <c r="D7887">
        <v>18952.41774769772</v>
      </c>
      <c r="E7887">
        <v>9.2902938863534318E-2</v>
      </c>
      <c r="F7887">
        <v>-2102.9156567466489</v>
      </c>
    </row>
    <row r="7888" spans="1:6" x14ac:dyDescent="0.25">
      <c r="A7888">
        <v>78.87</v>
      </c>
      <c r="B7888">
        <v>20049.990350954191</v>
      </c>
      <c r="C7888">
        <v>240.8098651916475</v>
      </c>
      <c r="D7888">
        <v>18950.009649045809</v>
      </c>
      <c r="E7888">
        <v>9.293492898426535E-2</v>
      </c>
      <c r="F7888">
        <v>-2102.7214548910379</v>
      </c>
    </row>
    <row r="7889" spans="1:6" x14ac:dyDescent="0.25">
      <c r="A7889">
        <v>78.88000000000001</v>
      </c>
      <c r="B7889">
        <v>20052.397923985209</v>
      </c>
      <c r="C7889">
        <v>240.7573031011114</v>
      </c>
      <c r="D7889">
        <v>18947.602076014791</v>
      </c>
      <c r="E7889">
        <v>9.2966923133959406E-2</v>
      </c>
      <c r="F7889">
        <v>-2102.5271560109641</v>
      </c>
    </row>
    <row r="7890" spans="1:6" x14ac:dyDescent="0.25">
      <c r="A7890">
        <v>78.89</v>
      </c>
      <c r="B7890">
        <v>20054.804971534901</v>
      </c>
      <c r="C7890">
        <v>240.70475496953861</v>
      </c>
      <c r="D7890">
        <v>18945.195028465099</v>
      </c>
      <c r="E7890">
        <v>9.2998921311048657E-2</v>
      </c>
      <c r="F7890">
        <v>-2102.3327603712769</v>
      </c>
    </row>
    <row r="7891" spans="1:6" x14ac:dyDescent="0.25">
      <c r="A7891">
        <v>78.900000000000006</v>
      </c>
      <c r="B7891">
        <v>20057.21149374294</v>
      </c>
      <c r="C7891">
        <v>240.65222080380539</v>
      </c>
      <c r="D7891">
        <v>18942.78850625706</v>
      </c>
      <c r="E7891">
        <v>9.3030923513966579E-2</v>
      </c>
      <c r="F7891">
        <v>-2102.1382682365888</v>
      </c>
    </row>
    <row r="7892" spans="1:6" x14ac:dyDescent="0.25">
      <c r="A7892">
        <v>78.910000000000011</v>
      </c>
      <c r="B7892">
        <v>20059.617490749049</v>
      </c>
      <c r="C7892">
        <v>240.5997006107697</v>
      </c>
      <c r="D7892">
        <v>18940.382509250951</v>
      </c>
      <c r="E7892">
        <v>9.3062929741148021E-2</v>
      </c>
      <c r="F7892">
        <v>-2101.9436798712732</v>
      </c>
    </row>
    <row r="7893" spans="1:6" x14ac:dyDescent="0.25">
      <c r="A7893">
        <v>78.92</v>
      </c>
      <c r="B7893">
        <v>20062.02296269302</v>
      </c>
      <c r="C7893">
        <v>240.5471943972702</v>
      </c>
      <c r="D7893">
        <v>18937.97703730698</v>
      </c>
      <c r="E7893">
        <v>9.3094939991029219E-2</v>
      </c>
      <c r="F7893">
        <v>-2101.748995539464</v>
      </c>
    </row>
    <row r="7894" spans="1:6" x14ac:dyDescent="0.25">
      <c r="A7894">
        <v>78.930000000000007</v>
      </c>
      <c r="B7894">
        <v>20064.427909714719</v>
      </c>
      <c r="C7894">
        <v>240.4947021701268</v>
      </c>
      <c r="D7894">
        <v>18935.572090285281</v>
      </c>
      <c r="E7894">
        <v>9.312695426204784E-2</v>
      </c>
      <c r="F7894">
        <v>-2101.554215505058</v>
      </c>
    </row>
    <row r="7895" spans="1:6" x14ac:dyDescent="0.25">
      <c r="A7895">
        <v>78.940000000000012</v>
      </c>
      <c r="B7895">
        <v>20066.83233195408</v>
      </c>
      <c r="C7895">
        <v>240.44222393614061</v>
      </c>
      <c r="D7895">
        <v>18933.16766804592</v>
      </c>
      <c r="E7895">
        <v>9.3158972552642882E-2</v>
      </c>
      <c r="F7895">
        <v>-2101.3593400317141</v>
      </c>
    </row>
    <row r="7896" spans="1:6" x14ac:dyDescent="0.25">
      <c r="A7896">
        <v>78.95</v>
      </c>
      <c r="B7896">
        <v>20069.236229551101</v>
      </c>
      <c r="C7896">
        <v>240.38975970209401</v>
      </c>
      <c r="D7896">
        <v>18930.763770448899</v>
      </c>
      <c r="E7896">
        <v>9.3190994861254761E-2</v>
      </c>
      <c r="F7896">
        <v>-2101.1643693828478</v>
      </c>
    </row>
    <row r="7897" spans="1:6" x14ac:dyDescent="0.25">
      <c r="A7897">
        <v>78.960000000000008</v>
      </c>
      <c r="B7897">
        <v>20071.63960264585</v>
      </c>
      <c r="C7897">
        <v>240.33730947475041</v>
      </c>
      <c r="D7897">
        <v>18928.36039735415</v>
      </c>
      <c r="E7897">
        <v>9.3223021186325292E-2</v>
      </c>
      <c r="F7897">
        <v>-2100.9693038216442</v>
      </c>
    </row>
    <row r="7898" spans="1:6" x14ac:dyDescent="0.25">
      <c r="A7898">
        <v>78.970000000000013</v>
      </c>
      <c r="B7898">
        <v>20074.04245137846</v>
      </c>
      <c r="C7898">
        <v>240.2848732608546</v>
      </c>
      <c r="D7898">
        <v>18925.95754862154</v>
      </c>
      <c r="E7898">
        <v>9.3255051526297636E-2</v>
      </c>
      <c r="F7898">
        <v>-2100.7741436110391</v>
      </c>
    </row>
    <row r="7899" spans="1:6" x14ac:dyDescent="0.25">
      <c r="A7899">
        <v>78.98</v>
      </c>
      <c r="B7899">
        <v>20076.444775889129</v>
      </c>
      <c r="C7899">
        <v>240.2324510671325</v>
      </c>
      <c r="D7899">
        <v>18923.555224110871</v>
      </c>
      <c r="E7899">
        <v>9.3287085879616302E-2</v>
      </c>
      <c r="F7899">
        <v>-2100.578889013736</v>
      </c>
    </row>
    <row r="7900" spans="1:6" x14ac:dyDescent="0.25">
      <c r="A7900">
        <v>78.990000000000009</v>
      </c>
      <c r="B7900">
        <v>20078.84657631813</v>
      </c>
      <c r="C7900">
        <v>240.1800429002914</v>
      </c>
      <c r="D7900">
        <v>18921.15342368187</v>
      </c>
      <c r="E7900">
        <v>9.3319124244727339E-2</v>
      </c>
      <c r="F7900">
        <v>-2100.3835402922</v>
      </c>
    </row>
    <row r="7901" spans="1:6" x14ac:dyDescent="0.25">
      <c r="A7901">
        <v>79</v>
      </c>
      <c r="B7901">
        <v>20081.247852805809</v>
      </c>
      <c r="C7901">
        <v>240.12764876701979</v>
      </c>
      <c r="D7901">
        <v>18918.752147194191</v>
      </c>
      <c r="E7901">
        <v>9.3351166620078002E-2</v>
      </c>
      <c r="F7901">
        <v>-2100.188097708653</v>
      </c>
    </row>
    <row r="7902" spans="1:6" x14ac:dyDescent="0.25">
      <c r="A7902">
        <v>79.010000000000005</v>
      </c>
      <c r="B7902">
        <v>20083.648605492541</v>
      </c>
      <c r="C7902">
        <v>240.07526867398741</v>
      </c>
      <c r="D7902">
        <v>18916.351394507459</v>
      </c>
      <c r="E7902">
        <v>9.3383213004117033E-2</v>
      </c>
      <c r="F7902">
        <v>-2099.9925615250781</v>
      </c>
    </row>
    <row r="7903" spans="1:6" x14ac:dyDescent="0.25">
      <c r="A7903">
        <v>79.02000000000001</v>
      </c>
      <c r="B7903">
        <v>20086.048834518821</v>
      </c>
      <c r="C7903">
        <v>240.02290262784541</v>
      </c>
      <c r="D7903">
        <v>18913.951165481179</v>
      </c>
      <c r="E7903">
        <v>9.341526339529449E-2</v>
      </c>
      <c r="F7903">
        <v>-2099.7969320032198</v>
      </c>
    </row>
    <row r="7904" spans="1:6" x14ac:dyDescent="0.25">
      <c r="A7904">
        <v>79.03</v>
      </c>
      <c r="B7904">
        <v>20088.44854002518</v>
      </c>
      <c r="C7904">
        <v>239.97055063522609</v>
      </c>
      <c r="D7904">
        <v>18911.55145997482</v>
      </c>
      <c r="E7904">
        <v>9.3447317792061946E-2</v>
      </c>
      <c r="F7904">
        <v>-2099.601209404585</v>
      </c>
    </row>
    <row r="7905" spans="1:6" x14ac:dyDescent="0.25">
      <c r="A7905">
        <v>79.040000000000006</v>
      </c>
      <c r="B7905">
        <v>20090.847722152201</v>
      </c>
      <c r="C7905">
        <v>239.9182127027434</v>
      </c>
      <c r="D7905">
        <v>18909.152277847799</v>
      </c>
      <c r="E7905">
        <v>9.3479376192872207E-2</v>
      </c>
      <c r="F7905">
        <v>-2099.4053939904379</v>
      </c>
    </row>
    <row r="7906" spans="1:6" x14ac:dyDescent="0.25">
      <c r="A7906">
        <v>79.050000000000011</v>
      </c>
      <c r="B7906">
        <v>20093.246381040579</v>
      </c>
      <c r="C7906">
        <v>239.86588883699241</v>
      </c>
      <c r="D7906">
        <v>18906.753618959421</v>
      </c>
      <c r="E7906">
        <v>9.351143859617958E-2</v>
      </c>
      <c r="F7906">
        <v>-2099.2094860218049</v>
      </c>
    </row>
    <row r="7907" spans="1:6" x14ac:dyDescent="0.25">
      <c r="A7907">
        <v>79.06</v>
      </c>
      <c r="B7907">
        <v>20095.64451683102</v>
      </c>
      <c r="C7907">
        <v>239.81357904454961</v>
      </c>
      <c r="D7907">
        <v>18904.35548316898</v>
      </c>
      <c r="E7907">
        <v>9.3543505000439703E-2</v>
      </c>
      <c r="F7907">
        <v>-2099.0134857594699</v>
      </c>
    </row>
    <row r="7908" spans="1:6" x14ac:dyDescent="0.25">
      <c r="A7908">
        <v>79.070000000000007</v>
      </c>
      <c r="B7908">
        <v>20098.04212966434</v>
      </c>
      <c r="C7908">
        <v>239.76128333197281</v>
      </c>
      <c r="D7908">
        <v>18901.95787033566</v>
      </c>
      <c r="E7908">
        <v>9.3575575404109559E-2</v>
      </c>
      <c r="F7908">
        <v>-2098.817393463979</v>
      </c>
    </row>
    <row r="7909" spans="1:6" x14ac:dyDescent="0.25">
      <c r="A7909">
        <v>79.080000000000013</v>
      </c>
      <c r="B7909">
        <v>20100.439219681401</v>
      </c>
      <c r="C7909">
        <v>239.7090017058014</v>
      </c>
      <c r="D7909">
        <v>18899.560780318599</v>
      </c>
      <c r="E7909">
        <v>9.3607649805647647E-2</v>
      </c>
      <c r="F7909">
        <v>-2098.621209395641</v>
      </c>
    </row>
    <row r="7910" spans="1:6" x14ac:dyDescent="0.25">
      <c r="A7910">
        <v>79.09</v>
      </c>
      <c r="B7910">
        <v>20102.835787023119</v>
      </c>
      <c r="C7910">
        <v>239.6567341725561</v>
      </c>
      <c r="D7910">
        <v>18897.164212976881</v>
      </c>
      <c r="E7910">
        <v>9.3639728203513711E-2</v>
      </c>
      <c r="F7910">
        <v>-2098.4249338145169</v>
      </c>
    </row>
    <row r="7911" spans="1:6" x14ac:dyDescent="0.25">
      <c r="A7911">
        <v>79.100000000000009</v>
      </c>
      <c r="B7911">
        <v>20105.231831830512</v>
      </c>
      <c r="C7911">
        <v>239.60448073873911</v>
      </c>
      <c r="D7911">
        <v>18894.768168169488</v>
      </c>
      <c r="E7911">
        <v>9.3671810596169011E-2</v>
      </c>
      <c r="F7911">
        <v>-2098.228566980436</v>
      </c>
    </row>
    <row r="7912" spans="1:6" x14ac:dyDescent="0.25">
      <c r="A7912">
        <v>79.110000000000014</v>
      </c>
      <c r="B7912">
        <v>20107.627354244622</v>
      </c>
      <c r="C7912">
        <v>239.552241410834</v>
      </c>
      <c r="D7912">
        <v>18892.372645755378</v>
      </c>
      <c r="E7912">
        <v>9.3703896982076096E-2</v>
      </c>
      <c r="F7912">
        <v>-2098.0321091529818</v>
      </c>
    </row>
    <row r="7913" spans="1:6" x14ac:dyDescent="0.25">
      <c r="A7913">
        <v>79.12</v>
      </c>
      <c r="B7913">
        <v>20110.02235440657</v>
      </c>
      <c r="C7913">
        <v>239.50001619530599</v>
      </c>
      <c r="D7913">
        <v>18889.97764559343</v>
      </c>
      <c r="E7913">
        <v>9.3735987359698944E-2</v>
      </c>
      <c r="F7913">
        <v>-2097.8355605914999</v>
      </c>
    </row>
    <row r="7914" spans="1:6" x14ac:dyDescent="0.25">
      <c r="A7914">
        <v>79.13000000000001</v>
      </c>
      <c r="B7914">
        <v>20112.416832457558</v>
      </c>
      <c r="C7914">
        <v>239.44780509860169</v>
      </c>
      <c r="D7914">
        <v>18887.583167542442</v>
      </c>
      <c r="E7914">
        <v>9.3768081727502894E-2</v>
      </c>
      <c r="F7914">
        <v>-2097.6389215550939</v>
      </c>
    </row>
    <row r="7915" spans="1:6" x14ac:dyDescent="0.25">
      <c r="A7915">
        <v>79.14</v>
      </c>
      <c r="B7915">
        <v>20114.810788538831</v>
      </c>
      <c r="C7915">
        <v>239.39560812714919</v>
      </c>
      <c r="D7915">
        <v>18885.189211461169</v>
      </c>
      <c r="E7915">
        <v>9.3800180083954673E-2</v>
      </c>
      <c r="F7915">
        <v>-2097.4421923026271</v>
      </c>
    </row>
    <row r="7916" spans="1:6" x14ac:dyDescent="0.25">
      <c r="A7916">
        <v>79.150000000000006</v>
      </c>
      <c r="B7916">
        <v>20117.204222791701</v>
      </c>
      <c r="C7916">
        <v>239.3434252873582</v>
      </c>
      <c r="D7916">
        <v>18882.795777208299</v>
      </c>
      <c r="E7916">
        <v>9.3832282427522465E-2</v>
      </c>
      <c r="F7916">
        <v>-2097.2453730927218</v>
      </c>
    </row>
    <row r="7917" spans="1:6" x14ac:dyDescent="0.25">
      <c r="A7917">
        <v>79.160000000000011</v>
      </c>
      <c r="B7917">
        <v>20119.597135357559</v>
      </c>
      <c r="C7917">
        <v>239.29125658561981</v>
      </c>
      <c r="D7917">
        <v>18880.402864642441</v>
      </c>
      <c r="E7917">
        <v>9.3864388756675771E-2</v>
      </c>
      <c r="F7917">
        <v>-2097.0484641837629</v>
      </c>
    </row>
    <row r="7918" spans="1:6" x14ac:dyDescent="0.25">
      <c r="A7918">
        <v>79.17</v>
      </c>
      <c r="B7918">
        <v>20121.989526377849</v>
      </c>
      <c r="C7918">
        <v>239.239102028307</v>
      </c>
      <c r="D7918">
        <v>18878.010473622151</v>
      </c>
      <c r="E7918">
        <v>9.3896499069885522E-2</v>
      </c>
      <c r="F7918">
        <v>-2096.85146583389</v>
      </c>
    </row>
    <row r="7919" spans="1:6" x14ac:dyDescent="0.25">
      <c r="A7919">
        <v>79.180000000000007</v>
      </c>
      <c r="B7919">
        <v>20124.38139599406</v>
      </c>
      <c r="C7919">
        <v>239.18696162177389</v>
      </c>
      <c r="D7919">
        <v>18875.61860400594</v>
      </c>
      <c r="E7919">
        <v>9.3928613365623956E-2</v>
      </c>
      <c r="F7919">
        <v>-2096.6543783010052</v>
      </c>
    </row>
    <row r="7920" spans="1:6" x14ac:dyDescent="0.25">
      <c r="A7920">
        <v>79.190000000000012</v>
      </c>
      <c r="B7920">
        <v>20126.772744347789</v>
      </c>
      <c r="C7920">
        <v>239.13483537235669</v>
      </c>
      <c r="D7920">
        <v>18873.227255652211</v>
      </c>
      <c r="E7920">
        <v>9.3960731642364792E-2</v>
      </c>
      <c r="F7920">
        <v>-2096.4572018427662</v>
      </c>
    </row>
    <row r="7921" spans="1:6" x14ac:dyDescent="0.25">
      <c r="A7921">
        <v>79.2</v>
      </c>
      <c r="B7921">
        <v>20129.163571580651</v>
      </c>
      <c r="C7921">
        <v>239.08272328637281</v>
      </c>
      <c r="D7921">
        <v>18870.836428419349</v>
      </c>
      <c r="E7921">
        <v>9.3992853898583126E-2</v>
      </c>
      <c r="F7921">
        <v>-2096.2599367165931</v>
      </c>
    </row>
    <row r="7922" spans="1:6" x14ac:dyDescent="0.25">
      <c r="A7922">
        <v>79.210000000000008</v>
      </c>
      <c r="B7922">
        <v>20131.553877834351</v>
      </c>
      <c r="C7922">
        <v>239.03062537012161</v>
      </c>
      <c r="D7922">
        <v>18868.446122165649</v>
      </c>
      <c r="E7922">
        <v>9.4024980132755342E-2</v>
      </c>
      <c r="F7922">
        <v>-2096.0625831796601</v>
      </c>
    </row>
    <row r="7923" spans="1:6" x14ac:dyDescent="0.25">
      <c r="A7923">
        <v>79.220000000000013</v>
      </c>
      <c r="B7923">
        <v>20133.943663250651</v>
      </c>
      <c r="C7923">
        <v>238.97854162988369</v>
      </c>
      <c r="D7923">
        <v>18866.056336749349</v>
      </c>
      <c r="E7923">
        <v>9.4057110343359396E-2</v>
      </c>
      <c r="F7923">
        <v>-2095.8651414889082</v>
      </c>
    </row>
    <row r="7924" spans="1:6" x14ac:dyDescent="0.25">
      <c r="A7924">
        <v>79.23</v>
      </c>
      <c r="B7924">
        <v>20136.332927971369</v>
      </c>
      <c r="C7924">
        <v>238.92647207192189</v>
      </c>
      <c r="D7924">
        <v>18863.667072028631</v>
      </c>
      <c r="E7924">
        <v>9.4089244528874461E-2</v>
      </c>
      <c r="F7924">
        <v>-2095.6676119010281</v>
      </c>
    </row>
    <row r="7925" spans="1:6" x14ac:dyDescent="0.25">
      <c r="A7925">
        <v>79.240000000000009</v>
      </c>
      <c r="B7925">
        <v>20138.721672138399</v>
      </c>
      <c r="C7925">
        <v>238.8744167024802</v>
      </c>
      <c r="D7925">
        <v>18861.278327861601</v>
      </c>
      <c r="E7925">
        <v>9.4121382687781127E-2</v>
      </c>
      <c r="F7925">
        <v>-2095.469994672475</v>
      </c>
    </row>
    <row r="7926" spans="1:6" x14ac:dyDescent="0.25">
      <c r="A7926">
        <v>79.25</v>
      </c>
      <c r="B7926">
        <v>20141.109895893671</v>
      </c>
      <c r="C7926">
        <v>238.82237552778469</v>
      </c>
      <c r="D7926">
        <v>18858.890104106329</v>
      </c>
      <c r="E7926">
        <v>9.4153524818561443E-2</v>
      </c>
      <c r="F7926">
        <v>-2095.272290059459</v>
      </c>
    </row>
    <row r="7927" spans="1:6" x14ac:dyDescent="0.25">
      <c r="A7927">
        <v>79.260000000000005</v>
      </c>
      <c r="B7927">
        <v>20143.49759937921</v>
      </c>
      <c r="C7927">
        <v>238.77034855404301</v>
      </c>
      <c r="D7927">
        <v>18856.50240062079</v>
      </c>
      <c r="E7927">
        <v>9.4185670919698872E-2</v>
      </c>
      <c r="F7927">
        <v>-2095.0744983179538</v>
      </c>
    </row>
    <row r="7928" spans="1:6" x14ac:dyDescent="0.25">
      <c r="A7928">
        <v>79.27000000000001</v>
      </c>
      <c r="B7928">
        <v>20145.884782737088</v>
      </c>
      <c r="C7928">
        <v>238.7183357874444</v>
      </c>
      <c r="D7928">
        <v>18854.115217262912</v>
      </c>
      <c r="E7928">
        <v>9.4217820989678125E-2</v>
      </c>
      <c r="F7928">
        <v>-2094.8766197036871</v>
      </c>
    </row>
    <row r="7929" spans="1:6" x14ac:dyDescent="0.25">
      <c r="A7929">
        <v>79.28</v>
      </c>
      <c r="B7929">
        <v>20148.271446109429</v>
      </c>
      <c r="C7929">
        <v>238.6663372341601</v>
      </c>
      <c r="D7929">
        <v>18851.728553890571</v>
      </c>
      <c r="E7929">
        <v>9.4249975026985414E-2</v>
      </c>
      <c r="F7929">
        <v>-2094.678654472144</v>
      </c>
    </row>
    <row r="7930" spans="1:6" x14ac:dyDescent="0.25">
      <c r="A7930">
        <v>79.290000000000006</v>
      </c>
      <c r="B7930">
        <v>20150.657589638431</v>
      </c>
      <c r="C7930">
        <v>238.61435290034311</v>
      </c>
      <c r="D7930">
        <v>18849.342410361569</v>
      </c>
      <c r="E7930">
        <v>9.4282133030108295E-2</v>
      </c>
      <c r="F7930">
        <v>-2094.4806028785702</v>
      </c>
    </row>
    <row r="7931" spans="1:6" x14ac:dyDescent="0.25">
      <c r="A7931">
        <v>79.300000000000011</v>
      </c>
      <c r="B7931">
        <v>20153.04321346635</v>
      </c>
      <c r="C7931">
        <v>238.56238279212789</v>
      </c>
      <c r="D7931">
        <v>18846.95678653365</v>
      </c>
      <c r="E7931">
        <v>9.4314294997535755E-2</v>
      </c>
      <c r="F7931">
        <v>-2094.2824651779711</v>
      </c>
    </row>
    <row r="7932" spans="1:6" x14ac:dyDescent="0.25">
      <c r="A7932">
        <v>79.31</v>
      </c>
      <c r="B7932">
        <v>20155.42831773551</v>
      </c>
      <c r="C7932">
        <v>238.51042691563109</v>
      </c>
      <c r="D7932">
        <v>18844.57168226449</v>
      </c>
      <c r="E7932">
        <v>9.4346460927758155E-2</v>
      </c>
      <c r="F7932">
        <v>-2094.0842416251062</v>
      </c>
    </row>
    <row r="7933" spans="1:6" x14ac:dyDescent="0.25">
      <c r="A7933">
        <v>79.320000000000007</v>
      </c>
      <c r="B7933">
        <v>20157.812902588281</v>
      </c>
      <c r="C7933">
        <v>238.45848527695111</v>
      </c>
      <c r="D7933">
        <v>18842.187097411719</v>
      </c>
      <c r="E7933">
        <v>9.4378630819267201E-2</v>
      </c>
      <c r="F7933">
        <v>-2093.8859324744958</v>
      </c>
    </row>
    <row r="7934" spans="1:6" x14ac:dyDescent="0.25">
      <c r="A7934">
        <v>79.330000000000013</v>
      </c>
      <c r="B7934">
        <v>20160.1969681671</v>
      </c>
      <c r="C7934">
        <v>238.4065578821679</v>
      </c>
      <c r="D7934">
        <v>18839.8030318329</v>
      </c>
      <c r="E7934">
        <v>9.4410804670556028E-2</v>
      </c>
      <c r="F7934">
        <v>-2093.6875379804178</v>
      </c>
    </row>
    <row r="7935" spans="1:6" x14ac:dyDescent="0.25">
      <c r="A7935">
        <v>79.34</v>
      </c>
      <c r="B7935">
        <v>20162.580514614481</v>
      </c>
      <c r="C7935">
        <v>238.35464473734379</v>
      </c>
      <c r="D7935">
        <v>18837.419485385519</v>
      </c>
      <c r="E7935">
        <v>9.4442982480119161E-2</v>
      </c>
      <c r="F7935">
        <v>-2093.4890583969059</v>
      </c>
    </row>
    <row r="7936" spans="1:6" x14ac:dyDescent="0.25">
      <c r="A7936">
        <v>79.350000000000009</v>
      </c>
      <c r="B7936">
        <v>20164.963542072961</v>
      </c>
      <c r="C7936">
        <v>238.30274584852239</v>
      </c>
      <c r="D7936">
        <v>18835.036457927039</v>
      </c>
      <c r="E7936">
        <v>9.4475164246452484E-2</v>
      </c>
      <c r="F7936">
        <v>-2093.2904939777541</v>
      </c>
    </row>
    <row r="7937" spans="1:6" x14ac:dyDescent="0.25">
      <c r="A7937">
        <v>79.360000000000014</v>
      </c>
      <c r="B7937">
        <v>20167.346050685181</v>
      </c>
      <c r="C7937">
        <v>238.25086122172979</v>
      </c>
      <c r="D7937">
        <v>18832.653949314819</v>
      </c>
      <c r="E7937">
        <v>9.4507349968053267E-2</v>
      </c>
      <c r="F7937">
        <v>-2093.0918449765122</v>
      </c>
    </row>
    <row r="7938" spans="1:6" x14ac:dyDescent="0.25">
      <c r="A7938">
        <v>79.37</v>
      </c>
      <c r="B7938">
        <v>20169.728040593811</v>
      </c>
      <c r="C7938">
        <v>238.19899086297349</v>
      </c>
      <c r="D7938">
        <v>18830.271959406189</v>
      </c>
      <c r="E7938">
        <v>9.4539539643420267E-2</v>
      </c>
      <c r="F7938">
        <v>-2092.8931116464892</v>
      </c>
    </row>
    <row r="7939" spans="1:6" x14ac:dyDescent="0.25">
      <c r="A7939">
        <v>79.38000000000001</v>
      </c>
      <c r="B7939">
        <v>20172.109511941591</v>
      </c>
      <c r="C7939">
        <v>238.14713477824321</v>
      </c>
      <c r="D7939">
        <v>18827.890488058409</v>
      </c>
      <c r="E7939">
        <v>9.4571733271053532E-2</v>
      </c>
      <c r="F7939">
        <v>-2092.6942942407509</v>
      </c>
    </row>
    <row r="7940" spans="1:6" x14ac:dyDescent="0.25">
      <c r="A7940">
        <v>79.39</v>
      </c>
      <c r="B7940">
        <v>20174.490464871331</v>
      </c>
      <c r="C7940">
        <v>238.09529297351051</v>
      </c>
      <c r="D7940">
        <v>18825.509535128669</v>
      </c>
      <c r="E7940">
        <v>9.4603930849454537E-2</v>
      </c>
      <c r="F7940">
        <v>-2092.4953930121219</v>
      </c>
    </row>
    <row r="7941" spans="1:6" x14ac:dyDescent="0.25">
      <c r="A7941">
        <v>79.400000000000006</v>
      </c>
      <c r="B7941">
        <v>20176.870899525871</v>
      </c>
      <c r="C7941">
        <v>238.0434654547289</v>
      </c>
      <c r="D7941">
        <v>18823.129100474129</v>
      </c>
      <c r="E7941">
        <v>9.4636132377126106E-2</v>
      </c>
      <c r="F7941">
        <v>-2092.2964082131812</v>
      </c>
    </row>
    <row r="7942" spans="1:6" x14ac:dyDescent="0.25">
      <c r="A7942">
        <v>79.410000000000011</v>
      </c>
      <c r="B7942">
        <v>20179.250816048148</v>
      </c>
      <c r="C7942">
        <v>237.99165222783401</v>
      </c>
      <c r="D7942">
        <v>18820.749183951852</v>
      </c>
      <c r="E7942">
        <v>9.4668337852572504E-2</v>
      </c>
      <c r="F7942">
        <v>-2092.097340096268</v>
      </c>
    </row>
    <row r="7943" spans="1:6" x14ac:dyDescent="0.25">
      <c r="A7943">
        <v>79.42</v>
      </c>
      <c r="B7943">
        <v>20181.630214581139</v>
      </c>
      <c r="C7943">
        <v>237.93985329874329</v>
      </c>
      <c r="D7943">
        <v>18818.369785418861</v>
      </c>
      <c r="E7943">
        <v>9.4700547274299329E-2</v>
      </c>
      <c r="F7943">
        <v>-2091.8981889134752</v>
      </c>
    </row>
    <row r="7944" spans="1:6" x14ac:dyDescent="0.25">
      <c r="A7944">
        <v>79.430000000000007</v>
      </c>
      <c r="B7944">
        <v>20184.009095267869</v>
      </c>
      <c r="C7944">
        <v>237.8880686733564</v>
      </c>
      <c r="D7944">
        <v>18815.990904732131</v>
      </c>
      <c r="E7944">
        <v>9.4732760640813651E-2</v>
      </c>
      <c r="F7944">
        <v>-2091.6989549166592</v>
      </c>
    </row>
    <row r="7945" spans="1:6" x14ac:dyDescent="0.25">
      <c r="A7945">
        <v>79.440000000000012</v>
      </c>
      <c r="B7945">
        <v>20186.387458251451</v>
      </c>
      <c r="C7945">
        <v>237.8362983575548</v>
      </c>
      <c r="D7945">
        <v>18813.612541748549</v>
      </c>
      <c r="E7945">
        <v>9.4764977950623885E-2</v>
      </c>
      <c r="F7945">
        <v>-2091.499638357428</v>
      </c>
    </row>
    <row r="7946" spans="1:6" x14ac:dyDescent="0.25">
      <c r="A7946">
        <v>79.45</v>
      </c>
      <c r="B7946">
        <v>20188.76530367502</v>
      </c>
      <c r="C7946">
        <v>237.7845423572021</v>
      </c>
      <c r="D7946">
        <v>18811.23469632498</v>
      </c>
      <c r="E7946">
        <v>9.4797199202239807E-2</v>
      </c>
      <c r="F7946">
        <v>-2091.3002394871492</v>
      </c>
    </row>
    <row r="7947" spans="1:6" x14ac:dyDescent="0.25">
      <c r="A7947">
        <v>79.460000000000008</v>
      </c>
      <c r="B7947">
        <v>20191.1426316818</v>
      </c>
      <c r="C7947">
        <v>237.732800678144</v>
      </c>
      <c r="D7947">
        <v>18808.8573683182</v>
      </c>
      <c r="E7947">
        <v>9.4829424394172634E-2</v>
      </c>
      <c r="F7947">
        <v>-2091.1007585569459</v>
      </c>
    </row>
    <row r="7948" spans="1:6" x14ac:dyDescent="0.25">
      <c r="A7948">
        <v>79.470000000000013</v>
      </c>
      <c r="B7948">
        <v>20193.519442415061</v>
      </c>
      <c r="C7948">
        <v>237.68107332620829</v>
      </c>
      <c r="D7948">
        <v>18806.480557584939</v>
      </c>
      <c r="E7948">
        <v>9.4861653524934919E-2</v>
      </c>
      <c r="F7948">
        <v>-2090.9011958176989</v>
      </c>
    </row>
    <row r="7949" spans="1:6" x14ac:dyDescent="0.25">
      <c r="A7949">
        <v>79.48</v>
      </c>
      <c r="B7949">
        <v>20195.89573601813</v>
      </c>
      <c r="C7949">
        <v>237.62936030720491</v>
      </c>
      <c r="D7949">
        <v>18804.10426398187</v>
      </c>
      <c r="E7949">
        <v>9.4893886593040697E-2</v>
      </c>
      <c r="F7949">
        <v>-2090.7015515200469</v>
      </c>
    </row>
    <row r="7950" spans="1:6" x14ac:dyDescent="0.25">
      <c r="A7950">
        <v>79.490000000000009</v>
      </c>
      <c r="B7950">
        <v>20198.271512634401</v>
      </c>
      <c r="C7950">
        <v>237.5776616269257</v>
      </c>
      <c r="D7950">
        <v>18801.728487365599</v>
      </c>
      <c r="E7950">
        <v>9.4926123597005294E-2</v>
      </c>
      <c r="F7950">
        <v>-2090.5018259143858</v>
      </c>
    </row>
    <row r="7951" spans="1:6" x14ac:dyDescent="0.25">
      <c r="A7951">
        <v>79.5</v>
      </c>
      <c r="B7951">
        <v>20200.646772407319</v>
      </c>
      <c r="C7951">
        <v>237.52597729114501</v>
      </c>
      <c r="D7951">
        <v>18799.353227592681</v>
      </c>
      <c r="E7951">
        <v>9.4958364535345507E-2</v>
      </c>
      <c r="F7951">
        <v>-2090.302019250867</v>
      </c>
    </row>
    <row r="7952" spans="1:6" x14ac:dyDescent="0.25">
      <c r="A7952">
        <v>79.510000000000005</v>
      </c>
      <c r="B7952">
        <v>20203.02151548037</v>
      </c>
      <c r="C7952">
        <v>237.47430730561891</v>
      </c>
      <c r="D7952">
        <v>18796.97848451963</v>
      </c>
      <c r="E7952">
        <v>9.4990609406579413E-2</v>
      </c>
      <c r="F7952">
        <v>-2090.1021317793952</v>
      </c>
    </row>
    <row r="7953" spans="1:6" x14ac:dyDescent="0.25">
      <c r="A7953">
        <v>79.52000000000001</v>
      </c>
      <c r="B7953">
        <v>20205.39574199713</v>
      </c>
      <c r="C7953">
        <v>237.42265167608599</v>
      </c>
      <c r="D7953">
        <v>18794.60425800287</v>
      </c>
      <c r="E7953">
        <v>9.5022858209226541E-2</v>
      </c>
      <c r="F7953">
        <v>-2089.902163749638</v>
      </c>
    </row>
    <row r="7954" spans="1:6" x14ac:dyDescent="0.25">
      <c r="A7954">
        <v>79.53</v>
      </c>
      <c r="B7954">
        <v>20207.769452101209</v>
      </c>
      <c r="C7954">
        <v>237.3710104082669</v>
      </c>
      <c r="D7954">
        <v>18792.230547898791</v>
      </c>
      <c r="E7954">
        <v>9.5055110941807922E-2</v>
      </c>
      <c r="F7954">
        <v>-2089.7021154110171</v>
      </c>
    </row>
    <row r="7955" spans="1:6" x14ac:dyDescent="0.25">
      <c r="A7955">
        <v>79.540000000000006</v>
      </c>
      <c r="B7955">
        <v>20210.142645936288</v>
      </c>
      <c r="C7955">
        <v>237.31938350786439</v>
      </c>
      <c r="D7955">
        <v>18789.857354063712</v>
      </c>
      <c r="E7955">
        <v>9.5087367602845793E-2</v>
      </c>
      <c r="F7955">
        <v>-2089.5019870127098</v>
      </c>
    </row>
    <row r="7956" spans="1:6" x14ac:dyDescent="0.25">
      <c r="A7956">
        <v>79.550000000000011</v>
      </c>
      <c r="B7956">
        <v>20212.515323646101</v>
      </c>
      <c r="C7956">
        <v>237.2677709805636</v>
      </c>
      <c r="D7956">
        <v>18787.484676353899</v>
      </c>
      <c r="E7956">
        <v>9.5119628190863878E-2</v>
      </c>
      <c r="F7956">
        <v>-2089.3017788036509</v>
      </c>
    </row>
    <row r="7957" spans="1:6" x14ac:dyDescent="0.25">
      <c r="A7957">
        <v>79.56</v>
      </c>
      <c r="B7957">
        <v>20214.88748537442</v>
      </c>
      <c r="C7957">
        <v>237.2161728320319</v>
      </c>
      <c r="D7957">
        <v>18785.11251462558</v>
      </c>
      <c r="E7957">
        <v>9.51518927043873E-2</v>
      </c>
      <c r="F7957">
        <v>-2089.101491032533</v>
      </c>
    </row>
    <row r="7958" spans="1:6" x14ac:dyDescent="0.25">
      <c r="A7958">
        <v>79.570000000000007</v>
      </c>
      <c r="B7958">
        <v>20217.259131265091</v>
      </c>
      <c r="C7958">
        <v>237.16458906791871</v>
      </c>
      <c r="D7958">
        <v>18782.740868734909</v>
      </c>
      <c r="E7958">
        <v>9.5184161141942503E-2</v>
      </c>
      <c r="F7958">
        <v>-2088.9011239478</v>
      </c>
    </row>
    <row r="7959" spans="1:6" x14ac:dyDescent="0.25">
      <c r="A7959">
        <v>79.580000000000013</v>
      </c>
      <c r="B7959">
        <v>20219.630261462029</v>
      </c>
      <c r="C7959">
        <v>237.11301969385599</v>
      </c>
      <c r="D7959">
        <v>18780.369738537971</v>
      </c>
      <c r="E7959">
        <v>9.5216433502057399E-2</v>
      </c>
      <c r="F7959">
        <v>-2088.700677797658</v>
      </c>
    </row>
    <row r="7960" spans="1:6" x14ac:dyDescent="0.25">
      <c r="A7960">
        <v>79.59</v>
      </c>
      <c r="B7960">
        <v>20222.000876109189</v>
      </c>
      <c r="C7960">
        <v>237.06146471545779</v>
      </c>
      <c r="D7960">
        <v>18777.999123890811</v>
      </c>
      <c r="E7960">
        <v>9.5248709783261248E-2</v>
      </c>
      <c r="F7960">
        <v>-2088.5001528300668</v>
      </c>
    </row>
    <row r="7961" spans="1:6" x14ac:dyDescent="0.25">
      <c r="A7961">
        <v>79.600000000000009</v>
      </c>
      <c r="B7961">
        <v>20224.370975350568</v>
      </c>
      <c r="C7961">
        <v>237.00992413832071</v>
      </c>
      <c r="D7961">
        <v>18775.629024649432</v>
      </c>
      <c r="E7961">
        <v>9.5280989984084768E-2</v>
      </c>
      <c r="F7961">
        <v>-2088.299549292743</v>
      </c>
    </row>
    <row r="7962" spans="1:6" x14ac:dyDescent="0.25">
      <c r="A7962">
        <v>79.610000000000014</v>
      </c>
      <c r="B7962">
        <v>20226.74055933025</v>
      </c>
      <c r="C7962">
        <v>236.95839796802349</v>
      </c>
      <c r="D7962">
        <v>18773.25944066975</v>
      </c>
      <c r="E7962">
        <v>9.5313274103059925E-2</v>
      </c>
      <c r="F7962">
        <v>-2088.0988674331579</v>
      </c>
    </row>
    <row r="7963" spans="1:6" x14ac:dyDescent="0.25">
      <c r="A7963">
        <v>79.62</v>
      </c>
      <c r="B7963">
        <v>20229.10962819236</v>
      </c>
      <c r="C7963">
        <v>236.90688621012711</v>
      </c>
      <c r="D7963">
        <v>18770.89037180764</v>
      </c>
      <c r="E7963">
        <v>9.5345562138720225E-2</v>
      </c>
      <c r="F7963">
        <v>-2087.8981074985418</v>
      </c>
    </row>
    <row r="7964" spans="1:6" x14ac:dyDescent="0.25">
      <c r="A7964">
        <v>79.63000000000001</v>
      </c>
      <c r="B7964">
        <v>20231.47818208106</v>
      </c>
      <c r="C7964">
        <v>236.8553888701752</v>
      </c>
      <c r="D7964">
        <v>18768.52181791894</v>
      </c>
      <c r="E7964">
        <v>9.5377854089600464E-2</v>
      </c>
      <c r="F7964">
        <v>-2087.6972697358769</v>
      </c>
    </row>
    <row r="7965" spans="1:6" x14ac:dyDescent="0.25">
      <c r="A7965">
        <v>79.64</v>
      </c>
      <c r="B7965">
        <v>20233.846221140589</v>
      </c>
      <c r="C7965">
        <v>236.8039059536936</v>
      </c>
      <c r="D7965">
        <v>18766.153778859411</v>
      </c>
      <c r="E7965">
        <v>9.5410149954236842E-2</v>
      </c>
      <c r="F7965">
        <v>-2087.4963543919048</v>
      </c>
    </row>
    <row r="7966" spans="1:6" x14ac:dyDescent="0.25">
      <c r="A7966">
        <v>79.650000000000006</v>
      </c>
      <c r="B7966">
        <v>20236.213745515259</v>
      </c>
      <c r="C7966">
        <v>236.75243746619049</v>
      </c>
      <c r="D7966">
        <v>18763.786254484741</v>
      </c>
      <c r="E7966">
        <v>9.5442449731167014E-2</v>
      </c>
      <c r="F7966">
        <v>-2087.295361713122</v>
      </c>
    </row>
    <row r="7967" spans="1:6" x14ac:dyDescent="0.25">
      <c r="A7967">
        <v>79.660000000000011</v>
      </c>
      <c r="B7967">
        <v>20238.580755349391</v>
      </c>
      <c r="C7967">
        <v>236.70098341315671</v>
      </c>
      <c r="D7967">
        <v>18761.419244650609</v>
      </c>
      <c r="E7967">
        <v>9.5474753418929997E-2</v>
      </c>
      <c r="F7967">
        <v>-2087.0942919457821</v>
      </c>
    </row>
    <row r="7968" spans="1:6" x14ac:dyDescent="0.25">
      <c r="A7968">
        <v>79.67</v>
      </c>
      <c r="B7968">
        <v>20240.947250787391</v>
      </c>
      <c r="C7968">
        <v>236.6495438000652</v>
      </c>
      <c r="D7968">
        <v>18759.052749212609</v>
      </c>
      <c r="E7968">
        <v>9.5507061016066153E-2</v>
      </c>
      <c r="F7968">
        <v>-2086.89314533589</v>
      </c>
    </row>
    <row r="7969" spans="1:6" x14ac:dyDescent="0.25">
      <c r="A7969">
        <v>79.680000000000007</v>
      </c>
      <c r="B7969">
        <v>20243.313231973709</v>
      </c>
      <c r="C7969">
        <v>236.59811863237161</v>
      </c>
      <c r="D7969">
        <v>18756.686768026291</v>
      </c>
      <c r="E7969">
        <v>9.5539372521117286E-2</v>
      </c>
      <c r="F7969">
        <v>-2086.6919221292142</v>
      </c>
    </row>
    <row r="7970" spans="1:6" x14ac:dyDescent="0.25">
      <c r="A7970">
        <v>79.690000000000012</v>
      </c>
      <c r="B7970">
        <v>20245.678699052871</v>
      </c>
      <c r="C7970">
        <v>236.54670791551399</v>
      </c>
      <c r="D7970">
        <v>18754.321300947129</v>
      </c>
      <c r="E7970">
        <v>9.5571687932626576E-2</v>
      </c>
      <c r="F7970">
        <v>-2086.4906225712721</v>
      </c>
    </row>
    <row r="7971" spans="1:6" x14ac:dyDescent="0.25">
      <c r="A7971">
        <v>79.7</v>
      </c>
      <c r="B7971">
        <v>20248.043652169421</v>
      </c>
      <c r="C7971">
        <v>236.4953116549128</v>
      </c>
      <c r="D7971">
        <v>18751.956347830579</v>
      </c>
      <c r="E7971">
        <v>9.5604007249138576E-2</v>
      </c>
      <c r="F7971">
        <v>-2086.289246907339</v>
      </c>
    </row>
    <row r="7972" spans="1:6" x14ac:dyDescent="0.25">
      <c r="A7972">
        <v>79.710000000000008</v>
      </c>
      <c r="B7972">
        <v>20250.40809146798</v>
      </c>
      <c r="C7972">
        <v>236.44392985597111</v>
      </c>
      <c r="D7972">
        <v>18749.59190853202</v>
      </c>
      <c r="E7972">
        <v>9.5636330469199282E-2</v>
      </c>
      <c r="F7972">
        <v>-2086.0877953824479</v>
      </c>
    </row>
    <row r="7973" spans="1:6" x14ac:dyDescent="0.25">
      <c r="A7973">
        <v>79.720000000000013</v>
      </c>
      <c r="B7973">
        <v>20252.772017093219</v>
      </c>
      <c r="C7973">
        <v>236.39256252407429</v>
      </c>
      <c r="D7973">
        <v>18747.227982906781</v>
      </c>
      <c r="E7973">
        <v>9.5668657591355982E-2</v>
      </c>
      <c r="F7973">
        <v>-2085.8862682413842</v>
      </c>
    </row>
    <row r="7974" spans="1:6" x14ac:dyDescent="0.25">
      <c r="A7974">
        <v>79.73</v>
      </c>
      <c r="B7974">
        <v>20255.135429189861</v>
      </c>
      <c r="C7974">
        <v>236.34120966459071</v>
      </c>
      <c r="D7974">
        <v>18744.864570810139</v>
      </c>
      <c r="E7974">
        <v>9.5700988614157434E-2</v>
      </c>
      <c r="F7974">
        <v>-2085.684665728691</v>
      </c>
    </row>
    <row r="7975" spans="1:6" x14ac:dyDescent="0.25">
      <c r="A7975">
        <v>79.740000000000009</v>
      </c>
      <c r="B7975">
        <v>20257.498327902689</v>
      </c>
      <c r="C7975">
        <v>236.28987128287079</v>
      </c>
      <c r="D7975">
        <v>18742.501672097311</v>
      </c>
      <c r="E7975">
        <v>9.5733323536153811E-2</v>
      </c>
      <c r="F7975">
        <v>-2085.4829880886659</v>
      </c>
    </row>
    <row r="7976" spans="1:6" x14ac:dyDescent="0.25">
      <c r="A7976">
        <v>79.75</v>
      </c>
      <c r="B7976">
        <v>20259.860713376529</v>
      </c>
      <c r="C7976">
        <v>236.23854738424771</v>
      </c>
      <c r="D7976">
        <v>18740.139286623471</v>
      </c>
      <c r="E7976">
        <v>9.5765662355896605E-2</v>
      </c>
      <c r="F7976">
        <v>-2085.2812355653632</v>
      </c>
    </row>
    <row r="7977" spans="1:6" x14ac:dyDescent="0.25">
      <c r="A7977">
        <v>79.760000000000005</v>
      </c>
      <c r="B7977">
        <v>20262.22258575627</v>
      </c>
      <c r="C7977">
        <v>236.18723797403729</v>
      </c>
      <c r="D7977">
        <v>18737.77741424373</v>
      </c>
      <c r="E7977">
        <v>9.5798005071938738E-2</v>
      </c>
      <c r="F7977">
        <v>-2085.079408402592</v>
      </c>
    </row>
    <row r="7978" spans="1:6" x14ac:dyDescent="0.25">
      <c r="A7978">
        <v>79.77000000000001</v>
      </c>
      <c r="B7978">
        <v>20264.583945186849</v>
      </c>
      <c r="C7978">
        <v>236.1359430575381</v>
      </c>
      <c r="D7978">
        <v>18735.416054813151</v>
      </c>
      <c r="E7978">
        <v>9.5830351682834505E-2</v>
      </c>
      <c r="F7978">
        <v>-2084.8775068439159</v>
      </c>
    </row>
    <row r="7979" spans="1:6" x14ac:dyDescent="0.25">
      <c r="A7979">
        <v>79.78</v>
      </c>
      <c r="B7979">
        <v>20266.94479181325</v>
      </c>
      <c r="C7979">
        <v>236.0846626400309</v>
      </c>
      <c r="D7979">
        <v>18733.05520818675</v>
      </c>
      <c r="E7979">
        <v>9.586270218713959E-2</v>
      </c>
      <c r="F7979">
        <v>-2084.6755311326551</v>
      </c>
    </row>
    <row r="7980" spans="1:6" x14ac:dyDescent="0.25">
      <c r="A7980">
        <v>79.790000000000006</v>
      </c>
      <c r="B7980">
        <v>20269.30512578052</v>
      </c>
      <c r="C7980">
        <v>236.03339672677939</v>
      </c>
      <c r="D7980">
        <v>18730.69487421948</v>
      </c>
      <c r="E7980">
        <v>9.5895056583411104E-2</v>
      </c>
      <c r="F7980">
        <v>-2084.473481511885</v>
      </c>
    </row>
    <row r="7981" spans="1:6" x14ac:dyDescent="0.25">
      <c r="A7981">
        <v>79.800000000000011</v>
      </c>
      <c r="B7981">
        <v>20271.664947233741</v>
      </c>
      <c r="C7981">
        <v>235.9821453230301</v>
      </c>
      <c r="D7981">
        <v>18728.335052766259</v>
      </c>
      <c r="E7981">
        <v>9.5927414870207464E-2</v>
      </c>
      <c r="F7981">
        <v>-2084.2713582244342</v>
      </c>
    </row>
    <row r="7982" spans="1:6" x14ac:dyDescent="0.25">
      <c r="A7982">
        <v>79.81</v>
      </c>
      <c r="B7982">
        <v>20274.02425631808</v>
      </c>
      <c r="C7982">
        <v>235.9309084340118</v>
      </c>
      <c r="D7982">
        <v>18725.97574368192</v>
      </c>
      <c r="E7982">
        <v>9.595977704608856E-2</v>
      </c>
      <c r="F7982">
        <v>-2084.0691615128899</v>
      </c>
    </row>
    <row r="7983" spans="1:6" x14ac:dyDescent="0.25">
      <c r="A7983">
        <v>79.820000000000007</v>
      </c>
      <c r="B7983">
        <v>20276.383053178732</v>
      </c>
      <c r="C7983">
        <v>235.87968606493629</v>
      </c>
      <c r="D7983">
        <v>18723.616946821268</v>
      </c>
      <c r="E7983">
        <v>9.599214310961568E-2</v>
      </c>
      <c r="F7983">
        <v>-2083.8668916195929</v>
      </c>
    </row>
    <row r="7984" spans="1:6" x14ac:dyDescent="0.25">
      <c r="A7984">
        <v>79.830000000000013</v>
      </c>
      <c r="B7984">
        <v>20278.741337960939</v>
      </c>
      <c r="C7984">
        <v>235.82847822099799</v>
      </c>
      <c r="D7984">
        <v>18721.258662039061</v>
      </c>
      <c r="E7984">
        <v>9.6024513059351418E-2</v>
      </c>
      <c r="F7984">
        <v>-2083.664548786639</v>
      </c>
    </row>
    <row r="7985" spans="1:6" x14ac:dyDescent="0.25">
      <c r="A7985">
        <v>79.84</v>
      </c>
      <c r="B7985">
        <v>20281.099110810021</v>
      </c>
      <c r="C7985">
        <v>235.777284907374</v>
      </c>
      <c r="D7985">
        <v>18718.900889189979</v>
      </c>
      <c r="E7985">
        <v>9.6056886893859883E-2</v>
      </c>
      <c r="F7985">
        <v>-2083.46213325588</v>
      </c>
    </row>
    <row r="7986" spans="1:6" x14ac:dyDescent="0.25">
      <c r="A7986">
        <v>79.850000000000009</v>
      </c>
      <c r="B7986">
        <v>20283.456371871311</v>
      </c>
      <c r="C7986">
        <v>235.72610612922409</v>
      </c>
      <c r="D7986">
        <v>18716.543628128689</v>
      </c>
      <c r="E7986">
        <v>9.6089264611706485E-2</v>
      </c>
      <c r="F7986">
        <v>-2083.2596452689208</v>
      </c>
    </row>
    <row r="7987" spans="1:6" x14ac:dyDescent="0.25">
      <c r="A7987">
        <v>79.860000000000014</v>
      </c>
      <c r="B7987">
        <v>20285.81312129023</v>
      </c>
      <c r="C7987">
        <v>235.67494189169111</v>
      </c>
      <c r="D7987">
        <v>18714.18687870977</v>
      </c>
      <c r="E7987">
        <v>9.6121646211457995E-2</v>
      </c>
      <c r="F7987">
        <v>-2083.0570850671252</v>
      </c>
    </row>
    <row r="7988" spans="1:6" x14ac:dyDescent="0.25">
      <c r="A7988">
        <v>79.87</v>
      </c>
      <c r="B7988">
        <v>20288.169359212221</v>
      </c>
      <c r="C7988">
        <v>235.62379219990041</v>
      </c>
      <c r="D7988">
        <v>18711.830640787779</v>
      </c>
      <c r="E7988">
        <v>9.6154031691682601E-2</v>
      </c>
      <c r="F7988">
        <v>-2082.8544528916059</v>
      </c>
    </row>
    <row r="7989" spans="1:6" x14ac:dyDescent="0.25">
      <c r="A7989">
        <v>79.88000000000001</v>
      </c>
      <c r="B7989">
        <v>20290.52508578281</v>
      </c>
      <c r="C7989">
        <v>235.57265705896009</v>
      </c>
      <c r="D7989">
        <v>18709.47491421719</v>
      </c>
      <c r="E7989">
        <v>9.6186421050949933E-2</v>
      </c>
      <c r="F7989">
        <v>-2082.6517489832358</v>
      </c>
    </row>
    <row r="7990" spans="1:6" x14ac:dyDescent="0.25">
      <c r="A7990">
        <v>79.89</v>
      </c>
      <c r="B7990">
        <v>20292.88030114755</v>
      </c>
      <c r="C7990">
        <v>235.52153647396131</v>
      </c>
      <c r="D7990">
        <v>18707.11969885245</v>
      </c>
      <c r="E7990">
        <v>9.6218814287831009E-2</v>
      </c>
      <c r="F7990">
        <v>-2082.4489735826428</v>
      </c>
    </row>
    <row r="7991" spans="1:6" x14ac:dyDescent="0.25">
      <c r="A7991">
        <v>79.900000000000006</v>
      </c>
      <c r="B7991">
        <v>20295.23500545205</v>
      </c>
      <c r="C7991">
        <v>235.47043044997801</v>
      </c>
      <c r="D7991">
        <v>18704.76499454795</v>
      </c>
      <c r="E7991">
        <v>9.6251211400898179E-2</v>
      </c>
      <c r="F7991">
        <v>-2082.246126930208</v>
      </c>
    </row>
    <row r="7992" spans="1:6" x14ac:dyDescent="0.25">
      <c r="A7992">
        <v>79.910000000000011</v>
      </c>
      <c r="B7992">
        <v>20297.589198841979</v>
      </c>
      <c r="C7992">
        <v>235.41933899206671</v>
      </c>
      <c r="D7992">
        <v>18702.410801158021</v>
      </c>
      <c r="E7992">
        <v>9.6283612388725195E-2</v>
      </c>
      <c r="F7992">
        <v>-2082.0432092660649</v>
      </c>
    </row>
    <row r="7993" spans="1:6" x14ac:dyDescent="0.25">
      <c r="A7993">
        <v>79.92</v>
      </c>
      <c r="B7993">
        <v>20299.94288146303</v>
      </c>
      <c r="C7993">
        <v>235.36826210526721</v>
      </c>
      <c r="D7993">
        <v>18700.05711853697</v>
      </c>
      <c r="E7993">
        <v>9.6316017249887226E-2</v>
      </c>
      <c r="F7993">
        <v>-2081.840220830105</v>
      </c>
    </row>
    <row r="7994" spans="1:6" x14ac:dyDescent="0.25">
      <c r="A7994">
        <v>79.930000000000007</v>
      </c>
      <c r="B7994">
        <v>20302.29605346097</v>
      </c>
      <c r="C7994">
        <v>235.31719979460189</v>
      </c>
      <c r="D7994">
        <v>18697.70394653903</v>
      </c>
      <c r="E7994">
        <v>9.6348425982960811E-2</v>
      </c>
      <c r="F7994">
        <v>-2081.6371618619769</v>
      </c>
    </row>
    <row r="7995" spans="1:6" x14ac:dyDescent="0.25">
      <c r="A7995">
        <v>79.940000000000012</v>
      </c>
      <c r="B7995">
        <v>20304.64871498162</v>
      </c>
      <c r="C7995">
        <v>235.2661520650762</v>
      </c>
      <c r="D7995">
        <v>18695.35128501838</v>
      </c>
      <c r="E7995">
        <v>9.6380838586523923E-2</v>
      </c>
      <c r="F7995">
        <v>-2081.4340326010779</v>
      </c>
    </row>
    <row r="7996" spans="1:6" x14ac:dyDescent="0.25">
      <c r="A7996">
        <v>79.95</v>
      </c>
      <c r="B7996">
        <v>20307.000866170842</v>
      </c>
      <c r="C7996">
        <v>235.2151189216784</v>
      </c>
      <c r="D7996">
        <v>18692.999133829158</v>
      </c>
      <c r="E7996">
        <v>9.641325505915585E-2</v>
      </c>
      <c r="F7996">
        <v>-2081.2308332865659</v>
      </c>
    </row>
    <row r="7997" spans="1:6" x14ac:dyDescent="0.25">
      <c r="A7997">
        <v>79.960000000000008</v>
      </c>
      <c r="B7997">
        <v>20309.352507174539</v>
      </c>
      <c r="C7997">
        <v>235.1641003693797</v>
      </c>
      <c r="D7997">
        <v>18690.647492825461</v>
      </c>
      <c r="E7997">
        <v>9.6445675399437325E-2</v>
      </c>
      <c r="F7997">
        <v>-2081.0275641573489</v>
      </c>
    </row>
    <row r="7998" spans="1:6" x14ac:dyDescent="0.25">
      <c r="A7998">
        <v>79.970000000000013</v>
      </c>
      <c r="B7998">
        <v>20311.703638138672</v>
      </c>
      <c r="C7998">
        <v>235.1130964131344</v>
      </c>
      <c r="D7998">
        <v>18688.296361861328</v>
      </c>
      <c r="E7998">
        <v>9.647809960595044E-2</v>
      </c>
      <c r="F7998">
        <v>-2080.8242254520942</v>
      </c>
    </row>
    <row r="7999" spans="1:6" x14ac:dyDescent="0.25">
      <c r="A7999">
        <v>79.98</v>
      </c>
      <c r="B7999">
        <v>20314.05425920925</v>
      </c>
      <c r="C7999">
        <v>235.06210705787959</v>
      </c>
      <c r="D7999">
        <v>18685.94574079075</v>
      </c>
      <c r="E7999">
        <v>9.6510527677278718E-2</v>
      </c>
      <c r="F7999">
        <v>-2080.620817409218</v>
      </c>
    </row>
    <row r="8000" spans="1:6" x14ac:dyDescent="0.25">
      <c r="A8000">
        <v>79.990000000000009</v>
      </c>
      <c r="B8000">
        <v>20316.404370532331</v>
      </c>
      <c r="C8000">
        <v>235.01113230853559</v>
      </c>
      <c r="D8000">
        <v>18683.595629467669</v>
      </c>
      <c r="E8000">
        <v>9.6542959612006998E-2</v>
      </c>
      <c r="F8000">
        <v>-2080.4173402668971</v>
      </c>
    </row>
    <row r="8001" spans="1:6" x14ac:dyDescent="0.25">
      <c r="A8001">
        <v>80</v>
      </c>
      <c r="B8001">
        <v>20318.753972254031</v>
      </c>
      <c r="C8001">
        <v>234.96017217000539</v>
      </c>
      <c r="D8001">
        <v>18681.246027745969</v>
      </c>
      <c r="E8001">
        <v>9.6575395408721607E-2</v>
      </c>
      <c r="F8001">
        <v>-2080.2137942630588</v>
      </c>
    </row>
    <row r="8002" spans="1:6" x14ac:dyDescent="0.25">
      <c r="A8002">
        <v>80.010000000000005</v>
      </c>
      <c r="B8002">
        <v>20321.103064520499</v>
      </c>
      <c r="C8002">
        <v>234.90922664717539</v>
      </c>
      <c r="D8002">
        <v>18678.896935479501</v>
      </c>
      <c r="E8002">
        <v>9.6607835066010173E-2</v>
      </c>
      <c r="F8002">
        <v>-2080.0101796353879</v>
      </c>
    </row>
    <row r="8003" spans="1:6" x14ac:dyDescent="0.25">
      <c r="A8003">
        <v>80.02000000000001</v>
      </c>
      <c r="B8003">
        <v>20323.451647477948</v>
      </c>
      <c r="C8003">
        <v>234.8582957449147</v>
      </c>
      <c r="D8003">
        <v>18676.548352522052</v>
      </c>
      <c r="E8003">
        <v>9.6640278582461769E-2</v>
      </c>
      <c r="F8003">
        <v>-2079.806496621321</v>
      </c>
    </row>
    <row r="8004" spans="1:6" x14ac:dyDescent="0.25">
      <c r="A8004">
        <v>80.03</v>
      </c>
      <c r="B8004">
        <v>20325.79972127263</v>
      </c>
      <c r="C8004">
        <v>234.80737946807571</v>
      </c>
      <c r="D8004">
        <v>18674.20027872737</v>
      </c>
      <c r="E8004">
        <v>9.667272595666683E-2</v>
      </c>
      <c r="F8004">
        <v>-2079.6027454580508</v>
      </c>
    </row>
    <row r="8005" spans="1:6" x14ac:dyDescent="0.25">
      <c r="A8005">
        <v>80.040000000000006</v>
      </c>
      <c r="B8005">
        <v>20328.147286050851</v>
      </c>
      <c r="C8005">
        <v>234.7564778214938</v>
      </c>
      <c r="D8005">
        <v>18671.852713949149</v>
      </c>
      <c r="E8005">
        <v>9.6705177187217203E-2</v>
      </c>
      <c r="F8005">
        <v>-2079.398926382526</v>
      </c>
    </row>
    <row r="8006" spans="1:6" x14ac:dyDescent="0.25">
      <c r="A8006">
        <v>80.050000000000011</v>
      </c>
      <c r="B8006">
        <v>20330.494341958951</v>
      </c>
      <c r="C8006">
        <v>234.7055908099874</v>
      </c>
      <c r="D8006">
        <v>18669.505658041049</v>
      </c>
      <c r="E8006">
        <v>9.673763227270607E-2</v>
      </c>
      <c r="F8006">
        <v>-2079.1950396314451</v>
      </c>
    </row>
    <row r="8007" spans="1:6" x14ac:dyDescent="0.25">
      <c r="A8007">
        <v>80.06</v>
      </c>
      <c r="B8007">
        <v>20332.840889143328</v>
      </c>
      <c r="C8007">
        <v>234.6547184383582</v>
      </c>
      <c r="D8007">
        <v>18667.159110856672</v>
      </c>
      <c r="E8007">
        <v>9.6770091211728082E-2</v>
      </c>
      <c r="F8007">
        <v>-2078.991085441266</v>
      </c>
    </row>
    <row r="8008" spans="1:6" x14ac:dyDescent="0.25">
      <c r="A8008">
        <v>80.070000000000007</v>
      </c>
      <c r="B8008">
        <v>20335.186927750441</v>
      </c>
      <c r="C8008">
        <v>234.60386071139089</v>
      </c>
      <c r="D8008">
        <v>18664.813072249559</v>
      </c>
      <c r="E8008">
        <v>9.6802554002879251E-2</v>
      </c>
      <c r="F8008">
        <v>-2078.7870640481992</v>
      </c>
    </row>
    <row r="8009" spans="1:6" x14ac:dyDescent="0.25">
      <c r="A8009">
        <v>80.080000000000013</v>
      </c>
      <c r="B8009">
        <v>20337.53245792678</v>
      </c>
      <c r="C8009">
        <v>234.55301763385339</v>
      </c>
      <c r="D8009">
        <v>18662.46754207322</v>
      </c>
      <c r="E8009">
        <v>9.6835020644756895E-2</v>
      </c>
      <c r="F8009">
        <v>-2078.582975688209</v>
      </c>
    </row>
    <row r="8010" spans="1:6" x14ac:dyDescent="0.25">
      <c r="A8010">
        <v>80.09</v>
      </c>
      <c r="B8010">
        <v>20339.87747981889</v>
      </c>
      <c r="C8010">
        <v>234.50218921049671</v>
      </c>
      <c r="D8010">
        <v>18660.12252018111</v>
      </c>
      <c r="E8010">
        <v>9.6867491135959854E-2</v>
      </c>
      <c r="F8010">
        <v>-2078.3788205970141</v>
      </c>
    </row>
    <row r="8011" spans="1:6" x14ac:dyDescent="0.25">
      <c r="A8011">
        <v>80.100000000000009</v>
      </c>
      <c r="B8011">
        <v>20342.221993573348</v>
      </c>
      <c r="C8011">
        <v>234.45137544605521</v>
      </c>
      <c r="D8011">
        <v>18657.778006426652</v>
      </c>
      <c r="E8011">
        <v>9.6899965475088293E-2</v>
      </c>
      <c r="F8011">
        <v>-2078.174599010089</v>
      </c>
    </row>
    <row r="8012" spans="1:6" x14ac:dyDescent="0.25">
      <c r="A8012">
        <v>80.110000000000014</v>
      </c>
      <c r="B8012">
        <v>20344.565999336799</v>
      </c>
      <c r="C8012">
        <v>234.40057634524621</v>
      </c>
      <c r="D8012">
        <v>18655.434000663201</v>
      </c>
      <c r="E8012">
        <v>9.6932443660743772E-2</v>
      </c>
      <c r="F8012">
        <v>-2077.9703111626641</v>
      </c>
    </row>
    <row r="8013" spans="1:6" x14ac:dyDescent="0.25">
      <c r="A8013">
        <v>80.12</v>
      </c>
      <c r="B8013">
        <v>20346.909497255929</v>
      </c>
      <c r="C8013">
        <v>234.3497919127704</v>
      </c>
      <c r="D8013">
        <v>18653.090502744071</v>
      </c>
      <c r="E8013">
        <v>9.6964925691529161E-2</v>
      </c>
      <c r="F8013">
        <v>-2077.7659572897169</v>
      </c>
    </row>
    <row r="8014" spans="1:6" x14ac:dyDescent="0.25">
      <c r="A8014">
        <v>80.13000000000001</v>
      </c>
      <c r="B8014">
        <v>20349.252487477461</v>
      </c>
      <c r="C8014">
        <v>234.2990221533118</v>
      </c>
      <c r="D8014">
        <v>18650.747512522539</v>
      </c>
      <c r="E8014">
        <v>9.6997411566048825E-2</v>
      </c>
      <c r="F8014">
        <v>-2077.5615376259871</v>
      </c>
    </row>
    <row r="8015" spans="1:6" x14ac:dyDescent="0.25">
      <c r="A8015">
        <v>80.14</v>
      </c>
      <c r="B8015">
        <v>20351.59497014818</v>
      </c>
      <c r="C8015">
        <v>234.24826707153741</v>
      </c>
      <c r="D8015">
        <v>18648.40502985182</v>
      </c>
      <c r="E8015">
        <v>9.7029901282908518E-2</v>
      </c>
      <c r="F8015">
        <v>-2077.357052405966</v>
      </c>
    </row>
    <row r="8016" spans="1:6" x14ac:dyDescent="0.25">
      <c r="A8016">
        <v>80.150000000000006</v>
      </c>
      <c r="B8016">
        <v>20353.936945414898</v>
      </c>
      <c r="C8016">
        <v>234.19752667209761</v>
      </c>
      <c r="D8016">
        <v>18646.063054585102</v>
      </c>
      <c r="E8016">
        <v>9.7062394840715382E-2</v>
      </c>
      <c r="F8016">
        <v>-2077.152501863899</v>
      </c>
    </row>
    <row r="8017" spans="1:6" x14ac:dyDescent="0.25">
      <c r="A8017">
        <v>80.160000000000011</v>
      </c>
      <c r="B8017">
        <v>20356.27841342449</v>
      </c>
      <c r="C8017">
        <v>234.14680095962629</v>
      </c>
      <c r="D8017">
        <v>18643.72158657551</v>
      </c>
      <c r="E8017">
        <v>9.7094892238077837E-2</v>
      </c>
      <c r="F8017">
        <v>-2076.9478862337842</v>
      </c>
    </row>
    <row r="8018" spans="1:6" x14ac:dyDescent="0.25">
      <c r="A8018">
        <v>80.17</v>
      </c>
      <c r="B8018">
        <v>20358.61937432388</v>
      </c>
      <c r="C8018">
        <v>234.0960899387405</v>
      </c>
      <c r="D8018">
        <v>18641.38062567612</v>
      </c>
      <c r="E8018">
        <v>9.7127393473605772E-2</v>
      </c>
      <c r="F8018">
        <v>-2076.743205749377</v>
      </c>
    </row>
    <row r="8019" spans="1:6" x14ac:dyDescent="0.25">
      <c r="A8019">
        <v>80.180000000000007</v>
      </c>
      <c r="B8019">
        <v>20360.95982826002</v>
      </c>
      <c r="C8019">
        <v>234.04539361404039</v>
      </c>
      <c r="D8019">
        <v>18639.04017173998</v>
      </c>
      <c r="E8019">
        <v>9.7159898545910478E-2</v>
      </c>
      <c r="F8019">
        <v>-2076.538460644183</v>
      </c>
    </row>
    <row r="8020" spans="1:6" x14ac:dyDescent="0.25">
      <c r="A8020">
        <v>80.190000000000012</v>
      </c>
      <c r="B8020">
        <v>20363.299775379921</v>
      </c>
      <c r="C8020">
        <v>233.99471199010989</v>
      </c>
      <c r="D8020">
        <v>18636.700224620079</v>
      </c>
      <c r="E8020">
        <v>9.7192407453604648E-2</v>
      </c>
      <c r="F8020">
        <v>-2076.333651151469</v>
      </c>
    </row>
    <row r="8021" spans="1:6" x14ac:dyDescent="0.25">
      <c r="A8021">
        <v>80.2</v>
      </c>
      <c r="B8021">
        <v>20365.639215830641</v>
      </c>
      <c r="C8021">
        <v>233.94404507151589</v>
      </c>
      <c r="D8021">
        <v>18634.360784169359</v>
      </c>
      <c r="E8021">
        <v>9.7224920195302281E-2</v>
      </c>
      <c r="F8021">
        <v>-2076.1287775042479</v>
      </c>
    </row>
    <row r="8022" spans="1:6" x14ac:dyDescent="0.25">
      <c r="A8022">
        <v>80.210000000000008</v>
      </c>
      <c r="B8022">
        <v>20367.97814975927</v>
      </c>
      <c r="C8022">
        <v>233.89339286280889</v>
      </c>
      <c r="D8022">
        <v>18632.02185024073</v>
      </c>
      <c r="E8022">
        <v>9.7257436769618857E-2</v>
      </c>
      <c r="F8022">
        <v>-2075.923839935293</v>
      </c>
    </row>
    <row r="8023" spans="1:6" x14ac:dyDescent="0.25">
      <c r="A8023">
        <v>80.220000000000013</v>
      </c>
      <c r="B8023">
        <v>20370.316577312951</v>
      </c>
      <c r="C8023">
        <v>233.8427553685226</v>
      </c>
      <c r="D8023">
        <v>18629.683422687049</v>
      </c>
      <c r="E8023">
        <v>9.7289957175171179E-2</v>
      </c>
      <c r="F8023">
        <v>-2075.7188386771272</v>
      </c>
    </row>
    <row r="8024" spans="1:6" x14ac:dyDescent="0.25">
      <c r="A8024">
        <v>80.23</v>
      </c>
      <c r="B8024">
        <v>20372.65449863888</v>
      </c>
      <c r="C8024">
        <v>233.7921325931745</v>
      </c>
      <c r="D8024">
        <v>18627.34550136112</v>
      </c>
      <c r="E8024">
        <v>9.7322481410577436E-2</v>
      </c>
      <c r="F8024">
        <v>-2075.51377396203</v>
      </c>
    </row>
    <row r="8025" spans="1:6" x14ac:dyDescent="0.25">
      <c r="A8025">
        <v>80.240000000000009</v>
      </c>
      <c r="B8025">
        <v>20374.9919138843</v>
      </c>
      <c r="C8025">
        <v>233.74152454126499</v>
      </c>
      <c r="D8025">
        <v>18625.0080861157</v>
      </c>
      <c r="E8025">
        <v>9.7355009474457258E-2</v>
      </c>
      <c r="F8025">
        <v>-2075.308646022037</v>
      </c>
    </row>
    <row r="8026" spans="1:6" x14ac:dyDescent="0.25">
      <c r="A8026">
        <v>80.25</v>
      </c>
      <c r="B8026">
        <v>20377.328823196469</v>
      </c>
      <c r="C8026">
        <v>233.6909312172784</v>
      </c>
      <c r="D8026">
        <v>18622.671176803531</v>
      </c>
      <c r="E8026">
        <v>9.7387541365431596E-2</v>
      </c>
      <c r="F8026">
        <v>-2075.1034550889331</v>
      </c>
    </row>
    <row r="8027" spans="1:6" x14ac:dyDescent="0.25">
      <c r="A8027">
        <v>80.260000000000005</v>
      </c>
      <c r="B8027">
        <v>20379.665226722729</v>
      </c>
      <c r="C8027">
        <v>233.64035262568231</v>
      </c>
      <c r="D8027">
        <v>18620.334773277271</v>
      </c>
      <c r="E8027">
        <v>9.742007708212283E-2</v>
      </c>
      <c r="F8027">
        <v>-2074.8982013942609</v>
      </c>
    </row>
    <row r="8028" spans="1:6" x14ac:dyDescent="0.25">
      <c r="A8028">
        <v>80.27000000000001</v>
      </c>
      <c r="B8028">
        <v>20382.00112461043</v>
      </c>
      <c r="C8028">
        <v>233.58978877092761</v>
      </c>
      <c r="D8028">
        <v>18617.99887538957</v>
      </c>
      <c r="E8028">
        <v>9.7452616623154742E-2</v>
      </c>
      <c r="F8028">
        <v>-2074.692885169316</v>
      </c>
    </row>
    <row r="8029" spans="1:6" x14ac:dyDescent="0.25">
      <c r="A8029">
        <v>80.28</v>
      </c>
      <c r="B8029">
        <v>20384.33651700701</v>
      </c>
      <c r="C8029">
        <v>233.539239657449</v>
      </c>
      <c r="D8029">
        <v>18615.66348299299</v>
      </c>
      <c r="E8029">
        <v>9.7485159987152459E-2</v>
      </c>
      <c r="F8029">
        <v>-2074.48750664515</v>
      </c>
    </row>
    <row r="8030" spans="1:6" x14ac:dyDescent="0.25">
      <c r="A8030">
        <v>80.290000000000006</v>
      </c>
      <c r="B8030">
        <v>20386.6714040599</v>
      </c>
      <c r="C8030">
        <v>233.48870528966461</v>
      </c>
      <c r="D8030">
        <v>18613.3285959401</v>
      </c>
      <c r="E8030">
        <v>9.7517707172742496E-2</v>
      </c>
      <c r="F8030">
        <v>-2074.2820660525631</v>
      </c>
    </row>
    <row r="8031" spans="1:6" x14ac:dyDescent="0.25">
      <c r="A8031">
        <v>80.300000000000011</v>
      </c>
      <c r="B8031">
        <v>20389.005785916619</v>
      </c>
      <c r="C8031">
        <v>233.43818567197599</v>
      </c>
      <c r="D8031">
        <v>18610.994214083381</v>
      </c>
      <c r="E8031">
        <v>9.7550258178552826E-2</v>
      </c>
      <c r="F8031">
        <v>-2074.0765636221181</v>
      </c>
    </row>
    <row r="8032" spans="1:6" x14ac:dyDescent="0.25">
      <c r="A8032">
        <v>80.31</v>
      </c>
      <c r="B8032">
        <v>20391.339662724709</v>
      </c>
      <c r="C8032">
        <v>233.38768080876829</v>
      </c>
      <c r="D8032">
        <v>18608.660337275291</v>
      </c>
      <c r="E8032">
        <v>9.7582813003212712E-2</v>
      </c>
      <c r="F8032">
        <v>-2073.8709995841241</v>
      </c>
    </row>
    <row r="8033" spans="1:6" x14ac:dyDescent="0.25">
      <c r="A8033">
        <v>80.320000000000007</v>
      </c>
      <c r="B8033">
        <v>20393.673034631749</v>
      </c>
      <c r="C8033">
        <v>233.3371907044104</v>
      </c>
      <c r="D8033">
        <v>18606.326965368251</v>
      </c>
      <c r="E8033">
        <v>9.7615371645352847E-2</v>
      </c>
      <c r="F8033">
        <v>-2073.6653741686482</v>
      </c>
    </row>
    <row r="8034" spans="1:6" x14ac:dyDescent="0.25">
      <c r="A8034">
        <v>80.330000000000013</v>
      </c>
      <c r="B8034">
        <v>20396.005901785389</v>
      </c>
      <c r="C8034">
        <v>233.2867153632545</v>
      </c>
      <c r="D8034">
        <v>18603.994098214611</v>
      </c>
      <c r="E8034">
        <v>9.7647934103605324E-2</v>
      </c>
      <c r="F8034">
        <v>-2073.459687605512</v>
      </c>
    </row>
    <row r="8035" spans="1:6" x14ac:dyDescent="0.25">
      <c r="A8035">
        <v>80.34</v>
      </c>
      <c r="B8035">
        <v>20398.338264333281</v>
      </c>
      <c r="C8035">
        <v>233.2362547896366</v>
      </c>
      <c r="D8035">
        <v>18601.661735666719</v>
      </c>
      <c r="E8035">
        <v>9.7680500376603613E-2</v>
      </c>
      <c r="F8035">
        <v>-2073.253940124288</v>
      </c>
    </row>
    <row r="8036" spans="1:6" x14ac:dyDescent="0.25">
      <c r="A8036">
        <v>80.350000000000009</v>
      </c>
      <c r="B8036">
        <v>20400.670122423158</v>
      </c>
      <c r="C8036">
        <v>233.1858089878763</v>
      </c>
      <c r="D8036">
        <v>18599.329877576842</v>
      </c>
      <c r="E8036">
        <v>9.771307046298254E-2</v>
      </c>
      <c r="F8036">
        <v>-2073.0481319543078</v>
      </c>
    </row>
    <row r="8037" spans="1:6" x14ac:dyDescent="0.25">
      <c r="A8037">
        <v>80.360000000000014</v>
      </c>
      <c r="B8037">
        <v>20403.001476202779</v>
      </c>
      <c r="C8037">
        <v>233.13537796227681</v>
      </c>
      <c r="D8037">
        <v>18596.998523797221</v>
      </c>
      <c r="E8037">
        <v>9.7745644361378337E-2</v>
      </c>
      <c r="F8037">
        <v>-2072.842263324651</v>
      </c>
    </row>
    <row r="8038" spans="1:6" x14ac:dyDescent="0.25">
      <c r="A8038">
        <v>80.37</v>
      </c>
      <c r="B8038">
        <v>20405.332325819949</v>
      </c>
      <c r="C8038">
        <v>233.084961717125</v>
      </c>
      <c r="D8038">
        <v>18594.667674180051</v>
      </c>
      <c r="E8038">
        <v>9.7778222070428675E-2</v>
      </c>
      <c r="F8038">
        <v>-2072.6363344641582</v>
      </c>
    </row>
    <row r="8039" spans="1:6" x14ac:dyDescent="0.25">
      <c r="A8039">
        <v>80.38000000000001</v>
      </c>
      <c r="B8039">
        <v>20407.66267142252</v>
      </c>
      <c r="C8039">
        <v>233.03456025669129</v>
      </c>
      <c r="D8039">
        <v>18592.33732857748</v>
      </c>
      <c r="E8039">
        <v>9.7810803588772505E-2</v>
      </c>
      <c r="F8039">
        <v>-2072.4303456014159</v>
      </c>
    </row>
    <row r="8040" spans="1:6" x14ac:dyDescent="0.25">
      <c r="A8040">
        <v>80.39</v>
      </c>
      <c r="B8040">
        <v>20409.99251315837</v>
      </c>
      <c r="C8040">
        <v>232.98417358523011</v>
      </c>
      <c r="D8040">
        <v>18590.00748684163</v>
      </c>
      <c r="E8040">
        <v>9.7843388915050233E-2</v>
      </c>
      <c r="F8040">
        <v>-2072.2242969647709</v>
      </c>
    </row>
    <row r="8041" spans="1:6" x14ac:dyDescent="0.25">
      <c r="A8041">
        <v>80.400000000000006</v>
      </c>
      <c r="B8041">
        <v>20412.321851175438</v>
      </c>
      <c r="C8041">
        <v>232.9338017069793</v>
      </c>
      <c r="D8041">
        <v>18587.678148824562</v>
      </c>
      <c r="E8041">
        <v>9.7875978047903656E-2</v>
      </c>
      <c r="F8041">
        <v>-2072.0181887823228</v>
      </c>
    </row>
    <row r="8042" spans="1:6" x14ac:dyDescent="0.25">
      <c r="A8042">
        <v>80.410000000000011</v>
      </c>
      <c r="B8042">
        <v>20414.650685621698</v>
      </c>
      <c r="C8042">
        <v>232.88344462616061</v>
      </c>
      <c r="D8042">
        <v>18585.349314378302</v>
      </c>
      <c r="E8042">
        <v>9.7908570985975885E-2</v>
      </c>
      <c r="F8042">
        <v>-2071.812021281924</v>
      </c>
    </row>
    <row r="8043" spans="1:6" x14ac:dyDescent="0.25">
      <c r="A8043">
        <v>80.42</v>
      </c>
      <c r="B8043">
        <v>20416.979016645171</v>
      </c>
      <c r="C8043">
        <v>232.8331023469793</v>
      </c>
      <c r="D8043">
        <v>18583.020983354829</v>
      </c>
      <c r="E8043">
        <v>9.7941167727911504E-2</v>
      </c>
      <c r="F8043">
        <v>-2071.6057946911819</v>
      </c>
    </row>
    <row r="8044" spans="1:6" x14ac:dyDescent="0.25">
      <c r="A8044">
        <v>80.430000000000007</v>
      </c>
      <c r="B8044">
        <v>20419.306844393908</v>
      </c>
      <c r="C8044">
        <v>232.78277487362479</v>
      </c>
      <c r="D8044">
        <v>18580.693155606092</v>
      </c>
      <c r="E8044">
        <v>9.7973768272356446E-2</v>
      </c>
      <c r="F8044">
        <v>-2071.3995092374571</v>
      </c>
    </row>
    <row r="8045" spans="1:6" x14ac:dyDescent="0.25">
      <c r="A8045">
        <v>80.440000000000012</v>
      </c>
      <c r="B8045">
        <v>20421.634169016012</v>
      </c>
      <c r="C8045">
        <v>232.73246221026989</v>
      </c>
      <c r="D8045">
        <v>18578.365830983988</v>
      </c>
      <c r="E8045">
        <v>9.8006372617958026E-2</v>
      </c>
      <c r="F8045">
        <v>-2071.1931651478649</v>
      </c>
    </row>
    <row r="8046" spans="1:6" x14ac:dyDescent="0.25">
      <c r="A8046">
        <v>80.45</v>
      </c>
      <c r="B8046">
        <v>20423.96099065962</v>
      </c>
      <c r="C8046">
        <v>232.6821643610715</v>
      </c>
      <c r="D8046">
        <v>18576.03900934038</v>
      </c>
      <c r="E8046">
        <v>9.8038980763364938E-2</v>
      </c>
      <c r="F8046">
        <v>-2070.986762649276</v>
      </c>
    </row>
    <row r="8047" spans="1:6" x14ac:dyDescent="0.25">
      <c r="A8047">
        <v>80.460000000000008</v>
      </c>
      <c r="B8047">
        <v>20426.287309472929</v>
      </c>
      <c r="C8047">
        <v>232.6318813301701</v>
      </c>
      <c r="D8047">
        <v>18573.712690527071</v>
      </c>
      <c r="E8047">
        <v>9.807159270722729E-2</v>
      </c>
      <c r="F8047">
        <v>-2070.7803019683129</v>
      </c>
    </row>
    <row r="8048" spans="1:6" x14ac:dyDescent="0.25">
      <c r="A8048">
        <v>80.470000000000013</v>
      </c>
      <c r="B8048">
        <v>20428.613125604141</v>
      </c>
      <c r="C8048">
        <v>232.58161312169011</v>
      </c>
      <c r="D8048">
        <v>18571.386874395859</v>
      </c>
      <c r="E8048">
        <v>9.8104208448196478E-2</v>
      </c>
      <c r="F8048">
        <v>-2070.573783331351</v>
      </c>
    </row>
    <row r="8049" spans="1:6" x14ac:dyDescent="0.25">
      <c r="A8049">
        <v>80.48</v>
      </c>
      <c r="B8049">
        <v>20430.938439201542</v>
      </c>
      <c r="C8049">
        <v>232.53135973973991</v>
      </c>
      <c r="D8049">
        <v>18569.061560798458</v>
      </c>
      <c r="E8049">
        <v>9.8136827984925401E-2</v>
      </c>
      <c r="F8049">
        <v>-2070.367206964524</v>
      </c>
    </row>
    <row r="8050" spans="1:6" x14ac:dyDescent="0.25">
      <c r="A8050">
        <v>80.490000000000009</v>
      </c>
      <c r="B8050">
        <v>20433.26325041342</v>
      </c>
      <c r="C8050">
        <v>232.48112118841161</v>
      </c>
      <c r="D8050">
        <v>18566.73674958658</v>
      </c>
      <c r="E8050">
        <v>9.8169451316068301E-2</v>
      </c>
      <c r="F8050">
        <v>-2070.1605730937181</v>
      </c>
    </row>
    <row r="8051" spans="1:6" x14ac:dyDescent="0.25">
      <c r="A8051">
        <v>80.5</v>
      </c>
      <c r="B8051">
        <v>20435.587559388139</v>
      </c>
      <c r="C8051">
        <v>232.43089747178121</v>
      </c>
      <c r="D8051">
        <v>18564.412440611861</v>
      </c>
      <c r="E8051">
        <v>9.8202078440280824E-2</v>
      </c>
      <c r="F8051">
        <v>-2069.953881944572</v>
      </c>
    </row>
    <row r="8052" spans="1:6" x14ac:dyDescent="0.25">
      <c r="A8052">
        <v>80.510000000000005</v>
      </c>
      <c r="B8052">
        <v>20437.911366274078</v>
      </c>
      <c r="C8052">
        <v>232.3806885939087</v>
      </c>
      <c r="D8052">
        <v>18562.088633725922</v>
      </c>
      <c r="E8052">
        <v>9.8234709356219932E-2</v>
      </c>
      <c r="F8052">
        <v>-2069.747133742479</v>
      </c>
    </row>
    <row r="8053" spans="1:6" x14ac:dyDescent="0.25">
      <c r="A8053">
        <v>80.52000000000001</v>
      </c>
      <c r="B8053">
        <v>20440.23467121967</v>
      </c>
      <c r="C8053">
        <v>232.3304945588379</v>
      </c>
      <c r="D8053">
        <v>18559.76532878033</v>
      </c>
      <c r="E8053">
        <v>9.826734406254399E-2</v>
      </c>
      <c r="F8053">
        <v>-2069.540328712586</v>
      </c>
    </row>
    <row r="8054" spans="1:6" x14ac:dyDescent="0.25">
      <c r="A8054">
        <v>80.53</v>
      </c>
      <c r="B8054">
        <v>20442.557474373381</v>
      </c>
      <c r="C8054">
        <v>232.28031537059661</v>
      </c>
      <c r="D8054">
        <v>18557.442525626619</v>
      </c>
      <c r="E8054">
        <v>9.8299982557912793E-2</v>
      </c>
      <c r="F8054">
        <v>-2069.3334670797972</v>
      </c>
    </row>
    <row r="8055" spans="1:6" x14ac:dyDescent="0.25">
      <c r="A8055">
        <v>80.540000000000006</v>
      </c>
      <c r="B8055">
        <v>20444.87977588371</v>
      </c>
      <c r="C8055">
        <v>232.23015103319659</v>
      </c>
      <c r="D8055">
        <v>18555.12022411629</v>
      </c>
      <c r="E8055">
        <v>9.8332624840987509E-2</v>
      </c>
      <c r="F8055">
        <v>-2069.126549068767</v>
      </c>
    </row>
    <row r="8056" spans="1:6" x14ac:dyDescent="0.25">
      <c r="A8056">
        <v>80.550000000000011</v>
      </c>
      <c r="B8056">
        <v>20447.20157589922</v>
      </c>
      <c r="C8056">
        <v>232.18000155063359</v>
      </c>
      <c r="D8056">
        <v>18552.79842410078</v>
      </c>
      <c r="E8056">
        <v>9.8365270910430652E-2</v>
      </c>
      <c r="F8056">
        <v>-2068.9195749039059</v>
      </c>
    </row>
    <row r="8057" spans="1:6" x14ac:dyDescent="0.25">
      <c r="A8057">
        <v>80.56</v>
      </c>
      <c r="B8057">
        <v>20449.522874568491</v>
      </c>
      <c r="C8057">
        <v>232.12986692688739</v>
      </c>
      <c r="D8057">
        <v>18550.477125431509</v>
      </c>
      <c r="E8057">
        <v>9.8397920764906124E-2</v>
      </c>
      <c r="F8057">
        <v>-2068.7125448093789</v>
      </c>
    </row>
    <row r="8058" spans="1:6" x14ac:dyDescent="0.25">
      <c r="A8058">
        <v>80.570000000000007</v>
      </c>
      <c r="B8058">
        <v>20451.843672040151</v>
      </c>
      <c r="C8058">
        <v>232.0797471659217</v>
      </c>
      <c r="D8058">
        <v>18548.156327959849</v>
      </c>
      <c r="E8058">
        <v>9.8430574403079257E-2</v>
      </c>
      <c r="F8058">
        <v>-2068.5054590091031</v>
      </c>
    </row>
    <row r="8059" spans="1:6" x14ac:dyDescent="0.25">
      <c r="A8059">
        <v>80.580000000000013</v>
      </c>
      <c r="B8059">
        <v>20454.163968462861</v>
      </c>
      <c r="C8059">
        <v>232.0296422716842</v>
      </c>
      <c r="D8059">
        <v>18545.836031537139</v>
      </c>
      <c r="E8059">
        <v>9.8463231823616729E-2</v>
      </c>
      <c r="F8059">
        <v>-2068.2983177267511</v>
      </c>
    </row>
    <row r="8060" spans="1:6" x14ac:dyDescent="0.25">
      <c r="A8060">
        <v>80.59</v>
      </c>
      <c r="B8060">
        <v>20456.48376398535</v>
      </c>
      <c r="C8060">
        <v>231.97955224810681</v>
      </c>
      <c r="D8060">
        <v>18543.51623601465</v>
      </c>
      <c r="E8060">
        <v>9.8495893025186548E-2</v>
      </c>
      <c r="F8060">
        <v>-2068.0911211857501</v>
      </c>
    </row>
    <row r="8061" spans="1:6" x14ac:dyDescent="0.25">
      <c r="A8061">
        <v>80.600000000000009</v>
      </c>
      <c r="B8061">
        <v>20458.803058756341</v>
      </c>
      <c r="C8061">
        <v>231.9294770991053</v>
      </c>
      <c r="D8061">
        <v>18541.196941243659</v>
      </c>
      <c r="E8061">
        <v>9.8528558006458225E-2</v>
      </c>
      <c r="F8061">
        <v>-2067.8838696092798</v>
      </c>
    </row>
    <row r="8062" spans="1:6" x14ac:dyDescent="0.25">
      <c r="A8062">
        <v>80.610000000000014</v>
      </c>
      <c r="B8062">
        <v>20461.121852924622</v>
      </c>
      <c r="C8062">
        <v>231.87941682857979</v>
      </c>
      <c r="D8062">
        <v>18538.878147075378</v>
      </c>
      <c r="E8062">
        <v>9.8561226766102544E-2</v>
      </c>
      <c r="F8062">
        <v>-2067.6765632202769</v>
      </c>
    </row>
    <row r="8063" spans="1:6" x14ac:dyDescent="0.25">
      <c r="A8063">
        <v>80.62</v>
      </c>
      <c r="B8063">
        <v>20463.44014663903</v>
      </c>
      <c r="C8063">
        <v>231.82937144041409</v>
      </c>
      <c r="D8063">
        <v>18536.55985336097</v>
      </c>
      <c r="E8063">
        <v>9.8593899302791707E-2</v>
      </c>
      <c r="F8063">
        <v>-2067.4692022414279</v>
      </c>
    </row>
    <row r="8064" spans="1:6" x14ac:dyDescent="0.25">
      <c r="A8064">
        <v>80.63000000000001</v>
      </c>
      <c r="B8064">
        <v>20465.75794004841</v>
      </c>
      <c r="C8064">
        <v>231.77934093847671</v>
      </c>
      <c r="D8064">
        <v>18534.24205995159</v>
      </c>
      <c r="E8064">
        <v>9.8626575615199344E-2</v>
      </c>
      <c r="F8064">
        <v>-2067.2617868951788</v>
      </c>
    </row>
    <row r="8065" spans="1:6" x14ac:dyDescent="0.25">
      <c r="A8065">
        <v>80.64</v>
      </c>
      <c r="B8065">
        <v>20468.075233301679</v>
      </c>
      <c r="C8065">
        <v>231.7293253266196</v>
      </c>
      <c r="D8065">
        <v>18531.924766698321</v>
      </c>
      <c r="E8065">
        <v>9.8659255702000404E-2</v>
      </c>
      <c r="F8065">
        <v>-2067.0543174037248</v>
      </c>
    </row>
    <row r="8066" spans="1:6" x14ac:dyDescent="0.25">
      <c r="A8066">
        <v>80.650000000000006</v>
      </c>
      <c r="B8066">
        <v>20470.392026547761</v>
      </c>
      <c r="C8066">
        <v>231.67932460867939</v>
      </c>
      <c r="D8066">
        <v>18529.607973452239</v>
      </c>
      <c r="E8066">
        <v>9.8691939561871209E-2</v>
      </c>
      <c r="F8066">
        <v>-2066.8467939890179</v>
      </c>
    </row>
    <row r="8067" spans="1:6" x14ac:dyDescent="0.25">
      <c r="A8067">
        <v>80.660000000000011</v>
      </c>
      <c r="B8067">
        <v>20472.708319935649</v>
      </c>
      <c r="C8067">
        <v>231.6293387884767</v>
      </c>
      <c r="D8067">
        <v>18527.291680064351</v>
      </c>
      <c r="E8067">
        <v>9.8724627193489525E-2</v>
      </c>
      <c r="F8067">
        <v>-2066.6392168727648</v>
      </c>
    </row>
    <row r="8068" spans="1:6" x14ac:dyDescent="0.25">
      <c r="A8068">
        <v>80.67</v>
      </c>
      <c r="B8068">
        <v>20475.024113614341</v>
      </c>
      <c r="C8068">
        <v>231.57936786981631</v>
      </c>
      <c r="D8068">
        <v>18524.975886385659</v>
      </c>
      <c r="E8068">
        <v>9.8757318595534493E-2</v>
      </c>
      <c r="F8068">
        <v>-2066.4315862764261</v>
      </c>
    </row>
    <row r="8069" spans="1:6" x14ac:dyDescent="0.25">
      <c r="A8069">
        <v>80.680000000000007</v>
      </c>
      <c r="B8069">
        <v>20477.33940773291</v>
      </c>
      <c r="C8069">
        <v>231.5294118564872</v>
      </c>
      <c r="D8069">
        <v>18522.66059226709</v>
      </c>
      <c r="E8069">
        <v>9.8790013766686544E-2</v>
      </c>
      <c r="F8069">
        <v>-2066.223902421214</v>
      </c>
    </row>
    <row r="8070" spans="1:6" x14ac:dyDescent="0.25">
      <c r="A8070">
        <v>80.690000000000012</v>
      </c>
      <c r="B8070">
        <v>20479.65420244043</v>
      </c>
      <c r="C8070">
        <v>231.4794707522627</v>
      </c>
      <c r="D8070">
        <v>18520.34579755957</v>
      </c>
      <c r="E8070">
        <v>9.8822712705627605E-2</v>
      </c>
      <c r="F8070">
        <v>-2066.016165528099</v>
      </c>
    </row>
    <row r="8071" spans="1:6" x14ac:dyDescent="0.25">
      <c r="A8071">
        <v>80.7</v>
      </c>
      <c r="B8071">
        <v>20481.968497886039</v>
      </c>
      <c r="C8071">
        <v>231.42954456090021</v>
      </c>
      <c r="D8071">
        <v>18518.031502113961</v>
      </c>
      <c r="E8071">
        <v>9.8855415411040856E-2</v>
      </c>
      <c r="F8071">
        <v>-2065.8083758178032</v>
      </c>
    </row>
    <row r="8072" spans="1:6" x14ac:dyDescent="0.25">
      <c r="A8072">
        <v>80.710000000000008</v>
      </c>
      <c r="B8072">
        <v>20484.282294218909</v>
      </c>
      <c r="C8072">
        <v>231.3796332861414</v>
      </c>
      <c r="D8072">
        <v>18515.717705781091</v>
      </c>
      <c r="E8072">
        <v>9.8888121881610974E-2</v>
      </c>
      <c r="F8072">
        <v>-2065.600533510803</v>
      </c>
    </row>
    <row r="8073" spans="1:6" x14ac:dyDescent="0.25">
      <c r="A8073">
        <v>80.720000000000013</v>
      </c>
      <c r="B8073">
        <v>20486.595591588219</v>
      </c>
      <c r="C8073">
        <v>231.3297369317124</v>
      </c>
      <c r="D8073">
        <v>18513.404408411781</v>
      </c>
      <c r="E8073">
        <v>9.8920832116023996E-2</v>
      </c>
      <c r="F8073">
        <v>-2065.3926388273312</v>
      </c>
    </row>
    <row r="8074" spans="1:6" x14ac:dyDescent="0.25">
      <c r="A8074">
        <v>80.73</v>
      </c>
      <c r="B8074">
        <v>20488.908390143239</v>
      </c>
      <c r="C8074">
        <v>231.2798555013234</v>
      </c>
      <c r="D8074">
        <v>18511.091609856761</v>
      </c>
      <c r="E8074">
        <v>9.8953546112967236E-2</v>
      </c>
      <c r="F8074">
        <v>-2065.184691987371</v>
      </c>
    </row>
    <row r="8075" spans="1:6" x14ac:dyDescent="0.25">
      <c r="A8075">
        <v>80.740000000000009</v>
      </c>
      <c r="B8075">
        <v>20491.22069003322</v>
      </c>
      <c r="C8075">
        <v>231.22998899866911</v>
      </c>
      <c r="D8075">
        <v>18508.77930996678</v>
      </c>
      <c r="E8075">
        <v>9.8986263871129507E-2</v>
      </c>
      <c r="F8075">
        <v>-2064.976693210665</v>
      </c>
    </row>
    <row r="8076" spans="1:6" x14ac:dyDescent="0.25">
      <c r="A8076">
        <v>80.75</v>
      </c>
      <c r="B8076">
        <v>20493.532491407499</v>
      </c>
      <c r="C8076">
        <v>231.18013742742829</v>
      </c>
      <c r="D8076">
        <v>18506.467508592501</v>
      </c>
      <c r="E8076">
        <v>9.9018985389200925E-2</v>
      </c>
      <c r="F8076">
        <v>-2064.7686427167068</v>
      </c>
    </row>
    <row r="8077" spans="1:6" x14ac:dyDescent="0.25">
      <c r="A8077">
        <v>80.760000000000005</v>
      </c>
      <c r="B8077">
        <v>20495.84379441541</v>
      </c>
      <c r="C8077">
        <v>231.13030079126429</v>
      </c>
      <c r="D8077">
        <v>18504.15620558459</v>
      </c>
      <c r="E8077">
        <v>9.9051710665873094E-2</v>
      </c>
      <c r="F8077">
        <v>-2064.5605407247458</v>
      </c>
    </row>
    <row r="8078" spans="1:6" x14ac:dyDescent="0.25">
      <c r="A8078">
        <v>80.77000000000001</v>
      </c>
      <c r="B8078">
        <v>20498.15459920634</v>
      </c>
      <c r="C8078">
        <v>231.08047909382489</v>
      </c>
      <c r="D8078">
        <v>18501.84540079366</v>
      </c>
      <c r="E8078">
        <v>9.9084439699838808E-2</v>
      </c>
      <c r="F8078">
        <v>-2064.3523874537841</v>
      </c>
    </row>
    <row r="8079" spans="1:6" x14ac:dyDescent="0.25">
      <c r="A8079">
        <v>80.78</v>
      </c>
      <c r="B8079">
        <v>20500.46490592973</v>
      </c>
      <c r="C8079">
        <v>231.03067233874191</v>
      </c>
      <c r="D8079">
        <v>18499.53509407027</v>
      </c>
      <c r="E8079">
        <v>9.9117172489792404E-2</v>
      </c>
      <c r="F8079">
        <v>-2064.1441831225779</v>
      </c>
    </row>
    <row r="8080" spans="1:6" x14ac:dyDescent="0.25">
      <c r="A8080">
        <v>80.790000000000006</v>
      </c>
      <c r="B8080">
        <v>20502.774714735031</v>
      </c>
      <c r="C8080">
        <v>230.9808805296318</v>
      </c>
      <c r="D8080">
        <v>18497.225285264969</v>
      </c>
      <c r="E8080">
        <v>9.9149909034429565E-2</v>
      </c>
      <c r="F8080">
        <v>-2063.935927949643</v>
      </c>
    </row>
    <row r="8081" spans="1:6" x14ac:dyDescent="0.25">
      <c r="A8081">
        <v>80.800000000000011</v>
      </c>
      <c r="B8081">
        <v>20505.084025771728</v>
      </c>
      <c r="C8081">
        <v>230.93110367009541</v>
      </c>
      <c r="D8081">
        <v>18494.915974228272</v>
      </c>
      <c r="E8081">
        <v>9.9182649332447317E-2</v>
      </c>
      <c r="F8081">
        <v>-2063.7276221532438</v>
      </c>
    </row>
    <row r="8082" spans="1:6" x14ac:dyDescent="0.25">
      <c r="A8082">
        <v>80.81</v>
      </c>
      <c r="B8082">
        <v>20507.392839189361</v>
      </c>
      <c r="C8082">
        <v>230.88134176371801</v>
      </c>
      <c r="D8082">
        <v>18492.607160810639</v>
      </c>
      <c r="E8082">
        <v>9.9215393382544037E-2</v>
      </c>
      <c r="F8082">
        <v>-2063.5192659514018</v>
      </c>
    </row>
    <row r="8083" spans="1:6" x14ac:dyDescent="0.25">
      <c r="A8083">
        <v>80.820000000000007</v>
      </c>
      <c r="B8083">
        <v>20509.7011551375</v>
      </c>
      <c r="C8083">
        <v>230.83159481406921</v>
      </c>
      <c r="D8083">
        <v>18490.2988448625</v>
      </c>
      <c r="E8083">
        <v>9.9248141183419542E-2</v>
      </c>
      <c r="F8083">
        <v>-2063.310859561891</v>
      </c>
    </row>
    <row r="8084" spans="1:6" x14ac:dyDescent="0.25">
      <c r="A8084">
        <v>80.830000000000013</v>
      </c>
      <c r="B8084">
        <v>20512.008973765751</v>
      </c>
      <c r="C8084">
        <v>230.7818628247033</v>
      </c>
      <c r="D8084">
        <v>18487.991026234249</v>
      </c>
      <c r="E8084">
        <v>9.9280892733774995E-2</v>
      </c>
      <c r="F8084">
        <v>-2063.1024032022428</v>
      </c>
    </row>
    <row r="8085" spans="1:6" x14ac:dyDescent="0.25">
      <c r="A8085">
        <v>80.84</v>
      </c>
      <c r="B8085">
        <v>20514.31629522374</v>
      </c>
      <c r="C8085">
        <v>230.73214579915879</v>
      </c>
      <c r="D8085">
        <v>18485.68370477626</v>
      </c>
      <c r="E8085">
        <v>9.9313648032312962E-2</v>
      </c>
      <c r="F8085">
        <v>-2062.893897089742</v>
      </c>
    </row>
    <row r="8086" spans="1:6" x14ac:dyDescent="0.25">
      <c r="A8086">
        <v>80.850000000000009</v>
      </c>
      <c r="B8086">
        <v>20516.623119661152</v>
      </c>
      <c r="C8086">
        <v>230.682443740959</v>
      </c>
      <c r="D8086">
        <v>18483.376880338848</v>
      </c>
      <c r="E8086">
        <v>9.934640707773737E-2</v>
      </c>
      <c r="F8086">
        <v>-2062.6853414414272</v>
      </c>
    </row>
    <row r="8087" spans="1:6" x14ac:dyDescent="0.25">
      <c r="A8087">
        <v>80.860000000000014</v>
      </c>
      <c r="B8087">
        <v>20518.929447227689</v>
      </c>
      <c r="C8087">
        <v>230.63275665361161</v>
      </c>
      <c r="D8087">
        <v>18481.070552772311</v>
      </c>
      <c r="E8087">
        <v>9.9379169868753447E-2</v>
      </c>
      <c r="F8087">
        <v>-2062.476736474091</v>
      </c>
    </row>
    <row r="8088" spans="1:6" x14ac:dyDescent="0.25">
      <c r="A8088">
        <v>80.87</v>
      </c>
      <c r="B8088">
        <v>20521.235278073091</v>
      </c>
      <c r="C8088">
        <v>230.58308454060861</v>
      </c>
      <c r="D8088">
        <v>18478.764721926909</v>
      </c>
      <c r="E8088">
        <v>9.9411936404067966E-2</v>
      </c>
      <c r="F8088">
        <v>-2062.2680824042841</v>
      </c>
    </row>
    <row r="8089" spans="1:6" x14ac:dyDescent="0.25">
      <c r="A8089">
        <v>80.88000000000001</v>
      </c>
      <c r="B8089">
        <v>20523.540612347151</v>
      </c>
      <c r="C8089">
        <v>230.53342740542689</v>
      </c>
      <c r="D8089">
        <v>18476.459387652849</v>
      </c>
      <c r="E8089">
        <v>9.9444706682388861E-2</v>
      </c>
      <c r="F8089">
        <v>-2062.0593794483061</v>
      </c>
    </row>
    <row r="8090" spans="1:6" x14ac:dyDescent="0.25">
      <c r="A8090">
        <v>80.89</v>
      </c>
      <c r="B8090">
        <v>20525.84545019966</v>
      </c>
      <c r="C8090">
        <v>230.48378525152791</v>
      </c>
      <c r="D8090">
        <v>18474.15454980034</v>
      </c>
      <c r="E8090">
        <v>9.9477480702425652E-2</v>
      </c>
      <c r="F8090">
        <v>-2061.8506278222171</v>
      </c>
    </row>
    <row r="8091" spans="1:6" x14ac:dyDescent="0.25">
      <c r="A8091">
        <v>80.900000000000006</v>
      </c>
      <c r="B8091">
        <v>20528.149791780492</v>
      </c>
      <c r="C8091">
        <v>230.4341580823575</v>
      </c>
      <c r="D8091">
        <v>18471.850208219508</v>
      </c>
      <c r="E8091">
        <v>9.951025846288912E-2</v>
      </c>
      <c r="F8091">
        <v>-2061.6418277418288</v>
      </c>
    </row>
    <row r="8092" spans="1:6" x14ac:dyDescent="0.25">
      <c r="A8092">
        <v>80.910000000000011</v>
      </c>
      <c r="B8092">
        <v>20530.453637239501</v>
      </c>
      <c r="C8092">
        <v>230.38454590134609</v>
      </c>
      <c r="D8092">
        <v>18469.546362760499</v>
      </c>
      <c r="E8092">
        <v>9.9543039962491434E-2</v>
      </c>
      <c r="F8092">
        <v>-2061.4329794227078</v>
      </c>
    </row>
    <row r="8093" spans="1:6" x14ac:dyDescent="0.25">
      <c r="A8093">
        <v>80.92</v>
      </c>
      <c r="B8093">
        <v>20532.756986726621</v>
      </c>
      <c r="C8093">
        <v>230.33494871190899</v>
      </c>
      <c r="D8093">
        <v>18467.243013273379</v>
      </c>
      <c r="E8093">
        <v>9.9575825199946094E-2</v>
      </c>
      <c r="F8093">
        <v>-2061.2240830801761</v>
      </c>
    </row>
    <row r="8094" spans="1:6" x14ac:dyDescent="0.25">
      <c r="A8094">
        <v>80.930000000000007</v>
      </c>
      <c r="B8094">
        <v>20535.05984039179</v>
      </c>
      <c r="C8094">
        <v>230.28536651744591</v>
      </c>
      <c r="D8094">
        <v>18464.94015960821</v>
      </c>
      <c r="E8094">
        <v>9.9608614173968102E-2</v>
      </c>
      <c r="F8094">
        <v>-2061.0151389293101</v>
      </c>
    </row>
    <row r="8095" spans="1:6" x14ac:dyDescent="0.25">
      <c r="A8095">
        <v>80.940000000000012</v>
      </c>
      <c r="B8095">
        <v>20537.36219838501</v>
      </c>
      <c r="C8095">
        <v>230.23579932134129</v>
      </c>
      <c r="D8095">
        <v>18462.63780161499</v>
      </c>
      <c r="E8095">
        <v>9.9641406883273678E-2</v>
      </c>
      <c r="F8095">
        <v>-2060.806147184941</v>
      </c>
    </row>
    <row r="8096" spans="1:6" x14ac:dyDescent="0.25">
      <c r="A8096">
        <v>80.95</v>
      </c>
      <c r="B8096">
        <v>20539.664060856281</v>
      </c>
      <c r="C8096">
        <v>230.18624712696439</v>
      </c>
      <c r="D8096">
        <v>18460.335939143719</v>
      </c>
      <c r="E8096">
        <v>9.9674203326580543E-2</v>
      </c>
      <c r="F8096">
        <v>-2060.597108061655</v>
      </c>
    </row>
    <row r="8097" spans="1:6" x14ac:dyDescent="0.25">
      <c r="A8097">
        <v>80.960000000000008</v>
      </c>
      <c r="B8097">
        <v>20541.965427955649</v>
      </c>
      <c r="C8097">
        <v>230.136709937669</v>
      </c>
      <c r="D8097">
        <v>18458.034572044351</v>
      </c>
      <c r="E8097">
        <v>9.9707003502607805E-2</v>
      </c>
      <c r="F8097">
        <v>-2060.3880217737951</v>
      </c>
    </row>
    <row r="8098" spans="1:6" x14ac:dyDescent="0.25">
      <c r="A8098">
        <v>80.970000000000013</v>
      </c>
      <c r="B8098">
        <v>20544.26629983322</v>
      </c>
      <c r="C8098">
        <v>230.08718775679361</v>
      </c>
      <c r="D8098">
        <v>18455.73370016678</v>
      </c>
      <c r="E8098">
        <v>9.9739807410075737E-2</v>
      </c>
      <c r="F8098">
        <v>-2060.1788885354522</v>
      </c>
    </row>
    <row r="8099" spans="1:6" x14ac:dyDescent="0.25">
      <c r="A8099">
        <v>80.98</v>
      </c>
      <c r="B8099">
        <v>20546.5666766391</v>
      </c>
      <c r="C8099">
        <v>230.0376805876615</v>
      </c>
      <c r="D8099">
        <v>18453.4333233609</v>
      </c>
      <c r="E8099">
        <v>9.9772615047706251E-2</v>
      </c>
      <c r="F8099">
        <v>-2059.9697085604821</v>
      </c>
    </row>
    <row r="8100" spans="1:6" x14ac:dyDescent="0.25">
      <c r="A8100">
        <v>80.990000000000009</v>
      </c>
      <c r="B8100">
        <v>20548.86655852343</v>
      </c>
      <c r="C8100">
        <v>229.98818843358069</v>
      </c>
      <c r="D8100">
        <v>18451.13344147657</v>
      </c>
      <c r="E8100">
        <v>9.9805426414222465E-2</v>
      </c>
      <c r="F8100">
        <v>-2059.7604820624879</v>
      </c>
    </row>
    <row r="8101" spans="1:6" x14ac:dyDescent="0.25">
      <c r="A8101">
        <v>81</v>
      </c>
      <c r="B8101">
        <v>20551.16594563641</v>
      </c>
      <c r="C8101">
        <v>229.93871129784401</v>
      </c>
      <c r="D8101">
        <v>18448.83405436359</v>
      </c>
      <c r="E8101">
        <v>9.9838241508348954E-2</v>
      </c>
      <c r="F8101">
        <v>-2059.551209254832</v>
      </c>
    </row>
    <row r="8102" spans="1:6" x14ac:dyDescent="0.25">
      <c r="A8102">
        <v>81.010000000000005</v>
      </c>
      <c r="B8102">
        <v>20553.46483812825</v>
      </c>
      <c r="C8102">
        <v>229.88924918372891</v>
      </c>
      <c r="D8102">
        <v>18446.53516187175</v>
      </c>
      <c r="E8102">
        <v>9.9871060328811614E-2</v>
      </c>
      <c r="F8102">
        <v>-2059.341890350629</v>
      </c>
    </row>
    <row r="8103" spans="1:6" x14ac:dyDescent="0.25">
      <c r="A8103">
        <v>81.02000000000001</v>
      </c>
      <c r="B8103">
        <v>20555.7632361492</v>
      </c>
      <c r="C8103">
        <v>229.83980209449791</v>
      </c>
      <c r="D8103">
        <v>18444.2367638508</v>
      </c>
      <c r="E8103">
        <v>9.9903882874337699E-2</v>
      </c>
      <c r="F8103">
        <v>-2059.1325255627489</v>
      </c>
    </row>
    <row r="8104" spans="1:6" x14ac:dyDescent="0.25">
      <c r="A8104">
        <v>81.03</v>
      </c>
      <c r="B8104">
        <v>20558.061139849531</v>
      </c>
      <c r="C8104">
        <v>229.79037003339809</v>
      </c>
      <c r="D8104">
        <v>18441.938860150469</v>
      </c>
      <c r="E8104">
        <v>9.9936709143655891E-2</v>
      </c>
      <c r="F8104">
        <v>-2058.9231151038189</v>
      </c>
    </row>
    <row r="8105" spans="1:6" x14ac:dyDescent="0.25">
      <c r="A8105">
        <v>81.040000000000006</v>
      </c>
      <c r="B8105">
        <v>20560.358549379569</v>
      </c>
      <c r="C8105">
        <v>229.7409530036615</v>
      </c>
      <c r="D8105">
        <v>18439.641450620431</v>
      </c>
      <c r="E8105">
        <v>9.9969539135496194E-2</v>
      </c>
      <c r="F8105">
        <v>-2058.71365918622</v>
      </c>
    </row>
    <row r="8106" spans="1:6" x14ac:dyDescent="0.25">
      <c r="A8106">
        <v>81.050000000000011</v>
      </c>
      <c r="B8106">
        <v>20562.65546488966</v>
      </c>
      <c r="C8106">
        <v>229.691551008505</v>
      </c>
      <c r="D8106">
        <v>18437.34453511034</v>
      </c>
      <c r="E8106">
        <v>0.10000237284859</v>
      </c>
      <c r="F8106">
        <v>-2058.5041580220882</v>
      </c>
    </row>
    <row r="8107" spans="1:6" x14ac:dyDescent="0.25">
      <c r="A8107">
        <v>81.06</v>
      </c>
      <c r="B8107">
        <v>20564.951886530169</v>
      </c>
      <c r="C8107">
        <v>229.64216405113029</v>
      </c>
      <c r="D8107">
        <v>18435.048113469831</v>
      </c>
      <c r="E8107">
        <v>0.1000352102816701</v>
      </c>
      <c r="F8107">
        <v>-2058.2946118233122</v>
      </c>
    </row>
    <row r="8108" spans="1:6" x14ac:dyDescent="0.25">
      <c r="A8108">
        <v>81.070000000000007</v>
      </c>
      <c r="B8108">
        <v>20567.247814451519</v>
      </c>
      <c r="C8108">
        <v>229.59279213472411</v>
      </c>
      <c r="D8108">
        <v>18432.752185548481</v>
      </c>
      <c r="E8108">
        <v>0.10006805143347069</v>
      </c>
      <c r="F8108">
        <v>-2058.0850208015422</v>
      </c>
    </row>
    <row r="8109" spans="1:6" x14ac:dyDescent="0.25">
      <c r="A8109">
        <v>81.080000000000013</v>
      </c>
      <c r="B8109">
        <v>20569.543248804141</v>
      </c>
      <c r="C8109">
        <v>229.54343526245779</v>
      </c>
      <c r="D8109">
        <v>18430.456751195859</v>
      </c>
      <c r="E8109">
        <v>0.1001008963027272</v>
      </c>
      <c r="F8109">
        <v>-2057.8753851681781</v>
      </c>
    </row>
    <row r="8110" spans="1:6" x14ac:dyDescent="0.25">
      <c r="A8110">
        <v>81.09</v>
      </c>
      <c r="B8110">
        <v>20571.838189738519</v>
      </c>
      <c r="C8110">
        <v>229.49409343748809</v>
      </c>
      <c r="D8110">
        <v>18428.161810261481</v>
      </c>
      <c r="E8110">
        <v>0.1001337448881765</v>
      </c>
      <c r="F8110">
        <v>-2057.6657051343759</v>
      </c>
    </row>
    <row r="8111" spans="1:6" x14ac:dyDescent="0.25">
      <c r="A8111">
        <v>81.100000000000009</v>
      </c>
      <c r="B8111">
        <v>20574.13263740515</v>
      </c>
      <c r="C8111">
        <v>229.44476666295611</v>
      </c>
      <c r="D8111">
        <v>18425.86736259485</v>
      </c>
      <c r="E8111">
        <v>0.1001665971885569</v>
      </c>
      <c r="F8111">
        <v>-2057.455980911051</v>
      </c>
    </row>
    <row r="8112" spans="1:6" x14ac:dyDescent="0.25">
      <c r="A8112">
        <v>81.110000000000014</v>
      </c>
      <c r="B8112">
        <v>20576.426591954569</v>
      </c>
      <c r="C8112">
        <v>229.39545494198831</v>
      </c>
      <c r="D8112">
        <v>18423.573408045431</v>
      </c>
      <c r="E8112">
        <v>0.10019945320260799</v>
      </c>
      <c r="F8112">
        <v>-2057.2462127088688</v>
      </c>
    </row>
    <row r="8113" spans="1:6" x14ac:dyDescent="0.25">
      <c r="A8113">
        <v>81.12</v>
      </c>
      <c r="B8113">
        <v>20578.720053537341</v>
      </c>
      <c r="C8113">
        <v>229.34615827769599</v>
      </c>
      <c r="D8113">
        <v>18421.279946462659</v>
      </c>
      <c r="E8113">
        <v>0.1002323129290708</v>
      </c>
      <c r="F8113">
        <v>-2057.0364007382541</v>
      </c>
    </row>
    <row r="8114" spans="1:6" x14ac:dyDescent="0.25">
      <c r="A8114">
        <v>81.13000000000001</v>
      </c>
      <c r="B8114">
        <v>20581.013022304069</v>
      </c>
      <c r="C8114">
        <v>229.29687667317549</v>
      </c>
      <c r="D8114">
        <v>18418.986977695931</v>
      </c>
      <c r="E8114">
        <v>0.10026517636668759</v>
      </c>
      <c r="F8114">
        <v>-2056.8265452093819</v>
      </c>
    </row>
    <row r="8115" spans="1:6" x14ac:dyDescent="0.25">
      <c r="A8115">
        <v>81.14</v>
      </c>
      <c r="B8115">
        <v>20583.305498405389</v>
      </c>
      <c r="C8115">
        <v>229.2476101315082</v>
      </c>
      <c r="D8115">
        <v>18416.694501594611</v>
      </c>
      <c r="E8115">
        <v>0.1002980435142023</v>
      </c>
      <c r="F8115">
        <v>-2056.6166463321911</v>
      </c>
    </row>
    <row r="8116" spans="1:6" x14ac:dyDescent="0.25">
      <c r="A8116">
        <v>81.150000000000006</v>
      </c>
      <c r="B8116">
        <v>20585.59748199195</v>
      </c>
      <c r="C8116">
        <v>229.1983586557603</v>
      </c>
      <c r="D8116">
        <v>18414.40251800805</v>
      </c>
      <c r="E8116">
        <v>0.10033091437035981</v>
      </c>
      <c r="F8116">
        <v>-2056.4067043163668</v>
      </c>
    </row>
    <row r="8117" spans="1:6" x14ac:dyDescent="0.25">
      <c r="A8117">
        <v>81.160000000000011</v>
      </c>
      <c r="B8117">
        <v>20587.888973214442</v>
      </c>
      <c r="C8117">
        <v>229.14912224898339</v>
      </c>
      <c r="D8117">
        <v>18412.111026785558</v>
      </c>
      <c r="E8117">
        <v>0.1003637889339066</v>
      </c>
      <c r="F8117">
        <v>-2056.1967193713581</v>
      </c>
    </row>
    <row r="8118" spans="1:6" x14ac:dyDescent="0.25">
      <c r="A8118">
        <v>81.17</v>
      </c>
      <c r="B8118">
        <v>20590.179972223581</v>
      </c>
      <c r="C8118">
        <v>229.09990091421369</v>
      </c>
      <c r="D8118">
        <v>18409.820027776419</v>
      </c>
      <c r="E8118">
        <v>0.10039666720359069</v>
      </c>
      <c r="F8118">
        <v>-2055.9866917063632</v>
      </c>
    </row>
    <row r="8119" spans="1:6" x14ac:dyDescent="0.25">
      <c r="A8119">
        <v>81.180000000000007</v>
      </c>
      <c r="B8119">
        <v>20592.47047917013</v>
      </c>
      <c r="C8119">
        <v>229.05069465447289</v>
      </c>
      <c r="D8119">
        <v>18407.52952082987</v>
      </c>
      <c r="E8119">
        <v>0.1004295491781611</v>
      </c>
      <c r="F8119">
        <v>-2055.7766215303382</v>
      </c>
    </row>
    <row r="8120" spans="1:6" x14ac:dyDescent="0.25">
      <c r="A8120">
        <v>81.190000000000012</v>
      </c>
      <c r="B8120">
        <v>20594.760494204849</v>
      </c>
      <c r="C8120">
        <v>229.00150347276769</v>
      </c>
      <c r="D8120">
        <v>18405.239505795151</v>
      </c>
      <c r="E8120">
        <v>0.1004624348563684</v>
      </c>
      <c r="F8120">
        <v>-2055.566509051996</v>
      </c>
    </row>
    <row r="8121" spans="1:6" x14ac:dyDescent="0.25">
      <c r="A8121">
        <v>81.2</v>
      </c>
      <c r="B8121">
        <v>20597.05001747857</v>
      </c>
      <c r="C8121">
        <v>228.9523273720896</v>
      </c>
      <c r="D8121">
        <v>18402.94998252143</v>
      </c>
      <c r="E8121">
        <v>0.1004953242369646</v>
      </c>
      <c r="F8121">
        <v>-2055.356354479803</v>
      </c>
    </row>
    <row r="8122" spans="1:6" x14ac:dyDescent="0.25">
      <c r="A8122">
        <v>81.210000000000008</v>
      </c>
      <c r="B8122">
        <v>20599.339049142131</v>
      </c>
      <c r="C8122">
        <v>228.90316635541569</v>
      </c>
      <c r="D8122">
        <v>18400.660950857869</v>
      </c>
      <c r="E8122">
        <v>0.10052821731870309</v>
      </c>
      <c r="F8122">
        <v>-2055.1461580219848</v>
      </c>
    </row>
    <row r="8123" spans="1:6" x14ac:dyDescent="0.25">
      <c r="A8123">
        <v>81.220000000000013</v>
      </c>
      <c r="B8123">
        <v>20601.627589346379</v>
      </c>
      <c r="C8123">
        <v>228.85402042570789</v>
      </c>
      <c r="D8123">
        <v>18398.372410653621</v>
      </c>
      <c r="E8123">
        <v>0.1005611141003383</v>
      </c>
      <c r="F8123">
        <v>-2054.9359198865181</v>
      </c>
    </row>
    <row r="8124" spans="1:6" x14ac:dyDescent="0.25">
      <c r="A8124">
        <v>81.23</v>
      </c>
      <c r="B8124">
        <v>20603.915638242241</v>
      </c>
      <c r="C8124">
        <v>228.80488958591349</v>
      </c>
      <c r="D8124">
        <v>18396.084361757759</v>
      </c>
      <c r="E8124">
        <v>0.1005940145806265</v>
      </c>
      <c r="F8124">
        <v>-2054.7256402811399</v>
      </c>
    </row>
    <row r="8125" spans="1:6" x14ac:dyDescent="0.25">
      <c r="A8125">
        <v>81.240000000000009</v>
      </c>
      <c r="B8125">
        <v>20606.20319598063</v>
      </c>
      <c r="C8125">
        <v>228.75577383896481</v>
      </c>
      <c r="D8125">
        <v>18393.79680401937</v>
      </c>
      <c r="E8125">
        <v>0.1006269187583249</v>
      </c>
      <c r="F8125">
        <v>-2054.5153194133409</v>
      </c>
    </row>
    <row r="8126" spans="1:6" x14ac:dyDescent="0.25">
      <c r="A8126">
        <v>81.25</v>
      </c>
      <c r="B8126">
        <v>20608.490262712508</v>
      </c>
      <c r="C8126">
        <v>228.70667318777939</v>
      </c>
      <c r="D8126">
        <v>18391.509737287492</v>
      </c>
      <c r="E8126">
        <v>0.1006598266321924</v>
      </c>
      <c r="F8126">
        <v>-2054.3049574903671</v>
      </c>
    </row>
    <row r="8127" spans="1:6" x14ac:dyDescent="0.25">
      <c r="A8127">
        <v>81.260000000000005</v>
      </c>
      <c r="B8127">
        <v>20610.776838588859</v>
      </c>
      <c r="C8127">
        <v>228.65758763526009</v>
      </c>
      <c r="D8127">
        <v>18389.223161411141</v>
      </c>
      <c r="E8127">
        <v>0.1006927382009892</v>
      </c>
      <c r="F8127">
        <v>-2054.0945547192232</v>
      </c>
    </row>
    <row r="8128" spans="1:6" x14ac:dyDescent="0.25">
      <c r="A8128">
        <v>81.27000000000001</v>
      </c>
      <c r="B8128">
        <v>20613.062923760699</v>
      </c>
      <c r="C8128">
        <v>228.60851718429481</v>
      </c>
      <c r="D8128">
        <v>18386.937076239301</v>
      </c>
      <c r="E8128">
        <v>0.1007256534634766</v>
      </c>
      <c r="F8128">
        <v>-2053.884111306666</v>
      </c>
    </row>
    <row r="8129" spans="1:6" x14ac:dyDescent="0.25">
      <c r="A8129">
        <v>81.28</v>
      </c>
      <c r="B8129">
        <v>20615.34851837908</v>
      </c>
      <c r="C8129">
        <v>228.559461837757</v>
      </c>
      <c r="D8129">
        <v>18384.65148162092</v>
      </c>
      <c r="E8129">
        <v>0.1007585724184176</v>
      </c>
      <c r="F8129">
        <v>-2053.6736274592108</v>
      </c>
    </row>
    <row r="8130" spans="1:6" x14ac:dyDescent="0.25">
      <c r="A8130">
        <v>81.290000000000006</v>
      </c>
      <c r="B8130">
        <v>20617.633622595069</v>
      </c>
      <c r="C8130">
        <v>228.51042159850519</v>
      </c>
      <c r="D8130">
        <v>18382.366377404931</v>
      </c>
      <c r="E8130">
        <v>0.1007914950645763</v>
      </c>
      <c r="F8130">
        <v>-2053.4631033831311</v>
      </c>
    </row>
    <row r="8131" spans="1:6" x14ac:dyDescent="0.25">
      <c r="A8131">
        <v>81.300000000000011</v>
      </c>
      <c r="B8131">
        <v>20619.918236559759</v>
      </c>
      <c r="C8131">
        <v>228.46139646938309</v>
      </c>
      <c r="D8131">
        <v>18380.081763440241</v>
      </c>
      <c r="E8131">
        <v>0.1008244214007185</v>
      </c>
      <c r="F8131">
        <v>-2053.2525392844509</v>
      </c>
    </row>
    <row r="8132" spans="1:6" x14ac:dyDescent="0.25">
      <c r="A8132">
        <v>81.31</v>
      </c>
      <c r="B8132">
        <v>20622.20236042429</v>
      </c>
      <c r="C8132">
        <v>228.41238645322011</v>
      </c>
      <c r="D8132">
        <v>18377.79763957571</v>
      </c>
      <c r="E8132">
        <v>0.10085735142561091</v>
      </c>
      <c r="F8132">
        <v>-2053.0419353689549</v>
      </c>
    </row>
    <row r="8133" spans="1:6" x14ac:dyDescent="0.25">
      <c r="A8133">
        <v>81.320000000000007</v>
      </c>
      <c r="B8133">
        <v>20624.485994339819</v>
      </c>
      <c r="C8133">
        <v>228.36339155283039</v>
      </c>
      <c r="D8133">
        <v>18375.514005660181</v>
      </c>
      <c r="E8133">
        <v>0.1008902851380221</v>
      </c>
      <c r="F8133">
        <v>-2052.831291842183</v>
      </c>
    </row>
    <row r="8134" spans="1:6" x14ac:dyDescent="0.25">
      <c r="A8134">
        <v>81.330000000000013</v>
      </c>
      <c r="B8134">
        <v>20626.76913845753</v>
      </c>
      <c r="C8134">
        <v>228.31441177101399</v>
      </c>
      <c r="D8134">
        <v>18373.23086154247</v>
      </c>
      <c r="E8134">
        <v>0.10092322253672149</v>
      </c>
      <c r="F8134">
        <v>-2052.6206089094312</v>
      </c>
    </row>
    <row r="8135" spans="1:6" x14ac:dyDescent="0.25">
      <c r="A8135">
        <v>81.34</v>
      </c>
      <c r="B8135">
        <v>20629.05179292864</v>
      </c>
      <c r="C8135">
        <v>228.26544711055601</v>
      </c>
      <c r="D8135">
        <v>18370.94820707136</v>
      </c>
      <c r="E8135">
        <v>0.1009561636204804</v>
      </c>
      <c r="F8135">
        <v>-2052.4098867757521</v>
      </c>
    </row>
    <row r="8136" spans="1:6" x14ac:dyDescent="0.25">
      <c r="A8136">
        <v>81.350000000000009</v>
      </c>
      <c r="B8136">
        <v>20631.333957904379</v>
      </c>
      <c r="C8136">
        <v>228.21649757422691</v>
      </c>
      <c r="D8136">
        <v>18368.666042095621</v>
      </c>
      <c r="E8136">
        <v>0.100989108388071</v>
      </c>
      <c r="F8136">
        <v>-2052.1991256459528</v>
      </c>
    </row>
    <row r="8137" spans="1:6" x14ac:dyDescent="0.25">
      <c r="A8137">
        <v>81.360000000000014</v>
      </c>
      <c r="B8137">
        <v>20633.615633536021</v>
      </c>
      <c r="C8137">
        <v>228.16756316478279</v>
      </c>
      <c r="D8137">
        <v>18366.384366463979</v>
      </c>
      <c r="E8137">
        <v>0.1010220568382672</v>
      </c>
      <c r="F8137">
        <v>-2051.9883257246001</v>
      </c>
    </row>
    <row r="8138" spans="1:6" x14ac:dyDescent="0.25">
      <c r="A8138">
        <v>81.37</v>
      </c>
      <c r="B8138">
        <v>20635.896819974871</v>
      </c>
      <c r="C8138">
        <v>228.11864388496491</v>
      </c>
      <c r="D8138">
        <v>18364.103180025129</v>
      </c>
      <c r="E8138">
        <v>0.1010550089698441</v>
      </c>
      <c r="F8138">
        <v>-2051.7774872160148</v>
      </c>
    </row>
    <row r="8139" spans="1:6" x14ac:dyDescent="0.25">
      <c r="A8139">
        <v>81.38000000000001</v>
      </c>
      <c r="B8139">
        <v>20638.177517372249</v>
      </c>
      <c r="C8139">
        <v>228.06973973749999</v>
      </c>
      <c r="D8139">
        <v>18361.822482627751</v>
      </c>
      <c r="E8139">
        <v>0.1010879647815781</v>
      </c>
      <c r="F8139">
        <v>-2051.5666103242761</v>
      </c>
    </row>
    <row r="8140" spans="1:6" x14ac:dyDescent="0.25">
      <c r="A8140">
        <v>81.39</v>
      </c>
      <c r="B8140">
        <v>20640.4577258795</v>
      </c>
      <c r="C8140">
        <v>228.02085072510039</v>
      </c>
      <c r="D8140">
        <v>18359.5422741205</v>
      </c>
      <c r="E8140">
        <v>0.1011209242722472</v>
      </c>
      <c r="F8140">
        <v>-2051.3556952532181</v>
      </c>
    </row>
    <row r="8141" spans="1:6" x14ac:dyDescent="0.25">
      <c r="A8141">
        <v>81.400000000000006</v>
      </c>
      <c r="B8141">
        <v>20642.737445647999</v>
      </c>
      <c r="C8141">
        <v>227.9719768504637</v>
      </c>
      <c r="D8141">
        <v>18357.262554352001</v>
      </c>
      <c r="E8141">
        <v>0.1011538874406305</v>
      </c>
      <c r="F8141">
        <v>-2051.1447422064311</v>
      </c>
    </row>
    <row r="8142" spans="1:6" x14ac:dyDescent="0.25">
      <c r="A8142">
        <v>81.410000000000011</v>
      </c>
      <c r="B8142">
        <v>20645.016676829171</v>
      </c>
      <c r="C8142">
        <v>227.9231181162732</v>
      </c>
      <c r="D8142">
        <v>18354.983323170829</v>
      </c>
      <c r="E8142">
        <v>0.10118685428550871</v>
      </c>
      <c r="F8142">
        <v>-2050.9337513872651</v>
      </c>
    </row>
    <row r="8143" spans="1:6" x14ac:dyDescent="0.25">
      <c r="A8143">
        <v>81.42</v>
      </c>
      <c r="B8143">
        <v>20647.295419574421</v>
      </c>
      <c r="C8143">
        <v>227.87427452519739</v>
      </c>
      <c r="D8143">
        <v>18352.704580425579</v>
      </c>
      <c r="E8143">
        <v>0.10121982480566361</v>
      </c>
      <c r="F8143">
        <v>-2050.7227229988248</v>
      </c>
    </row>
    <row r="8144" spans="1:6" x14ac:dyDescent="0.25">
      <c r="A8144">
        <v>81.430000000000007</v>
      </c>
      <c r="B8144">
        <v>20649.573674035219</v>
      </c>
      <c r="C8144">
        <v>227.8254460798905</v>
      </c>
      <c r="D8144">
        <v>18350.426325964781</v>
      </c>
      <c r="E8144">
        <v>0.1012527989998786</v>
      </c>
      <c r="F8144">
        <v>-2050.511657243972</v>
      </c>
    </row>
    <row r="8145" spans="1:6" x14ac:dyDescent="0.25">
      <c r="A8145">
        <v>81.440000000000012</v>
      </c>
      <c r="B8145">
        <v>20651.851440363051</v>
      </c>
      <c r="C8145">
        <v>227.77663278299229</v>
      </c>
      <c r="D8145">
        <v>18348.148559636949</v>
      </c>
      <c r="E8145">
        <v>0.10128577686693831</v>
      </c>
      <c r="F8145">
        <v>-2050.300554325323</v>
      </c>
    </row>
    <row r="8146" spans="1:6" x14ac:dyDescent="0.25">
      <c r="A8146">
        <v>81.45</v>
      </c>
      <c r="B8146">
        <v>20654.12871870942</v>
      </c>
      <c r="C8146">
        <v>227.72783463712801</v>
      </c>
      <c r="D8146">
        <v>18345.87128129058</v>
      </c>
      <c r="E8146">
        <v>0.10131875840562871</v>
      </c>
      <c r="F8146">
        <v>-2050.0894144452559</v>
      </c>
    </row>
    <row r="8147" spans="1:6" x14ac:dyDescent="0.25">
      <c r="A8147">
        <v>81.460000000000008</v>
      </c>
      <c r="B8147">
        <v>20656.40550922586</v>
      </c>
      <c r="C8147">
        <v>227.67905164490841</v>
      </c>
      <c r="D8147">
        <v>18343.59449077414</v>
      </c>
      <c r="E8147">
        <v>0.1013517436147372</v>
      </c>
      <c r="F8147">
        <v>-2049.8782378059018</v>
      </c>
    </row>
    <row r="8148" spans="1:6" x14ac:dyDescent="0.25">
      <c r="A8148">
        <v>81.470000000000013</v>
      </c>
      <c r="B8148">
        <v>20658.681812063951</v>
      </c>
      <c r="C8148">
        <v>227.6302838089299</v>
      </c>
      <c r="D8148">
        <v>18341.318187936049</v>
      </c>
      <c r="E8148">
        <v>0.1013847324930526</v>
      </c>
      <c r="F8148">
        <v>-2049.6670246091512</v>
      </c>
    </row>
    <row r="8149" spans="1:6" x14ac:dyDescent="0.25">
      <c r="A8149">
        <v>81.48</v>
      </c>
      <c r="B8149">
        <v>20660.957627375268</v>
      </c>
      <c r="C8149">
        <v>227.5815311317746</v>
      </c>
      <c r="D8149">
        <v>18339.042372624732</v>
      </c>
      <c r="E8149">
        <v>0.1014177250393649</v>
      </c>
      <c r="F8149">
        <v>-2049.4557750566501</v>
      </c>
    </row>
    <row r="8150" spans="1:6" x14ac:dyDescent="0.25">
      <c r="A8150">
        <v>81.490000000000009</v>
      </c>
      <c r="B8150">
        <v>20663.232955311429</v>
      </c>
      <c r="C8150">
        <v>227.53279361601011</v>
      </c>
      <c r="D8150">
        <v>18336.767044688571</v>
      </c>
      <c r="E8150">
        <v>0.1014507212524656</v>
      </c>
      <c r="F8150">
        <v>-2049.2444893498018</v>
      </c>
    </row>
    <row r="8151" spans="1:6" x14ac:dyDescent="0.25">
      <c r="A8151">
        <v>81.5</v>
      </c>
      <c r="B8151">
        <v>20665.507796024071</v>
      </c>
      <c r="C8151">
        <v>227.48407126418959</v>
      </c>
      <c r="D8151">
        <v>18334.492203975929</v>
      </c>
      <c r="E8151">
        <v>0.1014837211311474</v>
      </c>
      <c r="F8151">
        <v>-2049.033167689769</v>
      </c>
    </row>
    <row r="8152" spans="1:6" x14ac:dyDescent="0.25">
      <c r="A8152">
        <v>81.510000000000005</v>
      </c>
      <c r="B8152">
        <v>20667.782149664861</v>
      </c>
      <c r="C8152">
        <v>227.4353640788521</v>
      </c>
      <c r="D8152">
        <v>18332.217850335139</v>
      </c>
      <c r="E8152">
        <v>0.10151672467420469</v>
      </c>
      <c r="F8152">
        <v>-2048.8218102774658</v>
      </c>
    </row>
    <row r="8153" spans="1:6" x14ac:dyDescent="0.25">
      <c r="A8153">
        <v>81.52000000000001</v>
      </c>
      <c r="B8153">
        <v>20670.05601638549</v>
      </c>
      <c r="C8153">
        <v>227.38667206252211</v>
      </c>
      <c r="D8153">
        <v>18329.94398361451</v>
      </c>
      <c r="E8153">
        <v>0.1015497318804327</v>
      </c>
      <c r="F8153">
        <v>-2048.6104173135709</v>
      </c>
    </row>
    <row r="8154" spans="1:6" x14ac:dyDescent="0.25">
      <c r="A8154">
        <v>81.53</v>
      </c>
      <c r="B8154">
        <v>20672.32939633766</v>
      </c>
      <c r="C8154">
        <v>227.3379952177099</v>
      </c>
      <c r="D8154">
        <v>18327.67060366234</v>
      </c>
      <c r="E8154">
        <v>0.1015827427486285</v>
      </c>
      <c r="F8154">
        <v>-2048.398988998516</v>
      </c>
    </row>
    <row r="8155" spans="1:6" x14ac:dyDescent="0.25">
      <c r="A8155">
        <v>81.540000000000006</v>
      </c>
      <c r="B8155">
        <v>20674.60228967313</v>
      </c>
      <c r="C8155">
        <v>227.28933354691159</v>
      </c>
      <c r="D8155">
        <v>18325.39771032687</v>
      </c>
      <c r="E8155">
        <v>0.1016157572775904</v>
      </c>
      <c r="F8155">
        <v>-2048.1875255324921</v>
      </c>
    </row>
    <row r="8156" spans="1:6" x14ac:dyDescent="0.25">
      <c r="A8156">
        <v>81.550000000000011</v>
      </c>
      <c r="B8156">
        <v>20676.874696543659</v>
      </c>
      <c r="C8156">
        <v>227.24068705260871</v>
      </c>
      <c r="D8156">
        <v>18323.125303456341</v>
      </c>
      <c r="E8156">
        <v>0.10164877546611779</v>
      </c>
      <c r="F8156">
        <v>-2047.976027115446</v>
      </c>
    </row>
    <row r="8157" spans="1:6" x14ac:dyDescent="0.25">
      <c r="A8157">
        <v>81.56</v>
      </c>
      <c r="B8157">
        <v>20679.146617101029</v>
      </c>
      <c r="C8157">
        <v>227.19205573726879</v>
      </c>
      <c r="D8157">
        <v>18320.853382898971</v>
      </c>
      <c r="E8157">
        <v>0.10168179731301159</v>
      </c>
      <c r="F8157">
        <v>-2047.7644939470831</v>
      </c>
    </row>
    <row r="8158" spans="1:6" x14ac:dyDescent="0.25">
      <c r="A8158">
        <v>81.570000000000007</v>
      </c>
      <c r="B8158">
        <v>20681.418051497061</v>
      </c>
      <c r="C8158">
        <v>227.143439603345</v>
      </c>
      <c r="D8158">
        <v>18318.581948502939</v>
      </c>
      <c r="E8158">
        <v>0.1017148228170744</v>
      </c>
      <c r="F8158">
        <v>-2047.552926226866</v>
      </c>
    </row>
    <row r="8159" spans="1:6" x14ac:dyDescent="0.25">
      <c r="A8159">
        <v>81.580000000000013</v>
      </c>
      <c r="B8159">
        <v>20683.688999883601</v>
      </c>
      <c r="C8159">
        <v>227.09483865327641</v>
      </c>
      <c r="D8159">
        <v>18316.311000116399</v>
      </c>
      <c r="E8159">
        <v>0.1017478519771096</v>
      </c>
      <c r="F8159">
        <v>-2047.341324154015</v>
      </c>
    </row>
    <row r="8160" spans="1:6" x14ac:dyDescent="0.25">
      <c r="A8160">
        <v>81.59</v>
      </c>
      <c r="B8160">
        <v>20685.959462412491</v>
      </c>
      <c r="C8160">
        <v>227.04625288948759</v>
      </c>
      <c r="D8160">
        <v>18314.040537587509</v>
      </c>
      <c r="E8160">
        <v>0.1017808847919222</v>
      </c>
      <c r="F8160">
        <v>-2047.1296879275089</v>
      </c>
    </row>
    <row r="8161" spans="1:6" x14ac:dyDescent="0.25">
      <c r="A8161">
        <v>81.600000000000009</v>
      </c>
      <c r="B8161">
        <v>20688.229439235631</v>
      </c>
      <c r="C8161">
        <v>226.99768231438929</v>
      </c>
      <c r="D8161">
        <v>18311.770560764369</v>
      </c>
      <c r="E8161">
        <v>0.1018139212603187</v>
      </c>
      <c r="F8161">
        <v>-2046.918017746083</v>
      </c>
    </row>
    <row r="8162" spans="1:6" x14ac:dyDescent="0.25">
      <c r="A8162">
        <v>81.610000000000014</v>
      </c>
      <c r="B8162">
        <v>20690.498930504938</v>
      </c>
      <c r="C8162">
        <v>226.94912693037779</v>
      </c>
      <c r="D8162">
        <v>18309.501069495062</v>
      </c>
      <c r="E8162">
        <v>0.1018469613811068</v>
      </c>
      <c r="F8162">
        <v>-2046.706313808231</v>
      </c>
    </row>
    <row r="8163" spans="1:6" x14ac:dyDescent="0.25">
      <c r="A8163">
        <v>81.62</v>
      </c>
      <c r="B8163">
        <v>20692.76793637234</v>
      </c>
      <c r="C8163">
        <v>226.90058673983549</v>
      </c>
      <c r="D8163">
        <v>18307.23206362766</v>
      </c>
      <c r="E8163">
        <v>0.10188000515309539</v>
      </c>
      <c r="F8163">
        <v>-2046.4945763122039</v>
      </c>
    </row>
    <row r="8164" spans="1:6" x14ac:dyDescent="0.25">
      <c r="A8164">
        <v>81.63000000000001</v>
      </c>
      <c r="B8164">
        <v>20695.03645698979</v>
      </c>
      <c r="C8164">
        <v>226.85206174513041</v>
      </c>
      <c r="D8164">
        <v>18304.96354301021</v>
      </c>
      <c r="E8164">
        <v>0.1019130525750952</v>
      </c>
      <c r="F8164">
        <v>-2046.282805456013</v>
      </c>
    </row>
    <row r="8165" spans="1:6" x14ac:dyDescent="0.25">
      <c r="A8165">
        <v>81.64</v>
      </c>
      <c r="B8165">
        <v>20697.304492509269</v>
      </c>
      <c r="C8165">
        <v>226.8035519486165</v>
      </c>
      <c r="D8165">
        <v>18302.695507490731</v>
      </c>
      <c r="E8165">
        <v>0.1019461036459177</v>
      </c>
      <c r="F8165">
        <v>-2046.0710014374231</v>
      </c>
    </row>
    <row r="8166" spans="1:6" x14ac:dyDescent="0.25">
      <c r="A8166">
        <v>81.650000000000006</v>
      </c>
      <c r="B8166">
        <v>20699.572043082801</v>
      </c>
      <c r="C8166">
        <v>226.75505735263371</v>
      </c>
      <c r="D8166">
        <v>18300.427956917199</v>
      </c>
      <c r="E8166">
        <v>0.10197915836437629</v>
      </c>
      <c r="F8166">
        <v>-2045.8591644539631</v>
      </c>
    </row>
    <row r="8167" spans="1:6" x14ac:dyDescent="0.25">
      <c r="A8167">
        <v>81.660000000000011</v>
      </c>
      <c r="B8167">
        <v>20701.83910886239</v>
      </c>
      <c r="C8167">
        <v>226.7065779595078</v>
      </c>
      <c r="D8167">
        <v>18298.16089113761</v>
      </c>
      <c r="E8167">
        <v>0.1020122167292852</v>
      </c>
      <c r="F8167">
        <v>-2045.6472947029149</v>
      </c>
    </row>
    <row r="8168" spans="1:6" x14ac:dyDescent="0.25">
      <c r="A8168">
        <v>81.67</v>
      </c>
      <c r="B8168">
        <v>20704.105690000109</v>
      </c>
      <c r="C8168">
        <v>226.65811377155049</v>
      </c>
      <c r="D8168">
        <v>18295.894309999891</v>
      </c>
      <c r="E8168">
        <v>0.1020452787394604</v>
      </c>
      <c r="F8168">
        <v>-2045.435392381321</v>
      </c>
    </row>
    <row r="8169" spans="1:6" x14ac:dyDescent="0.25">
      <c r="A8169">
        <v>81.680000000000007</v>
      </c>
      <c r="B8169">
        <v>20706.371786648018</v>
      </c>
      <c r="C8169">
        <v>226.6096647910594</v>
      </c>
      <c r="D8169">
        <v>18293.628213351982</v>
      </c>
      <c r="E8169">
        <v>0.1020783443937191</v>
      </c>
      <c r="F8169">
        <v>-2045.223457685983</v>
      </c>
    </row>
    <row r="8170" spans="1:6" x14ac:dyDescent="0.25">
      <c r="A8170">
        <v>81.690000000000012</v>
      </c>
      <c r="B8170">
        <v>20708.637398958221</v>
      </c>
      <c r="C8170">
        <v>226.5612310203183</v>
      </c>
      <c r="D8170">
        <v>18291.362601041779</v>
      </c>
      <c r="E8170">
        <v>0.1021114136908798</v>
      </c>
      <c r="F8170">
        <v>-2045.011490813456</v>
      </c>
    </row>
    <row r="8171" spans="1:6" x14ac:dyDescent="0.25">
      <c r="A8171">
        <v>81.7</v>
      </c>
      <c r="B8171">
        <v>20710.902527082839</v>
      </c>
      <c r="C8171">
        <v>226.5128124615967</v>
      </c>
      <c r="D8171">
        <v>18289.097472917161</v>
      </c>
      <c r="E8171">
        <v>0.1021444866297623</v>
      </c>
      <c r="F8171">
        <v>-2044.7994919600601</v>
      </c>
    </row>
    <row r="8172" spans="1:6" x14ac:dyDescent="0.25">
      <c r="A8172">
        <v>81.710000000000008</v>
      </c>
      <c r="B8172">
        <v>20713.167171174009</v>
      </c>
      <c r="C8172">
        <v>226.4644091171503</v>
      </c>
      <c r="D8172">
        <v>18286.832828825991</v>
      </c>
      <c r="E8172">
        <v>0.1021775632091879</v>
      </c>
      <c r="F8172">
        <v>-2044.5874613218689</v>
      </c>
    </row>
    <row r="8173" spans="1:6" x14ac:dyDescent="0.25">
      <c r="A8173">
        <v>81.720000000000013</v>
      </c>
      <c r="B8173">
        <v>20715.431331383901</v>
      </c>
      <c r="C8173">
        <v>226.41602098922061</v>
      </c>
      <c r="D8173">
        <v>18284.568668616099</v>
      </c>
      <c r="E8173">
        <v>0.1022106434279792</v>
      </c>
      <c r="F8173">
        <v>-2044.375399094718</v>
      </c>
    </row>
    <row r="8174" spans="1:6" x14ac:dyDescent="0.25">
      <c r="A8174">
        <v>81.73</v>
      </c>
      <c r="B8174">
        <v>20717.695007864699</v>
      </c>
      <c r="C8174">
        <v>226.36764808003551</v>
      </c>
      <c r="D8174">
        <v>18282.304992135301</v>
      </c>
      <c r="E8174">
        <v>0.1022437272849601</v>
      </c>
      <c r="F8174">
        <v>-2044.1633054741999</v>
      </c>
    </row>
    <row r="8175" spans="1:6" x14ac:dyDescent="0.25">
      <c r="A8175">
        <v>81.740000000000009</v>
      </c>
      <c r="B8175">
        <v>20719.958200768619</v>
      </c>
      <c r="C8175">
        <v>226.31929039180841</v>
      </c>
      <c r="D8175">
        <v>18280.041799231381</v>
      </c>
      <c r="E8175">
        <v>0.102276814778956</v>
      </c>
      <c r="F8175">
        <v>-2043.9511806556659</v>
      </c>
    </row>
    <row r="8176" spans="1:6" x14ac:dyDescent="0.25">
      <c r="A8176">
        <v>81.75</v>
      </c>
      <c r="B8176">
        <v>20722.220910247881</v>
      </c>
      <c r="C8176">
        <v>226.27094792673941</v>
      </c>
      <c r="D8176">
        <v>18277.779089752119</v>
      </c>
      <c r="E8176">
        <v>0.10230990590879339</v>
      </c>
      <c r="F8176">
        <v>-2043.7390248342249</v>
      </c>
    </row>
    <row r="8177" spans="1:6" x14ac:dyDescent="0.25">
      <c r="A8177">
        <v>81.760000000000005</v>
      </c>
      <c r="B8177">
        <v>20724.48313645475</v>
      </c>
      <c r="C8177">
        <v>226.22262068701411</v>
      </c>
      <c r="D8177">
        <v>18275.51686354525</v>
      </c>
      <c r="E8177">
        <v>0.1023430006733002</v>
      </c>
      <c r="F8177">
        <v>-2043.5268382047459</v>
      </c>
    </row>
    <row r="8178" spans="1:6" x14ac:dyDescent="0.25">
      <c r="A8178">
        <v>81.77000000000001</v>
      </c>
      <c r="B8178">
        <v>20726.7448795415</v>
      </c>
      <c r="C8178">
        <v>226.17430867480471</v>
      </c>
      <c r="D8178">
        <v>18273.2551204585</v>
      </c>
      <c r="E8178">
        <v>0.1023760990713059</v>
      </c>
      <c r="F8178">
        <v>-2043.314620961856</v>
      </c>
    </row>
    <row r="8179" spans="1:6" x14ac:dyDescent="0.25">
      <c r="A8179">
        <v>81.78</v>
      </c>
      <c r="B8179">
        <v>20729.006139660421</v>
      </c>
      <c r="C8179">
        <v>226.12601189226919</v>
      </c>
      <c r="D8179">
        <v>18270.993860339579</v>
      </c>
      <c r="E8179">
        <v>0.1024092011016411</v>
      </c>
      <c r="F8179">
        <v>-2043.102373299944</v>
      </c>
    </row>
    <row r="8180" spans="1:6" x14ac:dyDescent="0.25">
      <c r="A8180">
        <v>81.790000000000006</v>
      </c>
      <c r="B8180">
        <v>20731.266916963839</v>
      </c>
      <c r="C8180">
        <v>226.07773034155181</v>
      </c>
      <c r="D8180">
        <v>18268.733083036161</v>
      </c>
      <c r="E8180">
        <v>0.1024423067631378</v>
      </c>
      <c r="F8180">
        <v>-2042.890095413152</v>
      </c>
    </row>
    <row r="8181" spans="1:6" x14ac:dyDescent="0.25">
      <c r="A8181">
        <v>81.800000000000011</v>
      </c>
      <c r="B8181">
        <v>20733.52721160408</v>
      </c>
      <c r="C8181">
        <v>226.02946402478301</v>
      </c>
      <c r="D8181">
        <v>18266.47278839592</v>
      </c>
      <c r="E8181">
        <v>0.1024754160546294</v>
      </c>
      <c r="F8181">
        <v>-2042.6777874953891</v>
      </c>
    </row>
    <row r="8182" spans="1:6" x14ac:dyDescent="0.25">
      <c r="A8182">
        <v>81.81</v>
      </c>
      <c r="B8182">
        <v>20735.787023733519</v>
      </c>
      <c r="C8182">
        <v>225.9812129440792</v>
      </c>
      <c r="D8182">
        <v>18264.212976266481</v>
      </c>
      <c r="E8182">
        <v>0.10250852897495059</v>
      </c>
      <c r="F8182">
        <v>-2042.4654497403151</v>
      </c>
    </row>
    <row r="8183" spans="1:6" x14ac:dyDescent="0.25">
      <c r="A8183">
        <v>81.820000000000007</v>
      </c>
      <c r="B8183">
        <v>20738.046353504538</v>
      </c>
      <c r="C8183">
        <v>225.93297710154329</v>
      </c>
      <c r="D8183">
        <v>18261.953646495462</v>
      </c>
      <c r="E8183">
        <v>0.1025416455229375</v>
      </c>
      <c r="F8183">
        <v>-2042.253082341356</v>
      </c>
    </row>
    <row r="8184" spans="1:6" x14ac:dyDescent="0.25">
      <c r="A8184">
        <v>81.830000000000013</v>
      </c>
      <c r="B8184">
        <v>20740.305201069528</v>
      </c>
      <c r="C8184">
        <v>225.88475649926411</v>
      </c>
      <c r="D8184">
        <v>18259.694798930472</v>
      </c>
      <c r="E8184">
        <v>0.1025747656974275</v>
      </c>
      <c r="F8184">
        <v>-2042.0406854916939</v>
      </c>
    </row>
    <row r="8185" spans="1:6" x14ac:dyDescent="0.25">
      <c r="A8185">
        <v>81.84</v>
      </c>
      <c r="B8185">
        <v>20742.56356658092</v>
      </c>
      <c r="C8185">
        <v>225.8365511393169</v>
      </c>
      <c r="D8185">
        <v>18257.43643341908</v>
      </c>
      <c r="E8185">
        <v>0.1026078894972593</v>
      </c>
      <c r="F8185">
        <v>-2041.828259384268</v>
      </c>
    </row>
    <row r="8186" spans="1:6" x14ac:dyDescent="0.25">
      <c r="A8186">
        <v>81.850000000000009</v>
      </c>
      <c r="B8186">
        <v>20744.821450191161</v>
      </c>
      <c r="C8186">
        <v>225.788361023763</v>
      </c>
      <c r="D8186">
        <v>18255.178549808839</v>
      </c>
      <c r="E8186">
        <v>0.102641016921273</v>
      </c>
      <c r="F8186">
        <v>-2041.615804211782</v>
      </c>
    </row>
    <row r="8187" spans="1:6" x14ac:dyDescent="0.25">
      <c r="A8187">
        <v>81.860000000000014</v>
      </c>
      <c r="B8187">
        <v>20747.078852052709</v>
      </c>
      <c r="C8187">
        <v>225.74018615465019</v>
      </c>
      <c r="D8187">
        <v>18252.921147947291</v>
      </c>
      <c r="E8187">
        <v>0.10267414796831</v>
      </c>
      <c r="F8187">
        <v>-2041.403320166695</v>
      </c>
    </row>
    <row r="8188" spans="1:6" x14ac:dyDescent="0.25">
      <c r="A8188">
        <v>81.87</v>
      </c>
      <c r="B8188">
        <v>20749.335772318049</v>
      </c>
      <c r="C8188">
        <v>225.6920265340124</v>
      </c>
      <c r="D8188">
        <v>18250.664227681951</v>
      </c>
      <c r="E8188">
        <v>0.1027072826372132</v>
      </c>
      <c r="F8188">
        <v>-2041.190807441227</v>
      </c>
    </row>
    <row r="8189" spans="1:6" x14ac:dyDescent="0.25">
      <c r="A8189">
        <v>81.88000000000001</v>
      </c>
      <c r="B8189">
        <v>20751.592211139679</v>
      </c>
      <c r="C8189">
        <v>225.64388216386979</v>
      </c>
      <c r="D8189">
        <v>18248.407788860321</v>
      </c>
      <c r="E8189">
        <v>0.1027404209268266</v>
      </c>
      <c r="F8189">
        <v>-2040.9782662273581</v>
      </c>
    </row>
    <row r="8190" spans="1:6" x14ac:dyDescent="0.25">
      <c r="A8190">
        <v>81.89</v>
      </c>
      <c r="B8190">
        <v>20753.848168670149</v>
      </c>
      <c r="C8190">
        <v>225.59575304622899</v>
      </c>
      <c r="D8190">
        <v>18246.151831329851</v>
      </c>
      <c r="E8190">
        <v>0.1027735628359957</v>
      </c>
      <c r="F8190">
        <v>-2040.765696716828</v>
      </c>
    </row>
    <row r="8191" spans="1:6" x14ac:dyDescent="0.25">
      <c r="A8191">
        <v>81.900000000000006</v>
      </c>
      <c r="B8191">
        <v>20756.103645061979</v>
      </c>
      <c r="C8191">
        <v>225.54763918308291</v>
      </c>
      <c r="D8191">
        <v>18243.896354938021</v>
      </c>
      <c r="E8191">
        <v>0.1028067083635674</v>
      </c>
      <c r="F8191">
        <v>-2040.5530991011369</v>
      </c>
    </row>
    <row r="8192" spans="1:6" x14ac:dyDescent="0.25">
      <c r="A8192">
        <v>81.910000000000011</v>
      </c>
      <c r="B8192">
        <v>20758.358640467741</v>
      </c>
      <c r="C8192">
        <v>225.4995405764106</v>
      </c>
      <c r="D8192">
        <v>18241.641359532259</v>
      </c>
      <c r="E8192">
        <v>0.1028398575083898</v>
      </c>
      <c r="F8192">
        <v>-2040.340473571543</v>
      </c>
    </row>
    <row r="8193" spans="1:6" x14ac:dyDescent="0.25">
      <c r="A8193">
        <v>81.92</v>
      </c>
      <c r="B8193">
        <v>20760.613155040021</v>
      </c>
      <c r="C8193">
        <v>225.45145722817779</v>
      </c>
      <c r="D8193">
        <v>18239.386844959979</v>
      </c>
      <c r="E8193">
        <v>0.10287301026931241</v>
      </c>
      <c r="F8193">
        <v>-2040.127820319067</v>
      </c>
    </row>
    <row r="8194" spans="1:6" x14ac:dyDescent="0.25">
      <c r="A8194">
        <v>81.93</v>
      </c>
      <c r="B8194">
        <v>20762.867188931428</v>
      </c>
      <c r="C8194">
        <v>225.40338914033629</v>
      </c>
      <c r="D8194">
        <v>18237.132811068572</v>
      </c>
      <c r="E8194">
        <v>0.102906166645186</v>
      </c>
      <c r="F8194">
        <v>-2039.915139534485</v>
      </c>
    </row>
    <row r="8195" spans="1:6" x14ac:dyDescent="0.25">
      <c r="A8195">
        <v>81.940000000000012</v>
      </c>
      <c r="B8195">
        <v>20765.120742294581</v>
      </c>
      <c r="C8195">
        <v>225.3553363148246</v>
      </c>
      <c r="D8195">
        <v>18234.879257705419</v>
      </c>
      <c r="E8195">
        <v>0.1029393266348628</v>
      </c>
      <c r="F8195">
        <v>-2039.702431408338</v>
      </c>
    </row>
    <row r="8196" spans="1:6" x14ac:dyDescent="0.25">
      <c r="A8196">
        <v>81.95</v>
      </c>
      <c r="B8196">
        <v>20767.37381528211</v>
      </c>
      <c r="C8196">
        <v>225.30729875356749</v>
      </c>
      <c r="D8196">
        <v>18232.62618471789</v>
      </c>
      <c r="E8196">
        <v>0.10297249023719619</v>
      </c>
      <c r="F8196">
        <v>-2039.489696130925</v>
      </c>
    </row>
    <row r="8197" spans="1:6" x14ac:dyDescent="0.25">
      <c r="A8197">
        <v>81.960000000000008</v>
      </c>
      <c r="B8197">
        <v>20769.626408046701</v>
      </c>
      <c r="C8197">
        <v>225.25927645847599</v>
      </c>
      <c r="D8197">
        <v>18230.373591953299</v>
      </c>
      <c r="E8197">
        <v>0.1030056574510413</v>
      </c>
      <c r="F8197">
        <v>-2039.276933892306</v>
      </c>
    </row>
    <row r="8198" spans="1:6" x14ac:dyDescent="0.25">
      <c r="A8198">
        <v>81.970000000000013</v>
      </c>
      <c r="B8198">
        <v>20771.878520741011</v>
      </c>
      <c r="C8198">
        <v>225.2112694314479</v>
      </c>
      <c r="D8198">
        <v>18228.121479258989</v>
      </c>
      <c r="E8198">
        <v>0.1030388282752541</v>
      </c>
      <c r="F8198">
        <v>-2039.064144882301</v>
      </c>
    </row>
    <row r="8199" spans="1:6" x14ac:dyDescent="0.25">
      <c r="A8199">
        <v>81.98</v>
      </c>
      <c r="B8199">
        <v>20774.130153517759</v>
      </c>
      <c r="C8199">
        <v>225.16327767436729</v>
      </c>
      <c r="D8199">
        <v>18225.869846482241</v>
      </c>
      <c r="E8199">
        <v>0.1030720027086923</v>
      </c>
      <c r="F8199">
        <v>-2038.851329290489</v>
      </c>
    </row>
    <row r="8200" spans="1:6" x14ac:dyDescent="0.25">
      <c r="A8200">
        <v>81.990000000000009</v>
      </c>
      <c r="B8200">
        <v>20776.381306529649</v>
      </c>
      <c r="C8200">
        <v>225.1153011891046</v>
      </c>
      <c r="D8200">
        <v>18223.618693470351</v>
      </c>
      <c r="E8200">
        <v>0.10310518075021451</v>
      </c>
      <c r="F8200">
        <v>-2038.6384873062109</v>
      </c>
    </row>
    <row r="8201" spans="1:6" x14ac:dyDescent="0.25">
      <c r="A8201">
        <v>82</v>
      </c>
      <c r="B8201">
        <v>20778.631979929422</v>
      </c>
      <c r="C8201">
        <v>225.06733997751709</v>
      </c>
      <c r="D8201">
        <v>18221.368020070578</v>
      </c>
      <c r="E8201">
        <v>0.1031383623986812</v>
      </c>
      <c r="F8201">
        <v>-2038.4256191185709</v>
      </c>
    </row>
    <row r="8202" spans="1:6" x14ac:dyDescent="0.25">
      <c r="A8202">
        <v>82.01</v>
      </c>
      <c r="B8202">
        <v>20780.882173869839</v>
      </c>
      <c r="C8202">
        <v>225.01939404144829</v>
      </c>
      <c r="D8202">
        <v>18219.117826130161</v>
      </c>
      <c r="E8202">
        <v>0.1031715476529539</v>
      </c>
      <c r="F8202">
        <v>-2038.212724916428</v>
      </c>
    </row>
    <row r="8203" spans="1:6" x14ac:dyDescent="0.25">
      <c r="A8203">
        <v>82.02000000000001</v>
      </c>
      <c r="B8203">
        <v>20783.13188850366</v>
      </c>
      <c r="C8203">
        <v>224.97146338272819</v>
      </c>
      <c r="D8203">
        <v>18216.86811149634</v>
      </c>
      <c r="E8203">
        <v>0.10320473651189541</v>
      </c>
      <c r="F8203">
        <v>-2037.9998048884061</v>
      </c>
    </row>
    <row r="8204" spans="1:6" x14ac:dyDescent="0.25">
      <c r="A8204">
        <v>82.03</v>
      </c>
      <c r="B8204">
        <v>20785.38112398369</v>
      </c>
      <c r="C8204">
        <v>224.92354800317369</v>
      </c>
      <c r="D8204">
        <v>18214.61887601631</v>
      </c>
      <c r="E8204">
        <v>0.1032379289743699</v>
      </c>
      <c r="F8204">
        <v>-2037.7868592228881</v>
      </c>
    </row>
    <row r="8205" spans="1:6" x14ac:dyDescent="0.25">
      <c r="A8205">
        <v>82.04</v>
      </c>
      <c r="B8205">
        <v>20787.62988046274</v>
      </c>
      <c r="C8205">
        <v>224.87564790458791</v>
      </c>
      <c r="D8205">
        <v>18212.37011953726</v>
      </c>
      <c r="E8205">
        <v>0.1032711250392431</v>
      </c>
      <c r="F8205">
        <v>-2037.5738881080181</v>
      </c>
    </row>
    <row r="8206" spans="1:6" x14ac:dyDescent="0.25">
      <c r="A8206">
        <v>82.050000000000011</v>
      </c>
      <c r="B8206">
        <v>20789.87815809363</v>
      </c>
      <c r="C8206">
        <v>224.82776308876069</v>
      </c>
      <c r="D8206">
        <v>18210.12184190637</v>
      </c>
      <c r="E8206">
        <v>0.1033043247053818</v>
      </c>
      <c r="F8206">
        <v>-2037.3608917317031</v>
      </c>
    </row>
    <row r="8207" spans="1:6" x14ac:dyDescent="0.25">
      <c r="A8207">
        <v>82.06</v>
      </c>
      <c r="B8207">
        <v>20792.125957029199</v>
      </c>
      <c r="C8207">
        <v>224.77989355746851</v>
      </c>
      <c r="D8207">
        <v>18207.874042970801</v>
      </c>
      <c r="E8207">
        <v>0.1033375279716542</v>
      </c>
      <c r="F8207">
        <v>-2037.1478702816059</v>
      </c>
    </row>
    <row r="8208" spans="1:6" x14ac:dyDescent="0.25">
      <c r="A8208">
        <v>82.070000000000007</v>
      </c>
      <c r="B8208">
        <v>20794.373277422332</v>
      </c>
      <c r="C8208">
        <v>224.7320393124742</v>
      </c>
      <c r="D8208">
        <v>18205.626722577668</v>
      </c>
      <c r="E8208">
        <v>0.10337073483693</v>
      </c>
      <c r="F8208">
        <v>-2036.9348239451581</v>
      </c>
    </row>
    <row r="8209" spans="1:6" x14ac:dyDescent="0.25">
      <c r="A8209">
        <v>82.080000000000013</v>
      </c>
      <c r="B8209">
        <v>20796.620119425879</v>
      </c>
      <c r="C8209">
        <v>224.68420035552771</v>
      </c>
      <c r="D8209">
        <v>18203.379880574121</v>
      </c>
      <c r="E8209">
        <v>0.10340394530008</v>
      </c>
      <c r="F8209">
        <v>-2036.7217529095451</v>
      </c>
    </row>
    <row r="8210" spans="1:6" x14ac:dyDescent="0.25">
      <c r="A8210">
        <v>82.09</v>
      </c>
      <c r="B8210">
        <v>20798.866483192771</v>
      </c>
      <c r="C8210">
        <v>224.63637668836509</v>
      </c>
      <c r="D8210">
        <v>18201.133516807229</v>
      </c>
      <c r="E8210">
        <v>0.10343715935997649</v>
      </c>
      <c r="F8210">
        <v>-2036.508657361717</v>
      </c>
    </row>
    <row r="8211" spans="1:6" x14ac:dyDescent="0.25">
      <c r="A8211">
        <v>82.100000000000009</v>
      </c>
      <c r="B8211">
        <v>20801.112368875889</v>
      </c>
      <c r="C8211">
        <v>224.5885683127095</v>
      </c>
      <c r="D8211">
        <v>18198.887631124111</v>
      </c>
      <c r="E8211">
        <v>0.1034703770154931</v>
      </c>
      <c r="F8211">
        <v>-2036.295537488387</v>
      </c>
    </row>
    <row r="8212" spans="1:6" x14ac:dyDescent="0.25">
      <c r="A8212">
        <v>82.110000000000014</v>
      </c>
      <c r="B8212">
        <v>20803.3577766282</v>
      </c>
      <c r="C8212">
        <v>224.54077523027061</v>
      </c>
      <c r="D8212">
        <v>18196.6422233718</v>
      </c>
      <c r="E8212">
        <v>0.10350359826550461</v>
      </c>
      <c r="F8212">
        <v>-2036.0823934760249</v>
      </c>
    </row>
    <row r="8213" spans="1:6" x14ac:dyDescent="0.25">
      <c r="A8213">
        <v>82.12</v>
      </c>
      <c r="B8213">
        <v>20805.602706602622</v>
      </c>
      <c r="C8213">
        <v>224.49299744274481</v>
      </c>
      <c r="D8213">
        <v>18194.397293397378</v>
      </c>
      <c r="E8213">
        <v>0.1035368231088873</v>
      </c>
      <c r="F8213">
        <v>-2035.869225510866</v>
      </c>
    </row>
    <row r="8214" spans="1:6" x14ac:dyDescent="0.25">
      <c r="A8214">
        <v>82.13000000000001</v>
      </c>
      <c r="B8214">
        <v>20807.84715895214</v>
      </c>
      <c r="C8214">
        <v>224.44523495181511</v>
      </c>
      <c r="D8214">
        <v>18192.15284104786</v>
      </c>
      <c r="E8214">
        <v>0.1035700515445188</v>
      </c>
      <c r="F8214">
        <v>-2035.656033778906</v>
      </c>
    </row>
    <row r="8215" spans="1:6" x14ac:dyDescent="0.25">
      <c r="A8215">
        <v>82.14</v>
      </c>
      <c r="B8215">
        <v>20810.09113382973</v>
      </c>
      <c r="C8215">
        <v>224.39748775915149</v>
      </c>
      <c r="D8215">
        <v>18189.90886617027</v>
      </c>
      <c r="E8215">
        <v>0.103603283571278</v>
      </c>
      <c r="F8215">
        <v>-2035.4428184659041</v>
      </c>
    </row>
    <row r="8216" spans="1:6" x14ac:dyDescent="0.25">
      <c r="A8216">
        <v>82.15</v>
      </c>
      <c r="B8216">
        <v>20812.334631388399</v>
      </c>
      <c r="C8216">
        <v>224.34975586641039</v>
      </c>
      <c r="D8216">
        <v>18187.665368611601</v>
      </c>
      <c r="E8216">
        <v>0.1036365191880451</v>
      </c>
      <c r="F8216">
        <v>-2035.2295797573761</v>
      </c>
    </row>
    <row r="8217" spans="1:6" x14ac:dyDescent="0.25">
      <c r="A8217">
        <v>82.160000000000011</v>
      </c>
      <c r="B8217">
        <v>20814.57765178115</v>
      </c>
      <c r="C8217">
        <v>224.30203927523519</v>
      </c>
      <c r="D8217">
        <v>18185.42234821885</v>
      </c>
      <c r="E8217">
        <v>0.1036697583937017</v>
      </c>
      <c r="F8217">
        <v>-2035.016317838606</v>
      </c>
    </row>
    <row r="8218" spans="1:6" x14ac:dyDescent="0.25">
      <c r="A8218">
        <v>82.17</v>
      </c>
      <c r="B8218">
        <v>20816.820195161021</v>
      </c>
      <c r="C8218">
        <v>224.25433798725609</v>
      </c>
      <c r="D8218">
        <v>18183.179804838979</v>
      </c>
      <c r="E8218">
        <v>0.1037030011871307</v>
      </c>
      <c r="F8218">
        <v>-2034.803032894634</v>
      </c>
    </row>
    <row r="8219" spans="1:6" x14ac:dyDescent="0.25">
      <c r="A8219">
        <v>82.18</v>
      </c>
      <c r="B8219">
        <v>20819.062261681061</v>
      </c>
      <c r="C8219">
        <v>224.20665200408999</v>
      </c>
      <c r="D8219">
        <v>18180.937738318939</v>
      </c>
      <c r="E8219">
        <v>0.10373624756721631</v>
      </c>
      <c r="F8219">
        <v>-2034.589725110266</v>
      </c>
    </row>
    <row r="8220" spans="1:6" x14ac:dyDescent="0.25">
      <c r="A8220">
        <v>82.190000000000012</v>
      </c>
      <c r="B8220">
        <v>20821.303851494329</v>
      </c>
      <c r="C8220">
        <v>224.15898132734071</v>
      </c>
      <c r="D8220">
        <v>18178.696148505671</v>
      </c>
      <c r="E8220">
        <v>0.1037694975328442</v>
      </c>
      <c r="F8220">
        <v>-2034.376394670069</v>
      </c>
    </row>
    <row r="8221" spans="1:6" x14ac:dyDescent="0.25">
      <c r="A8221">
        <v>82.2</v>
      </c>
      <c r="B8221">
        <v>20823.544964753921</v>
      </c>
      <c r="C8221">
        <v>224.11132595859891</v>
      </c>
      <c r="D8221">
        <v>18176.455035246079</v>
      </c>
      <c r="E8221">
        <v>0.1038027510829011</v>
      </c>
      <c r="F8221">
        <v>-2034.1630417583731</v>
      </c>
    </row>
    <row r="8222" spans="1:6" x14ac:dyDescent="0.25">
      <c r="A8222">
        <v>82.210000000000008</v>
      </c>
      <c r="B8222">
        <v>20825.785601612912</v>
      </c>
      <c r="C8222">
        <v>224.06368589944191</v>
      </c>
      <c r="D8222">
        <v>18174.214398387088</v>
      </c>
      <c r="E8222">
        <v>0.10383600821627539</v>
      </c>
      <c r="F8222">
        <v>-2033.9496665592681</v>
      </c>
    </row>
    <row r="8223" spans="1:6" x14ac:dyDescent="0.25">
      <c r="A8223">
        <v>82.220000000000013</v>
      </c>
      <c r="B8223">
        <v>20828.025762224421</v>
      </c>
      <c r="C8223">
        <v>224.01606115143409</v>
      </c>
      <c r="D8223">
        <v>18171.974237775579</v>
      </c>
      <c r="E8223">
        <v>0.1038692689318565</v>
      </c>
      <c r="F8223">
        <v>-2033.736269256608</v>
      </c>
    </row>
    <row r="8224" spans="1:6" x14ac:dyDescent="0.25">
      <c r="A8224">
        <v>82.23</v>
      </c>
      <c r="B8224">
        <v>20830.265446741589</v>
      </c>
      <c r="C8224">
        <v>223.96845171612671</v>
      </c>
      <c r="D8224">
        <v>18169.734553258411</v>
      </c>
      <c r="E8224">
        <v>0.10390253322853529</v>
      </c>
      <c r="F8224">
        <v>-2033.5228500340111</v>
      </c>
    </row>
    <row r="8225" spans="1:6" x14ac:dyDescent="0.25">
      <c r="A8225">
        <v>82.240000000000009</v>
      </c>
      <c r="B8225">
        <v>20832.504655317531</v>
      </c>
      <c r="C8225">
        <v>223.92085759505801</v>
      </c>
      <c r="D8225">
        <v>18167.495344682469</v>
      </c>
      <c r="E8225">
        <v>0.1039358011052041</v>
      </c>
      <c r="F8225">
        <v>-2033.3094090748541</v>
      </c>
    </row>
    <row r="8226" spans="1:6" x14ac:dyDescent="0.25">
      <c r="A8226">
        <v>82.25</v>
      </c>
      <c r="B8226">
        <v>20834.743388105431</v>
      </c>
      <c r="C8226">
        <v>223.87327878975279</v>
      </c>
      <c r="D8226">
        <v>18165.256611894569</v>
      </c>
      <c r="E8226">
        <v>0.1039690725607564</v>
      </c>
      <c r="F8226">
        <v>-2033.095946562277</v>
      </c>
    </row>
    <row r="8227" spans="1:6" x14ac:dyDescent="0.25">
      <c r="A8227">
        <v>82.26</v>
      </c>
      <c r="B8227">
        <v>20836.981645258449</v>
      </c>
      <c r="C8227">
        <v>223.82571530172319</v>
      </c>
      <c r="D8227">
        <v>18163.018354741551</v>
      </c>
      <c r="E8227">
        <v>0.104002347594087</v>
      </c>
      <c r="F8227">
        <v>-2032.8824626791879</v>
      </c>
    </row>
    <row r="8228" spans="1:6" x14ac:dyDescent="0.25">
      <c r="A8228">
        <v>82.27000000000001</v>
      </c>
      <c r="B8228">
        <v>20839.219426929769</v>
      </c>
      <c r="C8228">
        <v>223.77816713246821</v>
      </c>
      <c r="D8228">
        <v>18160.780573070231</v>
      </c>
      <c r="E8228">
        <v>0.10403562620409219</v>
      </c>
      <c r="F8228">
        <v>-2032.668957608251</v>
      </c>
    </row>
    <row r="8229" spans="1:6" x14ac:dyDescent="0.25">
      <c r="A8229">
        <v>82.28</v>
      </c>
      <c r="B8229">
        <v>20841.456733272611</v>
      </c>
      <c r="C8229">
        <v>223.73063428347371</v>
      </c>
      <c r="D8229">
        <v>18158.543266727389</v>
      </c>
      <c r="E8229">
        <v>0.10406890838966951</v>
      </c>
      <c r="F8229">
        <v>-2032.4554315318951</v>
      </c>
    </row>
    <row r="8230" spans="1:6" x14ac:dyDescent="0.25">
      <c r="A8230">
        <v>82.29</v>
      </c>
      <c r="B8230">
        <v>20843.693564440171</v>
      </c>
      <c r="C8230">
        <v>223.6831167562126</v>
      </c>
      <c r="D8230">
        <v>18156.306435559829</v>
      </c>
      <c r="E8230">
        <v>0.10410219414971759</v>
      </c>
      <c r="F8230">
        <v>-2032.2418846323151</v>
      </c>
    </row>
    <row r="8231" spans="1:6" x14ac:dyDescent="0.25">
      <c r="A8231">
        <v>82.300000000000011</v>
      </c>
      <c r="B8231">
        <v>20845.929920585691</v>
      </c>
      <c r="C8231">
        <v>223.6356145521448</v>
      </c>
      <c r="D8231">
        <v>18154.070079414309</v>
      </c>
      <c r="E8231">
        <v>0.1041354834831368</v>
      </c>
      <c r="F8231">
        <v>-2032.0283170914661</v>
      </c>
    </row>
    <row r="8232" spans="1:6" x14ac:dyDescent="0.25">
      <c r="A8232">
        <v>82.31</v>
      </c>
      <c r="B8232">
        <v>20848.165801862418</v>
      </c>
      <c r="C8232">
        <v>223.58812767271729</v>
      </c>
      <c r="D8232">
        <v>18151.834198137582</v>
      </c>
      <c r="E8232">
        <v>0.1041687763888285</v>
      </c>
      <c r="F8232">
        <v>-2031.8147290910661</v>
      </c>
    </row>
    <row r="8233" spans="1:6" x14ac:dyDescent="0.25">
      <c r="A8233">
        <v>82.320000000000007</v>
      </c>
      <c r="B8233">
        <v>20850.401208423609</v>
      </c>
      <c r="C8233">
        <v>223.54065611936409</v>
      </c>
      <c r="D8233">
        <v>18149.598791576391</v>
      </c>
      <c r="E8233">
        <v>0.10420207286569561</v>
      </c>
      <c r="F8233">
        <v>-2031.6011208125981</v>
      </c>
    </row>
    <row r="8234" spans="1:6" x14ac:dyDescent="0.25">
      <c r="A8234">
        <v>82.330000000000013</v>
      </c>
      <c r="B8234">
        <v>20852.63614042255</v>
      </c>
      <c r="C8234">
        <v>223.49319989350619</v>
      </c>
      <c r="D8234">
        <v>18147.36385957745</v>
      </c>
      <c r="E8234">
        <v>0.1042353729126423</v>
      </c>
      <c r="F8234">
        <v>-2031.3874924373069</v>
      </c>
    </row>
    <row r="8235" spans="1:6" x14ac:dyDescent="0.25">
      <c r="A8235">
        <v>82.34</v>
      </c>
      <c r="B8235">
        <v>20854.870598012509</v>
      </c>
      <c r="C8235">
        <v>223.4457589965518</v>
      </c>
      <c r="D8235">
        <v>18145.129401987491</v>
      </c>
      <c r="E8235">
        <v>0.1042686765285739</v>
      </c>
      <c r="F8235">
        <v>-2031.1738441462021</v>
      </c>
    </row>
    <row r="8236" spans="1:6" x14ac:dyDescent="0.25">
      <c r="A8236">
        <v>82.350000000000009</v>
      </c>
      <c r="B8236">
        <v>20857.104581346812</v>
      </c>
      <c r="C8236">
        <v>223.39833342989601</v>
      </c>
      <c r="D8236">
        <v>18142.895418653188</v>
      </c>
      <c r="E8236">
        <v>0.1043019837123972</v>
      </c>
      <c r="F8236">
        <v>-2030.9601761200561</v>
      </c>
    </row>
    <row r="8237" spans="1:6" x14ac:dyDescent="0.25">
      <c r="A8237">
        <v>82.360000000000014</v>
      </c>
      <c r="B8237">
        <v>20859.33809057876</v>
      </c>
      <c r="C8237">
        <v>223.35092319492119</v>
      </c>
      <c r="D8237">
        <v>18140.66190942124</v>
      </c>
      <c r="E8237">
        <v>0.10433529446302039</v>
      </c>
      <c r="F8237">
        <v>-2030.746488539404</v>
      </c>
    </row>
    <row r="8238" spans="1:6" x14ac:dyDescent="0.25">
      <c r="A8238">
        <v>82.37</v>
      </c>
      <c r="B8238">
        <v>20861.57112586169</v>
      </c>
      <c r="C8238">
        <v>223.30352829299679</v>
      </c>
      <c r="D8238">
        <v>18138.42887413831</v>
      </c>
      <c r="E8238">
        <v>0.1043686087793529</v>
      </c>
      <c r="F8238">
        <v>-2030.532781584546</v>
      </c>
    </row>
    <row r="8239" spans="1:6" x14ac:dyDescent="0.25">
      <c r="A8239">
        <v>82.38000000000001</v>
      </c>
      <c r="B8239">
        <v>20863.80368734894</v>
      </c>
      <c r="C8239">
        <v>223.25614872547951</v>
      </c>
      <c r="D8239">
        <v>18136.19631265106</v>
      </c>
      <c r="E8239">
        <v>0.1044019266603054</v>
      </c>
      <c r="F8239">
        <v>-2030.3190554355449</v>
      </c>
    </row>
    <row r="8240" spans="1:6" x14ac:dyDescent="0.25">
      <c r="A8240">
        <v>82.39</v>
      </c>
      <c r="B8240">
        <v>20866.035775193879</v>
      </c>
      <c r="C8240">
        <v>223.20878449371301</v>
      </c>
      <c r="D8240">
        <v>18133.964224806121</v>
      </c>
      <c r="E8240">
        <v>0.10443524810479</v>
      </c>
      <c r="F8240">
        <v>-2030.105310272229</v>
      </c>
    </row>
    <row r="8241" spans="1:6" x14ac:dyDescent="0.25">
      <c r="A8241">
        <v>82.4</v>
      </c>
      <c r="B8241">
        <v>20868.26738954987</v>
      </c>
      <c r="C8241">
        <v>223.16143559902821</v>
      </c>
      <c r="D8241">
        <v>18131.73261045013</v>
      </c>
      <c r="E8241">
        <v>0.1044685731117202</v>
      </c>
      <c r="F8241">
        <v>-2029.8915462741891</v>
      </c>
    </row>
    <row r="8242" spans="1:6" x14ac:dyDescent="0.25">
      <c r="A8242">
        <v>82.410000000000011</v>
      </c>
      <c r="B8242">
        <v>20870.498530570301</v>
      </c>
      <c r="C8242">
        <v>223.11410204274321</v>
      </c>
      <c r="D8242">
        <v>18129.501469429699</v>
      </c>
      <c r="E8242">
        <v>0.1045019016800106</v>
      </c>
      <c r="F8242">
        <v>-2029.677763620781</v>
      </c>
    </row>
    <row r="8243" spans="1:6" x14ac:dyDescent="0.25">
      <c r="A8243">
        <v>82.42</v>
      </c>
      <c r="B8243">
        <v>20872.72919840856</v>
      </c>
      <c r="C8243">
        <v>223.0667838261634</v>
      </c>
      <c r="D8243">
        <v>18127.27080159144</v>
      </c>
      <c r="E8243">
        <v>0.1045352338085772</v>
      </c>
      <c r="F8243">
        <v>-2029.4639624911231</v>
      </c>
    </row>
    <row r="8244" spans="1:6" x14ac:dyDescent="0.25">
      <c r="A8244">
        <v>82.43</v>
      </c>
      <c r="B8244">
        <v>20874.959393218069</v>
      </c>
      <c r="C8244">
        <v>223.0194809505814</v>
      </c>
      <c r="D8244">
        <v>18125.040606781931</v>
      </c>
      <c r="E8244">
        <v>0.1045685694963375</v>
      </c>
      <c r="F8244">
        <v>-2029.2501430641</v>
      </c>
    </row>
    <row r="8245" spans="1:6" x14ac:dyDescent="0.25">
      <c r="A8245">
        <v>82.440000000000012</v>
      </c>
      <c r="B8245">
        <v>20877.18911515224</v>
      </c>
      <c r="C8245">
        <v>222.97219341727691</v>
      </c>
      <c r="D8245">
        <v>18122.81088484776</v>
      </c>
      <c r="E8245">
        <v>0.1046019087422099</v>
      </c>
      <c r="F8245">
        <v>-2029.0363055183591</v>
      </c>
    </row>
    <row r="8246" spans="1:6" x14ac:dyDescent="0.25">
      <c r="A8246">
        <v>82.45</v>
      </c>
      <c r="B8246">
        <v>20879.418364364519</v>
      </c>
      <c r="C8246">
        <v>222.92492122751699</v>
      </c>
      <c r="D8246">
        <v>18120.581635635481</v>
      </c>
      <c r="E8246">
        <v>0.1046352515451148</v>
      </c>
      <c r="F8246">
        <v>-2028.822450032314</v>
      </c>
    </row>
    <row r="8247" spans="1:6" x14ac:dyDescent="0.25">
      <c r="A8247">
        <v>82.460000000000008</v>
      </c>
      <c r="B8247">
        <v>20881.64714100834</v>
      </c>
      <c r="C8247">
        <v>222.87766438255619</v>
      </c>
      <c r="D8247">
        <v>18118.35285899166</v>
      </c>
      <c r="E8247">
        <v>0.10466859790397311</v>
      </c>
      <c r="F8247">
        <v>-2028.6085767841421</v>
      </c>
    </row>
    <row r="8248" spans="1:6" x14ac:dyDescent="0.25">
      <c r="A8248">
        <v>82.470000000000013</v>
      </c>
      <c r="B8248">
        <v>20883.87544523718</v>
      </c>
      <c r="C8248">
        <v>222.83042288363589</v>
      </c>
      <c r="D8248">
        <v>18116.12455476282</v>
      </c>
      <c r="E8248">
        <v>0.1047019478177076</v>
      </c>
      <c r="F8248">
        <v>-2028.3946859517821</v>
      </c>
    </row>
    <row r="8249" spans="1:6" x14ac:dyDescent="0.25">
      <c r="A8249">
        <v>82.48</v>
      </c>
      <c r="B8249">
        <v>20886.1032772045</v>
      </c>
      <c r="C8249">
        <v>222.78319673198521</v>
      </c>
      <c r="D8249">
        <v>18113.8967227955</v>
      </c>
      <c r="E8249">
        <v>0.1047353012852423</v>
      </c>
      <c r="F8249">
        <v>-2028.1807777129441</v>
      </c>
    </row>
    <row r="8250" spans="1:6" x14ac:dyDescent="0.25">
      <c r="A8250">
        <v>82.490000000000009</v>
      </c>
      <c r="B8250">
        <v>20888.33063706378</v>
      </c>
      <c r="C8250">
        <v>222.7359859288203</v>
      </c>
      <c r="D8250">
        <v>18111.66936293622</v>
      </c>
      <c r="E8250">
        <v>0.1047686583055024</v>
      </c>
      <c r="F8250">
        <v>-2027.9668522450979</v>
      </c>
    </row>
    <row r="8251" spans="1:6" x14ac:dyDescent="0.25">
      <c r="A8251">
        <v>82.5</v>
      </c>
      <c r="B8251">
        <v>20890.557524968539</v>
      </c>
      <c r="C8251">
        <v>222.68879047534489</v>
      </c>
      <c r="D8251">
        <v>18109.442475031461</v>
      </c>
      <c r="E8251">
        <v>0.1048020188774144</v>
      </c>
      <c r="F8251">
        <v>-2027.752909725479</v>
      </c>
    </row>
    <row r="8252" spans="1:6" x14ac:dyDescent="0.25">
      <c r="A8252">
        <v>82.51</v>
      </c>
      <c r="B8252">
        <v>20892.78394107227</v>
      </c>
      <c r="C8252">
        <v>222.64161037274991</v>
      </c>
      <c r="D8252">
        <v>18107.21605892773</v>
      </c>
      <c r="E8252">
        <v>0.1048353829999063</v>
      </c>
      <c r="F8252">
        <v>-2027.5389503310901</v>
      </c>
    </row>
    <row r="8253" spans="1:6" x14ac:dyDescent="0.25">
      <c r="A8253">
        <v>82.52000000000001</v>
      </c>
      <c r="B8253">
        <v>20895.009885528489</v>
      </c>
      <c r="C8253">
        <v>222.59444562221381</v>
      </c>
      <c r="D8253">
        <v>18104.990114471511</v>
      </c>
      <c r="E8253">
        <v>0.10486875067190719</v>
      </c>
      <c r="F8253">
        <v>-2027.3249742386949</v>
      </c>
    </row>
    <row r="8254" spans="1:6" x14ac:dyDescent="0.25">
      <c r="A8254">
        <v>82.53</v>
      </c>
      <c r="B8254">
        <v>20897.23535849074</v>
      </c>
      <c r="C8254">
        <v>222.5472962249022</v>
      </c>
      <c r="D8254">
        <v>18102.76464150926</v>
      </c>
      <c r="E8254">
        <v>0.1049021218923477</v>
      </c>
      <c r="F8254">
        <v>-2027.110981624827</v>
      </c>
    </row>
    <row r="8255" spans="1:6" x14ac:dyDescent="0.25">
      <c r="A8255">
        <v>82.54</v>
      </c>
      <c r="B8255">
        <v>20899.46036011256</v>
      </c>
      <c r="C8255">
        <v>222.50016218196839</v>
      </c>
      <c r="D8255">
        <v>18100.53963988744</v>
      </c>
      <c r="E8255">
        <v>0.1049354966601596</v>
      </c>
      <c r="F8255">
        <v>-2026.8969726657831</v>
      </c>
    </row>
    <row r="8256" spans="1:6" x14ac:dyDescent="0.25">
      <c r="A8256">
        <v>82.550000000000011</v>
      </c>
      <c r="B8256">
        <v>20901.684890547502</v>
      </c>
      <c r="C8256">
        <v>222.4530434945529</v>
      </c>
      <c r="D8256">
        <v>18098.315109452498</v>
      </c>
      <c r="E8256">
        <v>0.10496887497427609</v>
      </c>
      <c r="F8256">
        <v>-2026.6829475376251</v>
      </c>
    </row>
    <row r="8257" spans="1:6" x14ac:dyDescent="0.25">
      <c r="A8257">
        <v>82.56</v>
      </c>
      <c r="B8257">
        <v>20903.908949949138</v>
      </c>
      <c r="C8257">
        <v>222.4059401637839</v>
      </c>
      <c r="D8257">
        <v>18096.091050050862</v>
      </c>
      <c r="E8257">
        <v>0.1050022568336315</v>
      </c>
      <c r="F8257">
        <v>-2026.4689064161801</v>
      </c>
    </row>
    <row r="8258" spans="1:6" x14ac:dyDescent="0.25">
      <c r="A8258">
        <v>82.570000000000007</v>
      </c>
      <c r="B8258">
        <v>20906.132538471051</v>
      </c>
      <c r="C8258">
        <v>222.3588521907767</v>
      </c>
      <c r="D8258">
        <v>18093.867461528949</v>
      </c>
      <c r="E8258">
        <v>0.10503564223716171</v>
      </c>
      <c r="F8258">
        <v>-2026.2548494770419</v>
      </c>
    </row>
    <row r="8259" spans="1:6" x14ac:dyDescent="0.25">
      <c r="A8259">
        <v>82.580000000000013</v>
      </c>
      <c r="B8259">
        <v>20908.355656266809</v>
      </c>
      <c r="C8259">
        <v>222.31177957663439</v>
      </c>
      <c r="D8259">
        <v>18091.644343733191</v>
      </c>
      <c r="E8259">
        <v>0.1050690311838038</v>
      </c>
      <c r="F8259">
        <v>-2026.0407768955699</v>
      </c>
    </row>
    <row r="8260" spans="1:6" x14ac:dyDescent="0.25">
      <c r="A8260">
        <v>82.59</v>
      </c>
      <c r="B8260">
        <v>20910.578303490041</v>
      </c>
      <c r="C8260">
        <v>222.26472232244751</v>
      </c>
      <c r="D8260">
        <v>18089.421696509959</v>
      </c>
      <c r="E8260">
        <v>0.1051024236724961</v>
      </c>
      <c r="F8260">
        <v>-2025.8266888468879</v>
      </c>
    </row>
    <row r="8261" spans="1:6" x14ac:dyDescent="0.25">
      <c r="A8261">
        <v>82.600000000000009</v>
      </c>
      <c r="B8261">
        <v>20912.800480294329</v>
      </c>
      <c r="C8261">
        <v>222.21768042929401</v>
      </c>
      <c r="D8261">
        <v>18087.199519705671</v>
      </c>
      <c r="E8261">
        <v>0.1051358197021784</v>
      </c>
      <c r="F8261">
        <v>-2025.612585505887</v>
      </c>
    </row>
    <row r="8262" spans="1:6" x14ac:dyDescent="0.25">
      <c r="A8262">
        <v>82.610000000000014</v>
      </c>
      <c r="B8262">
        <v>20915.02218683331</v>
      </c>
      <c r="C8262">
        <v>222.17065389823941</v>
      </c>
      <c r="D8262">
        <v>18084.97781316669</v>
      </c>
      <c r="E8262">
        <v>0.10516921927179169</v>
      </c>
      <c r="F8262">
        <v>-2025.398467047225</v>
      </c>
    </row>
    <row r="8263" spans="1:6" x14ac:dyDescent="0.25">
      <c r="A8263">
        <v>82.62</v>
      </c>
      <c r="B8263">
        <v>20917.243423260621</v>
      </c>
      <c r="C8263">
        <v>222.12364273033671</v>
      </c>
      <c r="D8263">
        <v>18082.756576739379</v>
      </c>
      <c r="E8263">
        <v>0.1052026223802781</v>
      </c>
      <c r="F8263">
        <v>-2025.184333645323</v>
      </c>
    </row>
    <row r="8264" spans="1:6" x14ac:dyDescent="0.25">
      <c r="A8264">
        <v>82.63000000000001</v>
      </c>
      <c r="B8264">
        <v>20919.464189729879</v>
      </c>
      <c r="C8264">
        <v>222.07664692662661</v>
      </c>
      <c r="D8264">
        <v>18080.535810270121</v>
      </c>
      <c r="E8264">
        <v>0.10523602902658161</v>
      </c>
      <c r="F8264">
        <v>-2024.9701854743721</v>
      </c>
    </row>
    <row r="8265" spans="1:6" x14ac:dyDescent="0.25">
      <c r="A8265">
        <v>82.64</v>
      </c>
      <c r="B8265">
        <v>20921.684486394759</v>
      </c>
      <c r="C8265">
        <v>222.02966648813731</v>
      </c>
      <c r="D8265">
        <v>18078.315513605241</v>
      </c>
      <c r="E8265">
        <v>0.10526943920964681</v>
      </c>
      <c r="F8265">
        <v>-2024.7560227083241</v>
      </c>
    </row>
    <row r="8266" spans="1:6" x14ac:dyDescent="0.25">
      <c r="A8266">
        <v>82.65</v>
      </c>
      <c r="B8266">
        <v>20923.904313408919</v>
      </c>
      <c r="C8266">
        <v>221.98270141588469</v>
      </c>
      <c r="D8266">
        <v>18076.095686591081</v>
      </c>
      <c r="E8266">
        <v>0.1053028529284202</v>
      </c>
      <c r="F8266">
        <v>-2024.5418455209031</v>
      </c>
    </row>
    <row r="8267" spans="1:6" x14ac:dyDescent="0.25">
      <c r="A8267">
        <v>82.660000000000011</v>
      </c>
      <c r="B8267">
        <v>20926.12367092603</v>
      </c>
      <c r="C8267">
        <v>221.9357517108721</v>
      </c>
      <c r="D8267">
        <v>18073.87632907397</v>
      </c>
      <c r="E8267">
        <v>0.1053362701818493</v>
      </c>
      <c r="F8267">
        <v>-2024.3276540855991</v>
      </c>
    </row>
    <row r="8268" spans="1:6" x14ac:dyDescent="0.25">
      <c r="A8268">
        <v>82.67</v>
      </c>
      <c r="B8268">
        <v>20928.342559099769</v>
      </c>
      <c r="C8268">
        <v>221.88881737409059</v>
      </c>
      <c r="D8268">
        <v>18071.657440900231</v>
      </c>
      <c r="E8268">
        <v>0.1053696909688828</v>
      </c>
      <c r="F8268">
        <v>-2024.113448575662</v>
      </c>
    </row>
    <row r="8269" spans="1:6" x14ac:dyDescent="0.25">
      <c r="A8269">
        <v>82.68</v>
      </c>
      <c r="B8269">
        <v>20930.560978083839</v>
      </c>
      <c r="C8269">
        <v>221.84189840651891</v>
      </c>
      <c r="D8269">
        <v>18069.439021916161</v>
      </c>
      <c r="E8269">
        <v>0.1054031152884711</v>
      </c>
      <c r="F8269">
        <v>-2023.8992291641191</v>
      </c>
    </row>
    <row r="8270" spans="1:6" x14ac:dyDescent="0.25">
      <c r="A8270">
        <v>82.690000000000012</v>
      </c>
      <c r="B8270">
        <v>20932.77892803193</v>
      </c>
      <c r="C8270">
        <v>221.7949948091233</v>
      </c>
      <c r="D8270">
        <v>18067.22107196807</v>
      </c>
      <c r="E8270">
        <v>0.1054365431395656</v>
      </c>
      <c r="F8270">
        <v>-2023.684996023755</v>
      </c>
    </row>
    <row r="8271" spans="1:6" x14ac:dyDescent="0.25">
      <c r="A8271">
        <v>82.7</v>
      </c>
      <c r="B8271">
        <v>20934.996409097759</v>
      </c>
      <c r="C8271">
        <v>221.74810658285799</v>
      </c>
      <c r="D8271">
        <v>18065.003590902241</v>
      </c>
      <c r="E8271">
        <v>0.105469974521119</v>
      </c>
      <c r="F8271">
        <v>-2023.4707493271269</v>
      </c>
    </row>
    <row r="8272" spans="1:6" x14ac:dyDescent="0.25">
      <c r="A8272">
        <v>82.710000000000008</v>
      </c>
      <c r="B8272">
        <v>20937.213421435041</v>
      </c>
      <c r="C8272">
        <v>221.7012337286645</v>
      </c>
      <c r="D8272">
        <v>18062.786578564959</v>
      </c>
      <c r="E8272">
        <v>0.1055034094320855</v>
      </c>
      <c r="F8272">
        <v>-2023.256489246555</v>
      </c>
    </row>
    <row r="8273" spans="1:6" x14ac:dyDescent="0.25">
      <c r="A8273">
        <v>82.720000000000013</v>
      </c>
      <c r="B8273">
        <v>20939.42996519752</v>
      </c>
      <c r="C8273">
        <v>221.65437624747241</v>
      </c>
      <c r="D8273">
        <v>18060.57003480248</v>
      </c>
      <c r="E8273">
        <v>0.1055368478714203</v>
      </c>
      <c r="F8273">
        <v>-2023.042215954129</v>
      </c>
    </row>
    <row r="8274" spans="1:6" x14ac:dyDescent="0.25">
      <c r="A8274">
        <v>82.73</v>
      </c>
      <c r="B8274">
        <v>20941.646040538919</v>
      </c>
      <c r="C8274">
        <v>221.60753414019891</v>
      </c>
      <c r="D8274">
        <v>18058.353959461081</v>
      </c>
      <c r="E8274">
        <v>0.10557028983808039</v>
      </c>
      <c r="F8274">
        <v>-2022.827929621707</v>
      </c>
    </row>
    <row r="8275" spans="1:6" x14ac:dyDescent="0.25">
      <c r="A8275">
        <v>82.740000000000009</v>
      </c>
      <c r="B8275">
        <v>20943.861647613001</v>
      </c>
      <c r="C8275">
        <v>221.56070740774879</v>
      </c>
      <c r="D8275">
        <v>18056.138352386999</v>
      </c>
      <c r="E8275">
        <v>0.1056037353310236</v>
      </c>
      <c r="F8275">
        <v>-2022.6136304209131</v>
      </c>
    </row>
    <row r="8276" spans="1:6" x14ac:dyDescent="0.25">
      <c r="A8276">
        <v>82.75</v>
      </c>
      <c r="B8276">
        <v>20946.076786573511</v>
      </c>
      <c r="C8276">
        <v>221.51389605101491</v>
      </c>
      <c r="D8276">
        <v>18053.923213426489</v>
      </c>
      <c r="E8276">
        <v>0.1056371843492092</v>
      </c>
      <c r="F8276">
        <v>-2022.399318523137</v>
      </c>
    </row>
    <row r="8277" spans="1:6" x14ac:dyDescent="0.25">
      <c r="A8277">
        <v>82.76</v>
      </c>
      <c r="B8277">
        <v>20948.291457574222</v>
      </c>
      <c r="C8277">
        <v>221.46710007087759</v>
      </c>
      <c r="D8277">
        <v>18051.708542425778</v>
      </c>
      <c r="E8277">
        <v>0.1056706368915979</v>
      </c>
      <c r="F8277">
        <v>-2022.1849940995401</v>
      </c>
    </row>
    <row r="8278" spans="1:6" x14ac:dyDescent="0.25">
      <c r="A8278">
        <v>82.77000000000001</v>
      </c>
      <c r="B8278">
        <v>20950.5056607689</v>
      </c>
      <c r="C8278">
        <v>221.42031946820521</v>
      </c>
      <c r="D8278">
        <v>18049.4943392311</v>
      </c>
      <c r="E8278">
        <v>0.10570409295715159</v>
      </c>
      <c r="F8278">
        <v>-2021.970657321046</v>
      </c>
    </row>
    <row r="8279" spans="1:6" x14ac:dyDescent="0.25">
      <c r="A8279">
        <v>82.78</v>
      </c>
      <c r="B8279">
        <v>20952.719396311339</v>
      </c>
      <c r="C8279">
        <v>221.3735542438537</v>
      </c>
      <c r="D8279">
        <v>18047.280603688661</v>
      </c>
      <c r="E8279">
        <v>0.1057375525448334</v>
      </c>
      <c r="F8279">
        <v>-2021.756308358352</v>
      </c>
    </row>
    <row r="8280" spans="1:6" x14ac:dyDescent="0.25">
      <c r="A8280">
        <v>82.79</v>
      </c>
      <c r="B8280">
        <v>20954.932664355321</v>
      </c>
      <c r="C8280">
        <v>221.32680439866709</v>
      </c>
      <c r="D8280">
        <v>18045.067335644679</v>
      </c>
      <c r="E8280">
        <v>0.1057710156536079</v>
      </c>
      <c r="F8280">
        <v>-2021.541947381917</v>
      </c>
    </row>
    <row r="8281" spans="1:6" x14ac:dyDescent="0.25">
      <c r="A8281">
        <v>82.800000000000011</v>
      </c>
      <c r="B8281">
        <v>20957.145465054658</v>
      </c>
      <c r="C8281">
        <v>221.28006993347711</v>
      </c>
      <c r="D8281">
        <v>18042.854534945342</v>
      </c>
      <c r="E8281">
        <v>0.1058044822824409</v>
      </c>
      <c r="F8281">
        <v>-2021.327574561974</v>
      </c>
    </row>
    <row r="8282" spans="1:6" x14ac:dyDescent="0.25">
      <c r="A8282">
        <v>82.81</v>
      </c>
      <c r="B8282">
        <v>20959.357798563149</v>
      </c>
      <c r="C8282">
        <v>221.2333508491032</v>
      </c>
      <c r="D8282">
        <v>18040.642201436851</v>
      </c>
      <c r="E8282">
        <v>0.1058379524302995</v>
      </c>
      <c r="F8282">
        <v>-2021.11319006852</v>
      </c>
    </row>
    <row r="8283" spans="1:6" x14ac:dyDescent="0.25">
      <c r="A8283">
        <v>82.820000000000007</v>
      </c>
      <c r="B8283">
        <v>20961.569665034611</v>
      </c>
      <c r="C8283">
        <v>221.18664714635301</v>
      </c>
      <c r="D8283">
        <v>18038.430334965389</v>
      </c>
      <c r="E8283">
        <v>0.1058714260961522</v>
      </c>
      <c r="F8283">
        <v>-2020.898794071323</v>
      </c>
    </row>
    <row r="8284" spans="1:6" x14ac:dyDescent="0.25">
      <c r="A8284">
        <v>82.830000000000013</v>
      </c>
      <c r="B8284">
        <v>20963.781064622879</v>
      </c>
      <c r="C8284">
        <v>221.13995882602191</v>
      </c>
      <c r="D8284">
        <v>18036.218935377121</v>
      </c>
      <c r="E8284">
        <v>0.10590490327896861</v>
      </c>
      <c r="F8284">
        <v>-2020.6843867399159</v>
      </c>
    </row>
    <row r="8285" spans="1:6" x14ac:dyDescent="0.25">
      <c r="A8285">
        <v>82.84</v>
      </c>
      <c r="B8285">
        <v>20965.99199748176</v>
      </c>
      <c r="C8285">
        <v>221.09328588889321</v>
      </c>
      <c r="D8285">
        <v>18034.00800251824</v>
      </c>
      <c r="E8285">
        <v>0.10593838397771969</v>
      </c>
      <c r="F8285">
        <v>-2020.4699682436019</v>
      </c>
    </row>
    <row r="8286" spans="1:6" x14ac:dyDescent="0.25">
      <c r="A8286">
        <v>82.850000000000009</v>
      </c>
      <c r="B8286">
        <v>20968.202463765119</v>
      </c>
      <c r="C8286">
        <v>221.04662833573801</v>
      </c>
      <c r="D8286">
        <v>18031.797536234881</v>
      </c>
      <c r="E8286">
        <v>0.10597186819137799</v>
      </c>
      <c r="F8286">
        <v>-2020.2555387514551</v>
      </c>
    </row>
    <row r="8287" spans="1:6" x14ac:dyDescent="0.25">
      <c r="A8287">
        <v>82.860000000000014</v>
      </c>
      <c r="B8287">
        <v>20970.412463626799</v>
      </c>
      <c r="C8287">
        <v>220.9999861673156</v>
      </c>
      <c r="D8287">
        <v>18029.587536373201</v>
      </c>
      <c r="E8287">
        <v>0.1060053559189168</v>
      </c>
      <c r="F8287">
        <v>-2020.041098432313</v>
      </c>
    </row>
    <row r="8288" spans="1:6" x14ac:dyDescent="0.25">
      <c r="A8288">
        <v>82.87</v>
      </c>
      <c r="B8288">
        <v>20972.621997220642</v>
      </c>
      <c r="C8288">
        <v>220.9533593843731</v>
      </c>
      <c r="D8288">
        <v>18027.378002779358</v>
      </c>
      <c r="E8288">
        <v>0.10603884715931119</v>
      </c>
      <c r="F8288">
        <v>-2019.826647454785</v>
      </c>
    </row>
    <row r="8289" spans="1:6" x14ac:dyDescent="0.25">
      <c r="A8289">
        <v>82.88000000000001</v>
      </c>
      <c r="B8289">
        <v>20974.831064700509</v>
      </c>
      <c r="C8289">
        <v>220.9067479876455</v>
      </c>
      <c r="D8289">
        <v>18025.168935299491</v>
      </c>
      <c r="E8289">
        <v>0.1060723419115374</v>
      </c>
      <c r="F8289">
        <v>-2019.6121859872489</v>
      </c>
    </row>
    <row r="8290" spans="1:6" x14ac:dyDescent="0.25">
      <c r="A8290">
        <v>82.89</v>
      </c>
      <c r="B8290">
        <v>20977.039666220291</v>
      </c>
      <c r="C8290">
        <v>220.86015197785599</v>
      </c>
      <c r="D8290">
        <v>18022.960333779709</v>
      </c>
      <c r="E8290">
        <v>0.10610584017457279</v>
      </c>
      <c r="F8290">
        <v>-2019.3977141978521</v>
      </c>
    </row>
    <row r="8291" spans="1:6" x14ac:dyDescent="0.25">
      <c r="A8291">
        <v>82.9</v>
      </c>
      <c r="B8291">
        <v>20979.247801933849</v>
      </c>
      <c r="C8291">
        <v>220.81357135571571</v>
      </c>
      <c r="D8291">
        <v>18020.752198066151</v>
      </c>
      <c r="E8291">
        <v>0.1061393419473963</v>
      </c>
      <c r="F8291">
        <v>-2019.1832322545099</v>
      </c>
    </row>
    <row r="8292" spans="1:6" x14ac:dyDescent="0.25">
      <c r="A8292">
        <v>82.910000000000011</v>
      </c>
      <c r="B8292">
        <v>20981.455471995068</v>
      </c>
      <c r="C8292">
        <v>220.76700612192371</v>
      </c>
      <c r="D8292">
        <v>18018.544528004932</v>
      </c>
      <c r="E8292">
        <v>0.1061728472289879</v>
      </c>
      <c r="F8292">
        <v>-2018.968740324909</v>
      </c>
    </row>
    <row r="8293" spans="1:6" x14ac:dyDescent="0.25">
      <c r="A8293">
        <v>82.92</v>
      </c>
      <c r="B8293">
        <v>20983.66267655784</v>
      </c>
      <c r="C8293">
        <v>220.72045627716719</v>
      </c>
      <c r="D8293">
        <v>18016.33732344216</v>
      </c>
      <c r="E8293">
        <v>0.10620635601832901</v>
      </c>
      <c r="F8293">
        <v>-2018.7542385765021</v>
      </c>
    </row>
    <row r="8294" spans="1:6" x14ac:dyDescent="0.25">
      <c r="A8294">
        <v>82.93</v>
      </c>
      <c r="B8294">
        <v>20985.869415776058</v>
      </c>
      <c r="C8294">
        <v>220.6739218221214</v>
      </c>
      <c r="D8294">
        <v>18014.130584223942</v>
      </c>
      <c r="E8294">
        <v>0.1062398683144023</v>
      </c>
      <c r="F8294">
        <v>-2018.5397271765121</v>
      </c>
    </row>
    <row r="8295" spans="1:6" x14ac:dyDescent="0.25">
      <c r="A8295">
        <v>82.940000000000012</v>
      </c>
      <c r="B8295">
        <v>20988.075689803642</v>
      </c>
      <c r="C8295">
        <v>220.62740275744969</v>
      </c>
      <c r="D8295">
        <v>18011.924310196358</v>
      </c>
      <c r="E8295">
        <v>0.1062733841161918</v>
      </c>
      <c r="F8295">
        <v>-2018.3252062919339</v>
      </c>
    </row>
    <row r="8296" spans="1:6" x14ac:dyDescent="0.25">
      <c r="A8296">
        <v>82.95</v>
      </c>
      <c r="B8296">
        <v>20990.28149879448</v>
      </c>
      <c r="C8296">
        <v>220.58089908380339</v>
      </c>
      <c r="D8296">
        <v>18009.71850120552</v>
      </c>
      <c r="E8296">
        <v>0.1063069034226827</v>
      </c>
      <c r="F8296">
        <v>-2018.1106760895291</v>
      </c>
    </row>
    <row r="8297" spans="1:6" x14ac:dyDescent="0.25">
      <c r="A8297">
        <v>82.960000000000008</v>
      </c>
      <c r="B8297">
        <v>20992.48684290249</v>
      </c>
      <c r="C8297">
        <v>220.5344108018221</v>
      </c>
      <c r="D8297">
        <v>18007.51315709751</v>
      </c>
      <c r="E8297">
        <v>0.1063404262328615</v>
      </c>
      <c r="F8297">
        <v>-2017.8961367358299</v>
      </c>
    </row>
    <row r="8298" spans="1:6" x14ac:dyDescent="0.25">
      <c r="A8298">
        <v>82.970000000000013</v>
      </c>
      <c r="B8298">
        <v>20994.691722281619</v>
      </c>
      <c r="C8298">
        <v>220.48793791213339</v>
      </c>
      <c r="D8298">
        <v>18005.308277718381</v>
      </c>
      <c r="E8298">
        <v>0.10637395254571611</v>
      </c>
      <c r="F8298">
        <v>-2017.6815883971381</v>
      </c>
    </row>
    <row r="8299" spans="1:6" x14ac:dyDescent="0.25">
      <c r="A8299">
        <v>82.98</v>
      </c>
      <c r="B8299">
        <v>20996.896137085769</v>
      </c>
      <c r="C8299">
        <v>220.4414804153532</v>
      </c>
      <c r="D8299">
        <v>18003.103862914231</v>
      </c>
      <c r="E8299">
        <v>0.1064074823602356</v>
      </c>
      <c r="F8299">
        <v>-2017.4670312395269</v>
      </c>
    </row>
    <row r="8300" spans="1:6" x14ac:dyDescent="0.25">
      <c r="A8300">
        <v>82.990000000000009</v>
      </c>
      <c r="B8300">
        <v>20999.100087468891</v>
      </c>
      <c r="C8300">
        <v>220.39503831208529</v>
      </c>
      <c r="D8300">
        <v>18000.899912531109</v>
      </c>
      <c r="E8300">
        <v>0.10644101567541051</v>
      </c>
      <c r="F8300">
        <v>-2017.2524654288391</v>
      </c>
    </row>
    <row r="8301" spans="1:6" x14ac:dyDescent="0.25">
      <c r="A8301">
        <v>83</v>
      </c>
      <c r="B8301">
        <v>21001.303573584919</v>
      </c>
      <c r="C8301">
        <v>220.34861160292189</v>
      </c>
      <c r="D8301">
        <v>17998.696426415081</v>
      </c>
      <c r="E8301">
        <v>0.10647455249023249</v>
      </c>
      <c r="F8301">
        <v>-2017.0378911306859</v>
      </c>
    </row>
    <row r="8302" spans="1:6" x14ac:dyDescent="0.25">
      <c r="A8302">
        <v>83.01</v>
      </c>
      <c r="B8302">
        <v>21003.506595587802</v>
      </c>
      <c r="C8302">
        <v>220.30220028844329</v>
      </c>
      <c r="D8302">
        <v>17996.493404412198</v>
      </c>
      <c r="E8302">
        <v>0.1065080928036944</v>
      </c>
      <c r="F8302">
        <v>-2016.82330851045</v>
      </c>
    </row>
    <row r="8303" spans="1:6" x14ac:dyDescent="0.25">
      <c r="A8303">
        <v>83.02000000000001</v>
      </c>
      <c r="B8303">
        <v>21005.709153631491</v>
      </c>
      <c r="C8303">
        <v>220.255804369218</v>
      </c>
      <c r="D8303">
        <v>17994.290846368509</v>
      </c>
      <c r="E8303">
        <v>0.1065416366147908</v>
      </c>
      <c r="F8303">
        <v>-2016.608717733284</v>
      </c>
    </row>
    <row r="8304" spans="1:6" x14ac:dyDescent="0.25">
      <c r="A8304">
        <v>83.03</v>
      </c>
      <c r="B8304">
        <v>21007.91124786995</v>
      </c>
      <c r="C8304">
        <v>220.20942384580269</v>
      </c>
      <c r="D8304">
        <v>17992.08875213005</v>
      </c>
      <c r="E8304">
        <v>0.10657518392251709</v>
      </c>
      <c r="F8304">
        <v>-2016.394118964113</v>
      </c>
    </row>
    <row r="8305" spans="1:6" x14ac:dyDescent="0.25">
      <c r="A8305">
        <v>83.04</v>
      </c>
      <c r="B8305">
        <v>21010.112878457141</v>
      </c>
      <c r="C8305">
        <v>220.16305871874249</v>
      </c>
      <c r="D8305">
        <v>17989.887121542859</v>
      </c>
      <c r="E8305">
        <v>0.10660873472587019</v>
      </c>
      <c r="F8305">
        <v>-2016.179512367632</v>
      </c>
    </row>
    <row r="8306" spans="1:6" x14ac:dyDescent="0.25">
      <c r="A8306">
        <v>83.050000000000011</v>
      </c>
      <c r="B8306">
        <v>21012.314045547031</v>
      </c>
      <c r="C8306">
        <v>220.11670898857059</v>
      </c>
      <c r="D8306">
        <v>17987.685954452969</v>
      </c>
      <c r="E8306">
        <v>0.1066422890238483</v>
      </c>
      <c r="F8306">
        <v>-2015.964898108303</v>
      </c>
    </row>
    <row r="8307" spans="1:6" x14ac:dyDescent="0.25">
      <c r="A8307">
        <v>83.06</v>
      </c>
      <c r="B8307">
        <v>21014.51474929359</v>
      </c>
      <c r="C8307">
        <v>220.07037465580851</v>
      </c>
      <c r="D8307">
        <v>17985.48525070641</v>
      </c>
      <c r="E8307">
        <v>0.10667584681545079</v>
      </c>
      <c r="F8307">
        <v>-2015.750276350363</v>
      </c>
    </row>
    <row r="8308" spans="1:6" x14ac:dyDescent="0.25">
      <c r="A8308">
        <v>83.070000000000007</v>
      </c>
      <c r="B8308">
        <v>21016.7149898508</v>
      </c>
      <c r="C8308">
        <v>220.024055720966</v>
      </c>
      <c r="D8308">
        <v>17983.2850101492</v>
      </c>
      <c r="E8308">
        <v>0.1067094080996784</v>
      </c>
      <c r="F8308">
        <v>-2015.5356472578189</v>
      </c>
    </row>
    <row r="8309" spans="1:6" x14ac:dyDescent="0.25">
      <c r="A8309">
        <v>83.080000000000013</v>
      </c>
      <c r="B8309">
        <v>21018.91476737264</v>
      </c>
      <c r="C8309">
        <v>219.9777521845412</v>
      </c>
      <c r="D8309">
        <v>17981.08523262736</v>
      </c>
      <c r="E8309">
        <v>0.10674297287553321</v>
      </c>
      <c r="F8309">
        <v>-2015.321010994448</v>
      </c>
    </row>
    <row r="8310" spans="1:6" x14ac:dyDescent="0.25">
      <c r="A8310">
        <v>83.09</v>
      </c>
      <c r="B8310">
        <v>21021.114082013111</v>
      </c>
      <c r="C8310">
        <v>219.9314640470206</v>
      </c>
      <c r="D8310">
        <v>17978.885917986889</v>
      </c>
      <c r="E8310">
        <v>0.1067765411420183</v>
      </c>
      <c r="F8310">
        <v>-2015.1063677238001</v>
      </c>
    </row>
    <row r="8311" spans="1:6" x14ac:dyDescent="0.25">
      <c r="A8311">
        <v>83.100000000000009</v>
      </c>
      <c r="B8311">
        <v>21023.312933926201</v>
      </c>
      <c r="C8311">
        <v>219.88519130887889</v>
      </c>
      <c r="D8311">
        <v>17976.687066073799</v>
      </c>
      <c r="E8311">
        <v>0.10681011289813851</v>
      </c>
      <c r="F8311">
        <v>-2014.8917176091941</v>
      </c>
    </row>
    <row r="8312" spans="1:6" x14ac:dyDescent="0.25">
      <c r="A8312">
        <v>83.110000000000014</v>
      </c>
      <c r="B8312">
        <v>21025.51132326591</v>
      </c>
      <c r="C8312">
        <v>219.83893397057929</v>
      </c>
      <c r="D8312">
        <v>17974.48867673409</v>
      </c>
      <c r="E8312">
        <v>0.1068436881428996</v>
      </c>
      <c r="F8312">
        <v>-2014.677060813724</v>
      </c>
    </row>
    <row r="8313" spans="1:6" x14ac:dyDescent="0.25">
      <c r="A8313">
        <v>83.12</v>
      </c>
      <c r="B8313">
        <v>21027.709250186232</v>
      </c>
      <c r="C8313">
        <v>219.7926920325732</v>
      </c>
      <c r="D8313">
        <v>17972.290749813768</v>
      </c>
      <c r="E8313">
        <v>0.1068772668753087</v>
      </c>
      <c r="F8313">
        <v>-2014.462397500251</v>
      </c>
    </row>
    <row r="8314" spans="1:6" x14ac:dyDescent="0.25">
      <c r="A8314">
        <v>83.13000000000001</v>
      </c>
      <c r="B8314">
        <v>21029.906714841189</v>
      </c>
      <c r="C8314">
        <v>219.74646549530061</v>
      </c>
      <c r="D8314">
        <v>17970.093285158811</v>
      </c>
      <c r="E8314">
        <v>0.10691084909437421</v>
      </c>
      <c r="F8314">
        <v>-2014.24772783141</v>
      </c>
    </row>
    <row r="8315" spans="1:6" x14ac:dyDescent="0.25">
      <c r="A8315">
        <v>83.14</v>
      </c>
      <c r="B8315">
        <v>21032.10371738478</v>
      </c>
      <c r="C8315">
        <v>219.7002543591897</v>
      </c>
      <c r="D8315">
        <v>17967.89628261522</v>
      </c>
      <c r="E8315">
        <v>0.1069444347991059</v>
      </c>
      <c r="F8315">
        <v>-2014.033051969609</v>
      </c>
    </row>
    <row r="8316" spans="1:6" x14ac:dyDescent="0.25">
      <c r="A8316">
        <v>83.15</v>
      </c>
      <c r="B8316">
        <v>21034.300257971019</v>
      </c>
      <c r="C8316">
        <v>219.6540586246573</v>
      </c>
      <c r="D8316">
        <v>17965.699742028981</v>
      </c>
      <c r="E8316">
        <v>0.1069780239885148</v>
      </c>
      <c r="F8316">
        <v>-2013.818370077026</v>
      </c>
    </row>
    <row r="8317" spans="1:6" x14ac:dyDescent="0.25">
      <c r="A8317">
        <v>83.160000000000011</v>
      </c>
      <c r="B8317">
        <v>21036.496336753939</v>
      </c>
      <c r="C8317">
        <v>219.6078782921085</v>
      </c>
      <c r="D8317">
        <v>17963.503663246061</v>
      </c>
      <c r="E8317">
        <v>0.1070116166616132</v>
      </c>
      <c r="F8317">
        <v>-2013.603682315611</v>
      </c>
    </row>
    <row r="8318" spans="1:6" x14ac:dyDescent="0.25">
      <c r="A8318">
        <v>83.17</v>
      </c>
      <c r="B8318">
        <v>21038.691953887559</v>
      </c>
      <c r="C8318">
        <v>219.56171336193691</v>
      </c>
      <c r="D8318">
        <v>17961.308046112441</v>
      </c>
      <c r="E8318">
        <v>0.1070452128174145</v>
      </c>
      <c r="F8318">
        <v>-2013.388988847086</v>
      </c>
    </row>
    <row r="8319" spans="1:6" x14ac:dyDescent="0.25">
      <c r="A8319">
        <v>83.18</v>
      </c>
      <c r="B8319">
        <v>21040.887109525909</v>
      </c>
      <c r="C8319">
        <v>219.51556383452461</v>
      </c>
      <c r="D8319">
        <v>17959.112890474091</v>
      </c>
      <c r="E8319">
        <v>0.1070788124549337</v>
      </c>
      <c r="F8319">
        <v>-2013.1742898329489</v>
      </c>
    </row>
    <row r="8320" spans="1:6" x14ac:dyDescent="0.25">
      <c r="A8320">
        <v>83.190000000000012</v>
      </c>
      <c r="B8320">
        <v>21043.08180382301</v>
      </c>
      <c r="C8320">
        <v>219.4694297102422</v>
      </c>
      <c r="D8320">
        <v>17956.91819617699</v>
      </c>
      <c r="E8320">
        <v>0.10711241557318681</v>
      </c>
      <c r="F8320">
        <v>-2012.959585434465</v>
      </c>
    </row>
    <row r="8321" spans="1:6" x14ac:dyDescent="0.25">
      <c r="A8321">
        <v>83.2</v>
      </c>
      <c r="B8321">
        <v>21045.276036932901</v>
      </c>
      <c r="C8321">
        <v>219.42331098944871</v>
      </c>
      <c r="D8321">
        <v>17954.723963067099</v>
      </c>
      <c r="E8321">
        <v>0.10714602217119119</v>
      </c>
      <c r="F8321">
        <v>-2012.744875812672</v>
      </c>
    </row>
    <row r="8322" spans="1:6" x14ac:dyDescent="0.25">
      <c r="A8322">
        <v>83.210000000000008</v>
      </c>
      <c r="B8322">
        <v>21047.469809009632</v>
      </c>
      <c r="C8322">
        <v>219.37720767249161</v>
      </c>
      <c r="D8322">
        <v>17952.530190990368</v>
      </c>
      <c r="E8322">
        <v>0.1071796322479657</v>
      </c>
      <c r="F8322">
        <v>-2012.530161128386</v>
      </c>
    </row>
    <row r="8323" spans="1:6" x14ac:dyDescent="0.25">
      <c r="A8323">
        <v>83.220000000000013</v>
      </c>
      <c r="B8323">
        <v>21049.66312020722</v>
      </c>
      <c r="C8323">
        <v>219.33111975970709</v>
      </c>
      <c r="D8323">
        <v>17950.33687979278</v>
      </c>
      <c r="E8323">
        <v>0.10721324580253019</v>
      </c>
      <c r="F8323">
        <v>-2012.31544154219</v>
      </c>
    </row>
    <row r="8324" spans="1:6" x14ac:dyDescent="0.25">
      <c r="A8324">
        <v>83.23</v>
      </c>
      <c r="B8324">
        <v>21051.855970679739</v>
      </c>
      <c r="C8324">
        <v>219.28504725141991</v>
      </c>
      <c r="D8324">
        <v>17948.144029320261</v>
      </c>
      <c r="E8324">
        <v>0.1072468628339058</v>
      </c>
      <c r="F8324">
        <v>-2012.1007172144409</v>
      </c>
    </row>
    <row r="8325" spans="1:6" x14ac:dyDescent="0.25">
      <c r="A8325">
        <v>83.240000000000009</v>
      </c>
      <c r="B8325">
        <v>21054.048360581219</v>
      </c>
      <c r="C8325">
        <v>219.23899014794321</v>
      </c>
      <c r="D8325">
        <v>17945.951639418781</v>
      </c>
      <c r="E8325">
        <v>0.1072804833411151</v>
      </c>
      <c r="F8325">
        <v>-2011.885988305273</v>
      </c>
    </row>
    <row r="8326" spans="1:6" x14ac:dyDescent="0.25">
      <c r="A8326">
        <v>83.25</v>
      </c>
      <c r="B8326">
        <v>21056.240290065711</v>
      </c>
      <c r="C8326">
        <v>219.19294844957869</v>
      </c>
      <c r="D8326">
        <v>17943.759709934289</v>
      </c>
      <c r="E8326">
        <v>0.1073141073231819</v>
      </c>
      <c r="F8326">
        <v>-2011.671254974588</v>
      </c>
    </row>
    <row r="8327" spans="1:6" x14ac:dyDescent="0.25">
      <c r="A8327">
        <v>83.26</v>
      </c>
      <c r="B8327">
        <v>21058.431759287279</v>
      </c>
      <c r="C8327">
        <v>219.14692215661699</v>
      </c>
      <c r="D8327">
        <v>17941.568240712721</v>
      </c>
      <c r="E8327">
        <v>0.1073477347791313</v>
      </c>
      <c r="F8327">
        <v>-2011.456517382062</v>
      </c>
    </row>
    <row r="8328" spans="1:6" x14ac:dyDescent="0.25">
      <c r="A8328">
        <v>83.27000000000001</v>
      </c>
      <c r="B8328">
        <v>21060.622768399971</v>
      </c>
      <c r="C8328">
        <v>219.10091126933699</v>
      </c>
      <c r="D8328">
        <v>17939.377231600029</v>
      </c>
      <c r="E8328">
        <v>0.1073813657079894</v>
      </c>
      <c r="F8328">
        <v>-2011.241775687148</v>
      </c>
    </row>
    <row r="8329" spans="1:6" x14ac:dyDescent="0.25">
      <c r="A8329">
        <v>83.28</v>
      </c>
      <c r="B8329">
        <v>21062.813317557851</v>
      </c>
      <c r="C8329">
        <v>219.0549157880065</v>
      </c>
      <c r="D8329">
        <v>17937.186682442149</v>
      </c>
      <c r="E8329">
        <v>0.1074150001087841</v>
      </c>
      <c r="F8329">
        <v>-2011.027030049067</v>
      </c>
    </row>
    <row r="8330" spans="1:6" x14ac:dyDescent="0.25">
      <c r="A8330">
        <v>83.29</v>
      </c>
      <c r="B8330">
        <v>21065.003406914981</v>
      </c>
      <c r="C8330">
        <v>219.00893571288159</v>
      </c>
      <c r="D8330">
        <v>17934.996593085019</v>
      </c>
      <c r="E8330">
        <v>0.10744863798054401</v>
      </c>
      <c r="F8330">
        <v>-2010.8122806268179</v>
      </c>
    </row>
    <row r="8331" spans="1:6" x14ac:dyDescent="0.25">
      <c r="A8331">
        <v>83.300000000000011</v>
      </c>
      <c r="B8331">
        <v>21067.19303662542</v>
      </c>
      <c r="C8331">
        <v>218.96297104420739</v>
      </c>
      <c r="D8331">
        <v>17932.80696337458</v>
      </c>
      <c r="E8331">
        <v>0.10748227932229951</v>
      </c>
      <c r="F8331">
        <v>-2010.5975275791729</v>
      </c>
    </row>
    <row r="8332" spans="1:6" x14ac:dyDescent="0.25">
      <c r="A8332">
        <v>83.31</v>
      </c>
      <c r="B8332">
        <v>21069.382206843249</v>
      </c>
      <c r="C8332">
        <v>218.9170217822176</v>
      </c>
      <c r="D8332">
        <v>17930.617793156751</v>
      </c>
      <c r="E8332">
        <v>0.10751592413308191</v>
      </c>
      <c r="F8332">
        <v>-2010.382771064676</v>
      </c>
    </row>
    <row r="8333" spans="1:6" x14ac:dyDescent="0.25">
      <c r="A8333">
        <v>83.320000000000007</v>
      </c>
      <c r="B8333">
        <v>21071.570917722522</v>
      </c>
      <c r="C8333">
        <v>218.8710879271344</v>
      </c>
      <c r="D8333">
        <v>17928.429082277478</v>
      </c>
      <c r="E8333">
        <v>0.10754957241192389</v>
      </c>
      <c r="F8333">
        <v>-2010.1680112416459</v>
      </c>
    </row>
    <row r="8334" spans="1:6" x14ac:dyDescent="0.25">
      <c r="A8334">
        <v>83.330000000000013</v>
      </c>
      <c r="B8334">
        <v>21073.75916941731</v>
      </c>
      <c r="C8334">
        <v>218.82516947916889</v>
      </c>
      <c r="D8334">
        <v>17926.24083058269</v>
      </c>
      <c r="E8334">
        <v>0.1075832241578594</v>
      </c>
      <c r="F8334">
        <v>-2009.953248268175</v>
      </c>
    </row>
    <row r="8335" spans="1:6" x14ac:dyDescent="0.25">
      <c r="A8335">
        <v>83.34</v>
      </c>
      <c r="B8335">
        <v>21075.9469620817</v>
      </c>
      <c r="C8335">
        <v>218.77926643852101</v>
      </c>
      <c r="D8335">
        <v>17924.0530379183</v>
      </c>
      <c r="E8335">
        <v>0.1076168793699238</v>
      </c>
      <c r="F8335">
        <v>-2009.7384823021309</v>
      </c>
    </row>
    <row r="8336" spans="1:6" x14ac:dyDescent="0.25">
      <c r="A8336">
        <v>83.350000000000009</v>
      </c>
      <c r="B8336">
        <v>21078.13429586975</v>
      </c>
      <c r="C8336">
        <v>218.73337880537909</v>
      </c>
      <c r="D8336">
        <v>17921.86570413025</v>
      </c>
      <c r="E8336">
        <v>0.1076505380471534</v>
      </c>
      <c r="F8336">
        <v>-2009.523713501155</v>
      </c>
    </row>
    <row r="8337" spans="1:6" x14ac:dyDescent="0.25">
      <c r="A8337">
        <v>83.360000000000014</v>
      </c>
      <c r="B8337">
        <v>21080.321170935549</v>
      </c>
      <c r="C8337">
        <v>218.68750657992061</v>
      </c>
      <c r="D8337">
        <v>17919.678829064451</v>
      </c>
      <c r="E8337">
        <v>0.1076842001885861</v>
      </c>
      <c r="F8337">
        <v>-2009.308942022662</v>
      </c>
    </row>
    <row r="8338" spans="1:6" x14ac:dyDescent="0.25">
      <c r="A8338">
        <v>83.37</v>
      </c>
      <c r="B8338">
        <v>21082.507587433171</v>
      </c>
      <c r="C8338">
        <v>218.64164976231149</v>
      </c>
      <c r="D8338">
        <v>17917.492412566829</v>
      </c>
      <c r="E8338">
        <v>0.10771786579326099</v>
      </c>
      <c r="F8338">
        <v>-2009.094168023842</v>
      </c>
    </row>
    <row r="8339" spans="1:6" x14ac:dyDescent="0.25">
      <c r="A8339">
        <v>83.38000000000001</v>
      </c>
      <c r="B8339">
        <v>21084.6935455167</v>
      </c>
      <c r="C8339">
        <v>218.59580835270671</v>
      </c>
      <c r="D8339">
        <v>17915.3064544833</v>
      </c>
      <c r="E8339">
        <v>0.1077515348602183</v>
      </c>
      <c r="F8339">
        <v>-2008.879391661661</v>
      </c>
    </row>
    <row r="8340" spans="1:6" x14ac:dyDescent="0.25">
      <c r="A8340">
        <v>83.39</v>
      </c>
      <c r="B8340">
        <v>21086.879045340211</v>
      </c>
      <c r="C8340">
        <v>218.54998235124981</v>
      </c>
      <c r="D8340">
        <v>17913.120954659789</v>
      </c>
      <c r="E8340">
        <v>0.1077852073884995</v>
      </c>
      <c r="F8340">
        <v>-2008.6646130928591</v>
      </c>
    </row>
    <row r="8341" spans="1:6" x14ac:dyDescent="0.25">
      <c r="A8341">
        <v>83.4</v>
      </c>
      <c r="B8341">
        <v>21089.064087057792</v>
      </c>
      <c r="C8341">
        <v>218.50417175807331</v>
      </c>
      <c r="D8341">
        <v>17910.935912942208</v>
      </c>
      <c r="E8341">
        <v>0.10781888337714771</v>
      </c>
      <c r="F8341">
        <v>-2008.4498324739509</v>
      </c>
    </row>
    <row r="8342" spans="1:6" x14ac:dyDescent="0.25">
      <c r="A8342">
        <v>83.410000000000011</v>
      </c>
      <c r="B8342">
        <v>21091.24867082353</v>
      </c>
      <c r="C8342">
        <v>218.45837657329861</v>
      </c>
      <c r="D8342">
        <v>17908.75132917647</v>
      </c>
      <c r="E8342">
        <v>0.1078525628252069</v>
      </c>
      <c r="F8342">
        <v>-2008.2350499612251</v>
      </c>
    </row>
    <row r="8343" spans="1:6" x14ac:dyDescent="0.25">
      <c r="A8343">
        <v>83.42</v>
      </c>
      <c r="B8343">
        <v>21093.432796791501</v>
      </c>
      <c r="C8343">
        <v>218.41259679703589</v>
      </c>
      <c r="D8343">
        <v>17906.567203208499</v>
      </c>
      <c r="E8343">
        <v>0.1078862457317224</v>
      </c>
      <c r="F8343">
        <v>-2008.0202657107459</v>
      </c>
    </row>
    <row r="8344" spans="1:6" x14ac:dyDescent="0.25">
      <c r="A8344">
        <v>83.43</v>
      </c>
      <c r="B8344">
        <v>21095.616465115789</v>
      </c>
      <c r="C8344">
        <v>218.36683242938429</v>
      </c>
      <c r="D8344">
        <v>17904.383534884211</v>
      </c>
      <c r="E8344">
        <v>0.1079199320957409</v>
      </c>
      <c r="F8344">
        <v>-2007.8054798783551</v>
      </c>
    </row>
    <row r="8345" spans="1:6" x14ac:dyDescent="0.25">
      <c r="A8345">
        <v>83.440000000000012</v>
      </c>
      <c r="B8345">
        <v>21097.7996759505</v>
      </c>
      <c r="C8345">
        <v>218.32108347043169</v>
      </c>
      <c r="D8345">
        <v>17902.2003240495</v>
      </c>
      <c r="E8345">
        <v>0.10795362191631031</v>
      </c>
      <c r="F8345">
        <v>-2007.5906926196669</v>
      </c>
    </row>
    <row r="8346" spans="1:6" x14ac:dyDescent="0.25">
      <c r="A8346">
        <v>83.45</v>
      </c>
      <c r="B8346">
        <v>21099.982429449701</v>
      </c>
      <c r="C8346">
        <v>218.27534992025491</v>
      </c>
      <c r="D8346">
        <v>17900.017570550299</v>
      </c>
      <c r="E8346">
        <v>0.1079873151924798</v>
      </c>
      <c r="F8346">
        <v>-2007.375904090072</v>
      </c>
    </row>
    <row r="8347" spans="1:6" x14ac:dyDescent="0.25">
      <c r="A8347">
        <v>83.460000000000008</v>
      </c>
      <c r="B8347">
        <v>21102.164725767481</v>
      </c>
      <c r="C8347">
        <v>218.22963177891981</v>
      </c>
      <c r="D8347">
        <v>17897.835274232519</v>
      </c>
      <c r="E8347">
        <v>0.1080210119232997</v>
      </c>
      <c r="F8347">
        <v>-2007.1611144447379</v>
      </c>
    </row>
    <row r="8348" spans="1:6" x14ac:dyDescent="0.25">
      <c r="A8348">
        <v>83.470000000000013</v>
      </c>
      <c r="B8348">
        <v>21104.346565057949</v>
      </c>
      <c r="C8348">
        <v>218.18392904648101</v>
      </c>
      <c r="D8348">
        <v>17895.653434942051</v>
      </c>
      <c r="E8348">
        <v>0.1080547121078219</v>
      </c>
      <c r="F8348">
        <v>-2006.9463238386061</v>
      </c>
    </row>
    <row r="8349" spans="1:6" x14ac:dyDescent="0.25">
      <c r="A8349">
        <v>83.48</v>
      </c>
      <c r="B8349">
        <v>21106.527947475181</v>
      </c>
      <c r="C8349">
        <v>218.13824172298229</v>
      </c>
      <c r="D8349">
        <v>17893.472052524819</v>
      </c>
      <c r="E8349">
        <v>0.10808841574509929</v>
      </c>
      <c r="F8349">
        <v>-2006.7315324263959</v>
      </c>
    </row>
    <row r="8350" spans="1:6" x14ac:dyDescent="0.25">
      <c r="A8350">
        <v>83.490000000000009</v>
      </c>
      <c r="B8350">
        <v>21108.708873173269</v>
      </c>
      <c r="C8350">
        <v>218.09256980845629</v>
      </c>
      <c r="D8350">
        <v>17891.291126826731</v>
      </c>
      <c r="E8350">
        <v>0.1081221228341861</v>
      </c>
      <c r="F8350">
        <v>-2006.5167403626019</v>
      </c>
    </row>
    <row r="8351" spans="1:6" x14ac:dyDescent="0.25">
      <c r="A8351">
        <v>83.5</v>
      </c>
      <c r="B8351">
        <v>21110.889342306291</v>
      </c>
      <c r="C8351">
        <v>218.04691330292459</v>
      </c>
      <c r="D8351">
        <v>17889.110657693709</v>
      </c>
      <c r="E8351">
        <v>0.1081558333741378</v>
      </c>
      <c r="F8351">
        <v>-2006.301947801493</v>
      </c>
    </row>
    <row r="8352" spans="1:6" x14ac:dyDescent="0.25">
      <c r="A8352">
        <v>83.51</v>
      </c>
      <c r="B8352">
        <v>21113.069355028361</v>
      </c>
      <c r="C8352">
        <v>218.00127220639791</v>
      </c>
      <c r="D8352">
        <v>17886.930644971639</v>
      </c>
      <c r="E8352">
        <v>0.10818954736401119</v>
      </c>
      <c r="F8352">
        <v>-2006.0871548971179</v>
      </c>
    </row>
    <row r="8353" spans="1:6" x14ac:dyDescent="0.25">
      <c r="A8353">
        <v>83.52000000000001</v>
      </c>
      <c r="B8353">
        <v>21115.248911493549</v>
      </c>
      <c r="C8353">
        <v>217.95564651887571</v>
      </c>
      <c r="D8353">
        <v>17884.751088506451</v>
      </c>
      <c r="E8353">
        <v>0.10822326480286409</v>
      </c>
      <c r="F8353">
        <v>-2005.872361803298</v>
      </c>
    </row>
    <row r="8354" spans="1:6" x14ac:dyDescent="0.25">
      <c r="A8354">
        <v>83.53</v>
      </c>
      <c r="B8354">
        <v>21117.428011855951</v>
      </c>
      <c r="C8354">
        <v>217.9100362403469</v>
      </c>
      <c r="D8354">
        <v>17882.571988144049</v>
      </c>
      <c r="E8354">
        <v>0.108256985689756</v>
      </c>
      <c r="F8354">
        <v>-2005.6575686736339</v>
      </c>
    </row>
    <row r="8355" spans="1:6" x14ac:dyDescent="0.25">
      <c r="A8355">
        <v>83.54</v>
      </c>
      <c r="B8355">
        <v>21119.606656269651</v>
      </c>
      <c r="C8355">
        <v>217.864441370789</v>
      </c>
      <c r="D8355">
        <v>17880.393343730349</v>
      </c>
      <c r="E8355">
        <v>0.10829071002374729</v>
      </c>
      <c r="F8355">
        <v>-2005.4427756615009</v>
      </c>
    </row>
    <row r="8356" spans="1:6" x14ac:dyDescent="0.25">
      <c r="A8356">
        <v>83.550000000000011</v>
      </c>
      <c r="B8356">
        <v>21121.78484488876</v>
      </c>
      <c r="C8356">
        <v>217.81886191016889</v>
      </c>
      <c r="D8356">
        <v>17878.21515511124</v>
      </c>
      <c r="E8356">
        <v>0.10832443780389971</v>
      </c>
      <c r="F8356">
        <v>-2005.227982920054</v>
      </c>
    </row>
    <row r="8357" spans="1:6" x14ac:dyDescent="0.25">
      <c r="A8357">
        <v>83.56</v>
      </c>
      <c r="B8357">
        <v>21123.96257786734</v>
      </c>
      <c r="C8357">
        <v>217.7732978584425</v>
      </c>
      <c r="D8357">
        <v>17876.03742213266</v>
      </c>
      <c r="E8357">
        <v>0.1083581690292765</v>
      </c>
      <c r="F8357">
        <v>-2005.013190602222</v>
      </c>
    </row>
    <row r="8358" spans="1:6" x14ac:dyDescent="0.25">
      <c r="A8358">
        <v>83.570000000000007</v>
      </c>
      <c r="B8358">
        <v>21126.139855359499</v>
      </c>
      <c r="C8358">
        <v>217.72774921555481</v>
      </c>
      <c r="D8358">
        <v>17873.860144640501</v>
      </c>
      <c r="E8358">
        <v>0.1083919036989418</v>
      </c>
      <c r="F8358">
        <v>-2004.798398860712</v>
      </c>
    </row>
    <row r="8359" spans="1:6" x14ac:dyDescent="0.25">
      <c r="A8359">
        <v>83.580000000000013</v>
      </c>
      <c r="B8359">
        <v>21128.316677519309</v>
      </c>
      <c r="C8359">
        <v>217.68221598143981</v>
      </c>
      <c r="D8359">
        <v>17871.683322480691</v>
      </c>
      <c r="E8359">
        <v>0.1084256418119612</v>
      </c>
      <c r="F8359">
        <v>-2004.5836078480099</v>
      </c>
    </row>
    <row r="8360" spans="1:6" x14ac:dyDescent="0.25">
      <c r="A8360">
        <v>83.59</v>
      </c>
      <c r="B8360">
        <v>21130.493044500869</v>
      </c>
      <c r="C8360">
        <v>217.6366981560208</v>
      </c>
      <c r="D8360">
        <v>17869.506955499131</v>
      </c>
      <c r="E8360">
        <v>0.1084593833674015</v>
      </c>
      <c r="F8360">
        <v>-2004.368817716376</v>
      </c>
    </row>
    <row r="8361" spans="1:6" x14ac:dyDescent="0.25">
      <c r="A8361">
        <v>83.600000000000009</v>
      </c>
      <c r="B8361">
        <v>21132.668956458259</v>
      </c>
      <c r="C8361">
        <v>217.59119573921009</v>
      </c>
      <c r="D8361">
        <v>17867.331043541741</v>
      </c>
      <c r="E8361">
        <v>0.1084931283643308</v>
      </c>
      <c r="F8361">
        <v>-2004.1540286178481</v>
      </c>
    </row>
    <row r="8362" spans="1:6" x14ac:dyDescent="0.25">
      <c r="A8362">
        <v>83.610000000000014</v>
      </c>
      <c r="B8362">
        <v>21134.844413545568</v>
      </c>
      <c r="C8362">
        <v>217.54570873090921</v>
      </c>
      <c r="D8362">
        <v>17865.155586454432</v>
      </c>
      <c r="E8362">
        <v>0.1085268768018184</v>
      </c>
      <c r="F8362">
        <v>-2003.9392407042451</v>
      </c>
    </row>
    <row r="8363" spans="1:6" x14ac:dyDescent="0.25">
      <c r="A8363">
        <v>83.62</v>
      </c>
      <c r="B8363">
        <v>21137.019415916879</v>
      </c>
      <c r="C8363">
        <v>217.50023713100879</v>
      </c>
      <c r="D8363">
        <v>17862.980584083121</v>
      </c>
      <c r="E8363">
        <v>0.1085606286789348</v>
      </c>
      <c r="F8363">
        <v>-2003.72445412716</v>
      </c>
    </row>
    <row r="8364" spans="1:6" x14ac:dyDescent="0.25">
      <c r="A8364">
        <v>83.63000000000001</v>
      </c>
      <c r="B8364">
        <v>21139.193963726269</v>
      </c>
      <c r="C8364">
        <v>217.45478093938891</v>
      </c>
      <c r="D8364">
        <v>17860.806036273731</v>
      </c>
      <c r="E8364">
        <v>0.10859438399475201</v>
      </c>
      <c r="F8364">
        <v>-2003.509669037966</v>
      </c>
    </row>
    <row r="8365" spans="1:6" x14ac:dyDescent="0.25">
      <c r="A8365">
        <v>83.64</v>
      </c>
      <c r="B8365">
        <v>21141.368057127831</v>
      </c>
      <c r="C8365">
        <v>217.40934015591861</v>
      </c>
      <c r="D8365">
        <v>17858.631942872169</v>
      </c>
      <c r="E8365">
        <v>0.1086281427483429</v>
      </c>
      <c r="F8365">
        <v>-2003.2948855878119</v>
      </c>
    </row>
    <row r="8366" spans="1:6" x14ac:dyDescent="0.25">
      <c r="A8366">
        <v>83.65</v>
      </c>
      <c r="B8366">
        <v>21143.541696275639</v>
      </c>
      <c r="C8366">
        <v>217.36391478045601</v>
      </c>
      <c r="D8366">
        <v>17856.458303724361</v>
      </c>
      <c r="E8366">
        <v>0.10866190493878181</v>
      </c>
      <c r="F8366">
        <v>-2003.0801039276271</v>
      </c>
    </row>
    <row r="8367" spans="1:6" x14ac:dyDescent="0.25">
      <c r="A8367">
        <v>83.660000000000011</v>
      </c>
      <c r="B8367">
        <v>21145.714881323769</v>
      </c>
      <c r="C8367">
        <v>217.31850481284889</v>
      </c>
      <c r="D8367">
        <v>17854.285118676231</v>
      </c>
      <c r="E8367">
        <v>0.10869567056514449</v>
      </c>
      <c r="F8367">
        <v>-2002.865324208117</v>
      </c>
    </row>
    <row r="8368" spans="1:6" x14ac:dyDescent="0.25">
      <c r="A8368">
        <v>83.67</v>
      </c>
      <c r="B8368">
        <v>21147.88761242629</v>
      </c>
      <c r="C8368">
        <v>217.27311025293389</v>
      </c>
      <c r="D8368">
        <v>17852.11238757371</v>
      </c>
      <c r="E8368">
        <v>0.1087294396265077</v>
      </c>
      <c r="F8368">
        <v>-2002.650546579767</v>
      </c>
    </row>
    <row r="8369" spans="1:6" x14ac:dyDescent="0.25">
      <c r="A8369">
        <v>83.68</v>
      </c>
      <c r="B8369">
        <v>21150.059889737298</v>
      </c>
      <c r="C8369">
        <v>217.22773110053731</v>
      </c>
      <c r="D8369">
        <v>17849.940110262702</v>
      </c>
      <c r="E8369">
        <v>0.10876321212194941</v>
      </c>
      <c r="F8369">
        <v>-2002.435771192839</v>
      </c>
    </row>
    <row r="8370" spans="1:6" x14ac:dyDescent="0.25">
      <c r="A8370">
        <v>83.690000000000012</v>
      </c>
      <c r="B8370">
        <v>21152.231713410849</v>
      </c>
      <c r="C8370">
        <v>217.18236735547441</v>
      </c>
      <c r="D8370">
        <v>17847.768286589151</v>
      </c>
      <c r="E8370">
        <v>0.1087969880505491</v>
      </c>
      <c r="F8370">
        <v>-2002.220998197376</v>
      </c>
    </row>
    <row r="8371" spans="1:6" x14ac:dyDescent="0.25">
      <c r="A8371">
        <v>83.7</v>
      </c>
      <c r="B8371">
        <v>21154.403083601032</v>
      </c>
      <c r="C8371">
        <v>217.1370190175499</v>
      </c>
      <c r="D8371">
        <v>17845.596916398968</v>
      </c>
      <c r="E8371">
        <v>0.10883076741138729</v>
      </c>
      <c r="F8371">
        <v>-2002.006227743198</v>
      </c>
    </row>
    <row r="8372" spans="1:6" x14ac:dyDescent="0.25">
      <c r="A8372">
        <v>83.710000000000008</v>
      </c>
      <c r="B8372">
        <v>21156.574000461889</v>
      </c>
      <c r="C8372">
        <v>217.0916860865577</v>
      </c>
      <c r="D8372">
        <v>17843.425999538111</v>
      </c>
      <c r="E8372">
        <v>0.1088645502035458</v>
      </c>
      <c r="F8372">
        <v>-2001.7914599799039</v>
      </c>
    </row>
    <row r="8373" spans="1:6" x14ac:dyDescent="0.25">
      <c r="A8373">
        <v>83.720000000000013</v>
      </c>
      <c r="B8373">
        <v>21158.744464147519</v>
      </c>
      <c r="C8373">
        <v>217.0463685622812</v>
      </c>
      <c r="D8373">
        <v>17841.255535852481</v>
      </c>
      <c r="E8373">
        <v>0.1088983364261077</v>
      </c>
      <c r="F8373">
        <v>-2001.5766950568741</v>
      </c>
    </row>
    <row r="8374" spans="1:6" x14ac:dyDescent="0.25">
      <c r="A8374">
        <v>83.73</v>
      </c>
      <c r="B8374">
        <v>21160.914474811962</v>
      </c>
      <c r="C8374">
        <v>217.00106644449309</v>
      </c>
      <c r="D8374">
        <v>17839.085525188038</v>
      </c>
      <c r="E8374">
        <v>0.1089321260781573</v>
      </c>
      <c r="F8374">
        <v>-2001.361933123263</v>
      </c>
    </row>
    <row r="8375" spans="1:6" x14ac:dyDescent="0.25">
      <c r="A8375">
        <v>83.740000000000009</v>
      </c>
      <c r="B8375">
        <v>21163.084032609291</v>
      </c>
      <c r="C8375">
        <v>216.95577973295551</v>
      </c>
      <c r="D8375">
        <v>17836.915967390709</v>
      </c>
      <c r="E8375">
        <v>0.1089659191587803</v>
      </c>
      <c r="F8375">
        <v>-2001.147174328011</v>
      </c>
    </row>
    <row r="8376" spans="1:6" x14ac:dyDescent="0.25">
      <c r="A8376">
        <v>83.75</v>
      </c>
      <c r="B8376">
        <v>21165.253137693569</v>
      </c>
      <c r="C8376">
        <v>216.9105084274197</v>
      </c>
      <c r="D8376">
        <v>17834.746862306431</v>
      </c>
      <c r="E8376">
        <v>0.1089997156670634</v>
      </c>
      <c r="F8376">
        <v>-2000.932418819832</v>
      </c>
    </row>
    <row r="8377" spans="1:6" x14ac:dyDescent="0.25">
      <c r="A8377">
        <v>83.76</v>
      </c>
      <c r="B8377">
        <v>21167.421790218839</v>
      </c>
      <c r="C8377">
        <v>216.86525252762661</v>
      </c>
      <c r="D8377">
        <v>17832.578209781161</v>
      </c>
      <c r="E8377">
        <v>0.10903351560209459</v>
      </c>
      <c r="F8377">
        <v>-2000.717666747222</v>
      </c>
    </row>
    <row r="8378" spans="1:6" x14ac:dyDescent="0.25">
      <c r="A8378">
        <v>83.77000000000001</v>
      </c>
      <c r="B8378">
        <v>21169.58999033918</v>
      </c>
      <c r="C8378">
        <v>216.82001203330651</v>
      </c>
      <c r="D8378">
        <v>17830.41000966082</v>
      </c>
      <c r="E8378">
        <v>0.1090673189629634</v>
      </c>
      <c r="F8378">
        <v>-2000.502918258456</v>
      </c>
    </row>
    <row r="8379" spans="1:6" x14ac:dyDescent="0.25">
      <c r="A8379">
        <v>83.78</v>
      </c>
      <c r="B8379">
        <v>21171.75773820862</v>
      </c>
      <c r="C8379">
        <v>216.774786944179</v>
      </c>
      <c r="D8379">
        <v>17828.24226179138</v>
      </c>
      <c r="E8379">
        <v>0.1091011257487602</v>
      </c>
      <c r="F8379">
        <v>-2000.2881735015901</v>
      </c>
    </row>
    <row r="8380" spans="1:6" x14ac:dyDescent="0.25">
      <c r="A8380">
        <v>83.79</v>
      </c>
      <c r="B8380">
        <v>21173.925033981221</v>
      </c>
      <c r="C8380">
        <v>216.7295772599532</v>
      </c>
      <c r="D8380">
        <v>17826.074966018779</v>
      </c>
      <c r="E8380">
        <v>0.10913493595857671</v>
      </c>
      <c r="F8380">
        <v>-2000.0734326244581</v>
      </c>
    </row>
    <row r="8381" spans="1:6" x14ac:dyDescent="0.25">
      <c r="A8381">
        <v>83.800000000000011</v>
      </c>
      <c r="B8381">
        <v>21176.091877811021</v>
      </c>
      <c r="C8381">
        <v>216.68438298032771</v>
      </c>
      <c r="D8381">
        <v>17823.908122188979</v>
      </c>
      <c r="E8381">
        <v>0.1091687495915062</v>
      </c>
      <c r="F8381">
        <v>-1999.8586957746761</v>
      </c>
    </row>
    <row r="8382" spans="1:6" x14ac:dyDescent="0.25">
      <c r="A8382">
        <v>83.81</v>
      </c>
      <c r="B8382">
        <v>21178.258269852071</v>
      </c>
      <c r="C8382">
        <v>216.63920410499071</v>
      </c>
      <c r="D8382">
        <v>17821.741730147929</v>
      </c>
      <c r="E8382">
        <v>0.1092025666466428</v>
      </c>
      <c r="F8382">
        <v>-1999.6439630996381</v>
      </c>
    </row>
    <row r="8383" spans="1:6" x14ac:dyDescent="0.25">
      <c r="A8383">
        <v>83.820000000000007</v>
      </c>
      <c r="B8383">
        <v>21180.42421025841</v>
      </c>
      <c r="C8383">
        <v>216.5940406336195</v>
      </c>
      <c r="D8383">
        <v>17819.57578974159</v>
      </c>
      <c r="E8383">
        <v>0.1092363871230821</v>
      </c>
      <c r="F8383">
        <v>-1999.429234746523</v>
      </c>
    </row>
    <row r="8384" spans="1:6" x14ac:dyDescent="0.25">
      <c r="A8384">
        <v>83.830000000000013</v>
      </c>
      <c r="B8384">
        <v>21182.589699184071</v>
      </c>
      <c r="C8384">
        <v>216.54889256588129</v>
      </c>
      <c r="D8384">
        <v>17817.410300815929</v>
      </c>
      <c r="E8384">
        <v>0.1092702110199207</v>
      </c>
      <c r="F8384">
        <v>-1999.2145108622831</v>
      </c>
    </row>
    <row r="8385" spans="1:6" x14ac:dyDescent="0.25">
      <c r="A8385">
        <v>83.84</v>
      </c>
      <c r="B8385">
        <v>21184.754736783081</v>
      </c>
      <c r="C8385">
        <v>216.5037599014326</v>
      </c>
      <c r="D8385">
        <v>17815.245263216919</v>
      </c>
      <c r="E8385">
        <v>0.1093040383362569</v>
      </c>
      <c r="F8385">
        <v>-1998.9997915936569</v>
      </c>
    </row>
    <row r="8386" spans="1:6" x14ac:dyDescent="0.25">
      <c r="A8386">
        <v>83.850000000000009</v>
      </c>
      <c r="B8386">
        <v>21186.91932320948</v>
      </c>
      <c r="C8386">
        <v>216.45864263991959</v>
      </c>
      <c r="D8386">
        <v>17813.08067679052</v>
      </c>
      <c r="E8386">
        <v>0.1093378690711896</v>
      </c>
      <c r="F8386">
        <v>-1998.785077087163</v>
      </c>
    </row>
    <row r="8387" spans="1:6" x14ac:dyDescent="0.25">
      <c r="A8387">
        <v>83.860000000000014</v>
      </c>
      <c r="B8387">
        <v>21189.08345861729</v>
      </c>
      <c r="C8387">
        <v>216.413540780978</v>
      </c>
      <c r="D8387">
        <v>17810.91654138271</v>
      </c>
      <c r="E8387">
        <v>0.10937170322381951</v>
      </c>
      <c r="F8387">
        <v>-1998.570367489096</v>
      </c>
    </row>
    <row r="8388" spans="1:6" x14ac:dyDescent="0.25">
      <c r="A8388">
        <v>83.87</v>
      </c>
      <c r="B8388">
        <v>21191.24714316053</v>
      </c>
      <c r="C8388">
        <v>216.36845432423291</v>
      </c>
      <c r="D8388">
        <v>17808.75285683947</v>
      </c>
      <c r="E8388">
        <v>0.1094055407932483</v>
      </c>
      <c r="F8388">
        <v>-1998.3556629455391</v>
      </c>
    </row>
    <row r="8389" spans="1:6" x14ac:dyDescent="0.25">
      <c r="A8389">
        <v>83.88000000000001</v>
      </c>
      <c r="B8389">
        <v>21193.41037699323</v>
      </c>
      <c r="C8389">
        <v>216.32338326929931</v>
      </c>
      <c r="D8389">
        <v>17806.58962300677</v>
      </c>
      <c r="E8389">
        <v>0.1094393817785789</v>
      </c>
      <c r="F8389">
        <v>-1998.1409636023509</v>
      </c>
    </row>
    <row r="8390" spans="1:6" x14ac:dyDescent="0.25">
      <c r="A8390">
        <v>83.89</v>
      </c>
      <c r="B8390">
        <v>21195.573160269381</v>
      </c>
      <c r="C8390">
        <v>216.27832761578151</v>
      </c>
      <c r="D8390">
        <v>17804.426839730619</v>
      </c>
      <c r="E8390">
        <v>0.1094732261789155</v>
      </c>
      <c r="F8390">
        <v>-1997.926269605174</v>
      </c>
    </row>
    <row r="8391" spans="1:6" x14ac:dyDescent="0.25">
      <c r="A8391">
        <v>83.9</v>
      </c>
      <c r="B8391">
        <v>21197.73549314302</v>
      </c>
      <c r="C8391">
        <v>216.2332873632736</v>
      </c>
      <c r="D8391">
        <v>17802.26450685698</v>
      </c>
      <c r="E8391">
        <v>0.1095070739933635</v>
      </c>
      <c r="F8391">
        <v>-1997.7115810994301</v>
      </c>
    </row>
    <row r="8392" spans="1:6" x14ac:dyDescent="0.25">
      <c r="A8392">
        <v>83.910000000000011</v>
      </c>
      <c r="B8392">
        <v>21199.897375768131</v>
      </c>
      <c r="C8392">
        <v>216.18826251135931</v>
      </c>
      <c r="D8392">
        <v>17800.102624231869</v>
      </c>
      <c r="E8392">
        <v>0.10954092522102959</v>
      </c>
      <c r="F8392">
        <v>-1997.4968982303239</v>
      </c>
    </row>
    <row r="8393" spans="1:6" x14ac:dyDescent="0.25">
      <c r="A8393">
        <v>83.92</v>
      </c>
      <c r="B8393">
        <v>21202.058808298731</v>
      </c>
      <c r="C8393">
        <v>216.14325305961191</v>
      </c>
      <c r="D8393">
        <v>17797.941191701269</v>
      </c>
      <c r="E8393">
        <v>0.1095747798610217</v>
      </c>
      <c r="F8393">
        <v>-1997.282221142844</v>
      </c>
    </row>
    <row r="8394" spans="1:6" x14ac:dyDescent="0.25">
      <c r="A8394">
        <v>83.93</v>
      </c>
      <c r="B8394">
        <v>21204.219790888801</v>
      </c>
      <c r="C8394">
        <v>216.09825900759429</v>
      </c>
      <c r="D8394">
        <v>17795.780209111199</v>
      </c>
      <c r="E8394">
        <v>0.1096086379124489</v>
      </c>
      <c r="F8394">
        <v>-1997.0675499817571</v>
      </c>
    </row>
    <row r="8395" spans="1:6" x14ac:dyDescent="0.25">
      <c r="A8395">
        <v>83.940000000000012</v>
      </c>
      <c r="B8395">
        <v>21206.380323692349</v>
      </c>
      <c r="C8395">
        <v>216.0532803548594</v>
      </c>
      <c r="D8395">
        <v>17793.619676307651</v>
      </c>
      <c r="E8395">
        <v>0.1096424993744216</v>
      </c>
      <c r="F8395">
        <v>-1996.852884891611</v>
      </c>
    </row>
    <row r="8396" spans="1:6" x14ac:dyDescent="0.25">
      <c r="A8396">
        <v>83.95</v>
      </c>
      <c r="B8396">
        <v>21208.540406863362</v>
      </c>
      <c r="C8396">
        <v>216.0083171009494</v>
      </c>
      <c r="D8396">
        <v>17791.459593136638</v>
      </c>
      <c r="E8396">
        <v>0.1096763642460514</v>
      </c>
      <c r="F8396">
        <v>-1996.638226016742</v>
      </c>
    </row>
    <row r="8397" spans="1:6" x14ac:dyDescent="0.25">
      <c r="A8397">
        <v>83.960000000000008</v>
      </c>
      <c r="B8397">
        <v>21210.70004055581</v>
      </c>
      <c r="C8397">
        <v>215.96336924539639</v>
      </c>
      <c r="D8397">
        <v>17789.29995944419</v>
      </c>
      <c r="E8397">
        <v>0.10971023252645121</v>
      </c>
      <c r="F8397">
        <v>-1996.4235735012619</v>
      </c>
    </row>
    <row r="8398" spans="1:6" x14ac:dyDescent="0.25">
      <c r="A8398">
        <v>83.970000000000013</v>
      </c>
      <c r="B8398">
        <v>21212.85922492369</v>
      </c>
      <c r="C8398">
        <v>215.91843678772219</v>
      </c>
      <c r="D8398">
        <v>17787.14077507631</v>
      </c>
      <c r="E8398">
        <v>0.10974410421473491</v>
      </c>
      <c r="F8398">
        <v>-1996.2089274890691</v>
      </c>
    </row>
    <row r="8399" spans="1:6" x14ac:dyDescent="0.25">
      <c r="A8399">
        <v>83.98</v>
      </c>
      <c r="B8399">
        <v>21215.01796012096</v>
      </c>
      <c r="C8399">
        <v>215.87351972743849</v>
      </c>
      <c r="D8399">
        <v>17784.98203987904</v>
      </c>
      <c r="E8399">
        <v>0.1097779793100179</v>
      </c>
      <c r="F8399">
        <v>-1995.994288123841</v>
      </c>
    </row>
    <row r="8400" spans="1:6" x14ac:dyDescent="0.25">
      <c r="A8400">
        <v>83.990000000000009</v>
      </c>
      <c r="B8400">
        <v>21217.176246301598</v>
      </c>
      <c r="C8400">
        <v>215.8286180640464</v>
      </c>
      <c r="D8400">
        <v>17782.823753698402</v>
      </c>
      <c r="E8400">
        <v>0.1098118578114167</v>
      </c>
      <c r="F8400">
        <v>-1995.7796555490411</v>
      </c>
    </row>
    <row r="8401" spans="1:6" x14ac:dyDescent="0.25">
      <c r="A8401">
        <v>84</v>
      </c>
      <c r="B8401">
        <v>21219.334083619571</v>
      </c>
      <c r="C8401">
        <v>215.78373179703701</v>
      </c>
      <c r="D8401">
        <v>17780.665916380429</v>
      </c>
      <c r="E8401">
        <v>0.1098457397180492</v>
      </c>
      <c r="F8401">
        <v>-1995.5650299079141</v>
      </c>
    </row>
    <row r="8402" spans="1:6" x14ac:dyDescent="0.25">
      <c r="A8402">
        <v>84.01</v>
      </c>
      <c r="B8402">
        <v>21221.49147222883</v>
      </c>
      <c r="C8402">
        <v>215.73886092589129</v>
      </c>
      <c r="D8402">
        <v>17778.50852777117</v>
      </c>
      <c r="E8402">
        <v>0.1098796250290341</v>
      </c>
      <c r="F8402">
        <v>-1995.3504113434869</v>
      </c>
    </row>
    <row r="8403" spans="1:6" x14ac:dyDescent="0.25">
      <c r="A8403">
        <v>84.02000000000001</v>
      </c>
      <c r="B8403">
        <v>21223.648412283332</v>
      </c>
      <c r="C8403">
        <v>215.69400545007991</v>
      </c>
      <c r="D8403">
        <v>17776.351587716668</v>
      </c>
      <c r="E8403">
        <v>0.1099135137434919</v>
      </c>
      <c r="F8403">
        <v>-1995.1357999985701</v>
      </c>
    </row>
    <row r="8404" spans="1:6" x14ac:dyDescent="0.25">
      <c r="A8404">
        <v>84.03</v>
      </c>
      <c r="B8404">
        <v>21225.80490393702</v>
      </c>
      <c r="C8404">
        <v>215.64916536906321</v>
      </c>
      <c r="D8404">
        <v>17774.19509606298</v>
      </c>
      <c r="E8404">
        <v>0.1099474058605439</v>
      </c>
      <c r="F8404">
        <v>-1994.9211960157579</v>
      </c>
    </row>
    <row r="8405" spans="1:6" x14ac:dyDescent="0.25">
      <c r="A8405">
        <v>84.04</v>
      </c>
      <c r="B8405">
        <v>21227.96094734385</v>
      </c>
      <c r="C8405">
        <v>215.60434068229171</v>
      </c>
      <c r="D8405">
        <v>17772.03905265615</v>
      </c>
      <c r="E8405">
        <v>0.10998130137931281</v>
      </c>
      <c r="F8405">
        <v>-1994.706599537428</v>
      </c>
    </row>
    <row r="8406" spans="1:6" x14ac:dyDescent="0.25">
      <c r="A8406">
        <v>84.050000000000011</v>
      </c>
      <c r="B8406">
        <v>21230.116542657739</v>
      </c>
      <c r="C8406">
        <v>215.55953138920549</v>
      </c>
      <c r="D8406">
        <v>17769.883457342261</v>
      </c>
      <c r="E8406">
        <v>0.11001520029892239</v>
      </c>
      <c r="F8406">
        <v>-1994.4920107057389</v>
      </c>
    </row>
    <row r="8407" spans="1:6" x14ac:dyDescent="0.25">
      <c r="A8407">
        <v>84.06</v>
      </c>
      <c r="B8407">
        <v>21232.27169003263</v>
      </c>
      <c r="C8407">
        <v>215.51473748923451</v>
      </c>
      <c r="D8407">
        <v>17767.72830996737</v>
      </c>
      <c r="E8407">
        <v>0.110049102618498</v>
      </c>
      <c r="F8407">
        <v>-1994.2774296626369</v>
      </c>
    </row>
    <row r="8408" spans="1:6" x14ac:dyDescent="0.25">
      <c r="A8408">
        <v>84.070000000000007</v>
      </c>
      <c r="B8408">
        <v>21234.426389622451</v>
      </c>
      <c r="C8408">
        <v>215.4699589817989</v>
      </c>
      <c r="D8408">
        <v>17765.573610377549</v>
      </c>
      <c r="E8408">
        <v>0.11008300833716569</v>
      </c>
      <c r="F8408">
        <v>-1994.06285654985</v>
      </c>
    </row>
    <row r="8409" spans="1:6" x14ac:dyDescent="0.25">
      <c r="A8409">
        <v>84.080000000000013</v>
      </c>
      <c r="B8409">
        <v>21236.580641581109</v>
      </c>
      <c r="C8409">
        <v>215.42519586630829</v>
      </c>
      <c r="D8409">
        <v>17763.419358418891</v>
      </c>
      <c r="E8409">
        <v>0.1101169174540533</v>
      </c>
      <c r="F8409">
        <v>-1993.848291508888</v>
      </c>
    </row>
    <row r="8410" spans="1:6" x14ac:dyDescent="0.25">
      <c r="A8410">
        <v>84.09</v>
      </c>
      <c r="B8410">
        <v>21238.734446062532</v>
      </c>
      <c r="C8410">
        <v>215.38044814216241</v>
      </c>
      <c r="D8410">
        <v>17761.265553937468</v>
      </c>
      <c r="E8410">
        <v>0.11015082996828961</v>
      </c>
      <c r="F8410">
        <v>-1993.633734681049</v>
      </c>
    </row>
    <row r="8411" spans="1:6" x14ac:dyDescent="0.25">
      <c r="A8411">
        <v>84.100000000000009</v>
      </c>
      <c r="B8411">
        <v>21240.887803220619</v>
      </c>
      <c r="C8411">
        <v>215.3357158087511</v>
      </c>
      <c r="D8411">
        <v>17759.112196779381</v>
      </c>
      <c r="E8411">
        <v>0.11018474587900449</v>
      </c>
      <c r="F8411">
        <v>-1993.419186207414</v>
      </c>
    </row>
    <row r="8412" spans="1:6" x14ac:dyDescent="0.25">
      <c r="A8412">
        <v>84.110000000000014</v>
      </c>
      <c r="B8412">
        <v>21243.04071320927</v>
      </c>
      <c r="C8412">
        <v>215.29099886545379</v>
      </c>
      <c r="D8412">
        <v>17756.95928679073</v>
      </c>
      <c r="E8412">
        <v>0.1102186651853293</v>
      </c>
      <c r="F8412">
        <v>-1993.204646228844</v>
      </c>
    </row>
    <row r="8413" spans="1:6" x14ac:dyDescent="0.25">
      <c r="A8413">
        <v>84.12</v>
      </c>
      <c r="B8413">
        <v>21245.193176182391</v>
      </c>
      <c r="C8413">
        <v>215.24629731164009</v>
      </c>
      <c r="D8413">
        <v>17754.806823817609</v>
      </c>
      <c r="E8413">
        <v>0.1102525878863964</v>
      </c>
      <c r="F8413">
        <v>-1992.990114885989</v>
      </c>
    </row>
    <row r="8414" spans="1:6" x14ac:dyDescent="0.25">
      <c r="A8414">
        <v>84.13000000000001</v>
      </c>
      <c r="B8414">
        <v>21247.345192293858</v>
      </c>
      <c r="C8414">
        <v>215.20161114666951</v>
      </c>
      <c r="D8414">
        <v>17752.654807706142</v>
      </c>
      <c r="E8414">
        <v>0.1102865139813396</v>
      </c>
      <c r="F8414">
        <v>-1992.7755923192849</v>
      </c>
    </row>
    <row r="8415" spans="1:6" x14ac:dyDescent="0.25">
      <c r="A8415">
        <v>84.14</v>
      </c>
      <c r="B8415">
        <v>21249.496761697559</v>
      </c>
      <c r="C8415">
        <v>215.1569403698916</v>
      </c>
      <c r="D8415">
        <v>17750.503238302441</v>
      </c>
      <c r="E8415">
        <v>0.11032044346929371</v>
      </c>
      <c r="F8415">
        <v>-1992.5610786689469</v>
      </c>
    </row>
    <row r="8416" spans="1:6" x14ac:dyDescent="0.25">
      <c r="A8416">
        <v>84.15</v>
      </c>
      <c r="B8416">
        <v>21251.647884547361</v>
      </c>
      <c r="C8416">
        <v>215.11228498064591</v>
      </c>
      <c r="D8416">
        <v>17748.352115452639</v>
      </c>
      <c r="E8416">
        <v>0.110354376349395</v>
      </c>
      <c r="F8416">
        <v>-1992.34657407498</v>
      </c>
    </row>
    <row r="8417" spans="1:6" x14ac:dyDescent="0.25">
      <c r="A8417">
        <v>84.160000000000011</v>
      </c>
      <c r="B8417">
        <v>21253.798560997151</v>
      </c>
      <c r="C8417">
        <v>215.067644978262</v>
      </c>
      <c r="D8417">
        <v>17746.201439002849</v>
      </c>
      <c r="E8417">
        <v>0.1103883126207806</v>
      </c>
      <c r="F8417">
        <v>-1992.1320786771701</v>
      </c>
    </row>
    <row r="8418" spans="1:6" x14ac:dyDescent="0.25">
      <c r="A8418">
        <v>84.17</v>
      </c>
      <c r="B8418">
        <v>21255.948791200772</v>
      </c>
      <c r="C8418">
        <v>215.02302036205941</v>
      </c>
      <c r="D8418">
        <v>17744.051208799228</v>
      </c>
      <c r="E8418">
        <v>0.1104222522825892</v>
      </c>
      <c r="F8418">
        <v>-1991.917592615092</v>
      </c>
    </row>
    <row r="8419" spans="1:6" x14ac:dyDescent="0.25">
      <c r="A8419">
        <v>84.18</v>
      </c>
      <c r="B8419">
        <v>21258.09857531208</v>
      </c>
      <c r="C8419">
        <v>214.97841113134771</v>
      </c>
      <c r="D8419">
        <v>17741.90142468792</v>
      </c>
      <c r="E8419">
        <v>0.1104561953339606</v>
      </c>
      <c r="F8419">
        <v>-1991.7031160281019</v>
      </c>
    </row>
    <row r="8420" spans="1:6" x14ac:dyDescent="0.25">
      <c r="A8420">
        <v>84.190000000000012</v>
      </c>
      <c r="B8420">
        <v>21260.247913484931</v>
      </c>
      <c r="C8420">
        <v>214.9338172854267</v>
      </c>
      <c r="D8420">
        <v>17739.752086515069</v>
      </c>
      <c r="E8420">
        <v>0.1104901417740357</v>
      </c>
      <c r="F8420">
        <v>-1991.488649055347</v>
      </c>
    </row>
    <row r="8421" spans="1:6" x14ac:dyDescent="0.25">
      <c r="A8421">
        <v>84.2</v>
      </c>
      <c r="B8421">
        <v>21262.39680587317</v>
      </c>
      <c r="C8421">
        <v>214.88923882358611</v>
      </c>
      <c r="D8421">
        <v>17737.60319412683</v>
      </c>
      <c r="E8421">
        <v>0.11052409160195691</v>
      </c>
      <c r="F8421">
        <v>-1991.2741918357549</v>
      </c>
    </row>
    <row r="8422" spans="1:6" x14ac:dyDescent="0.25">
      <c r="A8422">
        <v>84.210000000000008</v>
      </c>
      <c r="B8422">
        <v>21264.545252630622</v>
      </c>
      <c r="C8422">
        <v>214.8446757451058</v>
      </c>
      <c r="D8422">
        <v>17735.454747369378</v>
      </c>
      <c r="E8422">
        <v>0.1105580448168674</v>
      </c>
      <c r="F8422">
        <v>-1991.05974450804</v>
      </c>
    </row>
    <row r="8423" spans="1:6" x14ac:dyDescent="0.25">
      <c r="A8423">
        <v>84.220000000000013</v>
      </c>
      <c r="B8423">
        <v>21266.693253911111</v>
      </c>
      <c r="C8423">
        <v>214.80012804925579</v>
      </c>
      <c r="D8423">
        <v>17733.306746088889</v>
      </c>
      <c r="E8423">
        <v>0.1105920014179121</v>
      </c>
      <c r="F8423">
        <v>-1990.845307210705</v>
      </c>
    </row>
    <row r="8424" spans="1:6" x14ac:dyDescent="0.25">
      <c r="A8424">
        <v>84.23</v>
      </c>
      <c r="B8424">
        <v>21268.84080986847</v>
      </c>
      <c r="C8424">
        <v>214.75559573529631</v>
      </c>
      <c r="D8424">
        <v>17731.15919013153</v>
      </c>
      <c r="E8424">
        <v>0.11062596140423669</v>
      </c>
      <c r="F8424">
        <v>-1990.6308800820359</v>
      </c>
    </row>
    <row r="8425" spans="1:6" x14ac:dyDescent="0.25">
      <c r="A8425">
        <v>84.240000000000009</v>
      </c>
      <c r="B8425">
        <v>21270.987920656491</v>
      </c>
      <c r="C8425">
        <v>214.7110788024774</v>
      </c>
      <c r="D8425">
        <v>17729.012079343509</v>
      </c>
      <c r="E8425">
        <v>0.1106599247749883</v>
      </c>
      <c r="F8425">
        <v>-1990.4164632601071</v>
      </c>
    </row>
    <row r="8426" spans="1:6" x14ac:dyDescent="0.25">
      <c r="A8426">
        <v>84.25</v>
      </c>
      <c r="B8426">
        <v>21273.134586428991</v>
      </c>
      <c r="C8426">
        <v>214.66657725003961</v>
      </c>
      <c r="D8426">
        <v>17726.865413571009</v>
      </c>
      <c r="E8426">
        <v>0.11069389152931521</v>
      </c>
      <c r="F8426">
        <v>-1990.2020568827761</v>
      </c>
    </row>
    <row r="8427" spans="1:6" x14ac:dyDescent="0.25">
      <c r="A8427">
        <v>84.26</v>
      </c>
      <c r="B8427">
        <v>21275.280807339761</v>
      </c>
      <c r="C8427">
        <v>214.62209107721341</v>
      </c>
      <c r="D8427">
        <v>17724.719192660239</v>
      </c>
      <c r="E8427">
        <v>0.110727861666367</v>
      </c>
      <c r="F8427">
        <v>-1989.98766108769</v>
      </c>
    </row>
    <row r="8428" spans="1:6" x14ac:dyDescent="0.25">
      <c r="A8428">
        <v>84.27000000000001</v>
      </c>
      <c r="B8428">
        <v>21277.42658354259</v>
      </c>
      <c r="C8428">
        <v>214.57762028321969</v>
      </c>
      <c r="D8428">
        <v>17722.57341645741</v>
      </c>
      <c r="E8428">
        <v>0.1107618351852943</v>
      </c>
      <c r="F8428">
        <v>-1989.7732760122819</v>
      </c>
    </row>
    <row r="8429" spans="1:6" x14ac:dyDescent="0.25">
      <c r="A8429">
        <v>84.28</v>
      </c>
      <c r="B8429">
        <v>21279.571915191271</v>
      </c>
      <c r="C8429">
        <v>214.53316486726939</v>
      </c>
      <c r="D8429">
        <v>17720.428084808729</v>
      </c>
      <c r="E8429">
        <v>0.11079581208524911</v>
      </c>
      <c r="F8429">
        <v>-1989.55890179377</v>
      </c>
    </row>
    <row r="8430" spans="1:6" x14ac:dyDescent="0.25">
      <c r="A8430">
        <v>84.29</v>
      </c>
      <c r="B8430">
        <v>21281.716802439551</v>
      </c>
      <c r="C8430">
        <v>214.48872482856379</v>
      </c>
      <c r="D8430">
        <v>17718.283197560449</v>
      </c>
      <c r="E8430">
        <v>0.1108297923653844</v>
      </c>
      <c r="F8430">
        <v>-1989.34453856916</v>
      </c>
    </row>
    <row r="8431" spans="1:6" x14ac:dyDescent="0.25">
      <c r="A8431">
        <v>84.300000000000011</v>
      </c>
      <c r="B8431">
        <v>21283.861245441221</v>
      </c>
      <c r="C8431">
        <v>214.44430016629411</v>
      </c>
      <c r="D8431">
        <v>17716.138754558779</v>
      </c>
      <c r="E8431">
        <v>0.1108637760248548</v>
      </c>
      <c r="F8431">
        <v>-1989.1301864752461</v>
      </c>
    </row>
    <row r="8432" spans="1:6" x14ac:dyDescent="0.25">
      <c r="A8432">
        <v>84.31</v>
      </c>
      <c r="B8432">
        <v>21286.00524435001</v>
      </c>
      <c r="C8432">
        <v>214.39989087964219</v>
      </c>
      <c r="D8432">
        <v>17713.99475564999</v>
      </c>
      <c r="E8432">
        <v>0.11089776306281569</v>
      </c>
      <c r="F8432">
        <v>-1988.915845648608</v>
      </c>
    </row>
    <row r="8433" spans="1:6" x14ac:dyDescent="0.25">
      <c r="A8433">
        <v>84.320000000000007</v>
      </c>
      <c r="B8433">
        <v>21288.14879931969</v>
      </c>
      <c r="C8433">
        <v>214.35549696778</v>
      </c>
      <c r="D8433">
        <v>17711.85120068031</v>
      </c>
      <c r="E8433">
        <v>0.11093175347842379</v>
      </c>
      <c r="F8433">
        <v>-1988.7015162256109</v>
      </c>
    </row>
    <row r="8434" spans="1:6" x14ac:dyDescent="0.25">
      <c r="A8434">
        <v>84.330000000000013</v>
      </c>
      <c r="B8434">
        <v>21290.291910503991</v>
      </c>
      <c r="C8434">
        <v>214.31111842986971</v>
      </c>
      <c r="D8434">
        <v>17709.708089496009</v>
      </c>
      <c r="E8434">
        <v>0.1109657472708372</v>
      </c>
      <c r="F8434">
        <v>-1988.487198342413</v>
      </c>
    </row>
    <row r="8435" spans="1:6" x14ac:dyDescent="0.25">
      <c r="A8435">
        <v>84.34</v>
      </c>
      <c r="B8435">
        <v>21292.43457805664</v>
      </c>
      <c r="C8435">
        <v>214.26675526506381</v>
      </c>
      <c r="D8435">
        <v>17707.56542194336</v>
      </c>
      <c r="E8435">
        <v>0.11099974443921511</v>
      </c>
      <c r="F8435">
        <v>-1988.272892134954</v>
      </c>
    </row>
    <row r="8436" spans="1:6" x14ac:dyDescent="0.25">
      <c r="A8436">
        <v>84.350000000000009</v>
      </c>
      <c r="B8436">
        <v>21294.57680213136</v>
      </c>
      <c r="C8436">
        <v>214.2224074725051</v>
      </c>
      <c r="D8436">
        <v>17705.42319786864</v>
      </c>
      <c r="E8436">
        <v>0.1110337449827177</v>
      </c>
      <c r="F8436">
        <v>-1988.0585977389669</v>
      </c>
    </row>
    <row r="8437" spans="1:6" x14ac:dyDescent="0.25">
      <c r="A8437">
        <v>84.360000000000014</v>
      </c>
      <c r="B8437">
        <v>21296.718582881869</v>
      </c>
      <c r="C8437">
        <v>214.1780750513268</v>
      </c>
      <c r="D8437">
        <v>17703.281417118131</v>
      </c>
      <c r="E8437">
        <v>0.1110677489005069</v>
      </c>
      <c r="F8437">
        <v>-1987.8443152899681</v>
      </c>
    </row>
    <row r="8438" spans="1:6" x14ac:dyDescent="0.25">
      <c r="A8438">
        <v>84.37</v>
      </c>
      <c r="B8438">
        <v>21298.85992046188</v>
      </c>
      <c r="C8438">
        <v>214.13375800065239</v>
      </c>
      <c r="D8438">
        <v>17701.14007953812</v>
      </c>
      <c r="E8438">
        <v>0.1111017561917453</v>
      </c>
      <c r="F8438">
        <v>-1987.630044923264</v>
      </c>
    </row>
    <row r="8439" spans="1:6" x14ac:dyDescent="0.25">
      <c r="A8439">
        <v>84.38000000000001</v>
      </c>
      <c r="B8439">
        <v>21301.00081502508</v>
      </c>
      <c r="C8439">
        <v>214.08945631959571</v>
      </c>
      <c r="D8439">
        <v>17698.99918497492</v>
      </c>
      <c r="E8439">
        <v>0.1111357668555969</v>
      </c>
      <c r="F8439">
        <v>-1987.41578677395</v>
      </c>
    </row>
    <row r="8440" spans="1:6" x14ac:dyDescent="0.25">
      <c r="A8440">
        <v>84.39</v>
      </c>
      <c r="B8440">
        <v>21303.14126672515</v>
      </c>
      <c r="C8440">
        <v>214.04517000726091</v>
      </c>
      <c r="D8440">
        <v>17696.85873327485</v>
      </c>
      <c r="E8440">
        <v>0.111169780891227</v>
      </c>
      <c r="F8440">
        <v>-1987.201540976906</v>
      </c>
    </row>
    <row r="8441" spans="1:6" x14ac:dyDescent="0.25">
      <c r="A8441">
        <v>84.4</v>
      </c>
      <c r="B8441">
        <v>21305.281275715781</v>
      </c>
      <c r="C8441">
        <v>214.00089906274269</v>
      </c>
      <c r="D8441">
        <v>17694.718724284219</v>
      </c>
      <c r="E8441">
        <v>0.111203798297802</v>
      </c>
      <c r="F8441">
        <v>-1986.987307666805</v>
      </c>
    </row>
    <row r="8442" spans="1:6" x14ac:dyDescent="0.25">
      <c r="A8442">
        <v>84.410000000000011</v>
      </c>
      <c r="B8442">
        <v>21307.42084215063</v>
      </c>
      <c r="C8442">
        <v>213.95664348512611</v>
      </c>
      <c r="D8442">
        <v>17692.57915784937</v>
      </c>
      <c r="E8442">
        <v>0.1112378190744895</v>
      </c>
      <c r="F8442">
        <v>-1986.7730869781051</v>
      </c>
    </row>
    <row r="8443" spans="1:6" x14ac:dyDescent="0.25">
      <c r="A8443">
        <v>84.42</v>
      </c>
      <c r="B8443">
        <v>21309.559966183369</v>
      </c>
      <c r="C8443">
        <v>213.9124032734864</v>
      </c>
      <c r="D8443">
        <v>17690.440033816631</v>
      </c>
      <c r="E8443">
        <v>0.1112718432204583</v>
      </c>
      <c r="F8443">
        <v>-1986.558879045057</v>
      </c>
    </row>
    <row r="8444" spans="1:6" x14ac:dyDescent="0.25">
      <c r="A8444">
        <v>84.43</v>
      </c>
      <c r="B8444">
        <v>21311.698647967631</v>
      </c>
      <c r="C8444">
        <v>213.86817842688961</v>
      </c>
      <c r="D8444">
        <v>17688.301352032369</v>
      </c>
      <c r="E8444">
        <v>0.11130587073487851</v>
      </c>
      <c r="F8444">
        <v>-1986.344684001695</v>
      </c>
    </row>
    <row r="8445" spans="1:6" x14ac:dyDescent="0.25">
      <c r="A8445">
        <v>84.440000000000012</v>
      </c>
      <c r="B8445">
        <v>21313.836887657078</v>
      </c>
      <c r="C8445">
        <v>213.82396894439179</v>
      </c>
      <c r="D8445">
        <v>17686.163112342922</v>
      </c>
      <c r="E8445">
        <v>0.1113399016169212</v>
      </c>
      <c r="F8445">
        <v>-1986.1305019818469</v>
      </c>
    </row>
    <row r="8446" spans="1:6" x14ac:dyDescent="0.25">
      <c r="A8446">
        <v>84.45</v>
      </c>
      <c r="B8446">
        <v>21315.97468540533</v>
      </c>
      <c r="C8446">
        <v>213.77977482503991</v>
      </c>
      <c r="D8446">
        <v>17684.02531459467</v>
      </c>
      <c r="E8446">
        <v>0.11137393586575881</v>
      </c>
      <c r="F8446">
        <v>-1985.916333119128</v>
      </c>
    </row>
    <row r="8447" spans="1:6" x14ac:dyDescent="0.25">
      <c r="A8447">
        <v>84.460000000000008</v>
      </c>
      <c r="B8447">
        <v>21318.11204136601</v>
      </c>
      <c r="C8447">
        <v>213.73559606787111</v>
      </c>
      <c r="D8447">
        <v>17681.88795863399</v>
      </c>
      <c r="E8447">
        <v>0.1114079734805651</v>
      </c>
      <c r="F8447">
        <v>-1985.7021775469429</v>
      </c>
    </row>
    <row r="8448" spans="1:6" x14ac:dyDescent="0.25">
      <c r="A8448">
        <v>84.470000000000013</v>
      </c>
      <c r="B8448">
        <v>21320.248955692728</v>
      </c>
      <c r="C8448">
        <v>213.69143267191311</v>
      </c>
      <c r="D8448">
        <v>17679.751044307272</v>
      </c>
      <c r="E8448">
        <v>0.1114420144605149</v>
      </c>
      <c r="F8448">
        <v>-1985.4880353984861</v>
      </c>
    </row>
    <row r="8449" spans="1:6" x14ac:dyDescent="0.25">
      <c r="A8449">
        <v>84.48</v>
      </c>
      <c r="B8449">
        <v>21322.385428539092</v>
      </c>
      <c r="C8449">
        <v>213.6472846361842</v>
      </c>
      <c r="D8449">
        <v>17677.614571460908</v>
      </c>
      <c r="E8449">
        <v>0.11147605880478401</v>
      </c>
      <c r="F8449">
        <v>-1985.273906806741</v>
      </c>
    </row>
    <row r="8450" spans="1:6" x14ac:dyDescent="0.25">
      <c r="A8450">
        <v>84.490000000000009</v>
      </c>
      <c r="B8450">
        <v>21324.521460058691</v>
      </c>
      <c r="C8450">
        <v>213.60315195969309</v>
      </c>
      <c r="D8450">
        <v>17675.478539941309</v>
      </c>
      <c r="E8450">
        <v>0.11151010651254981</v>
      </c>
      <c r="F8450">
        <v>-1985.0597919044801</v>
      </c>
    </row>
    <row r="8451" spans="1:6" x14ac:dyDescent="0.25">
      <c r="A8451">
        <v>84.5</v>
      </c>
      <c r="B8451">
        <v>21326.657050405101</v>
      </c>
      <c r="C8451">
        <v>213.55903464143901</v>
      </c>
      <c r="D8451">
        <v>17673.342949594899</v>
      </c>
      <c r="E8451">
        <v>0.1115441575829907</v>
      </c>
      <c r="F8451">
        <v>-1984.845690824269</v>
      </c>
    </row>
    <row r="8452" spans="1:6" x14ac:dyDescent="0.25">
      <c r="A8452">
        <v>84.51</v>
      </c>
      <c r="B8452">
        <v>21328.79219973191</v>
      </c>
      <c r="C8452">
        <v>213.5149326804119</v>
      </c>
      <c r="D8452">
        <v>17671.20780026809</v>
      </c>
      <c r="E8452">
        <v>0.1115782120152862</v>
      </c>
      <c r="F8452">
        <v>-1984.631603698459</v>
      </c>
    </row>
    <row r="8453" spans="1:6" x14ac:dyDescent="0.25">
      <c r="A8453">
        <v>84.52000000000001</v>
      </c>
      <c r="B8453">
        <v>21330.926908192661</v>
      </c>
      <c r="C8453">
        <v>213.47084607559199</v>
      </c>
      <c r="D8453">
        <v>17669.073091807339</v>
      </c>
      <c r="E8453">
        <v>0.1116122698086172</v>
      </c>
      <c r="F8453">
        <v>-1984.4175306591969</v>
      </c>
    </row>
    <row r="8454" spans="1:6" x14ac:dyDescent="0.25">
      <c r="A8454">
        <v>84.53</v>
      </c>
      <c r="B8454">
        <v>21333.061175940918</v>
      </c>
      <c r="C8454">
        <v>213.4267748259505</v>
      </c>
      <c r="D8454">
        <v>17666.938824059082</v>
      </c>
      <c r="E8454">
        <v>0.1116463309621657</v>
      </c>
      <c r="F8454">
        <v>-1984.2034718384141</v>
      </c>
    </row>
    <row r="8455" spans="1:6" x14ac:dyDescent="0.25">
      <c r="A8455">
        <v>84.54</v>
      </c>
      <c r="B8455">
        <v>21335.195003130229</v>
      </c>
      <c r="C8455">
        <v>213.38271893044879</v>
      </c>
      <c r="D8455">
        <v>17664.804996869771</v>
      </c>
      <c r="E8455">
        <v>0.11168039547511489</v>
      </c>
      <c r="F8455">
        <v>-1983.989427367836</v>
      </c>
    </row>
    <row r="8456" spans="1:6" x14ac:dyDescent="0.25">
      <c r="A8456">
        <v>84.550000000000011</v>
      </c>
      <c r="B8456">
        <v>21337.32838991411</v>
      </c>
      <c r="C8456">
        <v>213.3386783880392</v>
      </c>
      <c r="D8456">
        <v>17662.67161008589</v>
      </c>
      <c r="E8456">
        <v>0.1117144633466492</v>
      </c>
      <c r="F8456">
        <v>-1983.7753973789779</v>
      </c>
    </row>
    <row r="8457" spans="1:6" x14ac:dyDescent="0.25">
      <c r="A8457">
        <v>84.56</v>
      </c>
      <c r="B8457">
        <v>21339.461336446078</v>
      </c>
      <c r="C8457">
        <v>213.2946531976645</v>
      </c>
      <c r="D8457">
        <v>17660.538663553922</v>
      </c>
      <c r="E8457">
        <v>0.111748534575954</v>
      </c>
      <c r="F8457">
        <v>-1983.561382003146</v>
      </c>
    </row>
    <row r="8458" spans="1:6" x14ac:dyDescent="0.25">
      <c r="A8458">
        <v>84.570000000000007</v>
      </c>
      <c r="B8458">
        <v>21341.593842879669</v>
      </c>
      <c r="C8458">
        <v>213.25064335825809</v>
      </c>
      <c r="D8458">
        <v>17658.406157120331</v>
      </c>
      <c r="E8458">
        <v>0.1117826091622163</v>
      </c>
      <c r="F8458">
        <v>-1983.347381371437</v>
      </c>
    </row>
    <row r="8459" spans="1:6" x14ac:dyDescent="0.25">
      <c r="A8459">
        <v>84.580000000000013</v>
      </c>
      <c r="B8459">
        <v>21343.72590936835</v>
      </c>
      <c r="C8459">
        <v>213.20664886874411</v>
      </c>
      <c r="D8459">
        <v>17656.27409063165</v>
      </c>
      <c r="E8459">
        <v>0.1118166871046239</v>
      </c>
      <c r="F8459">
        <v>-1983.1333956147389</v>
      </c>
    </row>
    <row r="8460" spans="1:6" x14ac:dyDescent="0.25">
      <c r="A8460">
        <v>84.59</v>
      </c>
      <c r="B8460">
        <v>21345.857536065629</v>
      </c>
      <c r="C8460">
        <v>213.16266972803729</v>
      </c>
      <c r="D8460">
        <v>17654.142463934371</v>
      </c>
      <c r="E8460">
        <v>0.1118507684023661</v>
      </c>
      <c r="F8460">
        <v>-1982.919424863732</v>
      </c>
    </row>
    <row r="8461" spans="1:6" x14ac:dyDescent="0.25">
      <c r="A8461">
        <v>84.600000000000009</v>
      </c>
      <c r="B8461">
        <v>21347.988723124981</v>
      </c>
      <c r="C8461">
        <v>213.11870593504329</v>
      </c>
      <c r="D8461">
        <v>17652.011276875019</v>
      </c>
      <c r="E8461">
        <v>0.1118848530546331</v>
      </c>
      <c r="F8461">
        <v>-1982.705469248885</v>
      </c>
    </row>
    <row r="8462" spans="1:6" x14ac:dyDescent="0.25">
      <c r="A8462">
        <v>84.610000000000014</v>
      </c>
      <c r="B8462">
        <v>21350.119470699869</v>
      </c>
      <c r="C8462">
        <v>213.07475748865801</v>
      </c>
      <c r="D8462">
        <v>17649.880529300131</v>
      </c>
      <c r="E8462">
        <v>0.11191894106061639</v>
      </c>
      <c r="F8462">
        <v>-1982.4915289004621</v>
      </c>
    </row>
    <row r="8463" spans="1:6" x14ac:dyDescent="0.25">
      <c r="A8463">
        <v>84.62</v>
      </c>
      <c r="B8463">
        <v>21352.249778943751</v>
      </c>
      <c r="C8463">
        <v>213.03082438776849</v>
      </c>
      <c r="D8463">
        <v>17647.750221056249</v>
      </c>
      <c r="E8463">
        <v>0.11195303241950889</v>
      </c>
      <c r="F8463">
        <v>-1982.2776039485159</v>
      </c>
    </row>
    <row r="8464" spans="1:6" x14ac:dyDescent="0.25">
      <c r="A8464">
        <v>84.63000000000001</v>
      </c>
      <c r="B8464">
        <v>21354.379648010061</v>
      </c>
      <c r="C8464">
        <v>212.9869066312524</v>
      </c>
      <c r="D8464">
        <v>17645.620351989939</v>
      </c>
      <c r="E8464">
        <v>0.1119871271305044</v>
      </c>
      <c r="F8464">
        <v>-1982.063694522895</v>
      </c>
    </row>
    <row r="8465" spans="1:6" x14ac:dyDescent="0.25">
      <c r="A8465">
        <v>84.64</v>
      </c>
      <c r="B8465">
        <v>21356.509078052241</v>
      </c>
      <c r="C8465">
        <v>212.94300421797789</v>
      </c>
      <c r="D8465">
        <v>17643.490921947759</v>
      </c>
      <c r="E8465">
        <v>0.112021225192798</v>
      </c>
      <c r="F8465">
        <v>-1981.849800753233</v>
      </c>
    </row>
    <row r="8466" spans="1:6" x14ac:dyDescent="0.25">
      <c r="A8466">
        <v>84.65</v>
      </c>
      <c r="B8466">
        <v>21358.638069223711</v>
      </c>
      <c r="C8466">
        <v>212.89911714680429</v>
      </c>
      <c r="D8466">
        <v>17641.361930776289</v>
      </c>
      <c r="E8466">
        <v>0.11205532660558599</v>
      </c>
      <c r="F8466">
        <v>-1981.635922768962</v>
      </c>
    </row>
    <row r="8467" spans="1:6" x14ac:dyDescent="0.25">
      <c r="A8467">
        <v>84.660000000000011</v>
      </c>
      <c r="B8467">
        <v>21360.766621677871</v>
      </c>
      <c r="C8467">
        <v>212.85524541658131</v>
      </c>
      <c r="D8467">
        <v>17639.233378322129</v>
      </c>
      <c r="E8467">
        <v>0.1120894313680658</v>
      </c>
      <c r="F8467">
        <v>-1981.422060699304</v>
      </c>
    </row>
    <row r="8468" spans="1:6" x14ac:dyDescent="0.25">
      <c r="A8468">
        <v>84.67</v>
      </c>
      <c r="B8468">
        <v>21362.894735568141</v>
      </c>
      <c r="C8468">
        <v>212.81138902614981</v>
      </c>
      <c r="D8468">
        <v>17637.105264431859</v>
      </c>
      <c r="E8468">
        <v>0.1121235394794361</v>
      </c>
      <c r="F8468">
        <v>-1981.2082146732751</v>
      </c>
    </row>
    <row r="8469" spans="1:6" x14ac:dyDescent="0.25">
      <c r="A8469">
        <v>84.68</v>
      </c>
      <c r="B8469">
        <v>21365.022411047881</v>
      </c>
      <c r="C8469">
        <v>212.76754797434111</v>
      </c>
      <c r="D8469">
        <v>17634.977588952119</v>
      </c>
      <c r="E8469">
        <v>0.11215765093889669</v>
      </c>
      <c r="F8469">
        <v>-1980.9943848196799</v>
      </c>
    </row>
    <row r="8470" spans="1:6" x14ac:dyDescent="0.25">
      <c r="A8470">
        <v>84.690000000000012</v>
      </c>
      <c r="B8470">
        <v>21367.149648270479</v>
      </c>
      <c r="C8470">
        <v>212.72372225997751</v>
      </c>
      <c r="D8470">
        <v>17632.850351729521</v>
      </c>
      <c r="E8470">
        <v>0.11219176574564869</v>
      </c>
      <c r="F8470">
        <v>-1980.7805712671191</v>
      </c>
    </row>
    <row r="8471" spans="1:6" x14ac:dyDescent="0.25">
      <c r="A8471">
        <v>84.7</v>
      </c>
      <c r="B8471">
        <v>21369.2764473893</v>
      </c>
      <c r="C8471">
        <v>212.6799118818723</v>
      </c>
      <c r="D8471">
        <v>17630.7235526107</v>
      </c>
      <c r="E8471">
        <v>0.11222588389889419</v>
      </c>
      <c r="F8471">
        <v>-1980.566774143987</v>
      </c>
    </row>
    <row r="8472" spans="1:6" x14ac:dyDescent="0.25">
      <c r="A8472">
        <v>84.710000000000008</v>
      </c>
      <c r="B8472">
        <v>21371.40280855769</v>
      </c>
      <c r="C8472">
        <v>212.63611683882931</v>
      </c>
      <c r="D8472">
        <v>17628.59719144231</v>
      </c>
      <c r="E8472">
        <v>0.11226000539783661</v>
      </c>
      <c r="F8472">
        <v>-1980.352993578467</v>
      </c>
    </row>
    <row r="8473" spans="1:6" x14ac:dyDescent="0.25">
      <c r="A8473">
        <v>84.720000000000013</v>
      </c>
      <c r="B8473">
        <v>21373.528731928989</v>
      </c>
      <c r="C8473">
        <v>212.59233712964351</v>
      </c>
      <c r="D8473">
        <v>17626.471268071011</v>
      </c>
      <c r="E8473">
        <v>0.1122941302416805</v>
      </c>
      <c r="F8473">
        <v>-1980.13922969854</v>
      </c>
    </row>
    <row r="8474" spans="1:6" x14ac:dyDescent="0.25">
      <c r="A8474">
        <v>84.73</v>
      </c>
      <c r="B8474">
        <v>21375.65421765652</v>
      </c>
      <c r="C8474">
        <v>212.54857275310059</v>
      </c>
      <c r="D8474">
        <v>17624.34578234348</v>
      </c>
      <c r="E8474">
        <v>0.11232825842963159</v>
      </c>
      <c r="F8474">
        <v>-1979.925482631977</v>
      </c>
    </row>
    <row r="8475" spans="1:6" x14ac:dyDescent="0.25">
      <c r="A8475">
        <v>84.740000000000009</v>
      </c>
      <c r="B8475">
        <v>21377.779265893601</v>
      </c>
      <c r="C8475">
        <v>212.5048237079771</v>
      </c>
      <c r="D8475">
        <v>17622.220734106399</v>
      </c>
      <c r="E8475">
        <v>0.1123623899608969</v>
      </c>
      <c r="F8475">
        <v>-1979.711752506345</v>
      </c>
    </row>
    <row r="8476" spans="1:6" x14ac:dyDescent="0.25">
      <c r="A8476">
        <v>84.75</v>
      </c>
      <c r="B8476">
        <v>21379.903876793531</v>
      </c>
      <c r="C8476">
        <v>212.46108999304059</v>
      </c>
      <c r="D8476">
        <v>17620.096123206469</v>
      </c>
      <c r="E8476">
        <v>0.1123965248346844</v>
      </c>
      <c r="F8476">
        <v>-1979.498039449004</v>
      </c>
    </row>
    <row r="8477" spans="1:6" x14ac:dyDescent="0.25">
      <c r="A8477">
        <v>84.76</v>
      </c>
      <c r="B8477">
        <v>21382.028050509602</v>
      </c>
      <c r="C8477">
        <v>212.41737160704949</v>
      </c>
      <c r="D8477">
        <v>17617.971949490398</v>
      </c>
      <c r="E8477">
        <v>0.11243066305020349</v>
      </c>
      <c r="F8477">
        <v>-1979.2843435871059</v>
      </c>
    </row>
    <row r="8478" spans="1:6" x14ac:dyDescent="0.25">
      <c r="A8478">
        <v>84.77000000000001</v>
      </c>
      <c r="B8478">
        <v>21384.151787195089</v>
      </c>
      <c r="C8478">
        <v>212.37366854875339</v>
      </c>
      <c r="D8478">
        <v>17615.848212804911</v>
      </c>
      <c r="E8478">
        <v>0.1124648046066645</v>
      </c>
      <c r="F8478">
        <v>-1979.0706650475991</v>
      </c>
    </row>
    <row r="8479" spans="1:6" x14ac:dyDescent="0.25">
      <c r="A8479">
        <v>84.78</v>
      </c>
      <c r="B8479">
        <v>21386.275087003251</v>
      </c>
      <c r="C8479">
        <v>212.32998081689229</v>
      </c>
      <c r="D8479">
        <v>17613.724912996749</v>
      </c>
      <c r="E8479">
        <v>0.1124989495032792</v>
      </c>
      <c r="F8479">
        <v>-1978.8570039572239</v>
      </c>
    </row>
    <row r="8480" spans="1:6" x14ac:dyDescent="0.25">
      <c r="A8480">
        <v>84.79</v>
      </c>
      <c r="B8480">
        <v>21388.397950087361</v>
      </c>
      <c r="C8480">
        <v>212.28630841019779</v>
      </c>
      <c r="D8480">
        <v>17611.602049912639</v>
      </c>
      <c r="E8480">
        <v>0.1125330977392603</v>
      </c>
      <c r="F8480">
        <v>-1978.643360442516</v>
      </c>
    </row>
    <row r="8481" spans="1:6" x14ac:dyDescent="0.25">
      <c r="A8481">
        <v>84.800000000000011</v>
      </c>
      <c r="B8481">
        <v>21390.520376600631</v>
      </c>
      <c r="C8481">
        <v>212.242651327392</v>
      </c>
      <c r="D8481">
        <v>17609.479623399369</v>
      </c>
      <c r="E8481">
        <v>0.1125672493138218</v>
      </c>
      <c r="F8481">
        <v>-1978.429734629806</v>
      </c>
    </row>
    <row r="8482" spans="1:6" x14ac:dyDescent="0.25">
      <c r="A8482">
        <v>84.81</v>
      </c>
      <c r="B8482">
        <v>21392.642366696298</v>
      </c>
      <c r="C8482">
        <v>212.1990095671882</v>
      </c>
      <c r="D8482">
        <v>17607.357633303702</v>
      </c>
      <c r="E8482">
        <v>0.1126014042261789</v>
      </c>
      <c r="F8482">
        <v>-1978.216126645219</v>
      </c>
    </row>
    <row r="8483" spans="1:6" x14ac:dyDescent="0.25">
      <c r="A8483">
        <v>84.820000000000007</v>
      </c>
      <c r="B8483">
        <v>21394.763920527581</v>
      </c>
      <c r="C8483">
        <v>212.15538312829079</v>
      </c>
      <c r="D8483">
        <v>17605.236079472419</v>
      </c>
      <c r="E8483">
        <v>0.112635562475548</v>
      </c>
      <c r="F8483">
        <v>-1978.002536614672</v>
      </c>
    </row>
    <row r="8484" spans="1:6" x14ac:dyDescent="0.25">
      <c r="A8484">
        <v>84.830000000000013</v>
      </c>
      <c r="B8484">
        <v>21396.885038247681</v>
      </c>
      <c r="C8484">
        <v>212.111772009395</v>
      </c>
      <c r="D8484">
        <v>17603.114961752319</v>
      </c>
      <c r="E8484">
        <v>0.11266972406114641</v>
      </c>
      <c r="F8484">
        <v>-1977.788964663881</v>
      </c>
    </row>
    <row r="8485" spans="1:6" x14ac:dyDescent="0.25">
      <c r="A8485">
        <v>84.84</v>
      </c>
      <c r="B8485">
        <v>21399.005720009769</v>
      </c>
      <c r="C8485">
        <v>212.06817620918719</v>
      </c>
      <c r="D8485">
        <v>17600.994279990231</v>
      </c>
      <c r="E8485">
        <v>0.112703888982193</v>
      </c>
      <c r="F8485">
        <v>-1977.5754109183549</v>
      </c>
    </row>
    <row r="8486" spans="1:6" x14ac:dyDescent="0.25">
      <c r="A8486">
        <v>84.850000000000009</v>
      </c>
      <c r="B8486">
        <v>21401.125965967029</v>
      </c>
      <c r="C8486">
        <v>212.0245957263449</v>
      </c>
      <c r="D8486">
        <v>17598.874034032971</v>
      </c>
      <c r="E8486">
        <v>0.1127380572379076</v>
      </c>
      <c r="F8486">
        <v>-1977.361875503397</v>
      </c>
    </row>
    <row r="8487" spans="1:6" x14ac:dyDescent="0.25">
      <c r="A8487">
        <v>84.860000000000014</v>
      </c>
      <c r="B8487">
        <v>21403.24577627263</v>
      </c>
      <c r="C8487">
        <v>211.98103055953641</v>
      </c>
      <c r="D8487">
        <v>17596.75422372737</v>
      </c>
      <c r="E8487">
        <v>0.1127722288275112</v>
      </c>
      <c r="F8487">
        <v>-1977.1483585441081</v>
      </c>
    </row>
    <row r="8488" spans="1:6" x14ac:dyDescent="0.25">
      <c r="A8488">
        <v>84.87</v>
      </c>
      <c r="B8488">
        <v>21405.365151079699</v>
      </c>
      <c r="C8488">
        <v>211.9374807074214</v>
      </c>
      <c r="D8488">
        <v>17594.634848920301</v>
      </c>
      <c r="E8488">
        <v>0.11280640375022601</v>
      </c>
      <c r="F8488">
        <v>-1976.934860165381</v>
      </c>
    </row>
    <row r="8489" spans="1:6" x14ac:dyDescent="0.25">
      <c r="A8489">
        <v>84.88000000000001</v>
      </c>
      <c r="B8489">
        <v>21407.48409054138</v>
      </c>
      <c r="C8489">
        <v>211.8939461686505</v>
      </c>
      <c r="D8489">
        <v>17592.51590945862</v>
      </c>
      <c r="E8489">
        <v>0.1128405820052753</v>
      </c>
      <c r="F8489">
        <v>-1976.721380491909</v>
      </c>
    </row>
    <row r="8490" spans="1:6" x14ac:dyDescent="0.25">
      <c r="A8490">
        <v>84.89</v>
      </c>
      <c r="B8490">
        <v>21409.6025948108</v>
      </c>
      <c r="C8490">
        <v>211.85042694186549</v>
      </c>
      <c r="D8490">
        <v>17590.3974051892</v>
      </c>
      <c r="E8490">
        <v>0.11287476359188379</v>
      </c>
      <c r="F8490">
        <v>-1976.507919648177</v>
      </c>
    </row>
    <row r="8491" spans="1:6" x14ac:dyDescent="0.25">
      <c r="A8491">
        <v>84.9</v>
      </c>
      <c r="B8491">
        <v>21411.720664041059</v>
      </c>
      <c r="C8491">
        <v>211.80692302569929</v>
      </c>
      <c r="D8491">
        <v>17588.279335958941</v>
      </c>
      <c r="E8491">
        <v>0.112908948509277</v>
      </c>
      <c r="F8491">
        <v>-1976.294477758468</v>
      </c>
    </row>
    <row r="8492" spans="1:6" x14ac:dyDescent="0.25">
      <c r="A8492">
        <v>84.910000000000011</v>
      </c>
      <c r="B8492">
        <v>21413.83829838525</v>
      </c>
      <c r="C8492">
        <v>211.76343441877589</v>
      </c>
      <c r="D8492">
        <v>17586.16170161475</v>
      </c>
      <c r="E8492">
        <v>0.11294313675668211</v>
      </c>
      <c r="F8492">
        <v>-1976.0810549468611</v>
      </c>
    </row>
    <row r="8493" spans="1:6" x14ac:dyDescent="0.25">
      <c r="A8493">
        <v>84.92</v>
      </c>
      <c r="B8493">
        <v>21415.955497996449</v>
      </c>
      <c r="C8493">
        <v>211.71996111971049</v>
      </c>
      <c r="D8493">
        <v>17584.044502003551</v>
      </c>
      <c r="E8493">
        <v>0.1129773283333268</v>
      </c>
      <c r="F8493">
        <v>-1975.8676513372279</v>
      </c>
    </row>
    <row r="8494" spans="1:6" x14ac:dyDescent="0.25">
      <c r="A8494">
        <v>84.93</v>
      </c>
      <c r="B8494">
        <v>21418.07226302772</v>
      </c>
      <c r="C8494">
        <v>211.6765031271095</v>
      </c>
      <c r="D8494">
        <v>17581.92773697228</v>
      </c>
      <c r="E8494">
        <v>0.1130115232384404</v>
      </c>
      <c r="F8494">
        <v>-1975.6542670532431</v>
      </c>
    </row>
    <row r="8495" spans="1:6" x14ac:dyDescent="0.25">
      <c r="A8495">
        <v>84.940000000000012</v>
      </c>
      <c r="B8495">
        <v>21420.18859363212</v>
      </c>
      <c r="C8495">
        <v>211.6330604395705</v>
      </c>
      <c r="D8495">
        <v>17579.81140636788</v>
      </c>
      <c r="E8495">
        <v>0.1130457214712534</v>
      </c>
      <c r="F8495">
        <v>-1975.4409022183711</v>
      </c>
    </row>
    <row r="8496" spans="1:6" x14ac:dyDescent="0.25">
      <c r="A8496">
        <v>84.95</v>
      </c>
      <c r="B8496">
        <v>21422.304489962669</v>
      </c>
      <c r="C8496">
        <v>211.58963305568221</v>
      </c>
      <c r="D8496">
        <v>17577.695510037331</v>
      </c>
      <c r="E8496">
        <v>0.1130799230309972</v>
      </c>
      <c r="F8496">
        <v>-1975.2275569558781</v>
      </c>
    </row>
    <row r="8497" spans="1:6" x14ac:dyDescent="0.25">
      <c r="A8497">
        <v>84.960000000000008</v>
      </c>
      <c r="B8497">
        <v>21424.419952172411</v>
      </c>
      <c r="C8497">
        <v>211.54622097402449</v>
      </c>
      <c r="D8497">
        <v>17575.580047827589</v>
      </c>
      <c r="E8497">
        <v>0.11311412791690451</v>
      </c>
      <c r="F8497">
        <v>-1975.014231388823</v>
      </c>
    </row>
    <row r="8498" spans="1:6" x14ac:dyDescent="0.25">
      <c r="A8498">
        <v>84.970000000000013</v>
      </c>
      <c r="B8498">
        <v>21426.534980414352</v>
      </c>
      <c r="C8498">
        <v>211.50282419316869</v>
      </c>
      <c r="D8498">
        <v>17573.465019585648</v>
      </c>
      <c r="E8498">
        <v>0.11314833612820931</v>
      </c>
      <c r="F8498">
        <v>-1974.800925640068</v>
      </c>
    </row>
    <row r="8499" spans="1:6" x14ac:dyDescent="0.25">
      <c r="A8499">
        <v>84.98</v>
      </c>
      <c r="B8499">
        <v>21428.64957484146</v>
      </c>
      <c r="C8499">
        <v>211.4594427116773</v>
      </c>
      <c r="D8499">
        <v>17571.35042515854</v>
      </c>
      <c r="E8499">
        <v>0.11318254766414659</v>
      </c>
      <c r="F8499">
        <v>-1974.587639832263</v>
      </c>
    </row>
    <row r="8500" spans="1:6" x14ac:dyDescent="0.25">
      <c r="A8500">
        <v>84.990000000000009</v>
      </c>
      <c r="B8500">
        <v>21430.76373560675</v>
      </c>
      <c r="C8500">
        <v>211.4160765281039</v>
      </c>
      <c r="D8500">
        <v>17569.23626439325</v>
      </c>
      <c r="E8500">
        <v>0.11321676252395239</v>
      </c>
      <c r="F8500">
        <v>-1974.374374087864</v>
      </c>
    </row>
    <row r="8501" spans="1:6" x14ac:dyDescent="0.25">
      <c r="A8501">
        <v>85</v>
      </c>
      <c r="B8501">
        <v>21432.877462863151</v>
      </c>
      <c r="C8501">
        <v>211.37272564099351</v>
      </c>
      <c r="D8501">
        <v>17567.122537136849</v>
      </c>
      <c r="E8501">
        <v>0.1132509807068643</v>
      </c>
      <c r="F8501">
        <v>-1974.161128529121</v>
      </c>
    </row>
    <row r="8502" spans="1:6" x14ac:dyDescent="0.25">
      <c r="A8502">
        <v>85.01</v>
      </c>
      <c r="B8502">
        <v>21434.99075676364</v>
      </c>
      <c r="C8502">
        <v>211.32939004888229</v>
      </c>
      <c r="D8502">
        <v>17565.00924323636</v>
      </c>
      <c r="E8502">
        <v>0.1132852022121206</v>
      </c>
      <c r="F8502">
        <v>-1973.9479032780789</v>
      </c>
    </row>
    <row r="8503" spans="1:6" x14ac:dyDescent="0.25">
      <c r="A8503">
        <v>85.02000000000001</v>
      </c>
      <c r="B8503">
        <v>21437.103617461151</v>
      </c>
      <c r="C8503">
        <v>211.28606975029791</v>
      </c>
      <c r="D8503">
        <v>17562.896382538849</v>
      </c>
      <c r="E8503">
        <v>0.1133194270389611</v>
      </c>
      <c r="F8503">
        <v>-1973.7346984565861</v>
      </c>
    </row>
    <row r="8504" spans="1:6" x14ac:dyDescent="0.25">
      <c r="A8504">
        <v>85.03</v>
      </c>
      <c r="B8504">
        <v>21439.21604510858</v>
      </c>
      <c r="C8504">
        <v>211.2427647437593</v>
      </c>
      <c r="D8504">
        <v>17560.78395489142</v>
      </c>
      <c r="E8504">
        <v>0.1133536551866267</v>
      </c>
      <c r="F8504">
        <v>-1973.521514186285</v>
      </c>
    </row>
    <row r="8505" spans="1:6" x14ac:dyDescent="0.25">
      <c r="A8505">
        <v>85.04</v>
      </c>
      <c r="B8505">
        <v>21441.328039858861</v>
      </c>
      <c r="C8505">
        <v>211.19947502777649</v>
      </c>
      <c r="D8505">
        <v>17558.671960141139</v>
      </c>
      <c r="E8505">
        <v>0.1133878866543592</v>
      </c>
      <c r="F8505">
        <v>-1973.308350588615</v>
      </c>
    </row>
    <row r="8506" spans="1:6" x14ac:dyDescent="0.25">
      <c r="A8506">
        <v>85.050000000000011</v>
      </c>
      <c r="B8506">
        <v>21443.439601864869</v>
      </c>
      <c r="C8506">
        <v>211.15620060085121</v>
      </c>
      <c r="D8506">
        <v>17556.560398135131</v>
      </c>
      <c r="E8506">
        <v>0.1134221214414019</v>
      </c>
      <c r="F8506">
        <v>-1973.0952077848169</v>
      </c>
    </row>
    <row r="8507" spans="1:6" x14ac:dyDescent="0.25">
      <c r="A8507">
        <v>85.06</v>
      </c>
      <c r="B8507">
        <v>21445.55073127948</v>
      </c>
      <c r="C8507">
        <v>211.1129414614762</v>
      </c>
      <c r="D8507">
        <v>17554.44926872052</v>
      </c>
      <c r="E8507">
        <v>0.11345635954699899</v>
      </c>
      <c r="F8507">
        <v>-1972.88208589593</v>
      </c>
    </row>
    <row r="8508" spans="1:6" x14ac:dyDescent="0.25">
      <c r="A8508">
        <v>85.070000000000007</v>
      </c>
      <c r="B8508">
        <v>21447.66142825556</v>
      </c>
      <c r="C8508">
        <v>211.0696976081359</v>
      </c>
      <c r="D8508">
        <v>17552.33857174444</v>
      </c>
      <c r="E8508">
        <v>0.11349060097039609</v>
      </c>
      <c r="F8508">
        <v>-1972.668985042789</v>
      </c>
    </row>
    <row r="8509" spans="1:6" x14ac:dyDescent="0.25">
      <c r="A8509">
        <v>85.080000000000013</v>
      </c>
      <c r="B8509">
        <v>21449.77169294596</v>
      </c>
      <c r="C8509">
        <v>211.02646903930591</v>
      </c>
      <c r="D8509">
        <v>17550.22830705404</v>
      </c>
      <c r="E8509">
        <v>0.11352484571083971</v>
      </c>
      <c r="F8509">
        <v>-1972.4559053460291</v>
      </c>
    </row>
    <row r="8510" spans="1:6" x14ac:dyDescent="0.25">
      <c r="A8510">
        <v>85.09</v>
      </c>
      <c r="B8510">
        <v>21451.88152550349</v>
      </c>
      <c r="C8510">
        <v>210.98325575345331</v>
      </c>
      <c r="D8510">
        <v>17548.11847449651</v>
      </c>
      <c r="E8510">
        <v>0.1135590937675776</v>
      </c>
      <c r="F8510">
        <v>-1972.242846926086</v>
      </c>
    </row>
    <row r="8511" spans="1:6" x14ac:dyDescent="0.25">
      <c r="A8511">
        <v>85.100000000000009</v>
      </c>
      <c r="B8511">
        <v>21453.99092608098</v>
      </c>
      <c r="C8511">
        <v>210.94005774903661</v>
      </c>
      <c r="D8511">
        <v>17546.00907391902</v>
      </c>
      <c r="E8511">
        <v>0.11359334513985871</v>
      </c>
      <c r="F8511">
        <v>-1972.0298099031911</v>
      </c>
    </row>
    <row r="8512" spans="1:6" x14ac:dyDescent="0.25">
      <c r="A8512">
        <v>85.110000000000014</v>
      </c>
      <c r="B8512">
        <v>21456.09989483123</v>
      </c>
      <c r="C8512">
        <v>210.8968750245057</v>
      </c>
      <c r="D8512">
        <v>17543.90010516877</v>
      </c>
      <c r="E8512">
        <v>0.1136275998269332</v>
      </c>
      <c r="F8512">
        <v>-1971.8167943973781</v>
      </c>
    </row>
    <row r="8513" spans="1:6" x14ac:dyDescent="0.25">
      <c r="A8513">
        <v>85.12</v>
      </c>
      <c r="B8513">
        <v>21458.208431907009</v>
      </c>
      <c r="C8513">
        <v>210.85370757830199</v>
      </c>
      <c r="D8513">
        <v>17541.791568092991</v>
      </c>
      <c r="E8513">
        <v>0.1136618578280523</v>
      </c>
      <c r="F8513">
        <v>-1971.603800528477</v>
      </c>
    </row>
    <row r="8514" spans="1:6" x14ac:dyDescent="0.25">
      <c r="A8514">
        <v>85.13000000000001</v>
      </c>
      <c r="B8514">
        <v>21460.316537461102</v>
      </c>
      <c r="C8514">
        <v>210.81055540885831</v>
      </c>
      <c r="D8514">
        <v>17539.683462538898</v>
      </c>
      <c r="E8514">
        <v>0.1136961191424682</v>
      </c>
      <c r="F8514">
        <v>-1971.39082841612</v>
      </c>
    </row>
    <row r="8515" spans="1:6" x14ac:dyDescent="0.25">
      <c r="A8515">
        <v>85.14</v>
      </c>
      <c r="B8515">
        <v>21462.424211646241</v>
      </c>
      <c r="C8515">
        <v>210.76741851459889</v>
      </c>
      <c r="D8515">
        <v>17537.575788353759</v>
      </c>
      <c r="E8515">
        <v>0.1137303837694347</v>
      </c>
      <c r="F8515">
        <v>-1971.177878179737</v>
      </c>
    </row>
    <row r="8516" spans="1:6" x14ac:dyDescent="0.25">
      <c r="A8516">
        <v>85.15</v>
      </c>
      <c r="B8516">
        <v>21464.531454615189</v>
      </c>
      <c r="C8516">
        <v>210.7242968939396</v>
      </c>
      <c r="D8516">
        <v>17535.468545384811</v>
      </c>
      <c r="E8516">
        <v>0.11376465170820629</v>
      </c>
      <c r="F8516">
        <v>-1970.9649499385589</v>
      </c>
    </row>
    <row r="8517" spans="1:6" x14ac:dyDescent="0.25">
      <c r="A8517">
        <v>85.160000000000011</v>
      </c>
      <c r="B8517">
        <v>21466.63826652064</v>
      </c>
      <c r="C8517">
        <v>210.68119054528759</v>
      </c>
      <c r="D8517">
        <v>17533.36173347936</v>
      </c>
      <c r="E8517">
        <v>0.1137989229580389</v>
      </c>
      <c r="F8517">
        <v>-1970.752043811616</v>
      </c>
    </row>
    <row r="8518" spans="1:6" x14ac:dyDescent="0.25">
      <c r="A8518">
        <v>85.17</v>
      </c>
      <c r="B8518">
        <v>21468.744647515308</v>
      </c>
      <c r="C8518">
        <v>210.63809946704191</v>
      </c>
      <c r="D8518">
        <v>17531.255352484692</v>
      </c>
      <c r="E8518">
        <v>0.1138331975181896</v>
      </c>
      <c r="F8518">
        <v>-1970.5391599177401</v>
      </c>
    </row>
    <row r="8519" spans="1:6" x14ac:dyDescent="0.25">
      <c r="A8519">
        <v>85.18</v>
      </c>
      <c r="B8519">
        <v>21470.850597751891</v>
      </c>
      <c r="C8519">
        <v>210.59502365759269</v>
      </c>
      <c r="D8519">
        <v>17529.149402248109</v>
      </c>
      <c r="E8519">
        <v>0.11386747538791631</v>
      </c>
      <c r="F8519">
        <v>-1970.326298375559</v>
      </c>
    </row>
    <row r="8520" spans="1:6" x14ac:dyDescent="0.25">
      <c r="A8520">
        <v>85.190000000000012</v>
      </c>
      <c r="B8520">
        <v>21472.956117383041</v>
      </c>
      <c r="C8520">
        <v>210.55196311532191</v>
      </c>
      <c r="D8520">
        <v>17527.043882616959</v>
      </c>
      <c r="E8520">
        <v>0.1139017565664785</v>
      </c>
      <c r="F8520">
        <v>-1970.113459303506</v>
      </c>
    </row>
    <row r="8521" spans="1:6" x14ac:dyDescent="0.25">
      <c r="A8521">
        <v>85.2</v>
      </c>
      <c r="B8521">
        <v>21475.06120656143</v>
      </c>
      <c r="C8521">
        <v>210.508917838603</v>
      </c>
      <c r="D8521">
        <v>17524.93879343857</v>
      </c>
      <c r="E8521">
        <v>0.1139360410531364</v>
      </c>
      <c r="F8521">
        <v>-1969.900642819812</v>
      </c>
    </row>
    <row r="8522" spans="1:6" x14ac:dyDescent="0.25">
      <c r="A8522">
        <v>85.210000000000008</v>
      </c>
      <c r="B8522">
        <v>21477.165865439689</v>
      </c>
      <c r="C8522">
        <v>210.46588782580099</v>
      </c>
      <c r="D8522">
        <v>17522.834134560311</v>
      </c>
      <c r="E8522">
        <v>0.1139703288471518</v>
      </c>
      <c r="F8522">
        <v>-1969.687849042509</v>
      </c>
    </row>
    <row r="8523" spans="1:6" x14ac:dyDescent="0.25">
      <c r="A8523">
        <v>85.220000000000013</v>
      </c>
      <c r="B8523">
        <v>21479.270094170439</v>
      </c>
      <c r="C8523">
        <v>210.42287307527241</v>
      </c>
      <c r="D8523">
        <v>17520.729905829561</v>
      </c>
      <c r="E8523">
        <v>0.11400461994778729</v>
      </c>
      <c r="F8523">
        <v>-1969.4750780894319</v>
      </c>
    </row>
    <row r="8524" spans="1:6" x14ac:dyDescent="0.25">
      <c r="A8524">
        <v>85.23</v>
      </c>
      <c r="B8524">
        <v>21481.373892906289</v>
      </c>
      <c r="C8524">
        <v>210.3798735853656</v>
      </c>
      <c r="D8524">
        <v>17518.626107093711</v>
      </c>
      <c r="E8524">
        <v>0.11403891435430689</v>
      </c>
      <c r="F8524">
        <v>-1969.2623300782141</v>
      </c>
    </row>
    <row r="8525" spans="1:6" x14ac:dyDescent="0.25">
      <c r="A8525">
        <v>85.240000000000009</v>
      </c>
      <c r="B8525">
        <v>21483.477261799839</v>
      </c>
      <c r="C8525">
        <v>210.33688935442021</v>
      </c>
      <c r="D8525">
        <v>17516.522738200161</v>
      </c>
      <c r="E8525">
        <v>0.1140732120659754</v>
      </c>
      <c r="F8525">
        <v>-1969.049605126291</v>
      </c>
    </row>
    <row r="8526" spans="1:6" x14ac:dyDescent="0.25">
      <c r="A8526">
        <v>85.25</v>
      </c>
      <c r="B8526">
        <v>21485.58020100365</v>
      </c>
      <c r="C8526">
        <v>210.29392038076779</v>
      </c>
      <c r="D8526">
        <v>17514.41979899635</v>
      </c>
      <c r="E8526">
        <v>0.1141075130820591</v>
      </c>
      <c r="F8526">
        <v>-1968.8369033509</v>
      </c>
    </row>
    <row r="8527" spans="1:6" x14ac:dyDescent="0.25">
      <c r="A8527">
        <v>85.26</v>
      </c>
      <c r="B8527">
        <v>21487.682710670269</v>
      </c>
      <c r="C8527">
        <v>210.25096666273151</v>
      </c>
      <c r="D8527">
        <v>17512.317289329731</v>
      </c>
      <c r="E8527">
        <v>0.1141418174018253</v>
      </c>
      <c r="F8527">
        <v>-1968.624224869078</v>
      </c>
    </row>
    <row r="8528" spans="1:6" x14ac:dyDescent="0.25">
      <c r="A8528">
        <v>85.27000000000001</v>
      </c>
      <c r="B8528">
        <v>21489.784790952261</v>
      </c>
      <c r="C8528">
        <v>210.20802819862601</v>
      </c>
      <c r="D8528">
        <v>17510.215209047739</v>
      </c>
      <c r="E8528">
        <v>0.1141761250245423</v>
      </c>
      <c r="F8528">
        <v>-1968.4115697976681</v>
      </c>
    </row>
    <row r="8529" spans="1:6" x14ac:dyDescent="0.25">
      <c r="A8529">
        <v>85.28</v>
      </c>
      <c r="B8529">
        <v>21491.886442002131</v>
      </c>
      <c r="C8529">
        <v>210.1651049867578</v>
      </c>
      <c r="D8529">
        <v>17508.113557997869</v>
      </c>
      <c r="E8529">
        <v>0.1142104359494799</v>
      </c>
      <c r="F8529">
        <v>-1968.19893825331</v>
      </c>
    </row>
    <row r="8530" spans="1:6" x14ac:dyDescent="0.25">
      <c r="A8530">
        <v>85.29</v>
      </c>
      <c r="B8530">
        <v>21493.987663972381</v>
      </c>
      <c r="C8530">
        <v>210.12219702542501</v>
      </c>
      <c r="D8530">
        <v>17506.012336027619</v>
      </c>
      <c r="E8530">
        <v>0.1142447501759085</v>
      </c>
      <c r="F8530">
        <v>-1967.986330352448</v>
      </c>
    </row>
    <row r="8531" spans="1:6" x14ac:dyDescent="0.25">
      <c r="A8531">
        <v>85.300000000000011</v>
      </c>
      <c r="B8531">
        <v>21496.08845701551</v>
      </c>
      <c r="C8531">
        <v>210.07930431291729</v>
      </c>
      <c r="D8531">
        <v>17503.91154298449</v>
      </c>
      <c r="E8531">
        <v>0.1142790677031003</v>
      </c>
      <c r="F8531">
        <v>-1967.773746211328</v>
      </c>
    </row>
    <row r="8532" spans="1:6" x14ac:dyDescent="0.25">
      <c r="A8532">
        <v>85.31</v>
      </c>
      <c r="B8532">
        <v>21498.18882128398</v>
      </c>
      <c r="C8532">
        <v>210.03642684751651</v>
      </c>
      <c r="D8532">
        <v>17501.81117871602</v>
      </c>
      <c r="E8532">
        <v>0.1143133885303281</v>
      </c>
      <c r="F8532">
        <v>-1967.561185946</v>
      </c>
    </row>
    <row r="8533" spans="1:6" x14ac:dyDescent="0.25">
      <c r="A8533">
        <v>85.320000000000007</v>
      </c>
      <c r="B8533">
        <v>21500.288756930258</v>
      </c>
      <c r="C8533">
        <v>209.99356462749549</v>
      </c>
      <c r="D8533">
        <v>17499.711243069742</v>
      </c>
      <c r="E8533">
        <v>0.11434771265686609</v>
      </c>
      <c r="F8533">
        <v>-1967.3486496723131</v>
      </c>
    </row>
    <row r="8534" spans="1:6" x14ac:dyDescent="0.25">
      <c r="A8534">
        <v>85.330000000000013</v>
      </c>
      <c r="B8534">
        <v>21502.388264106768</v>
      </c>
      <c r="C8534">
        <v>209.95071765111959</v>
      </c>
      <c r="D8534">
        <v>17497.611735893232</v>
      </c>
      <c r="E8534">
        <v>0.1143820400819896</v>
      </c>
      <c r="F8534">
        <v>-1967.1361375059209</v>
      </c>
    </row>
    <row r="8535" spans="1:6" x14ac:dyDescent="0.25">
      <c r="A8535">
        <v>85.34</v>
      </c>
      <c r="B8535">
        <v>21504.487342965931</v>
      </c>
      <c r="C8535">
        <v>209.90788591664551</v>
      </c>
      <c r="D8535">
        <v>17495.512657034069</v>
      </c>
      <c r="E8535">
        <v>0.1144163708049749</v>
      </c>
      <c r="F8535">
        <v>-1966.9236495622799</v>
      </c>
    </row>
    <row r="8536" spans="1:6" x14ac:dyDescent="0.25">
      <c r="A8536">
        <v>85.350000000000009</v>
      </c>
      <c r="B8536">
        <v>21506.585993660159</v>
      </c>
      <c r="C8536">
        <v>209.86506942232171</v>
      </c>
      <c r="D8536">
        <v>17493.414006339841</v>
      </c>
      <c r="E8536">
        <v>0.1144507048250996</v>
      </c>
      <c r="F8536">
        <v>-1966.711185956651</v>
      </c>
    </row>
    <row r="8537" spans="1:6" x14ac:dyDescent="0.25">
      <c r="A8537">
        <v>85.360000000000014</v>
      </c>
      <c r="B8537">
        <v>21508.684216341819</v>
      </c>
      <c r="C8537">
        <v>209.8222681663886</v>
      </c>
      <c r="D8537">
        <v>17491.315783658181</v>
      </c>
      <c r="E8537">
        <v>0.1144850421416425</v>
      </c>
      <c r="F8537">
        <v>-1966.498746804094</v>
      </c>
    </row>
    <row r="8538" spans="1:6" x14ac:dyDescent="0.25">
      <c r="A8538">
        <v>85.37</v>
      </c>
      <c r="B8538">
        <v>21510.78201116329</v>
      </c>
      <c r="C8538">
        <v>209.7794821470782</v>
      </c>
      <c r="D8538">
        <v>17489.21798883671</v>
      </c>
      <c r="E8538">
        <v>0.11451938275388319</v>
      </c>
      <c r="F8538">
        <v>-1966.286332219476</v>
      </c>
    </row>
    <row r="8539" spans="1:6" x14ac:dyDescent="0.25">
      <c r="A8539">
        <v>85.38000000000001</v>
      </c>
      <c r="B8539">
        <v>21512.879378276921</v>
      </c>
      <c r="C8539">
        <v>209.7367113626145</v>
      </c>
      <c r="D8539">
        <v>17487.120621723079</v>
      </c>
      <c r="E8539">
        <v>0.11455372666110281</v>
      </c>
      <c r="F8539">
        <v>-1966.073942317465</v>
      </c>
    </row>
    <row r="8540" spans="1:6" x14ac:dyDescent="0.25">
      <c r="A8540">
        <v>85.39</v>
      </c>
      <c r="B8540">
        <v>21514.976317835029</v>
      </c>
      <c r="C8540">
        <v>209.69395581121319</v>
      </c>
      <c r="D8540">
        <v>17485.023682164971</v>
      </c>
      <c r="E8540">
        <v>0.11458807386258341</v>
      </c>
      <c r="F8540">
        <v>-1965.861577212534</v>
      </c>
    </row>
    <row r="8541" spans="1:6" x14ac:dyDescent="0.25">
      <c r="A8541">
        <v>85.4</v>
      </c>
      <c r="B8541">
        <v>21517.072829989949</v>
      </c>
      <c r="C8541">
        <v>209.6512154910821</v>
      </c>
      <c r="D8541">
        <v>17482.927170010051</v>
      </c>
      <c r="E8541">
        <v>0.11462242435760819</v>
      </c>
      <c r="F8541">
        <v>-1965.649237018959</v>
      </c>
    </row>
    <row r="8542" spans="1:6" x14ac:dyDescent="0.25">
      <c r="A8542">
        <v>85.410000000000011</v>
      </c>
      <c r="B8542">
        <v>21519.168914893951</v>
      </c>
      <c r="C8542">
        <v>209.60849040042041</v>
      </c>
      <c r="D8542">
        <v>17480.831085106049</v>
      </c>
      <c r="E8542">
        <v>0.11465677814546139</v>
      </c>
      <c r="F8542">
        <v>-1965.4369218508209</v>
      </c>
    </row>
    <row r="8543" spans="1:6" x14ac:dyDescent="0.25">
      <c r="A8543">
        <v>85.42</v>
      </c>
      <c r="B8543">
        <v>21521.264572699329</v>
      </c>
      <c r="C8543">
        <v>209.5657805374197</v>
      </c>
      <c r="D8543">
        <v>17478.735427300671</v>
      </c>
      <c r="E8543">
        <v>0.11469113522542861</v>
      </c>
      <c r="F8543">
        <v>-1965.224631822002</v>
      </c>
    </row>
    <row r="8544" spans="1:6" x14ac:dyDescent="0.25">
      <c r="A8544">
        <v>85.43</v>
      </c>
      <c r="B8544">
        <v>21523.359803558331</v>
      </c>
      <c r="C8544">
        <v>209.52308590026311</v>
      </c>
      <c r="D8544">
        <v>17476.640196441669</v>
      </c>
      <c r="E8544">
        <v>0.1147254955967964</v>
      </c>
      <c r="F8544">
        <v>-1965.0123670461919</v>
      </c>
    </row>
    <row r="8545" spans="1:6" x14ac:dyDescent="0.25">
      <c r="A8545">
        <v>85.440000000000012</v>
      </c>
      <c r="B8545">
        <v>21525.4546076232</v>
      </c>
      <c r="C8545">
        <v>209.48040648712561</v>
      </c>
      <c r="D8545">
        <v>17474.5453923768</v>
      </c>
      <c r="E8545">
        <v>0.1147598592588524</v>
      </c>
      <c r="F8545">
        <v>-1964.800127636885</v>
      </c>
    </row>
    <row r="8546" spans="1:6" x14ac:dyDescent="0.25">
      <c r="A8546">
        <v>85.45</v>
      </c>
      <c r="B8546">
        <v>21527.54898504616</v>
      </c>
      <c r="C8546">
        <v>209.43774229617441</v>
      </c>
      <c r="D8546">
        <v>17472.45101495384</v>
      </c>
      <c r="E8546">
        <v>0.1147942262108857</v>
      </c>
      <c r="F8546">
        <v>-1964.5879137073759</v>
      </c>
    </row>
    <row r="8547" spans="1:6" x14ac:dyDescent="0.25">
      <c r="A8547">
        <v>85.460000000000008</v>
      </c>
      <c r="B8547">
        <v>21529.64293597942</v>
      </c>
      <c r="C8547">
        <v>209.39509332556841</v>
      </c>
      <c r="D8547">
        <v>17470.35706402058</v>
      </c>
      <c r="E8547">
        <v>0.1148285964521861</v>
      </c>
      <c r="F8547">
        <v>-1964.375725370767</v>
      </c>
    </row>
    <row r="8548" spans="1:6" x14ac:dyDescent="0.25">
      <c r="A8548">
        <v>85.470000000000013</v>
      </c>
      <c r="B8548">
        <v>21531.73646057515</v>
      </c>
      <c r="C8548">
        <v>209.35245957345839</v>
      </c>
      <c r="D8548">
        <v>17468.26353942485</v>
      </c>
      <c r="E8548">
        <v>0.1148629699820449</v>
      </c>
      <c r="F8548">
        <v>-1964.163562739966</v>
      </c>
    </row>
    <row r="8549" spans="1:6" x14ac:dyDescent="0.25">
      <c r="A8549">
        <v>85.48</v>
      </c>
      <c r="B8549">
        <v>21533.82955898553</v>
      </c>
      <c r="C8549">
        <v>209.30984103798741</v>
      </c>
      <c r="D8549">
        <v>17466.17044101447</v>
      </c>
      <c r="E8549">
        <v>0.11489734679975409</v>
      </c>
      <c r="F8549">
        <v>-1963.9514259276841</v>
      </c>
    </row>
    <row r="8550" spans="1:6" x14ac:dyDescent="0.25">
      <c r="A8550">
        <v>85.490000000000009</v>
      </c>
      <c r="B8550">
        <v>21535.9222313627</v>
      </c>
      <c r="C8550">
        <v>209.26723771729019</v>
      </c>
      <c r="D8550">
        <v>17464.0777686373</v>
      </c>
      <c r="E8550">
        <v>0.1149317269046073</v>
      </c>
      <c r="F8550">
        <v>-1963.7393150464391</v>
      </c>
    </row>
    <row r="8551" spans="1:6" x14ac:dyDescent="0.25">
      <c r="A8551">
        <v>85.5</v>
      </c>
      <c r="B8551">
        <v>21538.0144778588</v>
      </c>
      <c r="C8551">
        <v>209.2246496094935</v>
      </c>
      <c r="D8551">
        <v>17461.9855221412</v>
      </c>
      <c r="E8551">
        <v>0.1149661102958989</v>
      </c>
      <c r="F8551">
        <v>-1963.527230208553</v>
      </c>
    </row>
    <row r="8552" spans="1:6" x14ac:dyDescent="0.25">
      <c r="A8552">
        <v>85.51</v>
      </c>
      <c r="B8552">
        <v>21540.10629862592</v>
      </c>
      <c r="C8552">
        <v>209.18207671271611</v>
      </c>
      <c r="D8552">
        <v>17459.89370137408</v>
      </c>
      <c r="E8552">
        <v>0.1150004969729245</v>
      </c>
      <c r="F8552">
        <v>-1963.315171526152</v>
      </c>
    </row>
    <row r="8553" spans="1:6" x14ac:dyDescent="0.25">
      <c r="A8553">
        <v>85.52000000000001</v>
      </c>
      <c r="B8553">
        <v>21542.197693816179</v>
      </c>
      <c r="C8553">
        <v>209.13951902506881</v>
      </c>
      <c r="D8553">
        <v>17457.802306183821</v>
      </c>
      <c r="E8553">
        <v>0.1150348869349808</v>
      </c>
      <c r="F8553">
        <v>-1963.103139111171</v>
      </c>
    </row>
    <row r="8554" spans="1:6" x14ac:dyDescent="0.25">
      <c r="A8554">
        <v>85.53</v>
      </c>
      <c r="B8554">
        <v>21544.288663581621</v>
      </c>
      <c r="C8554">
        <v>209.09697654465461</v>
      </c>
      <c r="D8554">
        <v>17455.711336418379</v>
      </c>
      <c r="E8554">
        <v>0.11506928018136579</v>
      </c>
      <c r="F8554">
        <v>-1962.8911330753499</v>
      </c>
    </row>
    <row r="8555" spans="1:6" x14ac:dyDescent="0.25">
      <c r="A8555">
        <v>85.54</v>
      </c>
      <c r="B8555">
        <v>21546.379208074319</v>
      </c>
      <c r="C8555">
        <v>209.0544492695681</v>
      </c>
      <c r="D8555">
        <v>17453.620791925681</v>
      </c>
      <c r="E8555">
        <v>0.1151036767113784</v>
      </c>
      <c r="F8555">
        <v>-1962.679153530233</v>
      </c>
    </row>
    <row r="8556" spans="1:6" x14ac:dyDescent="0.25">
      <c r="A8556">
        <v>85.550000000000011</v>
      </c>
      <c r="B8556">
        <v>21548.469327446299</v>
      </c>
      <c r="C8556">
        <v>209.0119371978964</v>
      </c>
      <c r="D8556">
        <v>17451.530672553701</v>
      </c>
      <c r="E8556">
        <v>0.11513807652431871</v>
      </c>
      <c r="F8556">
        <v>-1962.467200587171</v>
      </c>
    </row>
    <row r="8557" spans="1:6" x14ac:dyDescent="0.25">
      <c r="A8557">
        <v>85.56</v>
      </c>
      <c r="B8557">
        <v>21550.559021849571</v>
      </c>
      <c r="C8557">
        <v>208.96944032771839</v>
      </c>
      <c r="D8557">
        <v>17449.440978150429</v>
      </c>
      <c r="E8557">
        <v>0.115172479619488</v>
      </c>
      <c r="F8557">
        <v>-1962.255274357324</v>
      </c>
    </row>
    <row r="8558" spans="1:6" x14ac:dyDescent="0.25">
      <c r="A8558">
        <v>85.570000000000007</v>
      </c>
      <c r="B8558">
        <v>21552.64829143614</v>
      </c>
      <c r="C8558">
        <v>208.92695865710519</v>
      </c>
      <c r="D8558">
        <v>17447.35170856386</v>
      </c>
      <c r="E8558">
        <v>0.1152068859961886</v>
      </c>
      <c r="F8558">
        <v>-1962.043374951653</v>
      </c>
    </row>
    <row r="8559" spans="1:6" x14ac:dyDescent="0.25">
      <c r="A8559">
        <v>85.580000000000013</v>
      </c>
      <c r="B8559">
        <v>21554.73713635798</v>
      </c>
      <c r="C8559">
        <v>208.88449218411989</v>
      </c>
      <c r="D8559">
        <v>17445.26286364202</v>
      </c>
      <c r="E8559">
        <v>0.1152412956537239</v>
      </c>
      <c r="F8559">
        <v>-1961.831502480929</v>
      </c>
    </row>
    <row r="8560" spans="1:6" x14ac:dyDescent="0.25">
      <c r="A8560">
        <v>85.59</v>
      </c>
      <c r="B8560">
        <v>21556.825556767049</v>
      </c>
      <c r="C8560">
        <v>208.8420409068178</v>
      </c>
      <c r="D8560">
        <v>17443.174443232951</v>
      </c>
      <c r="E8560">
        <v>0.1152757085913985</v>
      </c>
      <c r="F8560">
        <v>-1961.6196570557311</v>
      </c>
    </row>
    <row r="8561" spans="1:6" x14ac:dyDescent="0.25">
      <c r="A8561">
        <v>85.600000000000009</v>
      </c>
      <c r="B8561">
        <v>21558.91355281528</v>
      </c>
      <c r="C8561">
        <v>208.7996048232462</v>
      </c>
      <c r="D8561">
        <v>17441.08644718472</v>
      </c>
      <c r="E8561">
        <v>0.11531012480851829</v>
      </c>
      <c r="F8561">
        <v>-1961.407838786444</v>
      </c>
    </row>
    <row r="8562" spans="1:6" x14ac:dyDescent="0.25">
      <c r="A8562">
        <v>85.610000000000014</v>
      </c>
      <c r="B8562">
        <v>21561.001124654591</v>
      </c>
      <c r="C8562">
        <v>208.7571839314447</v>
      </c>
      <c r="D8562">
        <v>17438.998875345409</v>
      </c>
      <c r="E8562">
        <v>0.1153445443043899</v>
      </c>
      <c r="F8562">
        <v>-1961.196047783257</v>
      </c>
    </row>
    <row r="8563" spans="1:6" x14ac:dyDescent="0.25">
      <c r="A8563">
        <v>85.62</v>
      </c>
      <c r="B8563">
        <v>21563.088272436889</v>
      </c>
      <c r="C8563">
        <v>208.7147782294449</v>
      </c>
      <c r="D8563">
        <v>17436.911727563111</v>
      </c>
      <c r="E8563">
        <v>0.11537896707832131</v>
      </c>
      <c r="F8563">
        <v>-1960.9842841561699</v>
      </c>
    </row>
    <row r="8564" spans="1:6" x14ac:dyDescent="0.25">
      <c r="A8564">
        <v>85.63000000000001</v>
      </c>
      <c r="B8564">
        <v>21565.174996314039</v>
      </c>
      <c r="C8564">
        <v>208.6723877152707</v>
      </c>
      <c r="D8564">
        <v>17434.825003685961</v>
      </c>
      <c r="E8564">
        <v>0.1154133931296215</v>
      </c>
      <c r="F8564">
        <v>-1960.77254801499</v>
      </c>
    </row>
    <row r="8565" spans="1:6" x14ac:dyDescent="0.25">
      <c r="A8565">
        <v>85.64</v>
      </c>
      <c r="B8565">
        <v>21567.261296437911</v>
      </c>
      <c r="C8565">
        <v>208.63001238693801</v>
      </c>
      <c r="D8565">
        <v>17432.738703562089</v>
      </c>
      <c r="E8565">
        <v>0.1154478224576008</v>
      </c>
      <c r="F8565">
        <v>-1960.560839469329</v>
      </c>
    </row>
    <row r="8566" spans="1:6" x14ac:dyDescent="0.25">
      <c r="A8566">
        <v>85.65</v>
      </c>
      <c r="B8566">
        <v>21569.347172960341</v>
      </c>
      <c r="C8566">
        <v>208.58765224245499</v>
      </c>
      <c r="D8566">
        <v>17430.652827039659</v>
      </c>
      <c r="E8566">
        <v>0.11548225506157039</v>
      </c>
      <c r="F8566">
        <v>-1960.3491586286091</v>
      </c>
    </row>
    <row r="8567" spans="1:6" x14ac:dyDescent="0.25">
      <c r="A8567">
        <v>85.660000000000011</v>
      </c>
      <c r="B8567">
        <v>21571.43262603314</v>
      </c>
      <c r="C8567">
        <v>208.54530727982211</v>
      </c>
      <c r="D8567">
        <v>17428.56737396686</v>
      </c>
      <c r="E8567">
        <v>0.1155166909408426</v>
      </c>
      <c r="F8567">
        <v>-1960.137505602059</v>
      </c>
    </row>
    <row r="8568" spans="1:6" x14ac:dyDescent="0.25">
      <c r="A8568">
        <v>85.67</v>
      </c>
      <c r="B8568">
        <v>21573.517655808111</v>
      </c>
      <c r="C8568">
        <v>208.50297749703179</v>
      </c>
      <c r="D8568">
        <v>17426.482344191889</v>
      </c>
      <c r="E8568">
        <v>0.115551130094731</v>
      </c>
      <c r="F8568">
        <v>-1959.925880498716</v>
      </c>
    </row>
    <row r="8569" spans="1:6" x14ac:dyDescent="0.25">
      <c r="A8569">
        <v>85.68</v>
      </c>
      <c r="B8569">
        <v>21575.602262437031</v>
      </c>
      <c r="C8569">
        <v>208.46066289206919</v>
      </c>
      <c r="D8569">
        <v>17424.397737562969</v>
      </c>
      <c r="E8569">
        <v>0.1155855725225502</v>
      </c>
      <c r="F8569">
        <v>-1959.714283427428</v>
      </c>
    </row>
    <row r="8570" spans="1:6" x14ac:dyDescent="0.25">
      <c r="A8570">
        <v>85.690000000000012</v>
      </c>
      <c r="B8570">
        <v>21577.686446071661</v>
      </c>
      <c r="C8570">
        <v>208.41836346291109</v>
      </c>
      <c r="D8570">
        <v>17422.313553928339</v>
      </c>
      <c r="E8570">
        <v>0.11562001822361589</v>
      </c>
      <c r="F8570">
        <v>-1959.5027144968451</v>
      </c>
    </row>
    <row r="8571" spans="1:6" x14ac:dyDescent="0.25">
      <c r="A8571">
        <v>85.7</v>
      </c>
      <c r="B8571">
        <v>21579.77020686373</v>
      </c>
      <c r="C8571">
        <v>208.37607920752691</v>
      </c>
      <c r="D8571">
        <v>17420.22979313627</v>
      </c>
      <c r="E8571">
        <v>0.115654467197245</v>
      </c>
      <c r="F8571">
        <v>-1959.2911738154339</v>
      </c>
    </row>
    <row r="8572" spans="1:6" x14ac:dyDescent="0.25">
      <c r="A8572">
        <v>85.710000000000008</v>
      </c>
      <c r="B8572">
        <v>21581.853544964972</v>
      </c>
      <c r="C8572">
        <v>208.33381012387829</v>
      </c>
      <c r="D8572">
        <v>17418.146455035028</v>
      </c>
      <c r="E8572">
        <v>0.1156889194427554</v>
      </c>
      <c r="F8572">
        <v>-1959.079661491463</v>
      </c>
    </row>
    <row r="8573" spans="1:6" x14ac:dyDescent="0.25">
      <c r="A8573">
        <v>85.720000000000013</v>
      </c>
      <c r="B8573">
        <v>21583.936460527071</v>
      </c>
      <c r="C8573">
        <v>208.29155620991909</v>
      </c>
      <c r="D8573">
        <v>17416.063539472929</v>
      </c>
      <c r="E8573">
        <v>0.11572337495946609</v>
      </c>
      <c r="F8573">
        <v>-1958.868177633012</v>
      </c>
    </row>
    <row r="8574" spans="1:6" x14ac:dyDescent="0.25">
      <c r="A8574">
        <v>85.73</v>
      </c>
      <c r="B8574">
        <v>21586.01895370171</v>
      </c>
      <c r="C8574">
        <v>208.2493174635955</v>
      </c>
      <c r="D8574">
        <v>17413.98104629829</v>
      </c>
      <c r="E8574">
        <v>0.11575783374669719</v>
      </c>
      <c r="F8574">
        <v>-1958.656722347971</v>
      </c>
    </row>
    <row r="8575" spans="1:6" x14ac:dyDescent="0.25">
      <c r="A8575">
        <v>85.740000000000009</v>
      </c>
      <c r="B8575">
        <v>21588.101024640531</v>
      </c>
      <c r="C8575">
        <v>208.20709388284601</v>
      </c>
      <c r="D8575">
        <v>17411.898975359469</v>
      </c>
      <c r="E8575">
        <v>0.11579229580377021</v>
      </c>
      <c r="F8575">
        <v>-1958.445295744038</v>
      </c>
    </row>
    <row r="8576" spans="1:6" x14ac:dyDescent="0.25">
      <c r="A8576">
        <v>85.75</v>
      </c>
      <c r="B8576">
        <v>21590.18267349519</v>
      </c>
      <c r="C8576">
        <v>208.16488546560149</v>
      </c>
      <c r="D8576">
        <v>17409.81732650481</v>
      </c>
      <c r="E8576">
        <v>0.1158267611300072</v>
      </c>
      <c r="F8576">
        <v>-1958.233897928721</v>
      </c>
    </row>
    <row r="8577" spans="1:6" x14ac:dyDescent="0.25">
      <c r="A8577">
        <v>85.76</v>
      </c>
      <c r="B8577">
        <v>21592.263900417289</v>
      </c>
      <c r="C8577">
        <v>208.12269220978499</v>
      </c>
      <c r="D8577">
        <v>17407.736099582711</v>
      </c>
      <c r="E8577">
        <v>0.1158612297247319</v>
      </c>
      <c r="F8577">
        <v>-1958.0225290093381</v>
      </c>
    </row>
    <row r="8578" spans="1:6" x14ac:dyDescent="0.25">
      <c r="A8578">
        <v>85.77000000000001</v>
      </c>
      <c r="B8578">
        <v>21594.344705558418</v>
      </c>
      <c r="C8578">
        <v>208.08051411331209</v>
      </c>
      <c r="D8578">
        <v>17405.655294441582</v>
      </c>
      <c r="E8578">
        <v>0.11589570158726881</v>
      </c>
      <c r="F8578">
        <v>-1957.811189093014</v>
      </c>
    </row>
    <row r="8579" spans="1:6" x14ac:dyDescent="0.25">
      <c r="A8579">
        <v>85.78</v>
      </c>
      <c r="B8579">
        <v>21596.425089070159</v>
      </c>
      <c r="C8579">
        <v>208.03835117409071</v>
      </c>
      <c r="D8579">
        <v>17403.574910929841</v>
      </c>
      <c r="E8579">
        <v>0.1159301767169435</v>
      </c>
      <c r="F8579">
        <v>-1957.5998782866859</v>
      </c>
    </row>
    <row r="8580" spans="1:6" x14ac:dyDescent="0.25">
      <c r="A8580">
        <v>85.79</v>
      </c>
      <c r="B8580">
        <v>21598.505051104061</v>
      </c>
      <c r="C8580">
        <v>207.99620339002101</v>
      </c>
      <c r="D8580">
        <v>17401.494948895939</v>
      </c>
      <c r="E8580">
        <v>0.1159646551130829</v>
      </c>
      <c r="F8580">
        <v>-1957.3885966971011</v>
      </c>
    </row>
    <row r="8581" spans="1:6" x14ac:dyDescent="0.25">
      <c r="A8581">
        <v>85.800000000000011</v>
      </c>
      <c r="B8581">
        <v>21600.58459181165</v>
      </c>
      <c r="C8581">
        <v>207.95407075899581</v>
      </c>
      <c r="D8581">
        <v>17399.41540818835</v>
      </c>
      <c r="E8581">
        <v>0.11599913677501469</v>
      </c>
      <c r="F8581">
        <v>-1957.177344430816</v>
      </c>
    </row>
    <row r="8582" spans="1:6" x14ac:dyDescent="0.25">
      <c r="A8582">
        <v>85.81</v>
      </c>
      <c r="B8582">
        <v>21602.663711344441</v>
      </c>
      <c r="C8582">
        <v>207.91195327889989</v>
      </c>
      <c r="D8582">
        <v>17397.336288655559</v>
      </c>
      <c r="E8582">
        <v>0.1160336217020682</v>
      </c>
      <c r="F8582">
        <v>-1956.9661215941969</v>
      </c>
    </row>
    <row r="8583" spans="1:6" x14ac:dyDescent="0.25">
      <c r="A8583">
        <v>85.820000000000007</v>
      </c>
      <c r="B8583">
        <v>21604.742409853909</v>
      </c>
      <c r="C8583">
        <v>207.8698509476111</v>
      </c>
      <c r="D8583">
        <v>17395.257590146091</v>
      </c>
      <c r="E8583">
        <v>0.1160681098935732</v>
      </c>
      <c r="F8583">
        <v>-1956.7549282934231</v>
      </c>
    </row>
    <row r="8584" spans="1:6" x14ac:dyDescent="0.25">
      <c r="A8584">
        <v>85.830000000000013</v>
      </c>
      <c r="B8584">
        <v>21606.820687491541</v>
      </c>
      <c r="C8584">
        <v>207.82776376299901</v>
      </c>
      <c r="D8584">
        <v>17393.179312508459</v>
      </c>
      <c r="E8584">
        <v>0.11610260134886111</v>
      </c>
      <c r="F8584">
        <v>-1956.5437646344819</v>
      </c>
    </row>
    <row r="8585" spans="1:6" x14ac:dyDescent="0.25">
      <c r="A8585">
        <v>85.84</v>
      </c>
      <c r="B8585">
        <v>21608.89854440877</v>
      </c>
      <c r="C8585">
        <v>207.7856917229262</v>
      </c>
      <c r="D8585">
        <v>17391.10145559123</v>
      </c>
      <c r="E8585">
        <v>0.116137096067264</v>
      </c>
      <c r="F8585">
        <v>-1956.3326307231721</v>
      </c>
    </row>
    <row r="8586" spans="1:6" x14ac:dyDescent="0.25">
      <c r="A8586">
        <v>85.850000000000009</v>
      </c>
      <c r="B8586">
        <v>21610.975980757019</v>
      </c>
      <c r="C8586">
        <v>207.74363482524751</v>
      </c>
      <c r="D8586">
        <v>17389.024019242981</v>
      </c>
      <c r="E8586">
        <v>0.1161715940481155</v>
      </c>
      <c r="F8586">
        <v>-1956.121526665105</v>
      </c>
    </row>
    <row r="8587" spans="1:6" x14ac:dyDescent="0.25">
      <c r="A8587">
        <v>85.860000000000014</v>
      </c>
      <c r="B8587">
        <v>21613.0529966877</v>
      </c>
      <c r="C8587">
        <v>207.70159306780999</v>
      </c>
      <c r="D8587">
        <v>17386.9470033123</v>
      </c>
      <c r="E8587">
        <v>0.11620609529074991</v>
      </c>
      <c r="F8587">
        <v>-1955.9104525657001</v>
      </c>
    </row>
    <row r="8588" spans="1:6" x14ac:dyDescent="0.25">
      <c r="A8588">
        <v>85.87</v>
      </c>
      <c r="B8588">
        <v>21615.129592352179</v>
      </c>
      <c r="C8588">
        <v>207.65956644845369</v>
      </c>
      <c r="D8588">
        <v>17384.870407647821</v>
      </c>
      <c r="E8588">
        <v>0.11624059979450289</v>
      </c>
      <c r="F8588">
        <v>-1955.699408530191</v>
      </c>
    </row>
    <row r="8589" spans="1:6" x14ac:dyDescent="0.25">
      <c r="A8589">
        <v>85.88000000000001</v>
      </c>
      <c r="B8589">
        <v>21617.205767901829</v>
      </c>
      <c r="C8589">
        <v>207.61755496501081</v>
      </c>
      <c r="D8589">
        <v>17382.794232098171</v>
      </c>
      <c r="E8589">
        <v>0.116275107558711</v>
      </c>
      <c r="F8589">
        <v>-1955.488394663621</v>
      </c>
    </row>
    <row r="8590" spans="1:6" x14ac:dyDescent="0.25">
      <c r="A8590">
        <v>85.89</v>
      </c>
      <c r="B8590">
        <v>21619.281523487989</v>
      </c>
      <c r="C8590">
        <v>207.57555861530611</v>
      </c>
      <c r="D8590">
        <v>17380.718476512011</v>
      </c>
      <c r="E8590">
        <v>0.1163096185827122</v>
      </c>
      <c r="F8590">
        <v>-1955.277411070846</v>
      </c>
    </row>
    <row r="8591" spans="1:6" x14ac:dyDescent="0.25">
      <c r="A8591">
        <v>85.9</v>
      </c>
      <c r="B8591">
        <v>21621.356859261959</v>
      </c>
      <c r="C8591">
        <v>207.53357739715699</v>
      </c>
      <c r="D8591">
        <v>17378.643140738041</v>
      </c>
      <c r="E8591">
        <v>0.1163441328658453</v>
      </c>
      <c r="F8591">
        <v>-1955.0664578565329</v>
      </c>
    </row>
    <row r="8592" spans="1:6" x14ac:dyDescent="0.25">
      <c r="A8592">
        <v>85.910000000000011</v>
      </c>
      <c r="B8592">
        <v>21623.43177537504</v>
      </c>
      <c r="C8592">
        <v>207.49161130837319</v>
      </c>
      <c r="D8592">
        <v>17376.56822462496</v>
      </c>
      <c r="E8592">
        <v>0.1163786504074502</v>
      </c>
      <c r="F8592">
        <v>-1954.8555351251621</v>
      </c>
    </row>
    <row r="8593" spans="1:6" x14ac:dyDescent="0.25">
      <c r="A8593">
        <v>85.92</v>
      </c>
      <c r="B8593">
        <v>21625.506271978509</v>
      </c>
      <c r="C8593">
        <v>207.4496603467573</v>
      </c>
      <c r="D8593">
        <v>17374.493728021491</v>
      </c>
      <c r="E8593">
        <v>0.116413171206868</v>
      </c>
      <c r="F8593">
        <v>-1954.644642981023</v>
      </c>
    </row>
    <row r="8594" spans="1:6" x14ac:dyDescent="0.25">
      <c r="A8594">
        <v>85.93</v>
      </c>
      <c r="B8594">
        <v>21627.580349223608</v>
      </c>
      <c r="C8594">
        <v>207.40772451010429</v>
      </c>
      <c r="D8594">
        <v>17372.419650776392</v>
      </c>
      <c r="E8594">
        <v>0.1164476952634408</v>
      </c>
      <c r="F8594">
        <v>-1954.433781528222</v>
      </c>
    </row>
    <row r="8595" spans="1:6" x14ac:dyDescent="0.25">
      <c r="A8595">
        <v>85.940000000000012</v>
      </c>
      <c r="B8595">
        <v>21629.654007261579</v>
      </c>
      <c r="C8595">
        <v>207.36580379620159</v>
      </c>
      <c r="D8595">
        <v>17370.345992738421</v>
      </c>
      <c r="E8595">
        <v>0.1164822225765119</v>
      </c>
      <c r="F8595">
        <v>-1954.222950870673</v>
      </c>
    </row>
    <row r="8596" spans="1:6" x14ac:dyDescent="0.25">
      <c r="A8596">
        <v>85.95</v>
      </c>
      <c r="B8596">
        <v>21631.727246243601</v>
      </c>
      <c r="C8596">
        <v>207.32389820282961</v>
      </c>
      <c r="D8596">
        <v>17368.272753756399</v>
      </c>
      <c r="E8596">
        <v>0.1165167531454256</v>
      </c>
      <c r="F8596">
        <v>-1954.0121511121049</v>
      </c>
    </row>
    <row r="8597" spans="1:6" x14ac:dyDescent="0.25">
      <c r="A8597">
        <v>85.960000000000008</v>
      </c>
      <c r="B8597">
        <v>21633.80006632088</v>
      </c>
      <c r="C8597">
        <v>207.28200772776091</v>
      </c>
      <c r="D8597">
        <v>17366.19993367912</v>
      </c>
      <c r="E8597">
        <v>0.1165512869695273</v>
      </c>
      <c r="F8597">
        <v>-1953.8013823560609</v>
      </c>
    </row>
    <row r="8598" spans="1:6" x14ac:dyDescent="0.25">
      <c r="A8598">
        <v>85.970000000000013</v>
      </c>
      <c r="B8598">
        <v>21635.872467644571</v>
      </c>
      <c r="C8598">
        <v>207.24013236876101</v>
      </c>
      <c r="D8598">
        <v>17364.127532355429</v>
      </c>
      <c r="E8598">
        <v>0.1165858240481636</v>
      </c>
      <c r="F8598">
        <v>-1953.5906447058931</v>
      </c>
    </row>
    <row r="8599" spans="1:6" x14ac:dyDescent="0.25">
      <c r="A8599">
        <v>85.98</v>
      </c>
      <c r="B8599">
        <v>21637.944450365809</v>
      </c>
      <c r="C8599">
        <v>207.19827212358791</v>
      </c>
      <c r="D8599">
        <v>17362.055549634191</v>
      </c>
      <c r="E8599">
        <v>0.11662036438068191</v>
      </c>
      <c r="F8599">
        <v>-1953.3799382647701</v>
      </c>
    </row>
    <row r="8600" spans="1:6" x14ac:dyDescent="0.25">
      <c r="A8600">
        <v>85.990000000000009</v>
      </c>
      <c r="B8600">
        <v>21640.016014635701</v>
      </c>
      <c r="C8600">
        <v>207.15642698999241</v>
      </c>
      <c r="D8600">
        <v>17359.983985364299</v>
      </c>
      <c r="E8600">
        <v>0.11665490796643101</v>
      </c>
      <c r="F8600">
        <v>-1953.1692631356721</v>
      </c>
    </row>
    <row r="8601" spans="1:6" x14ac:dyDescent="0.25">
      <c r="A8601">
        <v>86</v>
      </c>
      <c r="B8601">
        <v>21642.087160605359</v>
      </c>
      <c r="C8601">
        <v>207.11459696571771</v>
      </c>
      <c r="D8601">
        <v>17357.912839394641</v>
      </c>
      <c r="E8601">
        <v>0.1166894548047607</v>
      </c>
      <c r="F8601">
        <v>-1952.9586194213939</v>
      </c>
    </row>
    <row r="8602" spans="1:6" x14ac:dyDescent="0.25">
      <c r="A8602">
        <v>86.01</v>
      </c>
      <c r="B8602">
        <v>21644.157888425849</v>
      </c>
      <c r="C8602">
        <v>207.07278204849979</v>
      </c>
      <c r="D8602">
        <v>17355.842111574151</v>
      </c>
      <c r="E8602">
        <v>0.1167240048950219</v>
      </c>
      <c r="F8602">
        <v>-1952.7480072245439</v>
      </c>
    </row>
    <row r="8603" spans="1:6" x14ac:dyDescent="0.25">
      <c r="A8603">
        <v>86.02000000000001</v>
      </c>
      <c r="B8603">
        <v>21646.228198248209</v>
      </c>
      <c r="C8603">
        <v>207.03098223606759</v>
      </c>
      <c r="D8603">
        <v>17353.771801751791</v>
      </c>
      <c r="E8603">
        <v>0.1167585582365664</v>
      </c>
      <c r="F8603">
        <v>-1952.5374266475419</v>
      </c>
    </row>
    <row r="8604" spans="1:6" x14ac:dyDescent="0.25">
      <c r="A8604">
        <v>86.03</v>
      </c>
      <c r="B8604">
        <v>21648.29809022347</v>
      </c>
      <c r="C8604">
        <v>206.98919752614239</v>
      </c>
      <c r="D8604">
        <v>17351.70190977653</v>
      </c>
      <c r="E8604">
        <v>0.1167931148287473</v>
      </c>
      <c r="F8604">
        <v>-1952.326877792626</v>
      </c>
    </row>
    <row r="8605" spans="1:6" x14ac:dyDescent="0.25">
      <c r="A8605">
        <v>86.04</v>
      </c>
      <c r="B8605">
        <v>21650.367564502631</v>
      </c>
      <c r="C8605">
        <v>206.94742791643839</v>
      </c>
      <c r="D8605">
        <v>17349.632435497369</v>
      </c>
      <c r="E8605">
        <v>0.1168276746709186</v>
      </c>
      <c r="F8605">
        <v>-1952.1163607618421</v>
      </c>
    </row>
    <row r="8606" spans="1:6" x14ac:dyDescent="0.25">
      <c r="A8606">
        <v>86.050000000000011</v>
      </c>
      <c r="B8606">
        <v>21652.43662123668</v>
      </c>
      <c r="C8606">
        <v>206.90567340466231</v>
      </c>
      <c r="D8606">
        <v>17347.56337876332</v>
      </c>
      <c r="E8606">
        <v>0.11686223776243571</v>
      </c>
      <c r="F8606">
        <v>-1951.905875657056</v>
      </c>
    </row>
    <row r="8607" spans="1:6" x14ac:dyDescent="0.25">
      <c r="A8607">
        <v>86.06</v>
      </c>
      <c r="B8607">
        <v>21654.50526057657</v>
      </c>
      <c r="C8607">
        <v>206.86393398851391</v>
      </c>
      <c r="D8607">
        <v>17345.49473942343</v>
      </c>
      <c r="E8607">
        <v>0.11689680410265479</v>
      </c>
      <c r="F8607">
        <v>-1951.695422579947</v>
      </c>
    </row>
    <row r="8608" spans="1:6" x14ac:dyDescent="0.25">
      <c r="A8608">
        <v>86.070000000000007</v>
      </c>
      <c r="B8608">
        <v>21656.573482673219</v>
      </c>
      <c r="C8608">
        <v>206.82220966568539</v>
      </c>
      <c r="D8608">
        <v>17343.426517326781</v>
      </c>
      <c r="E8608">
        <v>0.1169313736909332</v>
      </c>
      <c r="F8608">
        <v>-1951.4850016320061</v>
      </c>
    </row>
    <row r="8609" spans="1:6" x14ac:dyDescent="0.25">
      <c r="A8609">
        <v>86.080000000000013</v>
      </c>
      <c r="B8609">
        <v>21658.641287677561</v>
      </c>
      <c r="C8609">
        <v>206.7805004338621</v>
      </c>
      <c r="D8609">
        <v>17341.358712322439</v>
      </c>
      <c r="E8609">
        <v>0.11696594652662939</v>
      </c>
      <c r="F8609">
        <v>-1951.2746129145421</v>
      </c>
    </row>
    <row r="8610" spans="1:6" x14ac:dyDescent="0.25">
      <c r="A8610">
        <v>86.09</v>
      </c>
      <c r="B8610">
        <v>21660.708675740469</v>
      </c>
      <c r="C8610">
        <v>206.7388062907217</v>
      </c>
      <c r="D8610">
        <v>17339.291324259531</v>
      </c>
      <c r="E8610">
        <v>0.11700052260910281</v>
      </c>
      <c r="F8610">
        <v>-1951.0642565286751</v>
      </c>
    </row>
    <row r="8611" spans="1:6" x14ac:dyDescent="0.25">
      <c r="A8611">
        <v>86.100000000000009</v>
      </c>
      <c r="B8611">
        <v>21662.775647012812</v>
      </c>
      <c r="C8611">
        <v>206.69712723393511</v>
      </c>
      <c r="D8611">
        <v>17337.224352987188</v>
      </c>
      <c r="E8611">
        <v>0.1170351019377141</v>
      </c>
      <c r="F8611">
        <v>-1950.853932575345</v>
      </c>
    </row>
    <row r="8612" spans="1:6" x14ac:dyDescent="0.25">
      <c r="A8612">
        <v>86.110000000000014</v>
      </c>
      <c r="B8612">
        <v>21664.842201645421</v>
      </c>
      <c r="C8612">
        <v>206.65546326116569</v>
      </c>
      <c r="D8612">
        <v>17335.157798354579</v>
      </c>
      <c r="E8612">
        <v>0.11706968451182501</v>
      </c>
      <c r="F8612">
        <v>-1950.6436411553029</v>
      </c>
    </row>
    <row r="8613" spans="1:6" x14ac:dyDescent="0.25">
      <c r="A8613">
        <v>86.12</v>
      </c>
      <c r="B8613">
        <v>21666.908339789119</v>
      </c>
      <c r="C8613">
        <v>206.6138143700698</v>
      </c>
      <c r="D8613">
        <v>17333.091660210881</v>
      </c>
      <c r="E8613">
        <v>0.1171042703307982</v>
      </c>
      <c r="F8613">
        <v>-1950.4333823691179</v>
      </c>
    </row>
    <row r="8614" spans="1:6" x14ac:dyDescent="0.25">
      <c r="A8614">
        <v>86.13000000000001</v>
      </c>
      <c r="B8614">
        <v>21668.974061594701</v>
      </c>
      <c r="C8614">
        <v>206.57218055829671</v>
      </c>
      <c r="D8614">
        <v>17331.025938405299</v>
      </c>
      <c r="E8614">
        <v>0.1171388593939975</v>
      </c>
      <c r="F8614">
        <v>-1950.2231563171731</v>
      </c>
    </row>
    <row r="8615" spans="1:6" x14ac:dyDescent="0.25">
      <c r="A8615">
        <v>86.14</v>
      </c>
      <c r="B8615">
        <v>21671.039367212939</v>
      </c>
      <c r="C8615">
        <v>206.53056182348831</v>
      </c>
      <c r="D8615">
        <v>17328.960632787061</v>
      </c>
      <c r="E8615">
        <v>0.1171734517007879</v>
      </c>
      <c r="F8615">
        <v>-1950.012963099666</v>
      </c>
    </row>
    <row r="8616" spans="1:6" x14ac:dyDescent="0.25">
      <c r="A8616">
        <v>86.15</v>
      </c>
      <c r="B8616">
        <v>21673.10425679457</v>
      </c>
      <c r="C8616">
        <v>206.48895816327951</v>
      </c>
      <c r="D8616">
        <v>17326.89574320543</v>
      </c>
      <c r="E8616">
        <v>0.1172080472505352</v>
      </c>
      <c r="F8616">
        <v>-1949.8028028166159</v>
      </c>
    </row>
    <row r="8617" spans="1:6" x14ac:dyDescent="0.25">
      <c r="A8617">
        <v>86.160000000000011</v>
      </c>
      <c r="B8617">
        <v>21675.168730490332</v>
      </c>
      <c r="C8617">
        <v>206.4473695752981</v>
      </c>
      <c r="D8617">
        <v>17324.831269509668</v>
      </c>
      <c r="E8617">
        <v>0.1172426460426067</v>
      </c>
      <c r="F8617">
        <v>-1949.5926755678511</v>
      </c>
    </row>
    <row r="8618" spans="1:6" x14ac:dyDescent="0.25">
      <c r="A8618">
        <v>86.17</v>
      </c>
      <c r="B8618">
        <v>21677.2327884509</v>
      </c>
      <c r="C8618">
        <v>206.40579605716471</v>
      </c>
      <c r="D8618">
        <v>17322.7672115491</v>
      </c>
      <c r="E8618">
        <v>0.1172772480763704</v>
      </c>
      <c r="F8618">
        <v>-1949.3825814530189</v>
      </c>
    </row>
    <row r="8619" spans="1:6" x14ac:dyDescent="0.25">
      <c r="A8619">
        <v>86.18</v>
      </c>
      <c r="B8619">
        <v>21679.296430826969</v>
      </c>
      <c r="C8619">
        <v>206.36423760649271</v>
      </c>
      <c r="D8619">
        <v>17320.703569173031</v>
      </c>
      <c r="E8619">
        <v>0.1173118533511954</v>
      </c>
      <c r="F8619">
        <v>-1949.1725205715841</v>
      </c>
    </row>
    <row r="8620" spans="1:6" x14ac:dyDescent="0.25">
      <c r="A8620">
        <v>86.190000000000012</v>
      </c>
      <c r="B8620">
        <v>21681.359657769179</v>
      </c>
      <c r="C8620">
        <v>206.32269422088879</v>
      </c>
      <c r="D8620">
        <v>17318.640342230821</v>
      </c>
      <c r="E8620">
        <v>0.1173464618664521</v>
      </c>
      <c r="F8620">
        <v>-1948.9624930228281</v>
      </c>
    </row>
    <row r="8621" spans="1:6" x14ac:dyDescent="0.25">
      <c r="A8621">
        <v>86.2</v>
      </c>
      <c r="B8621">
        <v>21683.422469428151</v>
      </c>
      <c r="C8621">
        <v>206.28116589795221</v>
      </c>
      <c r="D8621">
        <v>17316.577530571849</v>
      </c>
      <c r="E8621">
        <v>0.1173810736215119</v>
      </c>
      <c r="F8621">
        <v>-1948.752498905845</v>
      </c>
    </row>
    <row r="8622" spans="1:6" x14ac:dyDescent="0.25">
      <c r="A8622">
        <v>86.210000000000008</v>
      </c>
      <c r="B8622">
        <v>21685.48486595451</v>
      </c>
      <c r="C8622">
        <v>206.23965263527529</v>
      </c>
      <c r="D8622">
        <v>17314.51513404549</v>
      </c>
      <c r="E8622">
        <v>0.117415688615747</v>
      </c>
      <c r="F8622">
        <v>-1948.542538319552</v>
      </c>
    </row>
    <row r="8623" spans="1:6" x14ac:dyDescent="0.25">
      <c r="A8623">
        <v>86.220000000000013</v>
      </c>
      <c r="B8623">
        <v>21687.546847498808</v>
      </c>
      <c r="C8623">
        <v>206.19815443044331</v>
      </c>
      <c r="D8623">
        <v>17312.453152501192</v>
      </c>
      <c r="E8623">
        <v>0.1174503068485311</v>
      </c>
      <c r="F8623">
        <v>-1948.332611362677</v>
      </c>
    </row>
    <row r="8624" spans="1:6" x14ac:dyDescent="0.25">
      <c r="A8624">
        <v>86.23</v>
      </c>
      <c r="B8624">
        <v>21689.60841421162</v>
      </c>
      <c r="C8624">
        <v>206.15667128103451</v>
      </c>
      <c r="D8624">
        <v>17310.39158578838</v>
      </c>
      <c r="E8624">
        <v>0.11748492831923869</v>
      </c>
      <c r="F8624">
        <v>-1948.122718133772</v>
      </c>
    </row>
    <row r="8625" spans="1:6" x14ac:dyDescent="0.25">
      <c r="A8625">
        <v>86.240000000000009</v>
      </c>
      <c r="B8625">
        <v>21691.669566243469</v>
      </c>
      <c r="C8625">
        <v>206.11520318461999</v>
      </c>
      <c r="D8625">
        <v>17308.330433756531</v>
      </c>
      <c r="E8625">
        <v>0.1175195530272453</v>
      </c>
      <c r="F8625">
        <v>-1947.9128587311991</v>
      </c>
    </row>
    <row r="8626" spans="1:6" x14ac:dyDescent="0.25">
      <c r="A8626">
        <v>86.25</v>
      </c>
      <c r="B8626">
        <v>21693.730303744851</v>
      </c>
      <c r="C8626">
        <v>206.0737501387641</v>
      </c>
      <c r="D8626">
        <v>17306.269696255149</v>
      </c>
      <c r="E8626">
        <v>0.1175541809719278</v>
      </c>
      <c r="F8626">
        <v>-1947.7030332531431</v>
      </c>
    </row>
    <row r="8627" spans="1:6" x14ac:dyDescent="0.25">
      <c r="A8627">
        <v>86.26</v>
      </c>
      <c r="B8627">
        <v>21695.79062686627</v>
      </c>
      <c r="C8627">
        <v>206.03231214102399</v>
      </c>
      <c r="D8627">
        <v>17304.20937313373</v>
      </c>
      <c r="E8627">
        <v>0.1175888121526637</v>
      </c>
      <c r="F8627">
        <v>-1947.4932417976031</v>
      </c>
    </row>
    <row r="8628" spans="1:6" x14ac:dyDescent="0.25">
      <c r="A8628">
        <v>86.27000000000001</v>
      </c>
      <c r="B8628">
        <v>21697.85053575816</v>
      </c>
      <c r="C8628">
        <v>205.99088918894989</v>
      </c>
      <c r="D8628">
        <v>17302.14946424184</v>
      </c>
      <c r="E8628">
        <v>0.1176234465688321</v>
      </c>
      <c r="F8628">
        <v>-1947.2834844624019</v>
      </c>
    </row>
    <row r="8629" spans="1:6" x14ac:dyDescent="0.25">
      <c r="A8629">
        <v>86.28</v>
      </c>
      <c r="B8629">
        <v>21699.910030570962</v>
      </c>
      <c r="C8629">
        <v>205.94948128008511</v>
      </c>
      <c r="D8629">
        <v>17300.089969429038</v>
      </c>
      <c r="E8629">
        <v>0.11765808421981271</v>
      </c>
      <c r="F8629">
        <v>-1947.073761345172</v>
      </c>
    </row>
    <row r="8630" spans="1:6" x14ac:dyDescent="0.25">
      <c r="A8630">
        <v>86.29</v>
      </c>
      <c r="B8630">
        <v>21701.969111455081</v>
      </c>
      <c r="C8630">
        <v>205.90808841196579</v>
      </c>
      <c r="D8630">
        <v>17298.030888544919</v>
      </c>
      <c r="E8630">
        <v>0.1176927251049865</v>
      </c>
      <c r="F8630">
        <v>-1946.86407254337</v>
      </c>
    </row>
    <row r="8631" spans="1:6" x14ac:dyDescent="0.25">
      <c r="A8631">
        <v>86.300000000000011</v>
      </c>
      <c r="B8631">
        <v>21704.0277785609</v>
      </c>
      <c r="C8631">
        <v>205.86671058212141</v>
      </c>
      <c r="D8631">
        <v>17295.9722214391</v>
      </c>
      <c r="E8631">
        <v>0.1177273692237355</v>
      </c>
      <c r="F8631">
        <v>-1946.654418154269</v>
      </c>
    </row>
    <row r="8632" spans="1:6" x14ac:dyDescent="0.25">
      <c r="A8632">
        <v>86.31</v>
      </c>
      <c r="B8632">
        <v>21706.08603203878</v>
      </c>
      <c r="C8632">
        <v>205.8253477880744</v>
      </c>
      <c r="D8632">
        <v>17293.91396796122</v>
      </c>
      <c r="E8632">
        <v>0.1177620165754428</v>
      </c>
      <c r="F8632">
        <v>-1946.44479827496</v>
      </c>
    </row>
    <row r="8633" spans="1:6" x14ac:dyDescent="0.25">
      <c r="A8633">
        <v>86.320000000000007</v>
      </c>
      <c r="B8633">
        <v>21708.143872039051</v>
      </c>
      <c r="C8633">
        <v>205.7840000273402</v>
      </c>
      <c r="D8633">
        <v>17291.856127960949</v>
      </c>
      <c r="E8633">
        <v>0.11779666715949259</v>
      </c>
      <c r="F8633">
        <v>-1946.2352130023551</v>
      </c>
    </row>
    <row r="8634" spans="1:6" x14ac:dyDescent="0.25">
      <c r="A8634">
        <v>86.330000000000013</v>
      </c>
      <c r="B8634">
        <v>21710.201298712029</v>
      </c>
      <c r="C8634">
        <v>205.7426672974274</v>
      </c>
      <c r="D8634">
        <v>17289.798701287971</v>
      </c>
      <c r="E8634">
        <v>0.11783132097527001</v>
      </c>
      <c r="F8634">
        <v>-1946.025662433183</v>
      </c>
    </row>
    <row r="8635" spans="1:6" x14ac:dyDescent="0.25">
      <c r="A8635">
        <v>86.34</v>
      </c>
      <c r="B8635">
        <v>21712.258312207989</v>
      </c>
      <c r="C8635">
        <v>205.7013495958378</v>
      </c>
      <c r="D8635">
        <v>17287.741687792011</v>
      </c>
      <c r="E8635">
        <v>0.1178659780221613</v>
      </c>
      <c r="F8635">
        <v>-1945.816146663991</v>
      </c>
    </row>
    <row r="8636" spans="1:6" x14ac:dyDescent="0.25">
      <c r="A8636">
        <v>86.350000000000009</v>
      </c>
      <c r="B8636">
        <v>21714.31491267719</v>
      </c>
      <c r="C8636">
        <v>205.66004692006609</v>
      </c>
      <c r="D8636">
        <v>17285.68508732281</v>
      </c>
      <c r="E8636">
        <v>0.1179006382995538</v>
      </c>
      <c r="F8636">
        <v>-1945.6066657911481</v>
      </c>
    </row>
    <row r="8637" spans="1:6" x14ac:dyDescent="0.25">
      <c r="A8637">
        <v>86.360000000000014</v>
      </c>
      <c r="B8637">
        <v>21716.371100269869</v>
      </c>
      <c r="C8637">
        <v>205.61875926760041</v>
      </c>
      <c r="D8637">
        <v>17283.628899730131</v>
      </c>
      <c r="E8637">
        <v>0.1179353018068359</v>
      </c>
      <c r="F8637">
        <v>-1945.39721991084</v>
      </c>
    </row>
    <row r="8638" spans="1:6" x14ac:dyDescent="0.25">
      <c r="A8638">
        <v>86.37</v>
      </c>
      <c r="B8638">
        <v>21718.426875136229</v>
      </c>
      <c r="C8638">
        <v>205.57748663592179</v>
      </c>
      <c r="D8638">
        <v>17281.573124863771</v>
      </c>
      <c r="E8638">
        <v>0.1179699685433971</v>
      </c>
      <c r="F8638">
        <v>-1945.1878091190731</v>
      </c>
    </row>
    <row r="8639" spans="1:6" x14ac:dyDescent="0.25">
      <c r="A8639">
        <v>86.38000000000001</v>
      </c>
      <c r="B8639">
        <v>21720.482237426451</v>
      </c>
      <c r="C8639">
        <v>205.53622902250439</v>
      </c>
      <c r="D8639">
        <v>17279.517762573549</v>
      </c>
      <c r="E8639">
        <v>0.1180046385086278</v>
      </c>
      <c r="F8639">
        <v>-1944.978433511674</v>
      </c>
    </row>
    <row r="8640" spans="1:6" x14ac:dyDescent="0.25">
      <c r="A8640">
        <v>86.39</v>
      </c>
      <c r="B8640">
        <v>21722.537187290702</v>
      </c>
      <c r="C8640">
        <v>205.49498642481589</v>
      </c>
      <c r="D8640">
        <v>17277.462812709298</v>
      </c>
      <c r="E8640">
        <v>0.1180393117019196</v>
      </c>
      <c r="F8640">
        <v>-1944.7690931842901</v>
      </c>
    </row>
    <row r="8641" spans="1:6" x14ac:dyDescent="0.25">
      <c r="A8641">
        <v>86.4</v>
      </c>
      <c r="B8641">
        <v>21724.591724879101</v>
      </c>
      <c r="C8641">
        <v>205.45375884031671</v>
      </c>
      <c r="D8641">
        <v>17275.408275120899</v>
      </c>
      <c r="E8641">
        <v>0.11807398812266499</v>
      </c>
      <c r="F8641">
        <v>-1944.5597882323841</v>
      </c>
    </row>
    <row r="8642" spans="1:6" x14ac:dyDescent="0.25">
      <c r="A8642">
        <v>86.410000000000011</v>
      </c>
      <c r="B8642">
        <v>21726.645850341771</v>
      </c>
      <c r="C8642">
        <v>205.41254626646079</v>
      </c>
      <c r="D8642">
        <v>17273.354149658229</v>
      </c>
      <c r="E8642">
        <v>0.1181086677702578</v>
      </c>
      <c r="F8642">
        <v>-1944.350518751244</v>
      </c>
    </row>
    <row r="8643" spans="1:6" x14ac:dyDescent="0.25">
      <c r="A8643">
        <v>86.42</v>
      </c>
      <c r="B8643">
        <v>21728.69956382877</v>
      </c>
      <c r="C8643">
        <v>205.37134870069519</v>
      </c>
      <c r="D8643">
        <v>17271.30043617123</v>
      </c>
      <c r="E8643">
        <v>0.1181433506440928</v>
      </c>
      <c r="F8643">
        <v>-1944.1412848359771</v>
      </c>
    </row>
    <row r="8644" spans="1:6" x14ac:dyDescent="0.25">
      <c r="A8644">
        <v>86.43</v>
      </c>
      <c r="B8644">
        <v>21730.75286549018</v>
      </c>
      <c r="C8644">
        <v>205.33016614046011</v>
      </c>
      <c r="D8644">
        <v>17269.24713450982</v>
      </c>
      <c r="E8644">
        <v>0.1181780367435655</v>
      </c>
      <c r="F8644">
        <v>-1943.9320865815091</v>
      </c>
    </row>
    <row r="8645" spans="1:6" x14ac:dyDescent="0.25">
      <c r="A8645">
        <v>86.440000000000012</v>
      </c>
      <c r="B8645">
        <v>21732.805755476009</v>
      </c>
      <c r="C8645">
        <v>205.288998583189</v>
      </c>
      <c r="D8645">
        <v>17267.194244523991</v>
      </c>
      <c r="E8645">
        <v>0.118212726068073</v>
      </c>
      <c r="F8645">
        <v>-1943.7229240825891</v>
      </c>
    </row>
    <row r="8646" spans="1:6" x14ac:dyDescent="0.25">
      <c r="A8646">
        <v>86.45</v>
      </c>
      <c r="B8646">
        <v>21734.85823393628</v>
      </c>
      <c r="C8646">
        <v>205.24784602630871</v>
      </c>
      <c r="D8646">
        <v>17265.14176606372</v>
      </c>
      <c r="E8646">
        <v>0.118247418617013</v>
      </c>
      <c r="F8646">
        <v>-1943.513797433784</v>
      </c>
    </row>
    <row r="8647" spans="1:6" x14ac:dyDescent="0.25">
      <c r="A8647">
        <v>86.460000000000008</v>
      </c>
      <c r="B8647">
        <v>21736.910301020951</v>
      </c>
      <c r="C8647">
        <v>205.20670846723911</v>
      </c>
      <c r="D8647">
        <v>17263.089698979049</v>
      </c>
      <c r="E8647">
        <v>0.1182821143897845</v>
      </c>
      <c r="F8647">
        <v>-1943.3047067294831</v>
      </c>
    </row>
    <row r="8648" spans="1:6" x14ac:dyDescent="0.25">
      <c r="A8648">
        <v>86.470000000000013</v>
      </c>
      <c r="B8648">
        <v>21738.961956879979</v>
      </c>
      <c r="C8648">
        <v>205.16558590339369</v>
      </c>
      <c r="D8648">
        <v>17261.038043120021</v>
      </c>
      <c r="E8648">
        <v>0.11831681338578739</v>
      </c>
      <c r="F8648">
        <v>-1943.095652063899</v>
      </c>
    </row>
    <row r="8649" spans="1:6" x14ac:dyDescent="0.25">
      <c r="A8649">
        <v>86.48</v>
      </c>
      <c r="B8649">
        <v>21741.0132016633</v>
      </c>
      <c r="C8649">
        <v>205.12447833217891</v>
      </c>
      <c r="D8649">
        <v>17258.9867983367</v>
      </c>
      <c r="E8649">
        <v>0.11835151560442279</v>
      </c>
      <c r="F8649">
        <v>-1942.8866335310611</v>
      </c>
    </row>
    <row r="8650" spans="1:6" x14ac:dyDescent="0.25">
      <c r="A8650">
        <v>86.490000000000009</v>
      </c>
      <c r="B8650">
        <v>21743.064035520809</v>
      </c>
      <c r="C8650">
        <v>205.08338575099469</v>
      </c>
      <c r="D8650">
        <v>17256.935964479191</v>
      </c>
      <c r="E8650">
        <v>0.11838622104509269</v>
      </c>
      <c r="F8650">
        <v>-1942.677651224825</v>
      </c>
    </row>
    <row r="8651" spans="1:6" x14ac:dyDescent="0.25">
      <c r="A8651">
        <v>86.5</v>
      </c>
      <c r="B8651">
        <v>21745.11445860238</v>
      </c>
      <c r="C8651">
        <v>205.04230815723409</v>
      </c>
      <c r="D8651">
        <v>17254.88554139762</v>
      </c>
      <c r="E8651">
        <v>0.11842092970720031</v>
      </c>
      <c r="F8651">
        <v>-1942.4687052388661</v>
      </c>
    </row>
    <row r="8652" spans="1:6" x14ac:dyDescent="0.25">
      <c r="A8652">
        <v>86.51</v>
      </c>
      <c r="B8652">
        <v>21747.164471057869</v>
      </c>
      <c r="C8652">
        <v>205.00124554828389</v>
      </c>
      <c r="D8652">
        <v>17252.835528942131</v>
      </c>
      <c r="E8652">
        <v>0.1184556415901498</v>
      </c>
      <c r="F8652">
        <v>-1942.25979566668</v>
      </c>
    </row>
    <row r="8653" spans="1:6" x14ac:dyDescent="0.25">
      <c r="A8653">
        <v>86.52000000000001</v>
      </c>
      <c r="B8653">
        <v>21749.214073037081</v>
      </c>
      <c r="C8653">
        <v>204.96019792152359</v>
      </c>
      <c r="D8653">
        <v>17250.785926962919</v>
      </c>
      <c r="E8653">
        <v>0.1184903566933463</v>
      </c>
      <c r="F8653">
        <v>-1942.050922601587</v>
      </c>
    </row>
    <row r="8654" spans="1:6" x14ac:dyDescent="0.25">
      <c r="A8654">
        <v>86.53</v>
      </c>
      <c r="B8654">
        <v>21751.26326468982</v>
      </c>
      <c r="C8654">
        <v>204.9191652743267</v>
      </c>
      <c r="D8654">
        <v>17248.73673531018</v>
      </c>
      <c r="E8654">
        <v>0.11852507501619609</v>
      </c>
      <c r="F8654">
        <v>-1941.8420861367281</v>
      </c>
    </row>
    <row r="8655" spans="1:6" x14ac:dyDescent="0.25">
      <c r="A8655">
        <v>86.54</v>
      </c>
      <c r="B8655">
        <v>21753.312046165869</v>
      </c>
      <c r="C8655">
        <v>204.87814760405971</v>
      </c>
      <c r="D8655">
        <v>17246.687953834131</v>
      </c>
      <c r="E8655">
        <v>0.1185597965581066</v>
      </c>
      <c r="F8655">
        <v>-1941.633286365065</v>
      </c>
    </row>
    <row r="8656" spans="1:6" x14ac:dyDescent="0.25">
      <c r="A8656">
        <v>86.550000000000011</v>
      </c>
      <c r="B8656">
        <v>21755.360417614949</v>
      </c>
      <c r="C8656">
        <v>204.83714490808251</v>
      </c>
      <c r="D8656">
        <v>17244.639582385051</v>
      </c>
      <c r="E8656">
        <v>0.11859452131848611</v>
      </c>
      <c r="F8656">
        <v>-1941.4245233793879</v>
      </c>
    </row>
    <row r="8657" spans="1:6" x14ac:dyDescent="0.25">
      <c r="A8657">
        <v>86.56</v>
      </c>
      <c r="B8657">
        <v>21757.408379186782</v>
      </c>
      <c r="C8657">
        <v>204.79615718374839</v>
      </c>
      <c r="D8657">
        <v>17242.591620813218</v>
      </c>
      <c r="E8657">
        <v>0.1186292492967439</v>
      </c>
      <c r="F8657">
        <v>-1941.2157972723021</v>
      </c>
    </row>
    <row r="8658" spans="1:6" x14ac:dyDescent="0.25">
      <c r="A8658">
        <v>86.570000000000007</v>
      </c>
      <c r="B8658">
        <v>21759.455931031069</v>
      </c>
      <c r="C8658">
        <v>204.75518442840419</v>
      </c>
      <c r="D8658">
        <v>17240.544068968931</v>
      </c>
      <c r="E8658">
        <v>0.1186639804922905</v>
      </c>
      <c r="F8658">
        <v>-1941.00710813624</v>
      </c>
    </row>
    <row r="8659" spans="1:6" x14ac:dyDescent="0.25">
      <c r="A8659">
        <v>86.580000000000013</v>
      </c>
      <c r="B8659">
        <v>21761.503073297459</v>
      </c>
      <c r="C8659">
        <v>204.71422663939009</v>
      </c>
      <c r="D8659">
        <v>17238.496926702541</v>
      </c>
      <c r="E8659">
        <v>0.1186987149045374</v>
      </c>
      <c r="F8659">
        <v>-1940.798456063457</v>
      </c>
    </row>
    <row r="8660" spans="1:6" x14ac:dyDescent="0.25">
      <c r="A8660">
        <v>86.59</v>
      </c>
      <c r="B8660">
        <v>21763.549806135601</v>
      </c>
      <c r="C8660">
        <v>204.67328381403959</v>
      </c>
      <c r="D8660">
        <v>17236.450193864399</v>
      </c>
      <c r="E8660">
        <v>0.1187334525328972</v>
      </c>
      <c r="F8660">
        <v>-1940.58984114603</v>
      </c>
    </row>
    <row r="8661" spans="1:6" x14ac:dyDescent="0.25">
      <c r="A8661">
        <v>86.600000000000009</v>
      </c>
      <c r="B8661">
        <v>21765.596129695099</v>
      </c>
      <c r="C8661">
        <v>204.63235594967981</v>
      </c>
      <c r="D8661">
        <v>17234.403870304901</v>
      </c>
      <c r="E8661">
        <v>0.11876819337678329</v>
      </c>
      <c r="F8661">
        <v>-1940.381263475861</v>
      </c>
    </row>
    <row r="8662" spans="1:6" x14ac:dyDescent="0.25">
      <c r="A8662">
        <v>86.610000000000014</v>
      </c>
      <c r="B8662">
        <v>21767.64204412554</v>
      </c>
      <c r="C8662">
        <v>204.59144304363099</v>
      </c>
      <c r="D8662">
        <v>17232.35795587446</v>
      </c>
      <c r="E8662">
        <v>0.11880293743561041</v>
      </c>
      <c r="F8662">
        <v>-1940.1727231446739</v>
      </c>
    </row>
    <row r="8663" spans="1:6" x14ac:dyDescent="0.25">
      <c r="A8663">
        <v>86.62</v>
      </c>
      <c r="B8663">
        <v>21769.687549576469</v>
      </c>
      <c r="C8663">
        <v>204.5505450932074</v>
      </c>
      <c r="D8663">
        <v>17230.312450423531</v>
      </c>
      <c r="E8663">
        <v>0.11883768470879399</v>
      </c>
      <c r="F8663">
        <v>-1939.964220244017</v>
      </c>
    </row>
    <row r="8664" spans="1:6" x14ac:dyDescent="0.25">
      <c r="A8664">
        <v>86.63000000000001</v>
      </c>
      <c r="B8664">
        <v>21771.73264619743</v>
      </c>
      <c r="C8664">
        <v>204.50966209571621</v>
      </c>
      <c r="D8664">
        <v>17228.26735380257</v>
      </c>
      <c r="E8664">
        <v>0.118872435195751</v>
      </c>
      <c r="F8664">
        <v>-1939.755754865263</v>
      </c>
    </row>
    <row r="8665" spans="1:6" x14ac:dyDescent="0.25">
      <c r="A8665">
        <v>86.64</v>
      </c>
      <c r="B8665">
        <v>21773.777334137911</v>
      </c>
      <c r="C8665">
        <v>204.46879404845851</v>
      </c>
      <c r="D8665">
        <v>17226.222665862089</v>
      </c>
      <c r="E8665">
        <v>0.11890718889589889</v>
      </c>
      <c r="F8665">
        <v>-1939.547327099606</v>
      </c>
    </row>
    <row r="8666" spans="1:6" x14ac:dyDescent="0.25">
      <c r="A8666">
        <v>86.65</v>
      </c>
      <c r="B8666">
        <v>21775.821613547399</v>
      </c>
      <c r="C8666">
        <v>204.42794094872849</v>
      </c>
      <c r="D8666">
        <v>17224.178386452601</v>
      </c>
      <c r="E8666">
        <v>0.11894194580865659</v>
      </c>
      <c r="F8666">
        <v>-1939.3389370380701</v>
      </c>
    </row>
    <row r="8667" spans="1:6" x14ac:dyDescent="0.25">
      <c r="A8667">
        <v>86.660000000000011</v>
      </c>
      <c r="B8667">
        <v>21777.865484575341</v>
      </c>
      <c r="C8667">
        <v>204.38710279381431</v>
      </c>
      <c r="D8667">
        <v>17222.134515424659</v>
      </c>
      <c r="E8667">
        <v>0.1189767059334438</v>
      </c>
      <c r="F8667">
        <v>-1939.1305847714971</v>
      </c>
    </row>
    <row r="8668" spans="1:6" x14ac:dyDescent="0.25">
      <c r="A8668">
        <v>86.67</v>
      </c>
      <c r="B8668">
        <v>21779.90894737115</v>
      </c>
      <c r="C8668">
        <v>204.34627958099719</v>
      </c>
      <c r="D8668">
        <v>17220.09105262885</v>
      </c>
      <c r="E8668">
        <v>0.1190114692696813</v>
      </c>
      <c r="F8668">
        <v>-1938.9222703905559</v>
      </c>
    </row>
    <row r="8669" spans="1:6" x14ac:dyDescent="0.25">
      <c r="A8669">
        <v>86.68</v>
      </c>
      <c r="B8669">
        <v>21781.952002084221</v>
      </c>
      <c r="C8669">
        <v>204.30547130755241</v>
      </c>
      <c r="D8669">
        <v>17218.047997915779</v>
      </c>
      <c r="E8669">
        <v>0.119046235816791</v>
      </c>
      <c r="F8669">
        <v>-1938.713993985742</v>
      </c>
    </row>
    <row r="8670" spans="1:6" x14ac:dyDescent="0.25">
      <c r="A8670">
        <v>86.690000000000012</v>
      </c>
      <c r="B8670">
        <v>21783.994648863929</v>
      </c>
      <c r="C8670">
        <v>204.26467797074829</v>
      </c>
      <c r="D8670">
        <v>17216.005351136071</v>
      </c>
      <c r="E8670">
        <v>0.11908100557419569</v>
      </c>
      <c r="F8670">
        <v>-1938.505755647373</v>
      </c>
    </row>
    <row r="8671" spans="1:6" x14ac:dyDescent="0.25">
      <c r="A8671">
        <v>86.7</v>
      </c>
      <c r="B8671">
        <v>21786.036887859609</v>
      </c>
      <c r="C8671">
        <v>204.22389956784701</v>
      </c>
      <c r="D8671">
        <v>17213.963112140391</v>
      </c>
      <c r="E8671">
        <v>0.1191157785413194</v>
      </c>
      <c r="F8671">
        <v>-1938.297555465592</v>
      </c>
    </row>
    <row r="8672" spans="1:6" x14ac:dyDescent="0.25">
      <c r="A8672">
        <v>86.710000000000008</v>
      </c>
      <c r="B8672">
        <v>21788.078719220572</v>
      </c>
      <c r="C8672">
        <v>204.18313609610419</v>
      </c>
      <c r="D8672">
        <v>17211.921280779428</v>
      </c>
      <c r="E8672">
        <v>0.11915055471758711</v>
      </c>
      <c r="F8672">
        <v>-1938.08939353037</v>
      </c>
    </row>
    <row r="8673" spans="1:6" x14ac:dyDescent="0.25">
      <c r="A8673">
        <v>86.720000000000013</v>
      </c>
      <c r="B8673">
        <v>21790.120143096101</v>
      </c>
      <c r="C8673">
        <v>204.14238755276929</v>
      </c>
      <c r="D8673">
        <v>17209.879856903899</v>
      </c>
      <c r="E8673">
        <v>0.1191853341024247</v>
      </c>
      <c r="F8673">
        <v>-1937.8812699314999</v>
      </c>
    </row>
    <row r="8674" spans="1:6" x14ac:dyDescent="0.25">
      <c r="A8674">
        <v>86.73</v>
      </c>
      <c r="B8674">
        <v>21792.161159635449</v>
      </c>
      <c r="C8674">
        <v>204.10165393508521</v>
      </c>
      <c r="D8674">
        <v>17207.838840364551</v>
      </c>
      <c r="E8674">
        <v>0.1192201166952592</v>
      </c>
      <c r="F8674">
        <v>-1937.6731847586011</v>
      </c>
    </row>
    <row r="8675" spans="1:6" x14ac:dyDescent="0.25">
      <c r="A8675">
        <v>86.740000000000009</v>
      </c>
      <c r="B8675">
        <v>21794.201768987859</v>
      </c>
      <c r="C8675">
        <v>204.06093524028819</v>
      </c>
      <c r="D8675">
        <v>17205.798231012141</v>
      </c>
      <c r="E8675">
        <v>0.11925490249551859</v>
      </c>
      <c r="F8675">
        <v>-1937.4651381011181</v>
      </c>
    </row>
    <row r="8676" spans="1:6" x14ac:dyDescent="0.25">
      <c r="A8676">
        <v>86.75</v>
      </c>
      <c r="B8676">
        <v>21796.241971302508</v>
      </c>
      <c r="C8676">
        <v>204.02023146560859</v>
      </c>
      <c r="D8676">
        <v>17203.758028697492</v>
      </c>
      <c r="E8676">
        <v>0.11928969150263211</v>
      </c>
      <c r="F8676">
        <v>-1937.257130048323</v>
      </c>
    </row>
    <row r="8677" spans="1:6" x14ac:dyDescent="0.25">
      <c r="A8677">
        <v>86.76</v>
      </c>
      <c r="B8677">
        <v>21798.2817667286</v>
      </c>
      <c r="C8677">
        <v>203.97954260827009</v>
      </c>
      <c r="D8677">
        <v>17201.7182332714</v>
      </c>
      <c r="E8677">
        <v>0.1193244837160297</v>
      </c>
      <c r="F8677">
        <v>-1937.049160689314</v>
      </c>
    </row>
    <row r="8678" spans="1:6" x14ac:dyDescent="0.25">
      <c r="A8678">
        <v>86.77000000000001</v>
      </c>
      <c r="B8678">
        <v>21800.321155415251</v>
      </c>
      <c r="C8678">
        <v>203.93886866549011</v>
      </c>
      <c r="D8678">
        <v>17199.678844584749</v>
      </c>
      <c r="E8678">
        <v>0.11935927913514249</v>
      </c>
      <c r="F8678">
        <v>-1936.8412301130129</v>
      </c>
    </row>
    <row r="8679" spans="1:6" x14ac:dyDescent="0.25">
      <c r="A8679">
        <v>86.78</v>
      </c>
      <c r="B8679">
        <v>21802.360137511601</v>
      </c>
      <c r="C8679">
        <v>203.8982096344798</v>
      </c>
      <c r="D8679">
        <v>17197.639862488399</v>
      </c>
      <c r="E8679">
        <v>0.1193940777594026</v>
      </c>
      <c r="F8679">
        <v>-1936.6333384081699</v>
      </c>
    </row>
    <row r="8680" spans="1:6" x14ac:dyDescent="0.25">
      <c r="A8680">
        <v>86.79</v>
      </c>
      <c r="B8680">
        <v>21804.39871316672</v>
      </c>
      <c r="C8680">
        <v>203.8575655124439</v>
      </c>
      <c r="D8680">
        <v>17195.60128683328</v>
      </c>
      <c r="E8680">
        <v>0.1194288795882433</v>
      </c>
      <c r="F8680">
        <v>-1936.425485663362</v>
      </c>
    </row>
    <row r="8681" spans="1:6" x14ac:dyDescent="0.25">
      <c r="A8681">
        <v>86.800000000000011</v>
      </c>
      <c r="B8681">
        <v>21806.436882529692</v>
      </c>
      <c r="C8681">
        <v>203.81693629658079</v>
      </c>
      <c r="D8681">
        <v>17193.563117470308</v>
      </c>
      <c r="E8681">
        <v>0.1194636846210987</v>
      </c>
      <c r="F8681">
        <v>-1936.2176719669901</v>
      </c>
    </row>
    <row r="8682" spans="1:6" x14ac:dyDescent="0.25">
      <c r="A8682">
        <v>86.81</v>
      </c>
      <c r="B8682">
        <v>21808.474645749531</v>
      </c>
      <c r="C8682">
        <v>203.77632198408281</v>
      </c>
      <c r="D8682">
        <v>17191.525354250469</v>
      </c>
      <c r="E8682">
        <v>0.1194984928574041</v>
      </c>
      <c r="F8682">
        <v>-1936.009897407286</v>
      </c>
    </row>
    <row r="8683" spans="1:6" x14ac:dyDescent="0.25">
      <c r="A8683">
        <v>86.820000000000007</v>
      </c>
      <c r="B8683">
        <v>21810.512002975251</v>
      </c>
      <c r="C8683">
        <v>203.73572257213559</v>
      </c>
      <c r="D8683">
        <v>17189.487997024749</v>
      </c>
      <c r="E8683">
        <v>0.1195333042965956</v>
      </c>
      <c r="F8683">
        <v>-1935.8021620723041</v>
      </c>
    </row>
    <row r="8684" spans="1:6" x14ac:dyDescent="0.25">
      <c r="A8684">
        <v>86.830000000000013</v>
      </c>
      <c r="B8684">
        <v>21812.548954355829</v>
      </c>
      <c r="C8684">
        <v>203.695138057919</v>
      </c>
      <c r="D8684">
        <v>17187.451045644171</v>
      </c>
      <c r="E8684">
        <v>0.1195681189381106</v>
      </c>
      <c r="F8684">
        <v>-1935.594466049931</v>
      </c>
    </row>
    <row r="8685" spans="1:6" x14ac:dyDescent="0.25">
      <c r="A8685">
        <v>86.84</v>
      </c>
      <c r="B8685">
        <v>21814.585500040219</v>
      </c>
      <c r="C8685">
        <v>203.65456843860619</v>
      </c>
      <c r="D8685">
        <v>17185.414499959781</v>
      </c>
      <c r="E8685">
        <v>0.1196029367813873</v>
      </c>
      <c r="F8685">
        <v>-1935.386809427876</v>
      </c>
    </row>
    <row r="8686" spans="1:6" x14ac:dyDescent="0.25">
      <c r="A8686">
        <v>86.850000000000009</v>
      </c>
      <c r="B8686">
        <v>21816.621640177331</v>
      </c>
      <c r="C8686">
        <v>203.61401371136429</v>
      </c>
      <c r="D8686">
        <v>17183.378359822669</v>
      </c>
      <c r="E8686">
        <v>0.1196377578258651</v>
      </c>
      <c r="F8686">
        <v>-1935.1791922936779</v>
      </c>
    </row>
    <row r="8687" spans="1:6" x14ac:dyDescent="0.25">
      <c r="A8687">
        <v>86.860000000000014</v>
      </c>
      <c r="B8687">
        <v>21818.65737491606</v>
      </c>
      <c r="C8687">
        <v>203.57347387335409</v>
      </c>
      <c r="D8687">
        <v>17181.34262508394</v>
      </c>
      <c r="E8687">
        <v>0.1196725820709842</v>
      </c>
      <c r="F8687">
        <v>-1934.9716147347031</v>
      </c>
    </row>
    <row r="8688" spans="1:6" x14ac:dyDescent="0.25">
      <c r="A8688">
        <v>86.87</v>
      </c>
      <c r="B8688">
        <v>21820.692704405279</v>
      </c>
      <c r="C8688">
        <v>203.53294892173051</v>
      </c>
      <c r="D8688">
        <v>17179.307295594721</v>
      </c>
      <c r="E8688">
        <v>0.119707409516186</v>
      </c>
      <c r="F8688">
        <v>-1934.7640768381459</v>
      </c>
    </row>
    <row r="8689" spans="1:6" x14ac:dyDescent="0.25">
      <c r="A8689">
        <v>86.88000000000001</v>
      </c>
      <c r="B8689">
        <v>21822.727628793811</v>
      </c>
      <c r="C8689">
        <v>203.4924388536416</v>
      </c>
      <c r="D8689">
        <v>17177.272371206189</v>
      </c>
      <c r="E8689">
        <v>0.11974224016091289</v>
      </c>
      <c r="F8689">
        <v>-1934.5565786910299</v>
      </c>
    </row>
    <row r="8690" spans="1:6" x14ac:dyDescent="0.25">
      <c r="A8690">
        <v>86.89</v>
      </c>
      <c r="B8690">
        <v>21824.762148230471</v>
      </c>
      <c r="C8690">
        <v>203.45194366622979</v>
      </c>
      <c r="D8690">
        <v>17175.237851769529</v>
      </c>
      <c r="E8690">
        <v>0.1197770740046081</v>
      </c>
      <c r="F8690">
        <v>-1934.349120380203</v>
      </c>
    </row>
    <row r="8691" spans="1:6" x14ac:dyDescent="0.25">
      <c r="A8691">
        <v>86.9</v>
      </c>
      <c r="B8691">
        <v>21826.796262864042</v>
      </c>
      <c r="C8691">
        <v>203.41146335663109</v>
      </c>
      <c r="D8691">
        <v>17173.203737135958</v>
      </c>
      <c r="E8691">
        <v>0.1198119110467163</v>
      </c>
      <c r="F8691">
        <v>-1934.141701992347</v>
      </c>
    </row>
    <row r="8692" spans="1:6" x14ac:dyDescent="0.25">
      <c r="A8692">
        <v>86.910000000000011</v>
      </c>
      <c r="B8692">
        <v>21828.829972843261</v>
      </c>
      <c r="C8692">
        <v>203.37099792197529</v>
      </c>
      <c r="D8692">
        <v>17171.170027156739</v>
      </c>
      <c r="E8692">
        <v>0.11984675128668271</v>
      </c>
      <c r="F8692">
        <v>-1933.934323613968</v>
      </c>
    </row>
    <row r="8693" spans="1:6" x14ac:dyDescent="0.25">
      <c r="A8693">
        <v>86.92</v>
      </c>
      <c r="B8693">
        <v>21830.86327831685</v>
      </c>
      <c r="C8693">
        <v>203.3305473593862</v>
      </c>
      <c r="D8693">
        <v>17169.13672168315</v>
      </c>
      <c r="E8693">
        <v>0.1198815947239537</v>
      </c>
      <c r="F8693">
        <v>-1933.726985331401</v>
      </c>
    </row>
    <row r="8694" spans="1:6" x14ac:dyDescent="0.25">
      <c r="A8694">
        <v>86.93</v>
      </c>
      <c r="B8694">
        <v>21832.896179433519</v>
      </c>
      <c r="C8694">
        <v>203.2901116659813</v>
      </c>
      <c r="D8694">
        <v>17167.103820566481</v>
      </c>
      <c r="E8694">
        <v>0.1199164413579768</v>
      </c>
      <c r="F8694">
        <v>-1933.51968723081</v>
      </c>
    </row>
    <row r="8695" spans="1:6" x14ac:dyDescent="0.25">
      <c r="A8695">
        <v>86.940000000000012</v>
      </c>
      <c r="B8695">
        <v>21834.9286763419</v>
      </c>
      <c r="C8695">
        <v>203.24969083887211</v>
      </c>
      <c r="D8695">
        <v>17165.0713236581</v>
      </c>
      <c r="E8695">
        <v>0.1199512911882004</v>
      </c>
      <c r="F8695">
        <v>-1933.3124293981921</v>
      </c>
    </row>
    <row r="8696" spans="1:6" x14ac:dyDescent="0.25">
      <c r="A8696">
        <v>86.95</v>
      </c>
      <c r="B8696">
        <v>21836.96076919066</v>
      </c>
      <c r="C8696">
        <v>203.20928487516369</v>
      </c>
      <c r="D8696">
        <v>17163.03923080934</v>
      </c>
      <c r="E8696">
        <v>0.119986144214074</v>
      </c>
      <c r="F8696">
        <v>-1933.1052119193671</v>
      </c>
    </row>
    <row r="8697" spans="1:6" x14ac:dyDescent="0.25">
      <c r="A8697">
        <v>86.960000000000008</v>
      </c>
      <c r="B8697">
        <v>21838.992458128381</v>
      </c>
      <c r="C8697">
        <v>203.1688937719554</v>
      </c>
      <c r="D8697">
        <v>17161.007541871619</v>
      </c>
      <c r="E8697">
        <v>0.12002100043504819</v>
      </c>
      <c r="F8697">
        <v>-1932.898034879988</v>
      </c>
    </row>
    <row r="8698" spans="1:6" x14ac:dyDescent="0.25">
      <c r="A8698">
        <v>86.970000000000013</v>
      </c>
      <c r="B8698">
        <v>21841.023743303638</v>
      </c>
      <c r="C8698">
        <v>203.1285175263402</v>
      </c>
      <c r="D8698">
        <v>17158.976256696362</v>
      </c>
      <c r="E8698">
        <v>0.12005585985057431</v>
      </c>
      <c r="F8698">
        <v>-1932.690898365538</v>
      </c>
    </row>
    <row r="8699" spans="1:6" x14ac:dyDescent="0.25">
      <c r="A8699">
        <v>86.98</v>
      </c>
      <c r="B8699">
        <v>21843.054624864999</v>
      </c>
      <c r="C8699">
        <v>203.0881561354052</v>
      </c>
      <c r="D8699">
        <v>17156.945375135001</v>
      </c>
      <c r="E8699">
        <v>0.1200907224601048</v>
      </c>
      <c r="F8699">
        <v>-1932.483802461328</v>
      </c>
    </row>
    <row r="8700" spans="1:6" x14ac:dyDescent="0.25">
      <c r="A8700">
        <v>86.990000000000009</v>
      </c>
      <c r="B8700">
        <v>21845.085102960958</v>
      </c>
      <c r="C8700">
        <v>203.04780959623119</v>
      </c>
      <c r="D8700">
        <v>17154.914897039042</v>
      </c>
      <c r="E8700">
        <v>0.12012558826309321</v>
      </c>
      <c r="F8700">
        <v>-1932.276747252497</v>
      </c>
    </row>
    <row r="8701" spans="1:6" x14ac:dyDescent="0.25">
      <c r="A8701">
        <v>87</v>
      </c>
      <c r="B8701">
        <v>21847.115177740019</v>
      </c>
      <c r="C8701">
        <v>203.00747790589301</v>
      </c>
      <c r="D8701">
        <v>17152.884822259981</v>
      </c>
      <c r="E8701">
        <v>0.1201604572589942</v>
      </c>
      <c r="F8701">
        <v>-1932.0697328240201</v>
      </c>
    </row>
    <row r="8702" spans="1:6" x14ac:dyDescent="0.25">
      <c r="A8702">
        <v>87.01</v>
      </c>
      <c r="B8702">
        <v>21849.144849350629</v>
      </c>
      <c r="C8702">
        <v>202.96716106145951</v>
      </c>
      <c r="D8702">
        <v>17150.855150649371</v>
      </c>
      <c r="E8702">
        <v>0.12019532944726311</v>
      </c>
      <c r="F8702">
        <v>-1931.862759260697</v>
      </c>
    </row>
    <row r="8703" spans="1:6" x14ac:dyDescent="0.25">
      <c r="A8703">
        <v>87.02000000000001</v>
      </c>
      <c r="B8703">
        <v>21851.174117941231</v>
      </c>
      <c r="C8703">
        <v>202.9268590599934</v>
      </c>
      <c r="D8703">
        <v>17148.825882058769</v>
      </c>
      <c r="E8703">
        <v>0.1202302048273565</v>
      </c>
      <c r="F8703">
        <v>-1931.6558266471579</v>
      </c>
    </row>
    <row r="8704" spans="1:6" x14ac:dyDescent="0.25">
      <c r="A8704">
        <v>87.03</v>
      </c>
      <c r="B8704">
        <v>21853.20298366022</v>
      </c>
      <c r="C8704">
        <v>202.88657189855141</v>
      </c>
      <c r="D8704">
        <v>17146.79701633978</v>
      </c>
      <c r="E8704">
        <v>0.1202650833987319</v>
      </c>
      <c r="F8704">
        <v>-1931.4489350678671</v>
      </c>
    </row>
    <row r="8705" spans="1:6" x14ac:dyDescent="0.25">
      <c r="A8705">
        <v>87.04</v>
      </c>
      <c r="B8705">
        <v>21855.231446655958</v>
      </c>
      <c r="C8705">
        <v>202.84629957418429</v>
      </c>
      <c r="D8705">
        <v>17144.768553344042</v>
      </c>
      <c r="E8705">
        <v>0.1202999651608479</v>
      </c>
      <c r="F8705">
        <v>-1931.2420846071179</v>
      </c>
    </row>
    <row r="8706" spans="1:6" x14ac:dyDescent="0.25">
      <c r="A8706">
        <v>87.050000000000011</v>
      </c>
      <c r="B8706">
        <v>21857.2595070768</v>
      </c>
      <c r="C8706">
        <v>202.8060420839366</v>
      </c>
      <c r="D8706">
        <v>17142.7404929232</v>
      </c>
      <c r="E8706">
        <v>0.120334850113164</v>
      </c>
      <c r="F8706">
        <v>-1931.035275349034</v>
      </c>
    </row>
    <row r="8707" spans="1:6" x14ac:dyDescent="0.25">
      <c r="A8707">
        <v>87.06</v>
      </c>
      <c r="B8707">
        <v>21859.28716507104</v>
      </c>
      <c r="C8707">
        <v>202.76579942484719</v>
      </c>
      <c r="D8707">
        <v>17140.71283492896</v>
      </c>
      <c r="E8707">
        <v>0.1203697382551408</v>
      </c>
      <c r="F8707">
        <v>-1930.8285073775701</v>
      </c>
    </row>
    <row r="8708" spans="1:6" x14ac:dyDescent="0.25">
      <c r="A8708">
        <v>87.070000000000007</v>
      </c>
      <c r="B8708">
        <v>21861.314420786981</v>
      </c>
      <c r="C8708">
        <v>202.7255715939487</v>
      </c>
      <c r="D8708">
        <v>17138.685579213019</v>
      </c>
      <c r="E8708">
        <v>0.12040462958623969</v>
      </c>
      <c r="F8708">
        <v>-1930.6217807765111</v>
      </c>
    </row>
    <row r="8709" spans="1:6" x14ac:dyDescent="0.25">
      <c r="A8709">
        <v>87.080000000000013</v>
      </c>
      <c r="B8709">
        <v>21863.34127437287</v>
      </c>
      <c r="C8709">
        <v>202.68535858826789</v>
      </c>
      <c r="D8709">
        <v>17136.65872562713</v>
      </c>
      <c r="E8709">
        <v>0.1204395241059235</v>
      </c>
      <c r="F8709">
        <v>-1930.415095629477</v>
      </c>
    </row>
    <row r="8710" spans="1:6" x14ac:dyDescent="0.25">
      <c r="A8710">
        <v>87.09</v>
      </c>
      <c r="B8710">
        <v>21865.36772597691</v>
      </c>
      <c r="C8710">
        <v>202.64516040482559</v>
      </c>
      <c r="D8710">
        <v>17134.63227402309</v>
      </c>
      <c r="E8710">
        <v>0.12047442181365541</v>
      </c>
      <c r="F8710">
        <v>-1930.208452019916</v>
      </c>
    </row>
    <row r="8711" spans="1:6" x14ac:dyDescent="0.25">
      <c r="A8711">
        <v>87.100000000000009</v>
      </c>
      <c r="B8711">
        <v>21867.393775747321</v>
      </c>
      <c r="C8711">
        <v>202.60497704063661</v>
      </c>
      <c r="D8711">
        <v>17132.606224252679</v>
      </c>
      <c r="E8711">
        <v>0.1205093227089003</v>
      </c>
      <c r="F8711">
        <v>-1930.0018500311071</v>
      </c>
    </row>
    <row r="8712" spans="1:6" x14ac:dyDescent="0.25">
      <c r="A8712">
        <v>87.110000000000014</v>
      </c>
      <c r="B8712">
        <v>21869.419423832249</v>
      </c>
      <c r="C8712">
        <v>202.56480849270989</v>
      </c>
      <c r="D8712">
        <v>17130.580576167751</v>
      </c>
      <c r="E8712">
        <v>0.1205442267911236</v>
      </c>
      <c r="F8712">
        <v>-1929.7952897461639</v>
      </c>
    </row>
    <row r="8713" spans="1:6" x14ac:dyDescent="0.25">
      <c r="A8713">
        <v>87.12</v>
      </c>
      <c r="B8713">
        <v>21871.444670379831</v>
      </c>
      <c r="C8713">
        <v>202.52465475804851</v>
      </c>
      <c r="D8713">
        <v>17128.555329620169</v>
      </c>
      <c r="E8713">
        <v>0.1205791340597918</v>
      </c>
      <c r="F8713">
        <v>-1929.588771248033</v>
      </c>
    </row>
    <row r="8714" spans="1:6" x14ac:dyDescent="0.25">
      <c r="A8714">
        <v>87.13000000000001</v>
      </c>
      <c r="B8714">
        <v>21873.46951553816</v>
      </c>
      <c r="C8714">
        <v>202.48451583364951</v>
      </c>
      <c r="D8714">
        <v>17126.53048446184</v>
      </c>
      <c r="E8714">
        <v>0.12061404451437251</v>
      </c>
      <c r="F8714">
        <v>-1929.3822946194871</v>
      </c>
    </row>
    <row r="8715" spans="1:6" x14ac:dyDescent="0.25">
      <c r="A8715">
        <v>87.14</v>
      </c>
      <c r="B8715">
        <v>21875.493959455329</v>
      </c>
      <c r="C8715">
        <v>202.4443917165041</v>
      </c>
      <c r="D8715">
        <v>17124.506040544671</v>
      </c>
      <c r="E8715">
        <v>0.1206489581543342</v>
      </c>
      <c r="F8715">
        <v>-1929.175859943138</v>
      </c>
    </row>
    <row r="8716" spans="1:6" x14ac:dyDescent="0.25">
      <c r="A8716">
        <v>87.15</v>
      </c>
      <c r="B8716">
        <v>21877.518002279361</v>
      </c>
      <c r="C8716">
        <v>202.40428240359751</v>
      </c>
      <c r="D8716">
        <v>17122.481997720639</v>
      </c>
      <c r="E8716">
        <v>0.1206838749791465</v>
      </c>
      <c r="F8716">
        <v>-1928.9694673014269</v>
      </c>
    </row>
    <row r="8717" spans="1:6" x14ac:dyDescent="0.25">
      <c r="A8717">
        <v>87.160000000000011</v>
      </c>
      <c r="B8717">
        <v>21879.541644158289</v>
      </c>
      <c r="C8717">
        <v>202.3641878919093</v>
      </c>
      <c r="D8717">
        <v>17120.458355841711</v>
      </c>
      <c r="E8717">
        <v>0.12071879498827991</v>
      </c>
      <c r="F8717">
        <v>-1928.7631167766269</v>
      </c>
    </row>
    <row r="8718" spans="1:6" x14ac:dyDescent="0.25">
      <c r="A8718">
        <v>87.17</v>
      </c>
      <c r="B8718">
        <v>21881.56488524007</v>
      </c>
      <c r="C8718">
        <v>202.32410817841301</v>
      </c>
      <c r="D8718">
        <v>17118.43511475993</v>
      </c>
      <c r="E8718">
        <v>0.12075371818120589</v>
      </c>
      <c r="F8718">
        <v>-1928.556808450847</v>
      </c>
    </row>
    <row r="8719" spans="1:6" x14ac:dyDescent="0.25">
      <c r="A8719">
        <v>87.18</v>
      </c>
      <c r="B8719">
        <v>21883.587725672671</v>
      </c>
      <c r="C8719">
        <v>202.28404326007629</v>
      </c>
      <c r="D8719">
        <v>17116.412274327329</v>
      </c>
      <c r="E8719">
        <v>0.1207886445573971</v>
      </c>
      <c r="F8719">
        <v>-1928.350542406027</v>
      </c>
    </row>
    <row r="8720" spans="1:6" x14ac:dyDescent="0.25">
      <c r="A8720">
        <v>87.190000000000012</v>
      </c>
      <c r="B8720">
        <v>21885.610165604008</v>
      </c>
      <c r="C8720">
        <v>202.24399313386121</v>
      </c>
      <c r="D8720">
        <v>17114.389834395992</v>
      </c>
      <c r="E8720">
        <v>0.12082357411632701</v>
      </c>
      <c r="F8720">
        <v>-1928.144318723939</v>
      </c>
    </row>
    <row r="8721" spans="1:6" x14ac:dyDescent="0.25">
      <c r="A8721">
        <v>87.2</v>
      </c>
      <c r="B8721">
        <v>21887.632205181981</v>
      </c>
      <c r="C8721">
        <v>202.20395779672361</v>
      </c>
      <c r="D8721">
        <v>17112.367794818019</v>
      </c>
      <c r="E8721">
        <v>0.12085850685747</v>
      </c>
      <c r="F8721">
        <v>-1927.93813748619</v>
      </c>
    </row>
    <row r="8722" spans="1:6" x14ac:dyDescent="0.25">
      <c r="A8722">
        <v>87.210000000000008</v>
      </c>
      <c r="B8722">
        <v>21889.653844554428</v>
      </c>
      <c r="C8722">
        <v>202.16393724561399</v>
      </c>
      <c r="D8722">
        <v>17110.346155445572</v>
      </c>
      <c r="E8722">
        <v>0.1208934427803018</v>
      </c>
      <c r="F8722">
        <v>-1927.731998774221</v>
      </c>
    </row>
    <row r="8723" spans="1:6" x14ac:dyDescent="0.25">
      <c r="A8723">
        <v>87.220000000000013</v>
      </c>
      <c r="B8723">
        <v>21891.67508386921</v>
      </c>
      <c r="C8723">
        <v>202.1239314774767</v>
      </c>
      <c r="D8723">
        <v>17108.32491613079</v>
      </c>
      <c r="E8723">
        <v>0.12092838188429871</v>
      </c>
      <c r="F8723">
        <v>-1927.525902669305</v>
      </c>
    </row>
    <row r="8724" spans="1:6" x14ac:dyDescent="0.25">
      <c r="A8724">
        <v>87.23</v>
      </c>
      <c r="B8724">
        <v>21893.695923274099</v>
      </c>
      <c r="C8724">
        <v>202.08394048925041</v>
      </c>
      <c r="D8724">
        <v>17106.304076725901</v>
      </c>
      <c r="E8724">
        <v>0.12096332416893819</v>
      </c>
      <c r="F8724">
        <v>-1927.319849252551</v>
      </c>
    </row>
    <row r="8725" spans="1:6" x14ac:dyDescent="0.25">
      <c r="A8725">
        <v>87.240000000000009</v>
      </c>
      <c r="B8725">
        <v>21895.716362916879</v>
      </c>
      <c r="C8725">
        <v>202.04396427786801</v>
      </c>
      <c r="D8725">
        <v>17104.283637083121</v>
      </c>
      <c r="E8725">
        <v>0.1209982696336989</v>
      </c>
      <c r="F8725">
        <v>-1927.113838604901</v>
      </c>
    </row>
    <row r="8726" spans="1:6" x14ac:dyDescent="0.25">
      <c r="A8726">
        <v>87.25</v>
      </c>
      <c r="B8726">
        <v>21897.73640294528</v>
      </c>
      <c r="C8726">
        <v>202.00400284025659</v>
      </c>
      <c r="D8726">
        <v>17102.26359705472</v>
      </c>
      <c r="E8726">
        <v>0.1210332182780602</v>
      </c>
      <c r="F8726">
        <v>-1926.907870807129</v>
      </c>
    </row>
    <row r="8727" spans="1:6" x14ac:dyDescent="0.25">
      <c r="A8727">
        <v>87.26</v>
      </c>
      <c r="B8727">
        <v>21899.756043507012</v>
      </c>
      <c r="C8727">
        <v>201.9640561733377</v>
      </c>
      <c r="D8727">
        <v>17100.243956492988</v>
      </c>
      <c r="E8727">
        <v>0.12106817010150241</v>
      </c>
      <c r="F8727">
        <v>-1926.7019459398471</v>
      </c>
    </row>
    <row r="8728" spans="1:6" x14ac:dyDescent="0.25">
      <c r="A8728">
        <v>87.27000000000001</v>
      </c>
      <c r="B8728">
        <v>21901.77528474975</v>
      </c>
      <c r="C8728">
        <v>201.92412427402681</v>
      </c>
      <c r="D8728">
        <v>17098.22471525025</v>
      </c>
      <c r="E8728">
        <v>0.1211031251035071</v>
      </c>
      <c r="F8728">
        <v>-1926.496064083499</v>
      </c>
    </row>
    <row r="8729" spans="1:6" x14ac:dyDescent="0.25">
      <c r="A8729">
        <v>87.28</v>
      </c>
      <c r="B8729">
        <v>21903.79412682114</v>
      </c>
      <c r="C8729">
        <v>201.88420713923381</v>
      </c>
      <c r="D8729">
        <v>17096.20587317886</v>
      </c>
      <c r="E8729">
        <v>0.1211380832835567</v>
      </c>
      <c r="F8729">
        <v>-1926.2902253183649</v>
      </c>
    </row>
    <row r="8730" spans="1:6" x14ac:dyDescent="0.25">
      <c r="A8730">
        <v>87.29</v>
      </c>
      <c r="B8730">
        <v>21905.812569868802</v>
      </c>
      <c r="C8730">
        <v>201.84430476586289</v>
      </c>
      <c r="D8730">
        <v>17094.187430131198</v>
      </c>
      <c r="E8730">
        <v>0.1211730446411346</v>
      </c>
      <c r="F8730">
        <v>-1926.0844297245601</v>
      </c>
    </row>
    <row r="8731" spans="1:6" x14ac:dyDescent="0.25">
      <c r="A8731">
        <v>87.300000000000011</v>
      </c>
      <c r="B8731">
        <v>21907.830614040311</v>
      </c>
      <c r="C8731">
        <v>201.8044171508127</v>
      </c>
      <c r="D8731">
        <v>17092.169385959689</v>
      </c>
      <c r="E8731">
        <v>0.1212080091757252</v>
      </c>
      <c r="F8731">
        <v>-1925.8786773820329</v>
      </c>
    </row>
    <row r="8732" spans="1:6" x14ac:dyDescent="0.25">
      <c r="A8732">
        <v>87.31</v>
      </c>
      <c r="B8732">
        <v>21909.84825948322</v>
      </c>
      <c r="C8732">
        <v>201.76454429097581</v>
      </c>
      <c r="D8732">
        <v>17090.15174051678</v>
      </c>
      <c r="E8732">
        <v>0.12124297688681381</v>
      </c>
      <c r="F8732">
        <v>-1925.6729683705689</v>
      </c>
    </row>
    <row r="8733" spans="1:6" x14ac:dyDescent="0.25">
      <c r="A8733">
        <v>87.320000000000007</v>
      </c>
      <c r="B8733">
        <v>21911.86550634505</v>
      </c>
      <c r="C8733">
        <v>201.72468618323941</v>
      </c>
      <c r="D8733">
        <v>17088.13449365495</v>
      </c>
      <c r="E8733">
        <v>0.1212779477738867</v>
      </c>
      <c r="F8733">
        <v>-1925.4673027697879</v>
      </c>
    </row>
    <row r="8734" spans="1:6" x14ac:dyDescent="0.25">
      <c r="A8734">
        <v>87.330000000000013</v>
      </c>
      <c r="B8734">
        <v>21913.882354773301</v>
      </c>
      <c r="C8734">
        <v>201.684842824485</v>
      </c>
      <c r="D8734">
        <v>17086.117645226699</v>
      </c>
      <c r="E8734">
        <v>0.1213129218364315</v>
      </c>
      <c r="F8734">
        <v>-1925.2616806591459</v>
      </c>
    </row>
    <row r="8735" spans="1:6" x14ac:dyDescent="0.25">
      <c r="A8735">
        <v>87.34</v>
      </c>
      <c r="B8735">
        <v>21915.89880491541</v>
      </c>
      <c r="C8735">
        <v>201.6450142115882</v>
      </c>
      <c r="D8735">
        <v>17084.10119508459</v>
      </c>
      <c r="E8735">
        <v>0.1213478990739362</v>
      </c>
      <c r="F8735">
        <v>-1925.0561021179319</v>
      </c>
    </row>
    <row r="8736" spans="1:6" x14ac:dyDescent="0.25">
      <c r="A8736">
        <v>87.350000000000009</v>
      </c>
      <c r="B8736">
        <v>21917.914856918829</v>
      </c>
      <c r="C8736">
        <v>201.60520034141919</v>
      </c>
      <c r="D8736">
        <v>17082.085143081171</v>
      </c>
      <c r="E8736">
        <v>0.1213828794858903</v>
      </c>
      <c r="F8736">
        <v>-1924.8505672252761</v>
      </c>
    </row>
    <row r="8737" spans="1:6" x14ac:dyDescent="0.25">
      <c r="A8737">
        <v>87.360000000000014</v>
      </c>
      <c r="B8737">
        <v>21919.930510930939</v>
      </c>
      <c r="C8737">
        <v>201.56540121084259</v>
      </c>
      <c r="D8737">
        <v>17080.069489069061</v>
      </c>
      <c r="E8737">
        <v>0.1214178630717839</v>
      </c>
      <c r="F8737">
        <v>-1924.645076060139</v>
      </c>
    </row>
    <row r="8738" spans="1:6" x14ac:dyDescent="0.25">
      <c r="A8738">
        <v>87.37</v>
      </c>
      <c r="B8738">
        <v>21921.945767099111</v>
      </c>
      <c r="C8738">
        <v>201.52561681671719</v>
      </c>
      <c r="D8738">
        <v>17078.054232900889</v>
      </c>
      <c r="E8738">
        <v>0.1214528498311085</v>
      </c>
      <c r="F8738">
        <v>-1924.4396287013219</v>
      </c>
    </row>
    <row r="8739" spans="1:6" x14ac:dyDescent="0.25">
      <c r="A8739">
        <v>87.38000000000001</v>
      </c>
      <c r="B8739">
        <v>21923.960625570671</v>
      </c>
      <c r="C8739">
        <v>201.4858471558961</v>
      </c>
      <c r="D8739">
        <v>17076.039374429329</v>
      </c>
      <c r="E8739">
        <v>0.1214878397633562</v>
      </c>
      <c r="F8739">
        <v>-1924.23422522746</v>
      </c>
    </row>
    <row r="8740" spans="1:6" x14ac:dyDescent="0.25">
      <c r="A8740">
        <v>87.39</v>
      </c>
      <c r="B8740">
        <v>21925.975086492919</v>
      </c>
      <c r="C8740">
        <v>201.4460922252272</v>
      </c>
      <c r="D8740">
        <v>17074.024913507081</v>
      </c>
      <c r="E8740">
        <v>0.1215228328680201</v>
      </c>
      <c r="F8740">
        <v>-1924.028865717027</v>
      </c>
    </row>
    <row r="8741" spans="1:6" x14ac:dyDescent="0.25">
      <c r="A8741">
        <v>87.4</v>
      </c>
      <c r="B8741">
        <v>21927.989150013131</v>
      </c>
      <c r="C8741">
        <v>201.40635202155241</v>
      </c>
      <c r="D8741">
        <v>17072.010849986869</v>
      </c>
      <c r="E8741">
        <v>0.12155782914459461</v>
      </c>
      <c r="F8741">
        <v>-1923.823550248329</v>
      </c>
    </row>
    <row r="8742" spans="1:6" x14ac:dyDescent="0.25">
      <c r="A8742">
        <v>87.410000000000011</v>
      </c>
      <c r="B8742">
        <v>21930.002816278549</v>
      </c>
      <c r="C8742">
        <v>201.36662654170809</v>
      </c>
      <c r="D8742">
        <v>17069.997183721451</v>
      </c>
      <c r="E8742">
        <v>0.1215928285925746</v>
      </c>
      <c r="F8742">
        <v>-1923.618278899512</v>
      </c>
    </row>
    <row r="8743" spans="1:6" x14ac:dyDescent="0.25">
      <c r="A8743">
        <v>87.42</v>
      </c>
      <c r="B8743">
        <v>21932.016085436378</v>
      </c>
      <c r="C8743">
        <v>201.3269157825255</v>
      </c>
      <c r="D8743">
        <v>17067.983914563622</v>
      </c>
      <c r="E8743">
        <v>0.1216278312114565</v>
      </c>
      <c r="F8743">
        <v>-1923.413051748561</v>
      </c>
    </row>
    <row r="8744" spans="1:6" x14ac:dyDescent="0.25">
      <c r="A8744">
        <v>87.43</v>
      </c>
      <c r="B8744">
        <v>21934.028957633789</v>
      </c>
      <c r="C8744">
        <v>201.28721974082981</v>
      </c>
      <c r="D8744">
        <v>17065.971042366211</v>
      </c>
      <c r="E8744">
        <v>0.1216628370007373</v>
      </c>
      <c r="F8744">
        <v>-1923.207868873297</v>
      </c>
    </row>
    <row r="8745" spans="1:6" x14ac:dyDescent="0.25">
      <c r="A8745">
        <v>87.440000000000012</v>
      </c>
      <c r="B8745">
        <v>21936.041433017919</v>
      </c>
      <c r="C8745">
        <v>201.24753841344071</v>
      </c>
      <c r="D8745">
        <v>17063.958566982081</v>
      </c>
      <c r="E8745">
        <v>0.12169784595991499</v>
      </c>
      <c r="F8745">
        <v>-1923.002730351373</v>
      </c>
    </row>
    <row r="8746" spans="1:6" x14ac:dyDescent="0.25">
      <c r="A8746">
        <v>87.45</v>
      </c>
      <c r="B8746">
        <v>21938.053511735889</v>
      </c>
      <c r="C8746">
        <v>201.20787179717269</v>
      </c>
      <c r="D8746">
        <v>17061.946488264111</v>
      </c>
      <c r="E8746">
        <v>0.1217328580884888</v>
      </c>
      <c r="F8746">
        <v>-1922.7976362602881</v>
      </c>
    </row>
    <row r="8747" spans="1:6" x14ac:dyDescent="0.25">
      <c r="A8747">
        <v>87.460000000000008</v>
      </c>
      <c r="B8747">
        <v>21940.065193934781</v>
      </c>
      <c r="C8747">
        <v>201.16821988883461</v>
      </c>
      <c r="D8747">
        <v>17059.934806065219</v>
      </c>
      <c r="E8747">
        <v>0.1217678733859586</v>
      </c>
      <c r="F8747">
        <v>-1922.592586677373</v>
      </c>
    </row>
    <row r="8748" spans="1:6" x14ac:dyDescent="0.25">
      <c r="A8748">
        <v>87.470000000000013</v>
      </c>
      <c r="B8748">
        <v>21942.076479761628</v>
      </c>
      <c r="C8748">
        <v>201.12858268522939</v>
      </c>
      <c r="D8748">
        <v>17057.923520238372</v>
      </c>
      <c r="E8748">
        <v>0.1218028918518255</v>
      </c>
      <c r="F8748">
        <v>-1922.3875816798</v>
      </c>
    </row>
    <row r="8749" spans="1:6" x14ac:dyDescent="0.25">
      <c r="A8749">
        <v>87.48</v>
      </c>
      <c r="B8749">
        <v>21944.08736936346</v>
      </c>
      <c r="C8749">
        <v>201.08896018315511</v>
      </c>
      <c r="D8749">
        <v>17055.91263063654</v>
      </c>
      <c r="E8749">
        <v>0.12183791348559141</v>
      </c>
      <c r="F8749">
        <v>-1922.1826213445761</v>
      </c>
    </row>
    <row r="8750" spans="1:6" x14ac:dyDescent="0.25">
      <c r="A8750">
        <v>87.490000000000009</v>
      </c>
      <c r="B8750">
        <v>21946.097862887262</v>
      </c>
      <c r="C8750">
        <v>201.04935237940401</v>
      </c>
      <c r="D8750">
        <v>17053.902137112738</v>
      </c>
      <c r="E8750">
        <v>0.1218729382867593</v>
      </c>
      <c r="F8750">
        <v>-1921.9777057485489</v>
      </c>
    </row>
    <row r="8751" spans="1:6" x14ac:dyDescent="0.25">
      <c r="A8751">
        <v>87.5</v>
      </c>
      <c r="B8751">
        <v>21948.107960479971</v>
      </c>
      <c r="C8751">
        <v>201.00975927076269</v>
      </c>
      <c r="D8751">
        <v>17051.892039520029</v>
      </c>
      <c r="E8751">
        <v>0.12190796625483299</v>
      </c>
      <c r="F8751">
        <v>-1921.772834968403</v>
      </c>
    </row>
    <row r="8752" spans="1:6" x14ac:dyDescent="0.25">
      <c r="A8752">
        <v>87.51</v>
      </c>
      <c r="B8752">
        <v>21950.11766228851</v>
      </c>
      <c r="C8752">
        <v>200.97018085401271</v>
      </c>
      <c r="D8752">
        <v>17049.88233771149</v>
      </c>
      <c r="E8752">
        <v>0.12194299738931751</v>
      </c>
      <c r="F8752">
        <v>-1921.5680090806641</v>
      </c>
    </row>
    <row r="8753" spans="1:6" x14ac:dyDescent="0.25">
      <c r="A8753">
        <v>87.52000000000001</v>
      </c>
      <c r="B8753">
        <v>21952.126968459761</v>
      </c>
      <c r="C8753">
        <v>200.9306171259299</v>
      </c>
      <c r="D8753">
        <v>17047.873031540239</v>
      </c>
      <c r="E8753">
        <v>0.12197803168971839</v>
      </c>
      <c r="F8753">
        <v>-1921.3632281616919</v>
      </c>
    </row>
    <row r="8754" spans="1:6" x14ac:dyDescent="0.25">
      <c r="A8754">
        <v>87.53</v>
      </c>
      <c r="B8754">
        <v>21954.135879140598</v>
      </c>
      <c r="C8754">
        <v>200.89106808328481</v>
      </c>
      <c r="D8754">
        <v>17045.864120859402</v>
      </c>
      <c r="E8754">
        <v>0.1220130691555428</v>
      </c>
      <c r="F8754">
        <v>-1921.1584922876889</v>
      </c>
    </row>
    <row r="8755" spans="1:6" x14ac:dyDescent="0.25">
      <c r="A8755">
        <v>87.54</v>
      </c>
      <c r="B8755">
        <v>21956.144394477829</v>
      </c>
      <c r="C8755">
        <v>200.8515337228423</v>
      </c>
      <c r="D8755">
        <v>17043.855605522171</v>
      </c>
      <c r="E8755">
        <v>0.12204810978629831</v>
      </c>
      <c r="F8755">
        <v>-1920.9538015346959</v>
      </c>
    </row>
    <row r="8756" spans="1:6" x14ac:dyDescent="0.25">
      <c r="A8756">
        <v>87.550000000000011</v>
      </c>
      <c r="B8756">
        <v>21958.152514618239</v>
      </c>
      <c r="C8756">
        <v>200.81201404136209</v>
      </c>
      <c r="D8756">
        <v>17041.847485381761</v>
      </c>
      <c r="E8756">
        <v>0.1220831535814937</v>
      </c>
      <c r="F8756">
        <v>-1920.749155978591</v>
      </c>
    </row>
    <row r="8757" spans="1:6" x14ac:dyDescent="0.25">
      <c r="A8757">
        <v>87.56</v>
      </c>
      <c r="B8757">
        <v>21960.160239708599</v>
      </c>
      <c r="C8757">
        <v>200.7725090355984</v>
      </c>
      <c r="D8757">
        <v>17039.839760291401</v>
      </c>
      <c r="E8757">
        <v>0.1221182005406386</v>
      </c>
      <c r="F8757">
        <v>-1920.5445556950961</v>
      </c>
    </row>
    <row r="8758" spans="1:6" x14ac:dyDescent="0.25">
      <c r="A8758">
        <v>87.570000000000007</v>
      </c>
      <c r="B8758">
        <v>21962.167569895621</v>
      </c>
      <c r="C8758">
        <v>200.7330187023</v>
      </c>
      <c r="D8758">
        <v>17037.832430104379</v>
      </c>
      <c r="E8758">
        <v>0.1221532506632437</v>
      </c>
      <c r="F8758">
        <v>-1920.340000759767</v>
      </c>
    </row>
    <row r="8759" spans="1:6" x14ac:dyDescent="0.25">
      <c r="A8759">
        <v>87.580000000000013</v>
      </c>
      <c r="B8759">
        <v>21964.174505325998</v>
      </c>
      <c r="C8759">
        <v>200.69354303821041</v>
      </c>
      <c r="D8759">
        <v>17035.825494674002</v>
      </c>
      <c r="E8759">
        <v>0.1221883039488207</v>
      </c>
      <c r="F8759">
        <v>-1920.1354912480019</v>
      </c>
    </row>
    <row r="8760" spans="1:6" x14ac:dyDescent="0.25">
      <c r="A8760">
        <v>87.59</v>
      </c>
      <c r="B8760">
        <v>21966.181046146401</v>
      </c>
      <c r="C8760">
        <v>200.65408204006769</v>
      </c>
      <c r="D8760">
        <v>17033.818953853599</v>
      </c>
      <c r="E8760">
        <v>0.1222233603968821</v>
      </c>
      <c r="F8760">
        <v>-1919.931027235041</v>
      </c>
    </row>
    <row r="8761" spans="1:6" x14ac:dyDescent="0.25">
      <c r="A8761">
        <v>87.600000000000009</v>
      </c>
      <c r="B8761">
        <v>21968.187192503439</v>
      </c>
      <c r="C8761">
        <v>200.6146357046045</v>
      </c>
      <c r="D8761">
        <v>17031.812807496561</v>
      </c>
      <c r="E8761">
        <v>0.1222584200069414</v>
      </c>
      <c r="F8761">
        <v>-1919.7266087959611</v>
      </c>
    </row>
    <row r="8762" spans="1:6" x14ac:dyDescent="0.25">
      <c r="A8762">
        <v>87.610000000000014</v>
      </c>
      <c r="B8762">
        <v>21970.192944543731</v>
      </c>
      <c r="C8762">
        <v>200.5752040285482</v>
      </c>
      <c r="D8762">
        <v>17029.807055456269</v>
      </c>
      <c r="E8762">
        <v>0.12229348277851319</v>
      </c>
      <c r="F8762">
        <v>-1919.52223600568</v>
      </c>
    </row>
    <row r="8763" spans="1:6" x14ac:dyDescent="0.25">
      <c r="A8763">
        <v>87.62</v>
      </c>
      <c r="B8763">
        <v>21972.19830241381</v>
      </c>
      <c r="C8763">
        <v>200.53578700862079</v>
      </c>
      <c r="D8763">
        <v>17027.80169758619</v>
      </c>
      <c r="E8763">
        <v>0.1223285487111129</v>
      </c>
      <c r="F8763">
        <v>-1919.3179089389571</v>
      </c>
    </row>
    <row r="8764" spans="1:6" x14ac:dyDescent="0.25">
      <c r="A8764">
        <v>87.63000000000001</v>
      </c>
      <c r="B8764">
        <v>21974.203266260229</v>
      </c>
      <c r="C8764">
        <v>200.49638464153921</v>
      </c>
      <c r="D8764">
        <v>17025.796733739771</v>
      </c>
      <c r="E8764">
        <v>0.122363617804257</v>
      </c>
      <c r="F8764">
        <v>-1919.113627670393</v>
      </c>
    </row>
    <row r="8765" spans="1:6" x14ac:dyDescent="0.25">
      <c r="A8765">
        <v>87.64</v>
      </c>
      <c r="B8765">
        <v>21976.207836229471</v>
      </c>
      <c r="C8765">
        <v>200.4569969240145</v>
      </c>
      <c r="D8765">
        <v>17023.792163770529</v>
      </c>
      <c r="E8765">
        <v>0.12239869005746271</v>
      </c>
      <c r="F8765">
        <v>-1918.909392274426</v>
      </c>
    </row>
    <row r="8766" spans="1:6" x14ac:dyDescent="0.25">
      <c r="A8766">
        <v>87.65</v>
      </c>
      <c r="B8766">
        <v>21978.212012468</v>
      </c>
      <c r="C8766">
        <v>200.417623852753</v>
      </c>
      <c r="D8766">
        <v>17021.787987532</v>
      </c>
      <c r="E8766">
        <v>0.12243376547024851</v>
      </c>
      <c r="F8766">
        <v>-1918.705202825337</v>
      </c>
    </row>
    <row r="8767" spans="1:6" x14ac:dyDescent="0.25">
      <c r="A8767">
        <v>87.660000000000011</v>
      </c>
      <c r="B8767">
        <v>21980.21579512224</v>
      </c>
      <c r="C8767">
        <v>200.37826542445549</v>
      </c>
      <c r="D8767">
        <v>17019.78420487776</v>
      </c>
      <c r="E8767">
        <v>0.1224688440421336</v>
      </c>
      <c r="F8767">
        <v>-1918.5010593972479</v>
      </c>
    </row>
    <row r="8768" spans="1:6" x14ac:dyDescent="0.25">
      <c r="A8768">
        <v>87.67</v>
      </c>
      <c r="B8768">
        <v>21982.219184338599</v>
      </c>
      <c r="C8768">
        <v>200.3389216358174</v>
      </c>
      <c r="D8768">
        <v>17017.780815661401</v>
      </c>
      <c r="E8768">
        <v>0.1225039257726382</v>
      </c>
      <c r="F8768">
        <v>-1918.296962064122</v>
      </c>
    </row>
    <row r="8769" spans="1:6" x14ac:dyDescent="0.25">
      <c r="A8769">
        <v>87.68</v>
      </c>
      <c r="B8769">
        <v>21984.22218026343</v>
      </c>
      <c r="C8769">
        <v>200.29959248352901</v>
      </c>
      <c r="D8769">
        <v>17015.77781973657</v>
      </c>
      <c r="E8769">
        <v>0.1225390106612836</v>
      </c>
      <c r="F8769">
        <v>-1918.092910899765</v>
      </c>
    </row>
    <row r="8770" spans="1:6" x14ac:dyDescent="0.25">
      <c r="A8770">
        <v>87.690000000000012</v>
      </c>
      <c r="B8770">
        <v>21986.224783043079</v>
      </c>
      <c r="C8770">
        <v>200.26027796427539</v>
      </c>
      <c r="D8770">
        <v>17013.775216956921</v>
      </c>
      <c r="E8770">
        <v>0.12257409870759189</v>
      </c>
      <c r="F8770">
        <v>-1917.888905977821</v>
      </c>
    </row>
    <row r="8771" spans="1:6" x14ac:dyDescent="0.25">
      <c r="A8771">
        <v>87.7</v>
      </c>
      <c r="B8771">
        <v>21988.22699282382</v>
      </c>
      <c r="C8771">
        <v>200.22097807473631</v>
      </c>
      <c r="D8771">
        <v>17011.77300717618</v>
      </c>
      <c r="E8771">
        <v>0.1226091899110861</v>
      </c>
      <c r="F8771">
        <v>-1917.6849473717789</v>
      </c>
    </row>
    <row r="8772" spans="1:6" x14ac:dyDescent="0.25">
      <c r="A8772">
        <v>87.710000000000008</v>
      </c>
      <c r="B8772">
        <v>21990.228809751941</v>
      </c>
      <c r="C8772">
        <v>200.18169281158609</v>
      </c>
      <c r="D8772">
        <v>17009.771190248059</v>
      </c>
      <c r="E8772">
        <v>0.1226442842712904</v>
      </c>
      <c r="F8772">
        <v>-1917.4810351549679</v>
      </c>
    </row>
    <row r="8773" spans="1:6" x14ac:dyDescent="0.25">
      <c r="A8773">
        <v>87.720000000000013</v>
      </c>
      <c r="B8773">
        <v>21992.23023397366</v>
      </c>
      <c r="C8773">
        <v>200.1424221714943</v>
      </c>
      <c r="D8773">
        <v>17007.76976602634</v>
      </c>
      <c r="E8773">
        <v>0.1226793817877298</v>
      </c>
      <c r="F8773">
        <v>-1917.277169400561</v>
      </c>
    </row>
    <row r="8774" spans="1:6" x14ac:dyDescent="0.25">
      <c r="A8774">
        <v>87.73</v>
      </c>
      <c r="B8774">
        <v>21994.231265635171</v>
      </c>
      <c r="C8774">
        <v>200.10316615112481</v>
      </c>
      <c r="D8774">
        <v>17005.768734364829</v>
      </c>
      <c r="E8774">
        <v>0.12271448245993009</v>
      </c>
      <c r="F8774">
        <v>-1917.07335018157</v>
      </c>
    </row>
    <row r="8775" spans="1:6" x14ac:dyDescent="0.25">
      <c r="A8775">
        <v>87.740000000000009</v>
      </c>
      <c r="B8775">
        <v>21996.231904882639</v>
      </c>
      <c r="C8775">
        <v>200.0639247471367</v>
      </c>
      <c r="D8775">
        <v>17003.768095117361</v>
      </c>
      <c r="E8775">
        <v>0.12274958628741819</v>
      </c>
      <c r="F8775">
        <v>-1916.869577570852</v>
      </c>
    </row>
    <row r="8776" spans="1:6" x14ac:dyDescent="0.25">
      <c r="A8776">
        <v>87.75</v>
      </c>
      <c r="B8776">
        <v>21998.232151862201</v>
      </c>
      <c r="C8776">
        <v>200.0246979561835</v>
      </c>
      <c r="D8776">
        <v>17001.767848137799</v>
      </c>
      <c r="E8776">
        <v>0.12278469326972211</v>
      </c>
      <c r="F8776">
        <v>-1916.665851641106</v>
      </c>
    </row>
    <row r="8777" spans="1:6" x14ac:dyDescent="0.25">
      <c r="A8777">
        <v>87.76</v>
      </c>
      <c r="B8777">
        <v>22000.232006719951</v>
      </c>
      <c r="C8777">
        <v>199.9854857749138</v>
      </c>
      <c r="D8777">
        <v>16999.767993280049</v>
      </c>
      <c r="E8777">
        <v>0.1228198034063705</v>
      </c>
      <c r="F8777">
        <v>-1916.4621724648739</v>
      </c>
    </row>
    <row r="8778" spans="1:6" x14ac:dyDescent="0.25">
      <c r="A8778">
        <v>87.77000000000001</v>
      </c>
      <c r="B8778">
        <v>22002.231469601949</v>
      </c>
      <c r="C8778">
        <v>199.94628819997101</v>
      </c>
      <c r="D8778">
        <v>16997.768530398051</v>
      </c>
      <c r="E8778">
        <v>0.1228549166968932</v>
      </c>
      <c r="F8778">
        <v>-1916.2585401145391</v>
      </c>
    </row>
    <row r="8779" spans="1:6" x14ac:dyDescent="0.25">
      <c r="A8779">
        <v>87.78</v>
      </c>
      <c r="B8779">
        <v>22004.230540654229</v>
      </c>
      <c r="C8779">
        <v>199.9071052279933</v>
      </c>
      <c r="D8779">
        <v>16995.769459345771</v>
      </c>
      <c r="E8779">
        <v>0.1228900331408207</v>
      </c>
      <c r="F8779">
        <v>-1916.054954662329</v>
      </c>
    </row>
    <row r="8780" spans="1:6" x14ac:dyDescent="0.25">
      <c r="A8780">
        <v>87.79</v>
      </c>
      <c r="B8780">
        <v>22006.229220022789</v>
      </c>
      <c r="C8780">
        <v>199.86793685561369</v>
      </c>
      <c r="D8780">
        <v>16993.770779977211</v>
      </c>
      <c r="E8780">
        <v>0.1229251527376848</v>
      </c>
      <c r="F8780">
        <v>-1915.8514161803159</v>
      </c>
    </row>
    <row r="8781" spans="1:6" x14ac:dyDescent="0.25">
      <c r="A8781">
        <v>87.800000000000011</v>
      </c>
      <c r="B8781">
        <v>22008.227507853579</v>
      </c>
      <c r="C8781">
        <v>199.82878307946021</v>
      </c>
      <c r="D8781">
        <v>16991.772492146421</v>
      </c>
      <c r="E8781">
        <v>0.1229602754870181</v>
      </c>
      <c r="F8781">
        <v>-1915.6479247404129</v>
      </c>
    </row>
    <row r="8782" spans="1:6" x14ac:dyDescent="0.25">
      <c r="A8782">
        <v>87.81</v>
      </c>
      <c r="B8782">
        <v>22010.225404292541</v>
      </c>
      <c r="C8782">
        <v>199.78964389615561</v>
      </c>
      <c r="D8782">
        <v>16989.774595707459</v>
      </c>
      <c r="E8782">
        <v>0.12299540138835401</v>
      </c>
      <c r="F8782">
        <v>-1915.444480414377</v>
      </c>
    </row>
    <row r="8783" spans="1:6" x14ac:dyDescent="0.25">
      <c r="A8783">
        <v>87.820000000000007</v>
      </c>
      <c r="B8783">
        <v>22012.222909485561</v>
      </c>
      <c r="C8783">
        <v>199.75051930231751</v>
      </c>
      <c r="D8783">
        <v>16987.777090514439</v>
      </c>
      <c r="E8783">
        <v>0.123030530441227</v>
      </c>
      <c r="F8783">
        <v>-1915.241083273811</v>
      </c>
    </row>
    <row r="8784" spans="1:6" x14ac:dyDescent="0.25">
      <c r="A8784">
        <v>87.830000000000013</v>
      </c>
      <c r="B8784">
        <v>22014.220023578509</v>
      </c>
      <c r="C8784">
        <v>199.71140929455851</v>
      </c>
      <c r="D8784">
        <v>16985.779976421491</v>
      </c>
      <c r="E8784">
        <v>0.1230656626451725</v>
      </c>
      <c r="F8784">
        <v>-1915.037733390159</v>
      </c>
    </row>
    <row r="8785" spans="1:6" x14ac:dyDescent="0.25">
      <c r="A8785">
        <v>87.84</v>
      </c>
      <c r="B8785">
        <v>22016.2167467172</v>
      </c>
      <c r="C8785">
        <v>199.67231386948629</v>
      </c>
      <c r="D8785">
        <v>16983.7832532828</v>
      </c>
      <c r="E8785">
        <v>0.1231007979997268</v>
      </c>
      <c r="F8785">
        <v>-1914.8344308347091</v>
      </c>
    </row>
    <row r="8786" spans="1:6" x14ac:dyDescent="0.25">
      <c r="A8786">
        <v>87.850000000000009</v>
      </c>
      <c r="B8786">
        <v>22018.21307904744</v>
      </c>
      <c r="C8786">
        <v>199.63323302370321</v>
      </c>
      <c r="D8786">
        <v>16981.78692095256</v>
      </c>
      <c r="E8786">
        <v>0.12313593650442731</v>
      </c>
      <c r="F8786">
        <v>-1914.631175678596</v>
      </c>
    </row>
    <row r="8787" spans="1:6" x14ac:dyDescent="0.25">
      <c r="A8787">
        <v>87.860000000000014</v>
      </c>
      <c r="B8787">
        <v>22020.209020714981</v>
      </c>
      <c r="C8787">
        <v>199.59416675380649</v>
      </c>
      <c r="D8787">
        <v>16979.790979285019</v>
      </c>
      <c r="E8787">
        <v>0.12317107815881199</v>
      </c>
      <c r="F8787">
        <v>-1914.427967992799</v>
      </c>
    </row>
    <row r="8788" spans="1:6" x14ac:dyDescent="0.25">
      <c r="A8788">
        <v>87.87</v>
      </c>
      <c r="B8788">
        <v>22022.204571865539</v>
      </c>
      <c r="C8788">
        <v>199.55511505638859</v>
      </c>
      <c r="D8788">
        <v>16977.795428134461</v>
      </c>
      <c r="E8788">
        <v>0.1232062229624203</v>
      </c>
      <c r="F8788">
        <v>-1914.224807848138</v>
      </c>
    </row>
    <row r="8789" spans="1:6" x14ac:dyDescent="0.25">
      <c r="A8789">
        <v>87.88000000000001</v>
      </c>
      <c r="B8789">
        <v>22024.199732644822</v>
      </c>
      <c r="C8789">
        <v>199.51607792803679</v>
      </c>
      <c r="D8789">
        <v>16975.800267355178</v>
      </c>
      <c r="E8789">
        <v>0.1232413709147922</v>
      </c>
      <c r="F8789">
        <v>-1914.021695315281</v>
      </c>
    </row>
    <row r="8790" spans="1:6" x14ac:dyDescent="0.25">
      <c r="A8790">
        <v>87.89</v>
      </c>
      <c r="B8790">
        <v>22026.19450319848</v>
      </c>
      <c r="C8790">
        <v>199.47705536533331</v>
      </c>
      <c r="D8790">
        <v>16973.80549680152</v>
      </c>
      <c r="E8790">
        <v>0.1232765220154687</v>
      </c>
      <c r="F8790">
        <v>-1913.81863046474</v>
      </c>
    </row>
    <row r="8791" spans="1:6" x14ac:dyDescent="0.25">
      <c r="A8791">
        <v>87.9</v>
      </c>
      <c r="B8791">
        <v>22028.188883672119</v>
      </c>
      <c r="C8791">
        <v>199.43804736485529</v>
      </c>
      <c r="D8791">
        <v>16971.811116327881</v>
      </c>
      <c r="E8791">
        <v>0.1233116762639918</v>
      </c>
      <c r="F8791">
        <v>-1913.615613366873</v>
      </c>
    </row>
    <row r="8792" spans="1:6" x14ac:dyDescent="0.25">
      <c r="A8792">
        <v>87.910000000000011</v>
      </c>
      <c r="B8792">
        <v>22030.18287421135</v>
      </c>
      <c r="C8792">
        <v>199.3990539231751</v>
      </c>
      <c r="D8792">
        <v>16969.81712578865</v>
      </c>
      <c r="E8792">
        <v>0.1233468336599043</v>
      </c>
      <c r="F8792">
        <v>-1913.412644091879</v>
      </c>
    </row>
    <row r="8793" spans="1:6" x14ac:dyDescent="0.25">
      <c r="A8793">
        <v>87.92</v>
      </c>
      <c r="B8793">
        <v>22032.176474961721</v>
      </c>
      <c r="C8793">
        <v>199.3600750368598</v>
      </c>
      <c r="D8793">
        <v>16967.823525038279</v>
      </c>
      <c r="E8793">
        <v>0.1233819942027502</v>
      </c>
      <c r="F8793">
        <v>-1913.2097227098091</v>
      </c>
    </row>
    <row r="8794" spans="1:6" x14ac:dyDescent="0.25">
      <c r="A8794">
        <v>87.93</v>
      </c>
      <c r="B8794">
        <v>22034.169686068741</v>
      </c>
      <c r="C8794">
        <v>199.3211107024716</v>
      </c>
      <c r="D8794">
        <v>16965.830313931259</v>
      </c>
      <c r="E8794">
        <v>0.12341715789207409</v>
      </c>
      <c r="F8794">
        <v>-1913.006849290555</v>
      </c>
    </row>
    <row r="8795" spans="1:6" x14ac:dyDescent="0.25">
      <c r="A8795">
        <v>87.940000000000012</v>
      </c>
      <c r="B8795">
        <v>22036.162507677909</v>
      </c>
      <c r="C8795">
        <v>199.2821609165679</v>
      </c>
      <c r="D8795">
        <v>16963.837492322091</v>
      </c>
      <c r="E8795">
        <v>0.1234523247274219</v>
      </c>
      <c r="F8795">
        <v>-1912.8040239038551</v>
      </c>
    </row>
    <row r="8796" spans="1:6" x14ac:dyDescent="0.25">
      <c r="A8796">
        <v>87.95</v>
      </c>
      <c r="B8796">
        <v>22038.15493993467</v>
      </c>
      <c r="C8796">
        <v>199.24322567570081</v>
      </c>
      <c r="D8796">
        <v>16961.84506006533</v>
      </c>
      <c r="E8796">
        <v>0.12348749470834</v>
      </c>
      <c r="F8796">
        <v>-1912.6012466192949</v>
      </c>
    </row>
    <row r="8797" spans="1:6" x14ac:dyDescent="0.25">
      <c r="A8797">
        <v>87.960000000000008</v>
      </c>
      <c r="B8797">
        <v>22040.146982984432</v>
      </c>
      <c r="C8797">
        <v>199.20430497641769</v>
      </c>
      <c r="D8797">
        <v>16959.853017015568</v>
      </c>
      <c r="E8797">
        <v>0.1235226678343762</v>
      </c>
      <c r="F8797">
        <v>-1912.398517506306</v>
      </c>
    </row>
    <row r="8798" spans="1:6" x14ac:dyDescent="0.25">
      <c r="A8798">
        <v>87.970000000000013</v>
      </c>
      <c r="B8798">
        <v>22042.138636972581</v>
      </c>
      <c r="C8798">
        <v>199.16539881526111</v>
      </c>
      <c r="D8798">
        <v>16957.861363027419</v>
      </c>
      <c r="E8798">
        <v>0.1235578441050789</v>
      </c>
      <c r="F8798">
        <v>-1912.1958366341639</v>
      </c>
    </row>
    <row r="8799" spans="1:6" x14ac:dyDescent="0.25">
      <c r="A8799">
        <v>87.98</v>
      </c>
      <c r="B8799">
        <v>22044.129902044471</v>
      </c>
      <c r="C8799">
        <v>199.12650718876819</v>
      </c>
      <c r="D8799">
        <v>16955.870097955529</v>
      </c>
      <c r="E8799">
        <v>0.1235930235199975</v>
      </c>
      <c r="F8799">
        <v>-1911.9932040719921</v>
      </c>
    </row>
    <row r="8800" spans="1:6" x14ac:dyDescent="0.25">
      <c r="A8800">
        <v>87.990000000000009</v>
      </c>
      <c r="B8800">
        <v>22046.120778345401</v>
      </c>
      <c r="C8800">
        <v>199.08763009347169</v>
      </c>
      <c r="D8800">
        <v>16953.879221654599</v>
      </c>
      <c r="E8800">
        <v>0.1236282060786823</v>
      </c>
      <c r="F8800">
        <v>-1911.790619888759</v>
      </c>
    </row>
    <row r="8801" spans="1:6" x14ac:dyDescent="0.25">
      <c r="A8801">
        <v>88</v>
      </c>
      <c r="B8801">
        <v>22048.11126602066</v>
      </c>
      <c r="C8801">
        <v>199.04876752589919</v>
      </c>
      <c r="D8801">
        <v>16951.88873397934</v>
      </c>
      <c r="E8801">
        <v>0.12366339178068469</v>
      </c>
      <c r="F8801">
        <v>-1911.5880841532839</v>
      </c>
    </row>
    <row r="8802" spans="1:6" x14ac:dyDescent="0.25">
      <c r="A8802">
        <v>88.01</v>
      </c>
      <c r="B8802">
        <v>22050.101365215491</v>
      </c>
      <c r="C8802">
        <v>199.00991948257339</v>
      </c>
      <c r="D8802">
        <v>16949.898634784509</v>
      </c>
      <c r="E8802">
        <v>0.1236985806255568</v>
      </c>
      <c r="F8802">
        <v>-1911.3855969342289</v>
      </c>
    </row>
    <row r="8803" spans="1:6" x14ac:dyDescent="0.25">
      <c r="A8803">
        <v>88.02000000000001</v>
      </c>
      <c r="B8803">
        <v>22052.091076075088</v>
      </c>
      <c r="C8803">
        <v>198.97108596001209</v>
      </c>
      <c r="D8803">
        <v>16947.908923924912</v>
      </c>
      <c r="E8803">
        <v>0.1237337726128518</v>
      </c>
      <c r="F8803">
        <v>-1911.183158300106</v>
      </c>
    </row>
    <row r="8804" spans="1:6" x14ac:dyDescent="0.25">
      <c r="A8804">
        <v>88.03</v>
      </c>
      <c r="B8804">
        <v>22054.080398744642</v>
      </c>
      <c r="C8804">
        <v>198.93226695472819</v>
      </c>
      <c r="D8804">
        <v>16945.919601255358</v>
      </c>
      <c r="E8804">
        <v>0.1237689677421238</v>
      </c>
      <c r="F8804">
        <v>-1910.980768319271</v>
      </c>
    </row>
    <row r="8805" spans="1:6" x14ac:dyDescent="0.25">
      <c r="A8805">
        <v>88.04</v>
      </c>
      <c r="B8805">
        <v>22056.069333369269</v>
      </c>
      <c r="C8805">
        <v>198.89346246322981</v>
      </c>
      <c r="D8805">
        <v>16943.930666630731</v>
      </c>
      <c r="E8805">
        <v>0.1238041660129276</v>
      </c>
      <c r="F8805">
        <v>-1910.7784270599279</v>
      </c>
    </row>
    <row r="8806" spans="1:6" x14ac:dyDescent="0.25">
      <c r="A8806">
        <v>88.050000000000011</v>
      </c>
      <c r="B8806">
        <v>22058.057880094089</v>
      </c>
      <c r="C8806">
        <v>198.85467248202019</v>
      </c>
      <c r="D8806">
        <v>16941.942119905911</v>
      </c>
      <c r="E8806">
        <v>0.1238393674248193</v>
      </c>
      <c r="F8806">
        <v>-1910.576134590131</v>
      </c>
    </row>
    <row r="8807" spans="1:6" x14ac:dyDescent="0.25">
      <c r="A8807">
        <v>88.06</v>
      </c>
      <c r="B8807">
        <v>22060.04603906416</v>
      </c>
      <c r="C8807">
        <v>198.81589700759781</v>
      </c>
      <c r="D8807">
        <v>16939.95396093584</v>
      </c>
      <c r="E8807">
        <v>0.1238745719773557</v>
      </c>
      <c r="F8807">
        <v>-1910.373890977781</v>
      </c>
    </row>
    <row r="8808" spans="1:6" x14ac:dyDescent="0.25">
      <c r="A8808">
        <v>88.070000000000007</v>
      </c>
      <c r="B8808">
        <v>22062.033810424531</v>
      </c>
      <c r="C8808">
        <v>198.777136036456</v>
      </c>
      <c r="D8808">
        <v>16937.966189575469</v>
      </c>
      <c r="E8808">
        <v>0.12390977967009439</v>
      </c>
      <c r="F8808">
        <v>-1910.171696290626</v>
      </c>
    </row>
    <row r="8809" spans="1:6" x14ac:dyDescent="0.25">
      <c r="A8809">
        <v>88.080000000000013</v>
      </c>
      <c r="B8809">
        <v>22064.021194320179</v>
      </c>
      <c r="C8809">
        <v>198.73838956508359</v>
      </c>
      <c r="D8809">
        <v>16935.978805679821</v>
      </c>
      <c r="E8809">
        <v>0.12394499050259419</v>
      </c>
      <c r="F8809">
        <v>-1909.9695505962609</v>
      </c>
    </row>
    <row r="8810" spans="1:6" x14ac:dyDescent="0.25">
      <c r="A8810">
        <v>88.09</v>
      </c>
      <c r="B8810">
        <v>22066.008190896078</v>
      </c>
      <c r="C8810">
        <v>198.69965758996449</v>
      </c>
      <c r="D8810">
        <v>16933.991809103922</v>
      </c>
      <c r="E8810">
        <v>0.1239802044744148</v>
      </c>
      <c r="F8810">
        <v>-1909.7674539621321</v>
      </c>
    </row>
    <row r="8811" spans="1:6" x14ac:dyDescent="0.25">
      <c r="A8811">
        <v>88.100000000000009</v>
      </c>
      <c r="B8811">
        <v>22067.994800297151</v>
      </c>
      <c r="C8811">
        <v>198.6609401075778</v>
      </c>
      <c r="D8811">
        <v>16932.005199702849</v>
      </c>
      <c r="E8811">
        <v>0.1240154215851165</v>
      </c>
      <c r="F8811">
        <v>-1909.5654064555299</v>
      </c>
    </row>
    <row r="8812" spans="1:6" x14ac:dyDescent="0.25">
      <c r="A8812">
        <v>88.110000000000014</v>
      </c>
      <c r="B8812">
        <v>22069.9810226683</v>
      </c>
      <c r="C8812">
        <v>198.62223711439779</v>
      </c>
      <c r="D8812">
        <v>16930.0189773317</v>
      </c>
      <c r="E8812">
        <v>0.1240506418342608</v>
      </c>
      <c r="F8812">
        <v>-1909.3634081435971</v>
      </c>
    </row>
    <row r="8813" spans="1:6" x14ac:dyDescent="0.25">
      <c r="A8813">
        <v>88.12</v>
      </c>
      <c r="B8813">
        <v>22071.96685815437</v>
      </c>
      <c r="C8813">
        <v>198.583548606894</v>
      </c>
      <c r="D8813">
        <v>16928.03314184563</v>
      </c>
      <c r="E8813">
        <v>0.1240858652214101</v>
      </c>
      <c r="F8813">
        <v>-1909.161459093322</v>
      </c>
    </row>
    <row r="8814" spans="1:6" x14ac:dyDescent="0.25">
      <c r="A8814">
        <v>88.13000000000001</v>
      </c>
      <c r="B8814">
        <v>22073.952306900181</v>
      </c>
      <c r="C8814">
        <v>198.54487458153119</v>
      </c>
      <c r="D8814">
        <v>16926.047693099819</v>
      </c>
      <c r="E8814">
        <v>0.12412109174612759</v>
      </c>
      <c r="F8814">
        <v>-1908.959559371546</v>
      </c>
    </row>
    <row r="8815" spans="1:6" x14ac:dyDescent="0.25">
      <c r="A8815">
        <v>88.14</v>
      </c>
      <c r="B8815">
        <v>22075.937369050531</v>
      </c>
      <c r="C8815">
        <v>198.50621503476941</v>
      </c>
      <c r="D8815">
        <v>16924.062630949469</v>
      </c>
      <c r="E8815">
        <v>0.1241563214079776</v>
      </c>
      <c r="F8815">
        <v>-1908.757709044954</v>
      </c>
    </row>
    <row r="8816" spans="1:6" x14ac:dyDescent="0.25">
      <c r="A8816">
        <v>88.15</v>
      </c>
      <c r="B8816">
        <v>22077.922044750161</v>
      </c>
      <c r="C8816">
        <v>198.46756996306391</v>
      </c>
      <c r="D8816">
        <v>16922.077955249839</v>
      </c>
      <c r="E8816">
        <v>0.124191554206525</v>
      </c>
      <c r="F8816">
        <v>-1908.5559081800859</v>
      </c>
    </row>
    <row r="8817" spans="1:6" x14ac:dyDescent="0.25">
      <c r="A8817">
        <v>88.160000000000011</v>
      </c>
      <c r="B8817">
        <v>22079.90633414379</v>
      </c>
      <c r="C8817">
        <v>198.42893936286509</v>
      </c>
      <c r="D8817">
        <v>16920.09366585621</v>
      </c>
      <c r="E8817">
        <v>0.124226790141336</v>
      </c>
      <c r="F8817">
        <v>-1908.354156843327</v>
      </c>
    </row>
    <row r="8818" spans="1:6" x14ac:dyDescent="0.25">
      <c r="A8818">
        <v>88.17</v>
      </c>
      <c r="B8818">
        <v>22081.89023737609</v>
      </c>
      <c r="C8818">
        <v>198.39032323061889</v>
      </c>
      <c r="D8818">
        <v>16918.10976262391</v>
      </c>
      <c r="E8818">
        <v>0.1242620292119775</v>
      </c>
      <c r="F8818">
        <v>-1908.152455100912</v>
      </c>
    </row>
    <row r="8819" spans="1:6" x14ac:dyDescent="0.25">
      <c r="A8819">
        <v>88.18</v>
      </c>
      <c r="B8819">
        <v>22083.873754591721</v>
      </c>
      <c r="C8819">
        <v>198.3517215627663</v>
      </c>
      <c r="D8819">
        <v>16916.126245408279</v>
      </c>
      <c r="E8819">
        <v>0.12429727141801721</v>
      </c>
      <c r="F8819">
        <v>-1907.9508030189279</v>
      </c>
    </row>
    <row r="8820" spans="1:6" x14ac:dyDescent="0.25">
      <c r="A8820">
        <v>88.190000000000012</v>
      </c>
      <c r="B8820">
        <v>22085.856885935282</v>
      </c>
      <c r="C8820">
        <v>198.3131343557437</v>
      </c>
      <c r="D8820">
        <v>16914.143114064718</v>
      </c>
      <c r="E8820">
        <v>0.124332516759024</v>
      </c>
      <c r="F8820">
        <v>-1907.7492006633099</v>
      </c>
    </row>
    <row r="8821" spans="1:6" x14ac:dyDescent="0.25">
      <c r="A8821">
        <v>88.2</v>
      </c>
      <c r="B8821">
        <v>22087.839631551338</v>
      </c>
      <c r="C8821">
        <v>198.2745616059828</v>
      </c>
      <c r="D8821">
        <v>16912.160368448662</v>
      </c>
      <c r="E8821">
        <v>0.1243677652345675</v>
      </c>
      <c r="F8821">
        <v>-1907.547648099842</v>
      </c>
    </row>
    <row r="8822" spans="1:6" x14ac:dyDescent="0.25">
      <c r="A8822">
        <v>88.210000000000008</v>
      </c>
      <c r="B8822">
        <v>22089.821991584438</v>
      </c>
      <c r="C8822">
        <v>198.2360033099105</v>
      </c>
      <c r="D8822">
        <v>16910.178008415562</v>
      </c>
      <c r="E8822">
        <v>0.1244030168442183</v>
      </c>
      <c r="F8822">
        <v>-1907.346145394162</v>
      </c>
    </row>
    <row r="8823" spans="1:6" x14ac:dyDescent="0.25">
      <c r="A8823">
        <v>88.220000000000013</v>
      </c>
      <c r="B8823">
        <v>22091.803966179079</v>
      </c>
      <c r="C8823">
        <v>198.19745946394929</v>
      </c>
      <c r="D8823">
        <v>16908.196033820921</v>
      </c>
      <c r="E8823">
        <v>0.1244382715875479</v>
      </c>
      <c r="F8823">
        <v>-1907.1446926117551</v>
      </c>
    </row>
    <row r="8824" spans="1:6" x14ac:dyDescent="0.25">
      <c r="A8824">
        <v>88.23</v>
      </c>
      <c r="B8824">
        <v>22093.785555479721</v>
      </c>
      <c r="C8824">
        <v>198.1589300645166</v>
      </c>
      <c r="D8824">
        <v>16906.214444520279</v>
      </c>
      <c r="E8824">
        <v>0.12447352946412869</v>
      </c>
      <c r="F8824">
        <v>-1906.943289817958</v>
      </c>
    </row>
    <row r="8825" spans="1:6" x14ac:dyDescent="0.25">
      <c r="A8825">
        <v>88.240000000000009</v>
      </c>
      <c r="B8825">
        <v>22095.766759630809</v>
      </c>
      <c r="C8825">
        <v>198.12041510802561</v>
      </c>
      <c r="D8825">
        <v>16904.233240369191</v>
      </c>
      <c r="E8825">
        <v>0.1245087904735339</v>
      </c>
      <c r="F8825">
        <v>-1906.741937077956</v>
      </c>
    </row>
    <row r="8826" spans="1:6" x14ac:dyDescent="0.25">
      <c r="A8826">
        <v>88.25</v>
      </c>
      <c r="B8826">
        <v>22097.747578776711</v>
      </c>
      <c r="C8826">
        <v>198.08191459088451</v>
      </c>
      <c r="D8826">
        <v>16902.252421223289</v>
      </c>
      <c r="E8826">
        <v>0.1245440546153378</v>
      </c>
      <c r="F8826">
        <v>-1906.5406344567909</v>
      </c>
    </row>
    <row r="8827" spans="1:6" x14ac:dyDescent="0.25">
      <c r="A8827">
        <v>88.26</v>
      </c>
      <c r="B8827">
        <v>22099.728013061809</v>
      </c>
      <c r="C8827">
        <v>198.0434285094972</v>
      </c>
      <c r="D8827">
        <v>16900.271986938191</v>
      </c>
      <c r="E8827">
        <v>0.1245793218891155</v>
      </c>
      <c r="F8827">
        <v>-1906.339382019348</v>
      </c>
    </row>
    <row r="8828" spans="1:6" x14ac:dyDescent="0.25">
      <c r="A8828">
        <v>88.27000000000001</v>
      </c>
      <c r="B8828">
        <v>22101.708062630409</v>
      </c>
      <c r="C8828">
        <v>198.00495686026281</v>
      </c>
      <c r="D8828">
        <v>16898.291937369591</v>
      </c>
      <c r="E8828">
        <v>0.12461459229444299</v>
      </c>
      <c r="F8828">
        <v>-1906.138179830368</v>
      </c>
    </row>
    <row r="8829" spans="1:6" x14ac:dyDescent="0.25">
      <c r="A8829">
        <v>88.28</v>
      </c>
      <c r="B8829">
        <v>22103.68772762681</v>
      </c>
      <c r="C8829">
        <v>197.9664996395756</v>
      </c>
      <c r="D8829">
        <v>16896.31227237319</v>
      </c>
      <c r="E8829">
        <v>0.12464986583089729</v>
      </c>
      <c r="F8829">
        <v>-1905.9370279544451</v>
      </c>
    </row>
    <row r="8830" spans="1:6" x14ac:dyDescent="0.25">
      <c r="A8830">
        <v>88.29</v>
      </c>
      <c r="B8830">
        <v>22105.667008195251</v>
      </c>
      <c r="C8830">
        <v>197.92805684382569</v>
      </c>
      <c r="D8830">
        <v>16894.332991804749</v>
      </c>
      <c r="E8830">
        <v>0.1246851424980561</v>
      </c>
      <c r="F8830">
        <v>-1905.73592645602</v>
      </c>
    </row>
    <row r="8831" spans="1:6" x14ac:dyDescent="0.25">
      <c r="A8831">
        <v>88.300000000000011</v>
      </c>
      <c r="B8831">
        <v>22107.645904479941</v>
      </c>
      <c r="C8831">
        <v>197.8896284693983</v>
      </c>
      <c r="D8831">
        <v>16892.354095520059</v>
      </c>
      <c r="E8831">
        <v>0.12472042229549821</v>
      </c>
      <c r="F8831">
        <v>-1905.5348753993881</v>
      </c>
    </row>
    <row r="8832" spans="1:6" x14ac:dyDescent="0.25">
      <c r="A8832">
        <v>88.31</v>
      </c>
      <c r="B8832">
        <v>22109.624416625069</v>
      </c>
      <c r="C8832">
        <v>197.85121451267429</v>
      </c>
      <c r="D8832">
        <v>16890.375583374931</v>
      </c>
      <c r="E8832">
        <v>0.1247557052228033</v>
      </c>
      <c r="F8832">
        <v>-1905.333874848696</v>
      </c>
    </row>
    <row r="8833" spans="1:6" x14ac:dyDescent="0.25">
      <c r="A8833">
        <v>88.320000000000007</v>
      </c>
      <c r="B8833">
        <v>22111.602544774771</v>
      </c>
      <c r="C8833">
        <v>197.81281497002959</v>
      </c>
      <c r="D8833">
        <v>16888.397455225229</v>
      </c>
      <c r="E8833">
        <v>0.1247909912795519</v>
      </c>
      <c r="F8833">
        <v>-1905.132924867941</v>
      </c>
    </row>
    <row r="8834" spans="1:6" x14ac:dyDescent="0.25">
      <c r="A8834">
        <v>88.330000000000013</v>
      </c>
      <c r="B8834">
        <v>22113.58028907315</v>
      </c>
      <c r="C8834">
        <v>197.7744298378361</v>
      </c>
      <c r="D8834">
        <v>16886.41971092685</v>
      </c>
      <c r="E8834">
        <v>0.1248262804653255</v>
      </c>
      <c r="F8834">
        <v>-1904.9320255209759</v>
      </c>
    </row>
    <row r="8835" spans="1:6" x14ac:dyDescent="0.25">
      <c r="A8835">
        <v>88.34</v>
      </c>
      <c r="B8835">
        <v>22115.557649664279</v>
      </c>
      <c r="C8835">
        <v>197.73605911246071</v>
      </c>
      <c r="D8835">
        <v>16884.442350335721</v>
      </c>
      <c r="E8835">
        <v>0.12486157277970621</v>
      </c>
      <c r="F8835">
        <v>-1904.7311768715031</v>
      </c>
    </row>
    <row r="8836" spans="1:6" x14ac:dyDescent="0.25">
      <c r="A8836">
        <v>88.350000000000009</v>
      </c>
      <c r="B8836">
        <v>22117.534626692181</v>
      </c>
      <c r="C8836">
        <v>197.69770279026591</v>
      </c>
      <c r="D8836">
        <v>16882.465373307819</v>
      </c>
      <c r="E8836">
        <v>0.1248968682222775</v>
      </c>
      <c r="F8836">
        <v>-1904.530378983078</v>
      </c>
    </row>
    <row r="8837" spans="1:6" x14ac:dyDescent="0.25">
      <c r="A8837">
        <v>88.360000000000014</v>
      </c>
      <c r="B8837">
        <v>22119.51122030085</v>
      </c>
      <c r="C8837">
        <v>197.65936086760979</v>
      </c>
      <c r="D8837">
        <v>16880.48877969915</v>
      </c>
      <c r="E8837">
        <v>0.12493216679262339</v>
      </c>
      <c r="F8837">
        <v>-1904.3296319191061</v>
      </c>
    </row>
    <row r="8838" spans="1:6" x14ac:dyDescent="0.25">
      <c r="A8838">
        <v>88.37</v>
      </c>
      <c r="B8838">
        <v>22121.487430634261</v>
      </c>
      <c r="C8838">
        <v>197.62103334084591</v>
      </c>
      <c r="D8838">
        <v>16878.512569365739</v>
      </c>
      <c r="E8838">
        <v>0.124967468490329</v>
      </c>
      <c r="F8838">
        <v>-1904.128935742852</v>
      </c>
    </row>
    <row r="8839" spans="1:6" x14ac:dyDescent="0.25">
      <c r="A8839">
        <v>88.38000000000001</v>
      </c>
      <c r="B8839">
        <v>22123.46325783632</v>
      </c>
      <c r="C8839">
        <v>197.5827202063231</v>
      </c>
      <c r="D8839">
        <v>16876.53674216368</v>
      </c>
      <c r="E8839">
        <v>0.12500277331498019</v>
      </c>
      <c r="F8839">
        <v>-1903.9282905174291</v>
      </c>
    </row>
    <row r="8840" spans="1:6" x14ac:dyDescent="0.25">
      <c r="A8840">
        <v>88.39</v>
      </c>
      <c r="B8840">
        <v>22125.438702050931</v>
      </c>
      <c r="C8840">
        <v>197.54442146038599</v>
      </c>
      <c r="D8840">
        <v>16874.561297949069</v>
      </c>
      <c r="E8840">
        <v>0.12503808126616381</v>
      </c>
      <c r="F8840">
        <v>-1903.727696305803</v>
      </c>
    </row>
    <row r="8841" spans="1:6" x14ac:dyDescent="0.25">
      <c r="A8841">
        <v>88.4</v>
      </c>
      <c r="B8841">
        <v>22127.413763421919</v>
      </c>
      <c r="C8841">
        <v>197.5061370993746</v>
      </c>
      <c r="D8841">
        <v>16872.586236578081</v>
      </c>
      <c r="E8841">
        <v>0.12507339234346759</v>
      </c>
      <c r="F8841">
        <v>-1903.5271531707949</v>
      </c>
    </row>
    <row r="8842" spans="1:6" x14ac:dyDescent="0.25">
      <c r="A8842">
        <v>88.410000000000011</v>
      </c>
      <c r="B8842">
        <v>22129.388442093121</v>
      </c>
      <c r="C8842">
        <v>197.46786711962429</v>
      </c>
      <c r="D8842">
        <v>16870.611557906879</v>
      </c>
      <c r="E8842">
        <v>0.12510870654648029</v>
      </c>
      <c r="F8842">
        <v>-1903.3266611750801</v>
      </c>
    </row>
    <row r="8843" spans="1:6" x14ac:dyDescent="0.25">
      <c r="A8843">
        <v>88.42</v>
      </c>
      <c r="B8843">
        <v>22131.362738208289</v>
      </c>
      <c r="C8843">
        <v>197.42961151746641</v>
      </c>
      <c r="D8843">
        <v>16868.637261791711</v>
      </c>
      <c r="E8843">
        <v>0.12514402387479109</v>
      </c>
      <c r="F8843">
        <v>-1903.1262203811841</v>
      </c>
    </row>
    <row r="8844" spans="1:6" x14ac:dyDescent="0.25">
      <c r="A8844">
        <v>88.43</v>
      </c>
      <c r="B8844">
        <v>22133.336651911181</v>
      </c>
      <c r="C8844">
        <v>197.39137028922741</v>
      </c>
      <c r="D8844">
        <v>16866.663348088819</v>
      </c>
      <c r="E8844">
        <v>0.12517934432799069</v>
      </c>
      <c r="F8844">
        <v>-1902.9258308514891</v>
      </c>
    </row>
    <row r="8845" spans="1:6" x14ac:dyDescent="0.25">
      <c r="A8845">
        <v>88.440000000000012</v>
      </c>
      <c r="B8845">
        <v>22135.3101833455</v>
      </c>
      <c r="C8845">
        <v>197.3531434312294</v>
      </c>
      <c r="D8845">
        <v>16864.6898166545</v>
      </c>
      <c r="E8845">
        <v>0.12521466790567029</v>
      </c>
      <c r="F8845">
        <v>-1902.7254926482301</v>
      </c>
    </row>
    <row r="8846" spans="1:6" x14ac:dyDescent="0.25">
      <c r="A8846">
        <v>88.45</v>
      </c>
      <c r="B8846">
        <v>22137.28333265489</v>
      </c>
      <c r="C8846">
        <v>197.31493093979029</v>
      </c>
      <c r="D8846">
        <v>16862.71666734511</v>
      </c>
      <c r="E8846">
        <v>0.12524999460742209</v>
      </c>
      <c r="F8846">
        <v>-1902.525205833497</v>
      </c>
    </row>
    <row r="8847" spans="1:6" x14ac:dyDescent="0.25">
      <c r="A8847">
        <v>88.460000000000008</v>
      </c>
      <c r="B8847">
        <v>22139.256099983009</v>
      </c>
      <c r="C8847">
        <v>197.27673281122341</v>
      </c>
      <c r="D8847">
        <v>16860.743900016991</v>
      </c>
      <c r="E8847">
        <v>0.1252853244328391</v>
      </c>
      <c r="F8847">
        <v>-1902.324970469233</v>
      </c>
    </row>
    <row r="8848" spans="1:6" x14ac:dyDescent="0.25">
      <c r="A8848">
        <v>88.470000000000013</v>
      </c>
      <c r="B8848">
        <v>22141.228485473421</v>
      </c>
      <c r="C8848">
        <v>197.23854904183759</v>
      </c>
      <c r="D8848">
        <v>16858.771514526579</v>
      </c>
      <c r="E8848">
        <v>0.1253206573815154</v>
      </c>
      <c r="F8848">
        <v>-1902.124786617238</v>
      </c>
    </row>
    <row r="8849" spans="1:6" x14ac:dyDescent="0.25">
      <c r="A8849">
        <v>88.48</v>
      </c>
      <c r="B8849">
        <v>22143.2004892697</v>
      </c>
      <c r="C8849">
        <v>197.20037962793751</v>
      </c>
      <c r="D8849">
        <v>16856.7995107303</v>
      </c>
      <c r="E8849">
        <v>0.12535599345304579</v>
      </c>
      <c r="F8849">
        <v>-1901.924654339163</v>
      </c>
    </row>
    <row r="8850" spans="1:6" x14ac:dyDescent="0.25">
      <c r="A8850">
        <v>88.490000000000009</v>
      </c>
      <c r="B8850">
        <v>22145.17211151536</v>
      </c>
      <c r="C8850">
        <v>197.1622245658231</v>
      </c>
      <c r="D8850">
        <v>16854.82788848464</v>
      </c>
      <c r="E8850">
        <v>0.12539133264702601</v>
      </c>
      <c r="F8850">
        <v>-1901.724573696516</v>
      </c>
    </row>
    <row r="8851" spans="1:6" x14ac:dyDescent="0.25">
      <c r="A8851">
        <v>88.5</v>
      </c>
      <c r="B8851">
        <v>22147.14335235388</v>
      </c>
      <c r="C8851">
        <v>197.12408385179029</v>
      </c>
      <c r="D8851">
        <v>16852.85664764612</v>
      </c>
      <c r="E8851">
        <v>0.12542667496305271</v>
      </c>
      <c r="F8851">
        <v>-1901.5245447506611</v>
      </c>
    </row>
    <row r="8852" spans="1:6" x14ac:dyDescent="0.25">
      <c r="A8852">
        <v>88.51</v>
      </c>
      <c r="B8852">
        <v>22149.1142119287</v>
      </c>
      <c r="C8852">
        <v>197.0859574821304</v>
      </c>
      <c r="D8852">
        <v>16850.8857880713</v>
      </c>
      <c r="E8852">
        <v>0.1254620204007233</v>
      </c>
      <c r="F8852">
        <v>-1901.3245675628129</v>
      </c>
    </row>
    <row r="8853" spans="1:6" x14ac:dyDescent="0.25">
      <c r="A8853">
        <v>88.52000000000001</v>
      </c>
      <c r="B8853">
        <v>22151.084690383232</v>
      </c>
      <c r="C8853">
        <v>197.04784545313049</v>
      </c>
      <c r="D8853">
        <v>16848.915309616768</v>
      </c>
      <c r="E8853">
        <v>0.12549736895963631</v>
      </c>
      <c r="F8853">
        <v>-1901.124642194048</v>
      </c>
    </row>
    <row r="8854" spans="1:6" x14ac:dyDescent="0.25">
      <c r="A8854">
        <v>88.53</v>
      </c>
      <c r="B8854">
        <v>22153.054787860841</v>
      </c>
      <c r="C8854">
        <v>197.00974776107321</v>
      </c>
      <c r="D8854">
        <v>16846.945212139159</v>
      </c>
      <c r="E8854">
        <v>0.125532720639391</v>
      </c>
      <c r="F8854">
        <v>-1900.9247687052921</v>
      </c>
    </row>
    <row r="8855" spans="1:6" x14ac:dyDescent="0.25">
      <c r="A8855">
        <v>88.54</v>
      </c>
      <c r="B8855">
        <v>22155.024504504869</v>
      </c>
      <c r="C8855">
        <v>196.97166440223691</v>
      </c>
      <c r="D8855">
        <v>16844.975495495131</v>
      </c>
      <c r="E8855">
        <v>0.12556807543958759</v>
      </c>
      <c r="F8855">
        <v>-1900.7249471573309</v>
      </c>
    </row>
    <row r="8856" spans="1:6" x14ac:dyDescent="0.25">
      <c r="A8856">
        <v>88.550000000000011</v>
      </c>
      <c r="B8856">
        <v>22156.993840458599</v>
      </c>
      <c r="C8856">
        <v>196.93359537289561</v>
      </c>
      <c r="D8856">
        <v>16843.006159541401</v>
      </c>
      <c r="E8856">
        <v>0.1256034333598271</v>
      </c>
      <c r="F8856">
        <v>-1900.5251776108039</v>
      </c>
    </row>
    <row r="8857" spans="1:6" x14ac:dyDescent="0.25">
      <c r="A8857">
        <v>88.56</v>
      </c>
      <c r="B8857">
        <v>22158.962795865289</v>
      </c>
      <c r="C8857">
        <v>196.89554066931899</v>
      </c>
      <c r="D8857">
        <v>16841.037204134711</v>
      </c>
      <c r="E8857">
        <v>0.12563879439971151</v>
      </c>
      <c r="F8857">
        <v>-1900.3254601262081</v>
      </c>
    </row>
    <row r="8858" spans="1:6" x14ac:dyDescent="0.25">
      <c r="A8858">
        <v>88.570000000000007</v>
      </c>
      <c r="B8858">
        <v>22160.931370868169</v>
      </c>
      <c r="C8858">
        <v>196.85750028777261</v>
      </c>
      <c r="D8858">
        <v>16839.068629131831</v>
      </c>
      <c r="E8858">
        <v>0.12567415855884351</v>
      </c>
      <c r="F8858">
        <v>-1900.1257947638931</v>
      </c>
    </row>
    <row r="8859" spans="1:6" x14ac:dyDescent="0.25">
      <c r="A8859">
        <v>88.580000000000013</v>
      </c>
      <c r="B8859">
        <v>22162.899565610409</v>
      </c>
      <c r="C8859">
        <v>196.81947422451731</v>
      </c>
      <c r="D8859">
        <v>16837.100434389591</v>
      </c>
      <c r="E8859">
        <v>0.12570952583682679</v>
      </c>
      <c r="F8859">
        <v>-1899.9261815840671</v>
      </c>
    </row>
    <row r="8860" spans="1:6" x14ac:dyDescent="0.25">
      <c r="A8860">
        <v>88.59</v>
      </c>
      <c r="B8860">
        <v>22164.86738023517</v>
      </c>
      <c r="C8860">
        <v>196.78146247581009</v>
      </c>
      <c r="D8860">
        <v>16835.13261976483</v>
      </c>
      <c r="E8860">
        <v>0.12574489623326621</v>
      </c>
      <c r="F8860">
        <v>-1899.7266206467971</v>
      </c>
    </row>
    <row r="8861" spans="1:6" x14ac:dyDescent="0.25">
      <c r="A8861">
        <v>88.600000000000009</v>
      </c>
      <c r="B8861">
        <v>22166.834814885551</v>
      </c>
      <c r="C8861">
        <v>196.74346503790349</v>
      </c>
      <c r="D8861">
        <v>16833.165185114449</v>
      </c>
      <c r="E8861">
        <v>0.1257802697477669</v>
      </c>
      <c r="F8861">
        <v>-1899.527112012001</v>
      </c>
    </row>
    <row r="8862" spans="1:6" x14ac:dyDescent="0.25">
      <c r="A8862">
        <v>88.610000000000014</v>
      </c>
      <c r="B8862">
        <v>22168.801869704621</v>
      </c>
      <c r="C8862">
        <v>196.70548190704571</v>
      </c>
      <c r="D8862">
        <v>16831.198130295379</v>
      </c>
      <c r="E8862">
        <v>0.12581564637993531</v>
      </c>
      <c r="F8862">
        <v>-1899.3276557394579</v>
      </c>
    </row>
    <row r="8863" spans="1:6" x14ac:dyDescent="0.25">
      <c r="A8863">
        <v>88.62</v>
      </c>
      <c r="B8863">
        <v>22170.76854483541</v>
      </c>
      <c r="C8863">
        <v>196.6675130794807</v>
      </c>
      <c r="D8863">
        <v>16829.23145516459</v>
      </c>
      <c r="E8863">
        <v>0.12585102612937871</v>
      </c>
      <c r="F8863">
        <v>-1899.1282518888049</v>
      </c>
    </row>
    <row r="8864" spans="1:6" x14ac:dyDescent="0.25">
      <c r="A8864">
        <v>88.63000000000001</v>
      </c>
      <c r="B8864">
        <v>22172.73484042093</v>
      </c>
      <c r="C8864">
        <v>196.62955855144841</v>
      </c>
      <c r="D8864">
        <v>16827.26515957907</v>
      </c>
      <c r="E8864">
        <v>0.12588640899570519</v>
      </c>
      <c r="F8864">
        <v>-1898.9289005195319</v>
      </c>
    </row>
    <row r="8865" spans="1:6" x14ac:dyDescent="0.25">
      <c r="A8865">
        <v>88.64</v>
      </c>
      <c r="B8865">
        <v>22174.700756604121</v>
      </c>
      <c r="C8865">
        <v>196.59161831918419</v>
      </c>
      <c r="D8865">
        <v>16825.299243395879</v>
      </c>
      <c r="E8865">
        <v>0.12592179497852371</v>
      </c>
      <c r="F8865">
        <v>-1898.7296016909891</v>
      </c>
    </row>
    <row r="8866" spans="1:6" x14ac:dyDescent="0.25">
      <c r="A8866">
        <v>88.65</v>
      </c>
      <c r="B8866">
        <v>22176.666293527909</v>
      </c>
      <c r="C8866">
        <v>196.55369237891961</v>
      </c>
      <c r="D8866">
        <v>16823.333706472091</v>
      </c>
      <c r="E8866">
        <v>0.12595718407744411</v>
      </c>
      <c r="F8866">
        <v>-1898.530355462382</v>
      </c>
    </row>
    <row r="8867" spans="1:6" x14ac:dyDescent="0.25">
      <c r="A8867">
        <v>88.660000000000011</v>
      </c>
      <c r="B8867">
        <v>22178.631451335179</v>
      </c>
      <c r="C8867">
        <v>196.5157807268815</v>
      </c>
      <c r="D8867">
        <v>16821.368548664821</v>
      </c>
      <c r="E8867">
        <v>0.125992576292077</v>
      </c>
      <c r="F8867">
        <v>-1898.331161892776</v>
      </c>
    </row>
    <row r="8868" spans="1:6" x14ac:dyDescent="0.25">
      <c r="A8868">
        <v>88.67</v>
      </c>
      <c r="B8868">
        <v>22180.596230168769</v>
      </c>
      <c r="C8868">
        <v>196.47788335929289</v>
      </c>
      <c r="D8868">
        <v>16819.403769831231</v>
      </c>
      <c r="E8868">
        <v>0.12602797162203411</v>
      </c>
      <c r="F8868">
        <v>-1898.132021041092</v>
      </c>
    </row>
    <row r="8869" spans="1:6" x14ac:dyDescent="0.25">
      <c r="A8869">
        <v>88.68</v>
      </c>
      <c r="B8869">
        <v>22182.560630171491</v>
      </c>
      <c r="C8869">
        <v>196.44000027237249</v>
      </c>
      <c r="D8869">
        <v>16817.439369828509</v>
      </c>
      <c r="E8869">
        <v>0.12606337006692789</v>
      </c>
      <c r="F8869">
        <v>-1897.93293296611</v>
      </c>
    </row>
    <row r="8870" spans="1:6" x14ac:dyDescent="0.25">
      <c r="A8870">
        <v>88.690000000000012</v>
      </c>
      <c r="B8870">
        <v>22184.52465148611</v>
      </c>
      <c r="C8870">
        <v>196.40213146233481</v>
      </c>
      <c r="D8870">
        <v>16815.47534851389</v>
      </c>
      <c r="E8870">
        <v>0.12609877162637159</v>
      </c>
      <c r="F8870">
        <v>-1897.7338977264669</v>
      </c>
    </row>
    <row r="8871" spans="1:6" x14ac:dyDescent="0.25">
      <c r="A8871">
        <v>88.7</v>
      </c>
      <c r="B8871">
        <v>22186.48829425537</v>
      </c>
      <c r="C8871">
        <v>196.3642769253901</v>
      </c>
      <c r="D8871">
        <v>16813.51170574463</v>
      </c>
      <c r="E8871">
        <v>0.1261341762999795</v>
      </c>
      <c r="F8871">
        <v>-1897.534915380661</v>
      </c>
    </row>
    <row r="8872" spans="1:6" x14ac:dyDescent="0.25">
      <c r="A8872">
        <v>88.710000000000008</v>
      </c>
      <c r="B8872">
        <v>22188.45155862195</v>
      </c>
      <c r="C8872">
        <v>196.32643665774461</v>
      </c>
      <c r="D8872">
        <v>16811.54844137805</v>
      </c>
      <c r="E8872">
        <v>0.12616958408736659</v>
      </c>
      <c r="F8872">
        <v>-1897.335985987045</v>
      </c>
    </row>
    <row r="8873" spans="1:6" x14ac:dyDescent="0.25">
      <c r="A8873">
        <v>88.720000000000013</v>
      </c>
      <c r="B8873">
        <v>22190.4144447285</v>
      </c>
      <c r="C8873">
        <v>196.28861065560039</v>
      </c>
      <c r="D8873">
        <v>16809.5855552715</v>
      </c>
      <c r="E8873">
        <v>0.12620499498814899</v>
      </c>
      <c r="F8873">
        <v>-1897.137109603834</v>
      </c>
    </row>
    <row r="8874" spans="1:6" x14ac:dyDescent="0.25">
      <c r="A8874">
        <v>88.73</v>
      </c>
      <c r="B8874">
        <v>22192.376952717659</v>
      </c>
      <c r="C8874">
        <v>196.25079891515529</v>
      </c>
      <c r="D8874">
        <v>16807.623047282341</v>
      </c>
      <c r="E8874">
        <v>0.12624040900194339</v>
      </c>
      <c r="F8874">
        <v>-1896.938286289098</v>
      </c>
    </row>
    <row r="8875" spans="1:6" x14ac:dyDescent="0.25">
      <c r="A8875">
        <v>88.740000000000009</v>
      </c>
      <c r="B8875">
        <v>22194.339082731982</v>
      </c>
      <c r="C8875">
        <v>196.21300143260311</v>
      </c>
      <c r="D8875">
        <v>16805.660917268018</v>
      </c>
      <c r="E8875">
        <v>0.12627582612836741</v>
      </c>
      <c r="F8875">
        <v>-1896.7395161007671</v>
      </c>
    </row>
    <row r="8876" spans="1:6" x14ac:dyDescent="0.25">
      <c r="A8876">
        <v>88.75</v>
      </c>
      <c r="B8876">
        <v>22196.300834914018</v>
      </c>
      <c r="C8876">
        <v>196.1752182041333</v>
      </c>
      <c r="D8876">
        <v>16803.699165085982</v>
      </c>
      <c r="E8876">
        <v>0.12631124636703969</v>
      </c>
      <c r="F8876">
        <v>-1896.540799096633</v>
      </c>
    </row>
    <row r="8877" spans="1:6" x14ac:dyDescent="0.25">
      <c r="A8877">
        <v>88.76</v>
      </c>
      <c r="B8877">
        <v>22198.262209406279</v>
      </c>
      <c r="C8877">
        <v>196.13744922593159</v>
      </c>
      <c r="D8877">
        <v>16801.737790593721</v>
      </c>
      <c r="E8877">
        <v>0.1263466697175796</v>
      </c>
      <c r="F8877">
        <v>-1896.3421353343431</v>
      </c>
    </row>
    <row r="8878" spans="1:6" x14ac:dyDescent="0.25">
      <c r="A8878">
        <v>88.77000000000001</v>
      </c>
      <c r="B8878">
        <v>22200.22320635122</v>
      </c>
      <c r="C8878">
        <v>196.0996944941792</v>
      </c>
      <c r="D8878">
        <v>16799.77679364878</v>
      </c>
      <c r="E8878">
        <v>0.12638209617960749</v>
      </c>
      <c r="F8878">
        <v>-1896.1435248714049</v>
      </c>
    </row>
    <row r="8879" spans="1:6" x14ac:dyDescent="0.25">
      <c r="A8879">
        <v>88.78</v>
      </c>
      <c r="B8879">
        <v>22202.183825891279</v>
      </c>
      <c r="C8879">
        <v>196.06195400505359</v>
      </c>
      <c r="D8879">
        <v>16797.816174108721</v>
      </c>
      <c r="E8879">
        <v>0.12641752575274451</v>
      </c>
      <c r="F8879">
        <v>-1895.944967765188</v>
      </c>
    </row>
    <row r="8880" spans="1:6" x14ac:dyDescent="0.25">
      <c r="A8880">
        <v>88.79</v>
      </c>
      <c r="B8880">
        <v>22204.144068168818</v>
      </c>
      <c r="C8880">
        <v>196.024227754728</v>
      </c>
      <c r="D8880">
        <v>16795.855931831182</v>
      </c>
      <c r="E8880">
        <v>0.12645295843661261</v>
      </c>
      <c r="F8880">
        <v>-1895.746464072919</v>
      </c>
    </row>
    <row r="8881" spans="1:6" x14ac:dyDescent="0.25">
      <c r="A8881">
        <v>88.800000000000011</v>
      </c>
      <c r="B8881">
        <v>22206.10393332622</v>
      </c>
      <c r="C8881">
        <v>195.98651573937141</v>
      </c>
      <c r="D8881">
        <v>16793.89606667378</v>
      </c>
      <c r="E8881">
        <v>0.12648839423083449</v>
      </c>
      <c r="F8881">
        <v>-1895.548013851685</v>
      </c>
    </row>
    <row r="8882" spans="1:6" x14ac:dyDescent="0.25">
      <c r="A8882">
        <v>88.81</v>
      </c>
      <c r="B8882">
        <v>22208.063421505769</v>
      </c>
      <c r="C8882">
        <v>195.94881795514911</v>
      </c>
      <c r="D8882">
        <v>16791.936578494231</v>
      </c>
      <c r="E8882">
        <v>0.12652383313503421</v>
      </c>
      <c r="F8882">
        <v>-1895.3496171584341</v>
      </c>
    </row>
    <row r="8883" spans="1:6" x14ac:dyDescent="0.25">
      <c r="A8883">
        <v>88.820000000000007</v>
      </c>
      <c r="B8883">
        <v>22210.022532849751</v>
      </c>
      <c r="C8883">
        <v>195.911134398222</v>
      </c>
      <c r="D8883">
        <v>16789.977467150249</v>
      </c>
      <c r="E8883">
        <v>0.12655927514883619</v>
      </c>
      <c r="F8883">
        <v>-1895.1512740499729</v>
      </c>
    </row>
    <row r="8884" spans="1:6" x14ac:dyDescent="0.25">
      <c r="A8884">
        <v>88.830000000000013</v>
      </c>
      <c r="B8884">
        <v>22211.9812675004</v>
      </c>
      <c r="C8884">
        <v>195.87346506474719</v>
      </c>
      <c r="D8884">
        <v>16788.0187324996</v>
      </c>
      <c r="E8884">
        <v>0.126594720271866</v>
      </c>
      <c r="F8884">
        <v>-1894.9529845829691</v>
      </c>
    </row>
    <row r="8885" spans="1:6" x14ac:dyDescent="0.25">
      <c r="A8885">
        <v>88.84</v>
      </c>
      <c r="B8885">
        <v>22213.939625599909</v>
      </c>
      <c r="C8885">
        <v>195.83580995087749</v>
      </c>
      <c r="D8885">
        <v>16786.060374400091</v>
      </c>
      <c r="E8885">
        <v>0.12663016850374981</v>
      </c>
      <c r="F8885">
        <v>-1894.754748813953</v>
      </c>
    </row>
    <row r="8886" spans="1:6" x14ac:dyDescent="0.25">
      <c r="A8886">
        <v>88.850000000000009</v>
      </c>
      <c r="B8886">
        <v>22215.897607290441</v>
      </c>
      <c r="C8886">
        <v>195.79816905276201</v>
      </c>
      <c r="D8886">
        <v>16784.102392709559</v>
      </c>
      <c r="E8886">
        <v>0.12666561984411481</v>
      </c>
      <c r="F8886">
        <v>-1894.556566799311</v>
      </c>
    </row>
    <row r="8887" spans="1:6" x14ac:dyDescent="0.25">
      <c r="A8887">
        <v>88.860000000000014</v>
      </c>
      <c r="B8887">
        <v>22217.855212714101</v>
      </c>
      <c r="C8887">
        <v>195.76054236654559</v>
      </c>
      <c r="D8887">
        <v>16782.144787285899</v>
      </c>
      <c r="E8887">
        <v>0.12670107429258909</v>
      </c>
      <c r="F8887">
        <v>-1894.358438595295</v>
      </c>
    </row>
    <row r="8888" spans="1:6" x14ac:dyDescent="0.25">
      <c r="A8888">
        <v>88.87</v>
      </c>
      <c r="B8888">
        <v>22219.81244201299</v>
      </c>
      <c r="C8888">
        <v>195.72292988836921</v>
      </c>
      <c r="D8888">
        <v>16780.18755798701</v>
      </c>
      <c r="E8888">
        <v>0.12673653184880149</v>
      </c>
      <c r="F8888">
        <v>-1894.160364258013</v>
      </c>
    </row>
    <row r="8889" spans="1:6" x14ac:dyDescent="0.25">
      <c r="A8889">
        <v>88.88000000000001</v>
      </c>
      <c r="B8889">
        <v>22221.76929532913</v>
      </c>
      <c r="C8889">
        <v>195.68533161436969</v>
      </c>
      <c r="D8889">
        <v>16778.23070467087</v>
      </c>
      <c r="E8889">
        <v>0.1267719925123818</v>
      </c>
      <c r="F8889">
        <v>-1893.9623438434401</v>
      </c>
    </row>
    <row r="8890" spans="1:6" x14ac:dyDescent="0.25">
      <c r="A8890">
        <v>88.89</v>
      </c>
      <c r="B8890">
        <v>22223.725772804541</v>
      </c>
      <c r="C8890">
        <v>195.64774754068009</v>
      </c>
      <c r="D8890">
        <v>16776.274227195459</v>
      </c>
      <c r="E8890">
        <v>0.12680745628296061</v>
      </c>
      <c r="F8890">
        <v>-1893.764377407407</v>
      </c>
    </row>
    <row r="8891" spans="1:6" x14ac:dyDescent="0.25">
      <c r="A8891">
        <v>88.9</v>
      </c>
      <c r="B8891">
        <v>22225.681874581169</v>
      </c>
      <c r="C8891">
        <v>195.61017766342931</v>
      </c>
      <c r="D8891">
        <v>16774.318125418831</v>
      </c>
      <c r="E8891">
        <v>0.1268429231601694</v>
      </c>
      <c r="F8891">
        <v>-1893.566465005611</v>
      </c>
    </row>
    <row r="8892" spans="1:6" x14ac:dyDescent="0.25">
      <c r="A8892">
        <v>88.910000000000011</v>
      </c>
      <c r="B8892">
        <v>22227.637600800961</v>
      </c>
      <c r="C8892">
        <v>195.5726219787424</v>
      </c>
      <c r="D8892">
        <v>16772.362399199039</v>
      </c>
      <c r="E8892">
        <v>0.12687839314364049</v>
      </c>
      <c r="F8892">
        <v>-1893.368606693607</v>
      </c>
    </row>
    <row r="8893" spans="1:6" x14ac:dyDescent="0.25">
      <c r="A8893">
        <v>88.92</v>
      </c>
      <c r="B8893">
        <v>22229.592951605791</v>
      </c>
      <c r="C8893">
        <v>195.53508048274031</v>
      </c>
      <c r="D8893">
        <v>16770.407048394209</v>
      </c>
      <c r="E8893">
        <v>0.12691386623300699</v>
      </c>
      <c r="F8893">
        <v>-1893.1708025268131</v>
      </c>
    </row>
    <row r="8894" spans="1:6" x14ac:dyDescent="0.25">
      <c r="A8894">
        <v>88.93</v>
      </c>
      <c r="B8894">
        <v>22231.547927137501</v>
      </c>
      <c r="C8894">
        <v>195.49755317154029</v>
      </c>
      <c r="D8894">
        <v>16768.452072862499</v>
      </c>
      <c r="E8894">
        <v>0.1269493424279029</v>
      </c>
      <c r="F8894">
        <v>-1892.97305256051</v>
      </c>
    </row>
    <row r="8895" spans="1:6" x14ac:dyDescent="0.25">
      <c r="A8895">
        <v>88.940000000000012</v>
      </c>
      <c r="B8895">
        <v>22233.502527537919</v>
      </c>
      <c r="C8895">
        <v>195.4600400412555</v>
      </c>
      <c r="D8895">
        <v>16766.497472462081</v>
      </c>
      <c r="E8895">
        <v>0.1269848217279631</v>
      </c>
      <c r="F8895">
        <v>-1892.7753568498381</v>
      </c>
    </row>
    <row r="8896" spans="1:6" x14ac:dyDescent="0.25">
      <c r="A8896">
        <v>88.95</v>
      </c>
      <c r="B8896">
        <v>22235.45675294879</v>
      </c>
      <c r="C8896">
        <v>195.42254108799511</v>
      </c>
      <c r="D8896">
        <v>16764.54324705121</v>
      </c>
      <c r="E8896">
        <v>0.12702030413282331</v>
      </c>
      <c r="F8896">
        <v>-1892.5777154498051</v>
      </c>
    </row>
    <row r="8897" spans="1:6" x14ac:dyDescent="0.25">
      <c r="A8897">
        <v>88.960000000000008</v>
      </c>
      <c r="B8897">
        <v>22237.410603511871</v>
      </c>
      <c r="C8897">
        <v>195.38505630786449</v>
      </c>
      <c r="D8897">
        <v>16762.589396488129</v>
      </c>
      <c r="E8897">
        <v>0.12705578964212011</v>
      </c>
      <c r="F8897">
        <v>-1892.3801284152751</v>
      </c>
    </row>
    <row r="8898" spans="1:6" x14ac:dyDescent="0.25">
      <c r="A8898">
        <v>88.970000000000013</v>
      </c>
      <c r="B8898">
        <v>22239.364079368839</v>
      </c>
      <c r="C8898">
        <v>195.3475856969651</v>
      </c>
      <c r="D8898">
        <v>16760.635920631161</v>
      </c>
      <c r="E8898">
        <v>0.12709127825549091</v>
      </c>
      <c r="F8898">
        <v>-1892.1825958009781</v>
      </c>
    </row>
    <row r="8899" spans="1:6" x14ac:dyDescent="0.25">
      <c r="A8899">
        <v>88.98</v>
      </c>
      <c r="B8899">
        <v>22241.31718066135</v>
      </c>
      <c r="C8899">
        <v>195.31012925139439</v>
      </c>
      <c r="D8899">
        <v>16758.68281933865</v>
      </c>
      <c r="E8899">
        <v>0.12712676997257399</v>
      </c>
      <c r="F8899">
        <v>-1891.985117661508</v>
      </c>
    </row>
    <row r="8900" spans="1:6" x14ac:dyDescent="0.25">
      <c r="A8900">
        <v>88.990000000000009</v>
      </c>
      <c r="B8900">
        <v>22243.26990753103</v>
      </c>
      <c r="C8900">
        <v>195.2726869672461</v>
      </c>
      <c r="D8900">
        <v>16756.73009246897</v>
      </c>
      <c r="E8900">
        <v>0.12716226479300849</v>
      </c>
      <c r="F8900">
        <v>-1891.787694051319</v>
      </c>
    </row>
    <row r="8901" spans="1:6" x14ac:dyDescent="0.25">
      <c r="A8901">
        <v>89</v>
      </c>
      <c r="B8901">
        <v>22245.22226011943</v>
      </c>
      <c r="C8901">
        <v>195.23525884060999</v>
      </c>
      <c r="D8901">
        <v>16754.77773988057</v>
      </c>
      <c r="E8901">
        <v>0.12719776271643429</v>
      </c>
      <c r="F8901">
        <v>-1891.5903250247311</v>
      </c>
    </row>
    <row r="8902" spans="1:6" x14ac:dyDescent="0.25">
      <c r="A8902">
        <v>89.01</v>
      </c>
      <c r="B8902">
        <v>22247.17423856811</v>
      </c>
      <c r="C8902">
        <v>195.19784486757189</v>
      </c>
      <c r="D8902">
        <v>16752.82576143189</v>
      </c>
      <c r="E8902">
        <v>0.1272332637424923</v>
      </c>
      <c r="F8902">
        <v>-1891.3930106359239</v>
      </c>
    </row>
    <row r="8903" spans="1:6" x14ac:dyDescent="0.25">
      <c r="A8903">
        <v>89.02000000000001</v>
      </c>
      <c r="B8903">
        <v>22249.125843018552</v>
      </c>
      <c r="C8903">
        <v>195.16044504421399</v>
      </c>
      <c r="D8903">
        <v>16750.874156981448</v>
      </c>
      <c r="E8903">
        <v>0.12726876787082411</v>
      </c>
      <c r="F8903">
        <v>-1891.195750938944</v>
      </c>
    </row>
    <row r="8904" spans="1:6" x14ac:dyDescent="0.25">
      <c r="A8904">
        <v>89.03</v>
      </c>
      <c r="B8904">
        <v>22251.077073612221</v>
      </c>
      <c r="C8904">
        <v>195.1230593666144</v>
      </c>
      <c r="D8904">
        <v>16748.922926387779</v>
      </c>
      <c r="E8904">
        <v>0.1273042751010722</v>
      </c>
      <c r="F8904">
        <v>-1890.9985459876971</v>
      </c>
    </row>
    <row r="8905" spans="1:6" x14ac:dyDescent="0.25">
      <c r="A8905">
        <v>89.04</v>
      </c>
      <c r="B8905">
        <v>22253.027930490531</v>
      </c>
      <c r="C8905">
        <v>195.08568783084749</v>
      </c>
      <c r="D8905">
        <v>16746.972069509469</v>
      </c>
      <c r="E8905">
        <v>0.12733978543287991</v>
      </c>
      <c r="F8905">
        <v>-1890.8013958359579</v>
      </c>
    </row>
    <row r="8906" spans="1:6" x14ac:dyDescent="0.25">
      <c r="A8906">
        <v>89.050000000000011</v>
      </c>
      <c r="B8906">
        <v>22254.978413794859</v>
      </c>
      <c r="C8906">
        <v>195.0483304329839</v>
      </c>
      <c r="D8906">
        <v>16745.021586205141</v>
      </c>
      <c r="E8906">
        <v>0.12737529886589141</v>
      </c>
      <c r="F8906">
        <v>-1890.6043005373631</v>
      </c>
    </row>
    <row r="8907" spans="1:6" x14ac:dyDescent="0.25">
      <c r="A8907">
        <v>89.06</v>
      </c>
      <c r="B8907">
        <v>22256.928523666549</v>
      </c>
      <c r="C8907">
        <v>195.01098716909021</v>
      </c>
      <c r="D8907">
        <v>16743.071476333451</v>
      </c>
      <c r="E8907">
        <v>0.1274108153997518</v>
      </c>
      <c r="F8907">
        <v>-1890.4072601454111</v>
      </c>
    </row>
    <row r="8908" spans="1:6" x14ac:dyDescent="0.25">
      <c r="A8908">
        <v>89.070000000000007</v>
      </c>
      <c r="B8908">
        <v>22258.8782602469</v>
      </c>
      <c r="C8908">
        <v>194.97365803522939</v>
      </c>
      <c r="D8908">
        <v>16741.1217397531</v>
      </c>
      <c r="E8908">
        <v>0.12744633503410679</v>
      </c>
      <c r="F8908">
        <v>-1890.210274713467</v>
      </c>
    </row>
    <row r="8909" spans="1:6" x14ac:dyDescent="0.25">
      <c r="A8909">
        <v>89.080000000000013</v>
      </c>
      <c r="B8909">
        <v>22260.827623677171</v>
      </c>
      <c r="C8909">
        <v>194.93634302746071</v>
      </c>
      <c r="D8909">
        <v>16739.172376322829</v>
      </c>
      <c r="E8909">
        <v>0.1274818577686033</v>
      </c>
      <c r="F8909">
        <v>-1890.0133442947599</v>
      </c>
    </row>
    <row r="8910" spans="1:6" x14ac:dyDescent="0.25">
      <c r="A8910">
        <v>89.09</v>
      </c>
      <c r="B8910">
        <v>22262.776614098591</v>
      </c>
      <c r="C8910">
        <v>194.8990421418392</v>
      </c>
      <c r="D8910">
        <v>16737.223385901409</v>
      </c>
      <c r="E8910">
        <v>0.1275173836028887</v>
      </c>
      <c r="F8910">
        <v>-1889.8164689423841</v>
      </c>
    </row>
    <row r="8911" spans="1:6" x14ac:dyDescent="0.25">
      <c r="A8911">
        <v>89.100000000000009</v>
      </c>
      <c r="B8911">
        <v>22264.72523165233</v>
      </c>
      <c r="C8911">
        <v>194.86175537441659</v>
      </c>
      <c r="D8911">
        <v>16735.27476834767</v>
      </c>
      <c r="E8911">
        <v>0.12755291253661141</v>
      </c>
      <c r="F8911">
        <v>-1889.6196487092971</v>
      </c>
    </row>
    <row r="8912" spans="1:6" x14ac:dyDescent="0.25">
      <c r="A8912">
        <v>89.110000000000014</v>
      </c>
      <c r="B8912">
        <v>22266.673476479551</v>
      </c>
      <c r="C8912">
        <v>194.8244827212408</v>
      </c>
      <c r="D8912">
        <v>16733.326523520449</v>
      </c>
      <c r="E8912">
        <v>0.12758844456942081</v>
      </c>
      <c r="F8912">
        <v>-1889.422883648321</v>
      </c>
    </row>
    <row r="8913" spans="1:6" x14ac:dyDescent="0.25">
      <c r="A8913">
        <v>89.12</v>
      </c>
      <c r="B8913">
        <v>22268.621348721332</v>
      </c>
      <c r="C8913">
        <v>194.78722417835559</v>
      </c>
      <c r="D8913">
        <v>16731.378651278668</v>
      </c>
      <c r="E8913">
        <v>0.1276239797009667</v>
      </c>
      <c r="F8913">
        <v>-1889.2261738121449</v>
      </c>
    </row>
    <row r="8914" spans="1:6" x14ac:dyDescent="0.25">
      <c r="A8914">
        <v>89.13000000000001</v>
      </c>
      <c r="B8914">
        <v>22270.568848518749</v>
      </c>
      <c r="C8914">
        <v>194.74997974180141</v>
      </c>
      <c r="D8914">
        <v>16729.431151481251</v>
      </c>
      <c r="E8914">
        <v>0.12765951793090011</v>
      </c>
      <c r="F8914">
        <v>-1889.029519253321</v>
      </c>
    </row>
    <row r="8915" spans="1:6" x14ac:dyDescent="0.25">
      <c r="A8915">
        <v>89.14</v>
      </c>
      <c r="B8915">
        <v>22272.51597601283</v>
      </c>
      <c r="C8915">
        <v>194.71274940761481</v>
      </c>
      <c r="D8915">
        <v>16727.48402398717</v>
      </c>
      <c r="E8915">
        <v>0.1276950592588727</v>
      </c>
      <c r="F8915">
        <v>-1888.8329200242681</v>
      </c>
    </row>
    <row r="8916" spans="1:6" x14ac:dyDescent="0.25">
      <c r="A8916">
        <v>89.15</v>
      </c>
      <c r="B8916">
        <v>22274.462731344549</v>
      </c>
      <c r="C8916">
        <v>194.67553317182839</v>
      </c>
      <c r="D8916">
        <v>16725.537268655451</v>
      </c>
      <c r="E8916">
        <v>0.12773060368453709</v>
      </c>
      <c r="F8916">
        <v>-1888.63637617727</v>
      </c>
    </row>
    <row r="8917" spans="1:6" x14ac:dyDescent="0.25">
      <c r="A8917">
        <v>89.160000000000011</v>
      </c>
      <c r="B8917">
        <v>22276.409114654849</v>
      </c>
      <c r="C8917">
        <v>194.63833103047151</v>
      </c>
      <c r="D8917">
        <v>16723.590885345151</v>
      </c>
      <c r="E8917">
        <v>0.12776615120754681</v>
      </c>
      <c r="F8917">
        <v>-1888.439887764478</v>
      </c>
    </row>
    <row r="8918" spans="1:6" x14ac:dyDescent="0.25">
      <c r="A8918">
        <v>89.17</v>
      </c>
      <c r="B8918">
        <v>22278.35512608464</v>
      </c>
      <c r="C8918">
        <v>194.6011429795694</v>
      </c>
      <c r="D8918">
        <v>16721.64487391536</v>
      </c>
      <c r="E8918">
        <v>0.12780170182755579</v>
      </c>
      <c r="F8918">
        <v>-1888.243454837904</v>
      </c>
    </row>
    <row r="8919" spans="1:6" x14ac:dyDescent="0.25">
      <c r="A8919">
        <v>89.18</v>
      </c>
      <c r="B8919">
        <v>22280.300765774791</v>
      </c>
      <c r="C8919">
        <v>194.5639690151437</v>
      </c>
      <c r="D8919">
        <v>16719.699234225209</v>
      </c>
      <c r="E8919">
        <v>0.12783725554421929</v>
      </c>
      <c r="F8919">
        <v>-1888.0470774494329</v>
      </c>
    </row>
    <row r="8920" spans="1:6" x14ac:dyDescent="0.25">
      <c r="A8920">
        <v>89.190000000000012</v>
      </c>
      <c r="B8920">
        <v>22282.246033866129</v>
      </c>
      <c r="C8920">
        <v>194.52680913321251</v>
      </c>
      <c r="D8920">
        <v>16717.753966133871</v>
      </c>
      <c r="E8920">
        <v>0.12787281235719319</v>
      </c>
      <c r="F8920">
        <v>-1887.85075565081</v>
      </c>
    </row>
    <row r="8921" spans="1:6" x14ac:dyDescent="0.25">
      <c r="A8921">
        <v>89.2</v>
      </c>
      <c r="B8921">
        <v>22284.190930499419</v>
      </c>
      <c r="C8921">
        <v>194.48966332979001</v>
      </c>
      <c r="D8921">
        <v>16715.809069500581</v>
      </c>
      <c r="E8921">
        <v>0.12790837226613411</v>
      </c>
      <c r="F8921">
        <v>-1887.6544894936501</v>
      </c>
    </row>
    <row r="8922" spans="1:6" x14ac:dyDescent="0.25">
      <c r="A8922">
        <v>89.210000000000008</v>
      </c>
      <c r="B8922">
        <v>22286.135455815431</v>
      </c>
      <c r="C8922">
        <v>194.4525316008868</v>
      </c>
      <c r="D8922">
        <v>16713.864544184569</v>
      </c>
      <c r="E8922">
        <v>0.1279439352706998</v>
      </c>
      <c r="F8922">
        <v>-1887.4582790294339</v>
      </c>
    </row>
    <row r="8923" spans="1:6" x14ac:dyDescent="0.25">
      <c r="A8923">
        <v>89.220000000000013</v>
      </c>
      <c r="B8923">
        <v>22288.079609954861</v>
      </c>
      <c r="C8923">
        <v>194.41541394251001</v>
      </c>
      <c r="D8923">
        <v>16711.920390045139</v>
      </c>
      <c r="E8923">
        <v>0.12797950137054839</v>
      </c>
      <c r="F8923">
        <v>-1887.262124309508</v>
      </c>
    </row>
    <row r="8924" spans="1:6" x14ac:dyDescent="0.25">
      <c r="A8924">
        <v>89.23</v>
      </c>
      <c r="B8924">
        <v>22290.02339305836</v>
      </c>
      <c r="C8924">
        <v>194.37831035066279</v>
      </c>
      <c r="D8924">
        <v>16709.97660694164</v>
      </c>
      <c r="E8924">
        <v>0.12801507056533939</v>
      </c>
      <c r="F8924">
        <v>-1887.066025385086</v>
      </c>
    </row>
    <row r="8925" spans="1:6" x14ac:dyDescent="0.25">
      <c r="A8925">
        <v>89.240000000000009</v>
      </c>
      <c r="B8925">
        <v>22291.96680526658</v>
      </c>
      <c r="C8925">
        <v>194.34122082134499</v>
      </c>
      <c r="D8925">
        <v>16708.03319473342</v>
      </c>
      <c r="E8925">
        <v>0.12805064285473261</v>
      </c>
      <c r="F8925">
        <v>-1886.8699823072491</v>
      </c>
    </row>
    <row r="8926" spans="1:6" x14ac:dyDescent="0.25">
      <c r="A8926">
        <v>89.25</v>
      </c>
      <c r="B8926">
        <v>22293.909846720078</v>
      </c>
      <c r="C8926">
        <v>194.3041453505524</v>
      </c>
      <c r="D8926">
        <v>16706.090153279922</v>
      </c>
      <c r="E8926">
        <v>0.128086218238389</v>
      </c>
      <c r="F8926">
        <v>-1886.6739951269451</v>
      </c>
    </row>
    <row r="8927" spans="1:6" x14ac:dyDescent="0.25">
      <c r="A8927">
        <v>89.26</v>
      </c>
      <c r="B8927">
        <v>22295.85251755943</v>
      </c>
      <c r="C8927">
        <v>194.26708393427759</v>
      </c>
      <c r="D8927">
        <v>16704.14748244057</v>
      </c>
      <c r="E8927">
        <v>0.12812179671597021</v>
      </c>
      <c r="F8927">
        <v>-1886.4780638949869</v>
      </c>
    </row>
    <row r="8928" spans="1:6" x14ac:dyDescent="0.25">
      <c r="A8928">
        <v>89.27000000000001</v>
      </c>
      <c r="B8928">
        <v>22297.794817925111</v>
      </c>
      <c r="C8928">
        <v>194.23003656850929</v>
      </c>
      <c r="D8928">
        <v>16702.205182074889</v>
      </c>
      <c r="E8928">
        <v>0.1281573782871388</v>
      </c>
      <c r="F8928">
        <v>-1886.28218866206</v>
      </c>
    </row>
    <row r="8929" spans="1:6" x14ac:dyDescent="0.25">
      <c r="A8929">
        <v>89.28</v>
      </c>
      <c r="B8929">
        <v>22299.736747957599</v>
      </c>
      <c r="C8929">
        <v>194.19300324923259</v>
      </c>
      <c r="D8929">
        <v>16700.263252042401</v>
      </c>
      <c r="E8929">
        <v>0.12819296295155799</v>
      </c>
      <c r="F8929">
        <v>-1886.086369478712</v>
      </c>
    </row>
    <row r="8930" spans="1:6" x14ac:dyDescent="0.25">
      <c r="A8930">
        <v>89.29</v>
      </c>
      <c r="B8930">
        <v>22301.67830779733</v>
      </c>
      <c r="C8930">
        <v>194.15598397242931</v>
      </c>
      <c r="D8930">
        <v>16698.32169220267</v>
      </c>
      <c r="E8930">
        <v>0.12822855070889219</v>
      </c>
      <c r="F8930">
        <v>-1885.8906063953621</v>
      </c>
    </row>
    <row r="8931" spans="1:6" x14ac:dyDescent="0.25">
      <c r="A8931">
        <v>89.300000000000011</v>
      </c>
      <c r="B8931">
        <v>22303.61949758467</v>
      </c>
      <c r="C8931">
        <v>194.1189787340773</v>
      </c>
      <c r="D8931">
        <v>16696.38050241533</v>
      </c>
      <c r="E8931">
        <v>0.12826414155880619</v>
      </c>
      <c r="F8931">
        <v>-1885.6948994622951</v>
      </c>
    </row>
    <row r="8932" spans="1:6" x14ac:dyDescent="0.25">
      <c r="A8932">
        <v>89.31</v>
      </c>
      <c r="B8932">
        <v>22305.560317459971</v>
      </c>
      <c r="C8932">
        <v>194.08198753015091</v>
      </c>
      <c r="D8932">
        <v>16694.439682540029</v>
      </c>
      <c r="E8932">
        <v>0.12829973550096579</v>
      </c>
      <c r="F8932">
        <v>-1885.4992487296649</v>
      </c>
    </row>
    <row r="8933" spans="1:6" x14ac:dyDescent="0.25">
      <c r="A8933">
        <v>89.320000000000007</v>
      </c>
      <c r="B8933">
        <v>22307.500767563539</v>
      </c>
      <c r="C8933">
        <v>194.04501035662119</v>
      </c>
      <c r="D8933">
        <v>16692.499232436461</v>
      </c>
      <c r="E8933">
        <v>0.1283353325350377</v>
      </c>
      <c r="F8933">
        <v>-1885.303654247494</v>
      </c>
    </row>
    <row r="8934" spans="1:6" x14ac:dyDescent="0.25">
      <c r="A8934">
        <v>89.330000000000013</v>
      </c>
      <c r="B8934">
        <v>22309.440848035629</v>
      </c>
      <c r="C8934">
        <v>194.00804720945521</v>
      </c>
      <c r="D8934">
        <v>16690.559151964371</v>
      </c>
      <c r="E8934">
        <v>0.12837093266068941</v>
      </c>
      <c r="F8934">
        <v>-1885.1081160656729</v>
      </c>
    </row>
    <row r="8935" spans="1:6" x14ac:dyDescent="0.25">
      <c r="A8935">
        <v>89.34</v>
      </c>
      <c r="B8935">
        <v>22311.38055901647</v>
      </c>
      <c r="C8935">
        <v>193.97109808461681</v>
      </c>
      <c r="D8935">
        <v>16688.61944098353</v>
      </c>
      <c r="E8935">
        <v>0.1284065358775891</v>
      </c>
      <c r="F8935">
        <v>-1884.9126342339589</v>
      </c>
    </row>
    <row r="8936" spans="1:6" x14ac:dyDescent="0.25">
      <c r="A8936">
        <v>89.350000000000009</v>
      </c>
      <c r="B8936">
        <v>22313.319900646249</v>
      </c>
      <c r="C8936">
        <v>193.9341629780663</v>
      </c>
      <c r="D8936">
        <v>16686.680099353751</v>
      </c>
      <c r="E8936">
        <v>0.12844214218540581</v>
      </c>
      <c r="F8936">
        <v>-1884.7172088019811</v>
      </c>
    </row>
    <row r="8937" spans="1:6" x14ac:dyDescent="0.25">
      <c r="A8937">
        <v>89.360000000000014</v>
      </c>
      <c r="B8937">
        <v>22315.258873065111</v>
      </c>
      <c r="C8937">
        <v>193.89724188576011</v>
      </c>
      <c r="D8937">
        <v>16684.741126934889</v>
      </c>
      <c r="E8937">
        <v>0.12847775158380961</v>
      </c>
      <c r="F8937">
        <v>-1884.5218398192339</v>
      </c>
    </row>
    <row r="8938" spans="1:6" x14ac:dyDescent="0.25">
      <c r="A8938">
        <v>89.37</v>
      </c>
      <c r="B8938">
        <v>22317.197476413148</v>
      </c>
      <c r="C8938">
        <v>193.8603348036516</v>
      </c>
      <c r="D8938">
        <v>16682.802523586852</v>
      </c>
      <c r="E8938">
        <v>0.1285133640724711</v>
      </c>
      <c r="F8938">
        <v>-1884.326527335086</v>
      </c>
    </row>
    <row r="8939" spans="1:6" x14ac:dyDescent="0.25">
      <c r="A8939">
        <v>89.38000000000001</v>
      </c>
      <c r="B8939">
        <v>22319.135710830429</v>
      </c>
      <c r="C8939">
        <v>193.82344172769029</v>
      </c>
      <c r="D8939">
        <v>16680.864289169571</v>
      </c>
      <c r="E8939">
        <v>0.1285489796510618</v>
      </c>
      <c r="F8939">
        <v>-1884.1312713987679</v>
      </c>
    </row>
    <row r="8940" spans="1:6" x14ac:dyDescent="0.25">
      <c r="A8940">
        <v>89.39</v>
      </c>
      <c r="B8940">
        <v>22321.073576456969</v>
      </c>
      <c r="C8940">
        <v>193.78656265382239</v>
      </c>
      <c r="D8940">
        <v>16678.926423543031</v>
      </c>
      <c r="E8940">
        <v>0.1285845983192542</v>
      </c>
      <c r="F8940">
        <v>-1883.9360720593861</v>
      </c>
    </row>
    <row r="8941" spans="1:6" x14ac:dyDescent="0.25">
      <c r="A8941">
        <v>89.4</v>
      </c>
      <c r="B8941">
        <v>22323.01107343275</v>
      </c>
      <c r="C8941">
        <v>193.74969757799039</v>
      </c>
      <c r="D8941">
        <v>16676.98892656725</v>
      </c>
      <c r="E8941">
        <v>0.1286202200767213</v>
      </c>
      <c r="F8941">
        <v>-1883.7409293659141</v>
      </c>
    </row>
    <row r="8942" spans="1:6" x14ac:dyDescent="0.25">
      <c r="A8942">
        <v>89.410000000000011</v>
      </c>
      <c r="B8942">
        <v>22324.948201897711</v>
      </c>
      <c r="C8942">
        <v>193.71284649613361</v>
      </c>
      <c r="D8942">
        <v>16675.051798102289</v>
      </c>
      <c r="E8942">
        <v>0.1286558449231372</v>
      </c>
      <c r="F8942">
        <v>-1883.5458433671929</v>
      </c>
    </row>
    <row r="8943" spans="1:6" x14ac:dyDescent="0.25">
      <c r="A8943">
        <v>89.42</v>
      </c>
      <c r="B8943">
        <v>22326.884961991749</v>
      </c>
      <c r="C8943">
        <v>193.67600940418771</v>
      </c>
      <c r="D8943">
        <v>16673.115038008251</v>
      </c>
      <c r="E8943">
        <v>0.12869147285817659</v>
      </c>
      <c r="F8943">
        <v>-1883.350814111936</v>
      </c>
    </row>
    <row r="8944" spans="1:6" x14ac:dyDescent="0.25">
      <c r="A8944">
        <v>89.43</v>
      </c>
      <c r="B8944">
        <v>22328.821353854732</v>
      </c>
      <c r="C8944">
        <v>193.63918629808481</v>
      </c>
      <c r="D8944">
        <v>16671.178646145268</v>
      </c>
      <c r="E8944">
        <v>0.1287271038815152</v>
      </c>
      <c r="F8944">
        <v>-1883.155841648726</v>
      </c>
    </row>
    <row r="8945" spans="1:6" x14ac:dyDescent="0.25">
      <c r="A8945">
        <v>89.440000000000012</v>
      </c>
      <c r="B8945">
        <v>22330.757377626469</v>
      </c>
      <c r="C8945">
        <v>193.60237717375369</v>
      </c>
      <c r="D8945">
        <v>16669.242622373531</v>
      </c>
      <c r="E8945">
        <v>0.12876273799282939</v>
      </c>
      <c r="F8945">
        <v>-1882.9609260260179</v>
      </c>
    </row>
    <row r="8946" spans="1:6" x14ac:dyDescent="0.25">
      <c r="A8946">
        <v>89.45</v>
      </c>
      <c r="B8946">
        <v>22332.69303344674</v>
      </c>
      <c r="C8946">
        <v>193.56558202711969</v>
      </c>
      <c r="D8946">
        <v>16667.30696655326</v>
      </c>
      <c r="E8946">
        <v>0.1287983751917964</v>
      </c>
      <c r="F8946">
        <v>-1882.7660672921329</v>
      </c>
    </row>
    <row r="8947" spans="1:6" x14ac:dyDescent="0.25">
      <c r="A8947">
        <v>89.460000000000008</v>
      </c>
      <c r="B8947">
        <v>22334.628321455279</v>
      </c>
      <c r="C8947">
        <v>193.5288008541047</v>
      </c>
      <c r="D8947">
        <v>16665.371678544721</v>
      </c>
      <c r="E8947">
        <v>0.1288340154780942</v>
      </c>
      <c r="F8947">
        <v>-1882.571265495264</v>
      </c>
    </row>
    <row r="8948" spans="1:6" x14ac:dyDescent="0.25">
      <c r="A8948">
        <v>89.470000000000013</v>
      </c>
      <c r="B8948">
        <v>22336.563241791791</v>
      </c>
      <c r="C8948">
        <v>193.49203365062709</v>
      </c>
      <c r="D8948">
        <v>16663.436758208209</v>
      </c>
      <c r="E8948">
        <v>0.1288696588514017</v>
      </c>
      <c r="F8948">
        <v>-1882.376520683476</v>
      </c>
    </row>
    <row r="8949" spans="1:6" x14ac:dyDescent="0.25">
      <c r="A8949">
        <v>89.48</v>
      </c>
      <c r="B8949">
        <v>22338.497794595911</v>
      </c>
      <c r="C8949">
        <v>193.45528041260201</v>
      </c>
      <c r="D8949">
        <v>16661.502205404089</v>
      </c>
      <c r="E8949">
        <v>0.12890530531139849</v>
      </c>
      <c r="F8949">
        <v>-1882.1818329047051</v>
      </c>
    </row>
    <row r="8950" spans="1:6" x14ac:dyDescent="0.25">
      <c r="A8950">
        <v>89.490000000000009</v>
      </c>
      <c r="B8950">
        <v>22340.43198000727</v>
      </c>
      <c r="C8950">
        <v>193.4185411359409</v>
      </c>
      <c r="D8950">
        <v>16659.56801999273</v>
      </c>
      <c r="E8950">
        <v>0.12894095485776519</v>
      </c>
      <c r="F8950">
        <v>-1881.987202206755</v>
      </c>
    </row>
    <row r="8951" spans="1:6" x14ac:dyDescent="0.25">
      <c r="A8951">
        <v>89.5</v>
      </c>
      <c r="B8951">
        <v>22342.36579816544</v>
      </c>
      <c r="C8951">
        <v>193.38181581655201</v>
      </c>
      <c r="D8951">
        <v>16657.63420183456</v>
      </c>
      <c r="E8951">
        <v>0.12897660749018289</v>
      </c>
      <c r="F8951">
        <v>-1881.7926286373031</v>
      </c>
    </row>
    <row r="8952" spans="1:6" x14ac:dyDescent="0.25">
      <c r="A8952">
        <v>89.51</v>
      </c>
      <c r="B8952">
        <v>22344.29924920994</v>
      </c>
      <c r="C8952">
        <v>193.3451044503403</v>
      </c>
      <c r="D8952">
        <v>16655.70075079006</v>
      </c>
      <c r="E8952">
        <v>0.12901226320833381</v>
      </c>
      <c r="F8952">
        <v>-1881.5981122438991</v>
      </c>
    </row>
    <row r="8953" spans="1:6" x14ac:dyDescent="0.25">
      <c r="A8953">
        <v>89.52000000000001</v>
      </c>
      <c r="B8953">
        <v>22346.232333280281</v>
      </c>
      <c r="C8953">
        <v>193.308407033207</v>
      </c>
      <c r="D8953">
        <v>16653.767666719719</v>
      </c>
      <c r="E8953">
        <v>0.12904792201190071</v>
      </c>
      <c r="F8953">
        <v>-1881.40365307396</v>
      </c>
    </row>
    <row r="8954" spans="1:6" x14ac:dyDescent="0.25">
      <c r="A8954">
        <v>89.53</v>
      </c>
      <c r="B8954">
        <v>22348.16505051589</v>
      </c>
      <c r="C8954">
        <v>193.27172356105029</v>
      </c>
      <c r="D8954">
        <v>16651.83494948411</v>
      </c>
      <c r="E8954">
        <v>0.12908358390056729</v>
      </c>
      <c r="F8954">
        <v>-1881.209251174778</v>
      </c>
    </row>
    <row r="8955" spans="1:6" x14ac:dyDescent="0.25">
      <c r="A8955">
        <v>89.54</v>
      </c>
      <c r="B8955">
        <v>22350.09740105618</v>
      </c>
      <c r="C8955">
        <v>193.23505402976491</v>
      </c>
      <c r="D8955">
        <v>16649.90259894382</v>
      </c>
      <c r="E8955">
        <v>0.1291192488740181</v>
      </c>
      <c r="F8955">
        <v>-1881.0149065935159</v>
      </c>
    </row>
    <row r="8956" spans="1:6" x14ac:dyDescent="0.25">
      <c r="A8956">
        <v>89.550000000000011</v>
      </c>
      <c r="B8956">
        <v>22352.02938504054</v>
      </c>
      <c r="C8956">
        <v>193.1983984352421</v>
      </c>
      <c r="D8956">
        <v>16647.97061495946</v>
      </c>
      <c r="E8956">
        <v>0.12915491693193831</v>
      </c>
      <c r="F8956">
        <v>-1880.8206193772089</v>
      </c>
    </row>
    <row r="8957" spans="1:6" x14ac:dyDescent="0.25">
      <c r="A8957">
        <v>89.56</v>
      </c>
      <c r="B8957">
        <v>22353.96100260827</v>
      </c>
      <c r="C8957">
        <v>193.16175677336989</v>
      </c>
      <c r="D8957">
        <v>16646.03899739173</v>
      </c>
      <c r="E8957">
        <v>0.12919058807401421</v>
      </c>
      <c r="F8957">
        <v>-1880.626389572762</v>
      </c>
    </row>
    <row r="8958" spans="1:6" x14ac:dyDescent="0.25">
      <c r="A8958">
        <v>89.570000000000007</v>
      </c>
      <c r="B8958">
        <v>22355.89225389867</v>
      </c>
      <c r="C8958">
        <v>193.12512904003299</v>
      </c>
      <c r="D8958">
        <v>16644.10774610133</v>
      </c>
      <c r="E8958">
        <v>0.1292262622999325</v>
      </c>
      <c r="F8958">
        <v>-1880.4322172269549</v>
      </c>
    </row>
    <row r="8959" spans="1:6" x14ac:dyDescent="0.25">
      <c r="A8959">
        <v>89.580000000000013</v>
      </c>
      <c r="B8959">
        <v>22357.823139050979</v>
      </c>
      <c r="C8959">
        <v>193.08851523111261</v>
      </c>
      <c r="D8959">
        <v>16642.176860949021</v>
      </c>
      <c r="E8959">
        <v>0.12926193960938101</v>
      </c>
      <c r="F8959">
        <v>-1880.238102386438</v>
      </c>
    </row>
    <row r="8960" spans="1:6" x14ac:dyDescent="0.25">
      <c r="A8960">
        <v>89.59</v>
      </c>
      <c r="B8960">
        <v>22359.753658204409</v>
      </c>
      <c r="C8960">
        <v>193.05191534248689</v>
      </c>
      <c r="D8960">
        <v>16640.246341795591</v>
      </c>
      <c r="E8960">
        <v>0.1292976200020482</v>
      </c>
      <c r="F8960">
        <v>-1880.044045097736</v>
      </c>
    </row>
    <row r="8961" spans="1:6" x14ac:dyDescent="0.25">
      <c r="A8961">
        <v>89.600000000000009</v>
      </c>
      <c r="B8961">
        <v>22361.683811498111</v>
      </c>
      <c r="C8961">
        <v>193.0153293700304</v>
      </c>
      <c r="D8961">
        <v>16638.316188501889</v>
      </c>
      <c r="E8961">
        <v>0.12933330347762331</v>
      </c>
      <c r="F8961">
        <v>-1879.850045407245</v>
      </c>
    </row>
    <row r="8962" spans="1:6" x14ac:dyDescent="0.25">
      <c r="A8962">
        <v>89.610000000000014</v>
      </c>
      <c r="B8962">
        <v>22363.613599071199</v>
      </c>
      <c r="C8962">
        <v>192.97875730961471</v>
      </c>
      <c r="D8962">
        <v>16636.386400928801</v>
      </c>
      <c r="E8962">
        <v>0.12936899003579641</v>
      </c>
      <c r="F8962">
        <v>-1879.656103361232</v>
      </c>
    </row>
    <row r="8963" spans="1:6" x14ac:dyDescent="0.25">
      <c r="A8963">
        <v>89.62</v>
      </c>
      <c r="B8963">
        <v>22365.543021062771</v>
      </c>
      <c r="C8963">
        <v>192.94219915710781</v>
      </c>
      <c r="D8963">
        <v>16634.456978937229</v>
      </c>
      <c r="E8963">
        <v>0.12940467967625841</v>
      </c>
      <c r="F8963">
        <v>-1879.4622190058419</v>
      </c>
    </row>
    <row r="8964" spans="1:6" x14ac:dyDescent="0.25">
      <c r="A8964">
        <v>89.63000000000001</v>
      </c>
      <c r="B8964">
        <v>22367.472077611859</v>
      </c>
      <c r="C8964">
        <v>192.90565490837449</v>
      </c>
      <c r="D8964">
        <v>16632.527922388141</v>
      </c>
      <c r="E8964">
        <v>0.12944037239870099</v>
      </c>
      <c r="F8964">
        <v>-1879.268392387087</v>
      </c>
    </row>
    <row r="8965" spans="1:6" x14ac:dyDescent="0.25">
      <c r="A8965">
        <v>89.64</v>
      </c>
      <c r="B8965">
        <v>22369.400768857449</v>
      </c>
      <c r="C8965">
        <v>192.8691245592764</v>
      </c>
      <c r="D8965">
        <v>16630.599231142551</v>
      </c>
      <c r="E8965">
        <v>0.12947606820281679</v>
      </c>
      <c r="F8965">
        <v>-1879.074623550857</v>
      </c>
    </row>
    <row r="8966" spans="1:6" x14ac:dyDescent="0.25">
      <c r="A8966">
        <v>89.65</v>
      </c>
      <c r="B8966">
        <v>22371.329094938508</v>
      </c>
      <c r="C8966">
        <v>192.8326081056718</v>
      </c>
      <c r="D8966">
        <v>16628.670905061492</v>
      </c>
      <c r="E8966">
        <v>0.12951176708829881</v>
      </c>
      <c r="F8966">
        <v>-1878.8809125429141</v>
      </c>
    </row>
    <row r="8967" spans="1:6" x14ac:dyDescent="0.25">
      <c r="A8967">
        <v>89.660000000000011</v>
      </c>
      <c r="B8967">
        <v>22373.257055993941</v>
      </c>
      <c r="C8967">
        <v>192.79610554341559</v>
      </c>
      <c r="D8967">
        <v>16626.742944006059</v>
      </c>
      <c r="E8967">
        <v>0.12954746905484121</v>
      </c>
      <c r="F8967">
        <v>-1878.687259408892</v>
      </c>
    </row>
    <row r="8968" spans="1:6" x14ac:dyDescent="0.25">
      <c r="A8968">
        <v>89.67</v>
      </c>
      <c r="B8968">
        <v>22375.184652162621</v>
      </c>
      <c r="C8968">
        <v>192.75961686835981</v>
      </c>
      <c r="D8968">
        <v>16624.815347837379</v>
      </c>
      <c r="E8968">
        <v>0.1295831741021389</v>
      </c>
      <c r="F8968">
        <v>-1878.4936641943</v>
      </c>
    </row>
    <row r="8969" spans="1:6" x14ac:dyDescent="0.25">
      <c r="A8969">
        <v>89.68</v>
      </c>
      <c r="B8969">
        <v>22377.111883583391</v>
      </c>
      <c r="C8969">
        <v>192.7231420763529</v>
      </c>
      <c r="D8969">
        <v>16622.888116416609</v>
      </c>
      <c r="E8969">
        <v>0.12961888222988749</v>
      </c>
      <c r="F8969">
        <v>-1878.3001269445231</v>
      </c>
    </row>
    <row r="8970" spans="1:6" x14ac:dyDescent="0.25">
      <c r="A8970">
        <v>89.690000000000012</v>
      </c>
      <c r="B8970">
        <v>22379.038750395019</v>
      </c>
      <c r="C8970">
        <v>192.68668116324011</v>
      </c>
      <c r="D8970">
        <v>16620.961249604981</v>
      </c>
      <c r="E8970">
        <v>0.12965459343778341</v>
      </c>
      <c r="F8970">
        <v>-1878.106647704815</v>
      </c>
    </row>
    <row r="8971" spans="1:6" x14ac:dyDescent="0.25">
      <c r="A8971">
        <v>89.7</v>
      </c>
      <c r="B8971">
        <v>22380.96525273627</v>
      </c>
      <c r="C8971">
        <v>192.65023412486349</v>
      </c>
      <c r="D8971">
        <v>16619.03474726373</v>
      </c>
      <c r="E8971">
        <v>0.12969030772552401</v>
      </c>
      <c r="F8971">
        <v>-1877.91322652031</v>
      </c>
    </row>
    <row r="8972" spans="1:6" x14ac:dyDescent="0.25">
      <c r="A8972">
        <v>89.710000000000008</v>
      </c>
      <c r="B8972">
        <v>22382.891390745841</v>
      </c>
      <c r="C8972">
        <v>192.61380095706221</v>
      </c>
      <c r="D8972">
        <v>16617.108609254159</v>
      </c>
      <c r="E8972">
        <v>0.12972602509280709</v>
      </c>
      <c r="F8972">
        <v>-1877.7198634360111</v>
      </c>
    </row>
    <row r="8973" spans="1:6" x14ac:dyDescent="0.25">
      <c r="A8973">
        <v>89.720000000000013</v>
      </c>
      <c r="B8973">
        <v>22384.817164562399</v>
      </c>
      <c r="C8973">
        <v>192.57738165567159</v>
      </c>
      <c r="D8973">
        <v>16615.182835437601</v>
      </c>
      <c r="E8973">
        <v>0.12976174553933159</v>
      </c>
      <c r="F8973">
        <v>-1877.526558496801</v>
      </c>
    </row>
    <row r="8974" spans="1:6" x14ac:dyDescent="0.25">
      <c r="A8974">
        <v>89.73</v>
      </c>
      <c r="B8974">
        <v>22386.742574324559</v>
      </c>
      <c r="C8974">
        <v>192.54097621652451</v>
      </c>
      <c r="D8974">
        <v>16613.257425675441</v>
      </c>
      <c r="E8974">
        <v>0.12979746906479719</v>
      </c>
      <c r="F8974">
        <v>-1877.3333117474319</v>
      </c>
    </row>
    <row r="8975" spans="1:6" x14ac:dyDescent="0.25">
      <c r="A8975">
        <v>89.740000000000009</v>
      </c>
      <c r="B8975">
        <v>22388.66762017092</v>
      </c>
      <c r="C8975">
        <v>192.5045846354499</v>
      </c>
      <c r="D8975">
        <v>16611.33237982908</v>
      </c>
      <c r="E8975">
        <v>0.12983319566890419</v>
      </c>
      <c r="F8975">
        <v>-1877.1401232325361</v>
      </c>
    </row>
    <row r="8976" spans="1:6" x14ac:dyDescent="0.25">
      <c r="A8976">
        <v>89.75</v>
      </c>
      <c r="B8976">
        <v>22390.592302239998</v>
      </c>
      <c r="C8976">
        <v>192.4682069082742</v>
      </c>
      <c r="D8976">
        <v>16609.407697760002</v>
      </c>
      <c r="E8976">
        <v>0.12986892535135369</v>
      </c>
      <c r="F8976">
        <v>-1876.9469929966151</v>
      </c>
    </row>
    <row r="8977" spans="1:6" x14ac:dyDescent="0.25">
      <c r="A8977">
        <v>89.76</v>
      </c>
      <c r="B8977">
        <v>22392.516620670311</v>
      </c>
      <c r="C8977">
        <v>192.4318430308202</v>
      </c>
      <c r="D8977">
        <v>16607.483379329689</v>
      </c>
      <c r="E8977">
        <v>0.1299046581118477</v>
      </c>
      <c r="F8977">
        <v>-1876.75392108405</v>
      </c>
    </row>
    <row r="8978" spans="1:6" x14ac:dyDescent="0.25">
      <c r="A8978">
        <v>89.77000000000001</v>
      </c>
      <c r="B8978">
        <v>22394.4405756003</v>
      </c>
      <c r="C8978">
        <v>192.39549299890791</v>
      </c>
      <c r="D8978">
        <v>16605.5594243997</v>
      </c>
      <c r="E8978">
        <v>0.12994039395008899</v>
      </c>
      <c r="F8978">
        <v>-1876.560907539096</v>
      </c>
    </row>
    <row r="8979" spans="1:6" x14ac:dyDescent="0.25">
      <c r="A8979">
        <v>89.78</v>
      </c>
      <c r="B8979">
        <v>22396.36416716838</v>
      </c>
      <c r="C8979">
        <v>192.3591568083537</v>
      </c>
      <c r="D8979">
        <v>16603.63583283162</v>
      </c>
      <c r="E8979">
        <v>0.12997613286578111</v>
      </c>
      <c r="F8979">
        <v>-1876.3679524058839</v>
      </c>
    </row>
    <row r="8980" spans="1:6" x14ac:dyDescent="0.25">
      <c r="A8980">
        <v>89.79</v>
      </c>
      <c r="B8980">
        <v>22398.287395512929</v>
      </c>
      <c r="C8980">
        <v>192.3228344549714</v>
      </c>
      <c r="D8980">
        <v>16601.712604487071</v>
      </c>
      <c r="E8980">
        <v>0.13001187485862831</v>
      </c>
      <c r="F8980">
        <v>-1876.175055728419</v>
      </c>
    </row>
    <row r="8981" spans="1:6" x14ac:dyDescent="0.25">
      <c r="A8981">
        <v>89.800000000000011</v>
      </c>
      <c r="B8981">
        <v>22400.21026077227</v>
      </c>
      <c r="C8981">
        <v>192.28652593457119</v>
      </c>
      <c r="D8981">
        <v>16599.78973922773</v>
      </c>
      <c r="E8981">
        <v>0.13004761992833569</v>
      </c>
      <c r="F8981">
        <v>-1875.9822175505831</v>
      </c>
    </row>
    <row r="8982" spans="1:6" x14ac:dyDescent="0.25">
      <c r="A8982">
        <v>89.81</v>
      </c>
      <c r="B8982">
        <v>22402.132763084701</v>
      </c>
      <c r="C8982">
        <v>192.2502312429605</v>
      </c>
      <c r="D8982">
        <v>16597.867236915299</v>
      </c>
      <c r="E8982">
        <v>0.1300833680746091</v>
      </c>
      <c r="F8982">
        <v>-1875.789437916133</v>
      </c>
    </row>
    <row r="8983" spans="1:6" x14ac:dyDescent="0.25">
      <c r="A8983">
        <v>89.820000000000007</v>
      </c>
      <c r="B8983">
        <v>22404.054902588461</v>
      </c>
      <c r="C8983">
        <v>192.21395037594331</v>
      </c>
      <c r="D8983">
        <v>16595.945097411539</v>
      </c>
      <c r="E8983">
        <v>0.13011911929715531</v>
      </c>
      <c r="F8983">
        <v>-1875.596716868705</v>
      </c>
    </row>
    <row r="8984" spans="1:6" x14ac:dyDescent="0.25">
      <c r="A8984">
        <v>89.830000000000013</v>
      </c>
      <c r="B8984">
        <v>22405.976679421761</v>
      </c>
      <c r="C8984">
        <v>192.1776833293209</v>
      </c>
      <c r="D8984">
        <v>16594.023320578239</v>
      </c>
      <c r="E8984">
        <v>0.13015487359568159</v>
      </c>
      <c r="F8984">
        <v>-1875.404054451807</v>
      </c>
    </row>
    <row r="8985" spans="1:6" x14ac:dyDescent="0.25">
      <c r="A8985">
        <v>89.84</v>
      </c>
      <c r="B8985">
        <v>22407.89809372275</v>
      </c>
      <c r="C8985">
        <v>192.14143009889111</v>
      </c>
      <c r="D8985">
        <v>16592.10190627725</v>
      </c>
      <c r="E8985">
        <v>0.13019063096989639</v>
      </c>
      <c r="F8985">
        <v>-1875.211450708827</v>
      </c>
    </row>
    <row r="8986" spans="1:6" x14ac:dyDescent="0.25">
      <c r="A8986">
        <v>89.850000000000009</v>
      </c>
      <c r="B8986">
        <v>22409.81914562955</v>
      </c>
      <c r="C8986">
        <v>192.1051906804488</v>
      </c>
      <c r="D8986">
        <v>16590.18085437045</v>
      </c>
      <c r="E8986">
        <v>0.1302263914195084</v>
      </c>
      <c r="F8986">
        <v>-1875.018905683025</v>
      </c>
    </row>
    <row r="8987" spans="1:6" x14ac:dyDescent="0.25">
      <c r="A8987">
        <v>89.860000000000014</v>
      </c>
      <c r="B8987">
        <v>22411.739835280248</v>
      </c>
      <c r="C8987">
        <v>192.06896506978589</v>
      </c>
      <c r="D8987">
        <v>16588.260164719752</v>
      </c>
      <c r="E8987">
        <v>0.1302621549442276</v>
      </c>
      <c r="F8987">
        <v>-1874.826419417544</v>
      </c>
    </row>
    <row r="8988" spans="1:6" x14ac:dyDescent="0.25">
      <c r="A8988">
        <v>89.87</v>
      </c>
      <c r="B8988">
        <v>22413.66016281287</v>
      </c>
      <c r="C8988">
        <v>192.03275326269099</v>
      </c>
      <c r="D8988">
        <v>16586.33983718713</v>
      </c>
      <c r="E8988">
        <v>0.13029792154376449</v>
      </c>
      <c r="F8988">
        <v>-1874.6339919554</v>
      </c>
    </row>
    <row r="8989" spans="1:6" x14ac:dyDescent="0.25">
      <c r="A8989">
        <v>89.88000000000001</v>
      </c>
      <c r="B8989">
        <v>22415.580128365418</v>
      </c>
      <c r="C8989">
        <v>191.99655525494981</v>
      </c>
      <c r="D8989">
        <v>16584.419871634582</v>
      </c>
      <c r="E8989">
        <v>0.13033369121783031</v>
      </c>
      <c r="F8989">
        <v>-1874.4416233394829</v>
      </c>
    </row>
    <row r="8990" spans="1:6" x14ac:dyDescent="0.25">
      <c r="A8990">
        <v>89.89</v>
      </c>
      <c r="B8990">
        <v>22417.499732075841</v>
      </c>
      <c r="C8990">
        <v>191.960371042345</v>
      </c>
      <c r="D8990">
        <v>16582.500267924159</v>
      </c>
      <c r="E8990">
        <v>0.13036946396613719</v>
      </c>
      <c r="F8990">
        <v>-1874.249313612569</v>
      </c>
    </row>
    <row r="8991" spans="1:6" x14ac:dyDescent="0.25">
      <c r="A8991">
        <v>89.9</v>
      </c>
      <c r="B8991">
        <v>22419.418974082051</v>
      </c>
      <c r="C8991">
        <v>191.92420062065619</v>
      </c>
      <c r="D8991">
        <v>16580.581025917949</v>
      </c>
      <c r="E8991">
        <v>0.13040523978839819</v>
      </c>
      <c r="F8991">
        <v>-1874.057062817302</v>
      </c>
    </row>
    <row r="8992" spans="1:6" x14ac:dyDescent="0.25">
      <c r="A8992">
        <v>89.910000000000011</v>
      </c>
      <c r="B8992">
        <v>22421.337854521909</v>
      </c>
      <c r="C8992">
        <v>191.88804398565981</v>
      </c>
      <c r="D8992">
        <v>16578.662145478091</v>
      </c>
      <c r="E8992">
        <v>0.13044101868432681</v>
      </c>
      <c r="F8992">
        <v>-1873.864870996209</v>
      </c>
    </row>
    <row r="8993" spans="1:6" x14ac:dyDescent="0.25">
      <c r="A8993">
        <v>89.92</v>
      </c>
      <c r="B8993">
        <v>22423.256373533241</v>
      </c>
      <c r="C8993">
        <v>191.85190113312939</v>
      </c>
      <c r="D8993">
        <v>16576.743626466759</v>
      </c>
      <c r="E8993">
        <v>0.1304768006536374</v>
      </c>
      <c r="F8993">
        <v>-1873.672738191693</v>
      </c>
    </row>
    <row r="8994" spans="1:6" x14ac:dyDescent="0.25">
      <c r="A8994">
        <v>89.93</v>
      </c>
      <c r="B8994">
        <v>22425.17453125383</v>
      </c>
      <c r="C8994">
        <v>191.81577205883559</v>
      </c>
      <c r="D8994">
        <v>16574.82546874617</v>
      </c>
      <c r="E8994">
        <v>0.13051258569604529</v>
      </c>
      <c r="F8994">
        <v>-1873.480664446035</v>
      </c>
    </row>
    <row r="8995" spans="1:6" x14ac:dyDescent="0.25">
      <c r="A8995">
        <v>89.940000000000012</v>
      </c>
      <c r="B8995">
        <v>22427.09232782141</v>
      </c>
      <c r="C8995">
        <v>191.7796567585458</v>
      </c>
      <c r="D8995">
        <v>16572.90767217859</v>
      </c>
      <c r="E8995">
        <v>0.13054837381126641</v>
      </c>
      <c r="F8995">
        <v>-1873.2886498013941</v>
      </c>
    </row>
    <row r="8996" spans="1:6" x14ac:dyDescent="0.25">
      <c r="A8996">
        <v>89.95</v>
      </c>
      <c r="B8996">
        <v>22429.009763373699</v>
      </c>
      <c r="C8996">
        <v>191.74355522802449</v>
      </c>
      <c r="D8996">
        <v>16570.990236626301</v>
      </c>
      <c r="E8996">
        <v>0.13058416499901729</v>
      </c>
      <c r="F8996">
        <v>-1873.096694299805</v>
      </c>
    </row>
    <row r="8997" spans="1:6" x14ac:dyDescent="0.25">
      <c r="A8997">
        <v>89.960000000000008</v>
      </c>
      <c r="B8997">
        <v>22430.92683804833</v>
      </c>
      <c r="C8997">
        <v>191.7074674630332</v>
      </c>
      <c r="D8997">
        <v>16569.07316195167</v>
      </c>
      <c r="E8997">
        <v>0.13061995925901579</v>
      </c>
      <c r="F8997">
        <v>-1872.9047979831851</v>
      </c>
    </row>
    <row r="8998" spans="1:6" x14ac:dyDescent="0.25">
      <c r="A8998">
        <v>89.970000000000013</v>
      </c>
      <c r="B8998">
        <v>22432.843551982922</v>
      </c>
      <c r="C8998">
        <v>191.67139345933049</v>
      </c>
      <c r="D8998">
        <v>16567.156448017078</v>
      </c>
      <c r="E8998">
        <v>0.13065575659098</v>
      </c>
      <c r="F8998">
        <v>-1872.712960893328</v>
      </c>
    </row>
    <row r="8999" spans="1:6" x14ac:dyDescent="0.25">
      <c r="A8999">
        <v>89.98</v>
      </c>
      <c r="B8999">
        <v>22434.759905315041</v>
      </c>
      <c r="C8999">
        <v>191.6353332126719</v>
      </c>
      <c r="D8999">
        <v>16565.240094684959</v>
      </c>
      <c r="E8999">
        <v>0.13069155699462889</v>
      </c>
      <c r="F8999">
        <v>-1872.5211830719029</v>
      </c>
    </row>
    <row r="9000" spans="1:6" x14ac:dyDescent="0.25">
      <c r="A9000">
        <v>89.990000000000009</v>
      </c>
      <c r="B9000">
        <v>22436.675898182231</v>
      </c>
      <c r="C9000">
        <v>191.59928671880999</v>
      </c>
      <c r="D9000">
        <v>16563.324101817769</v>
      </c>
      <c r="E9000">
        <v>0.13072736046968239</v>
      </c>
      <c r="F9000">
        <v>-1872.3294645604631</v>
      </c>
    </row>
    <row r="9001" spans="1:6" x14ac:dyDescent="0.25">
      <c r="A9001">
        <v>90</v>
      </c>
      <c r="B9001">
        <v>22438.591530721969</v>
      </c>
      <c r="C9001">
        <v>191.56325397349451</v>
      </c>
      <c r="D9001">
        <v>16561.408469278031</v>
      </c>
      <c r="E9001">
        <v>0.13076316701586099</v>
      </c>
      <c r="F9001">
        <v>-1872.1378054004369</v>
      </c>
    </row>
    <row r="9002" spans="1:6" x14ac:dyDescent="0.25">
      <c r="A9002">
        <v>90.01</v>
      </c>
      <c r="B9002">
        <v>22440.50680307169</v>
      </c>
      <c r="C9002">
        <v>191.52723497247209</v>
      </c>
      <c r="D9002">
        <v>16559.49319692831</v>
      </c>
      <c r="E9002">
        <v>0.13079897663288609</v>
      </c>
      <c r="F9002">
        <v>-1871.946205633134</v>
      </c>
    </row>
    <row r="9003" spans="1:6" x14ac:dyDescent="0.25">
      <c r="A9003">
        <v>90.02000000000001</v>
      </c>
      <c r="B9003">
        <v>22442.421715368801</v>
      </c>
      <c r="C9003">
        <v>191.4912297114864</v>
      </c>
      <c r="D9003">
        <v>16557.578284631199</v>
      </c>
      <c r="E9003">
        <v>0.13083478932047979</v>
      </c>
      <c r="F9003">
        <v>-1871.754665299743</v>
      </c>
    </row>
    <row r="9004" spans="1:6" x14ac:dyDescent="0.25">
      <c r="A9004">
        <v>90.03</v>
      </c>
      <c r="B9004">
        <v>22444.33626775067</v>
      </c>
      <c r="C9004">
        <v>191.45523818627839</v>
      </c>
      <c r="D9004">
        <v>16555.66373224933</v>
      </c>
      <c r="E9004">
        <v>0.13087060507836501</v>
      </c>
      <c r="F9004">
        <v>-1871.563184441329</v>
      </c>
    </row>
    <row r="9005" spans="1:6" x14ac:dyDescent="0.25">
      <c r="A9005">
        <v>90.04</v>
      </c>
      <c r="B9005">
        <v>22446.250460354589</v>
      </c>
      <c r="C9005">
        <v>191.41926039258601</v>
      </c>
      <c r="D9005">
        <v>16553.749539645411</v>
      </c>
      <c r="E9005">
        <v>0.1309064239062652</v>
      </c>
      <c r="F9005">
        <v>-1871.371763098839</v>
      </c>
    </row>
    <row r="9006" spans="1:6" x14ac:dyDescent="0.25">
      <c r="A9006">
        <v>90.050000000000011</v>
      </c>
      <c r="B9006">
        <v>22448.164293317859</v>
      </c>
      <c r="C9006">
        <v>191.38329632614401</v>
      </c>
      <c r="D9006">
        <v>16551.835706682141</v>
      </c>
      <c r="E9006">
        <v>0.13094224580390501</v>
      </c>
      <c r="F9006">
        <v>-1871.1804013131009</v>
      </c>
    </row>
    <row r="9007" spans="1:6" x14ac:dyDescent="0.25">
      <c r="A9007">
        <v>90.06</v>
      </c>
      <c r="B9007">
        <v>22450.077766777678</v>
      </c>
      <c r="C9007">
        <v>191.34734598268469</v>
      </c>
      <c r="D9007">
        <v>16549.922233222322</v>
      </c>
      <c r="E9007">
        <v>0.1309780707710094</v>
      </c>
      <c r="F9007">
        <v>-1870.9890991248189</v>
      </c>
    </row>
    <row r="9008" spans="1:6" x14ac:dyDescent="0.25">
      <c r="A9008">
        <v>90.070000000000007</v>
      </c>
      <c r="B9008">
        <v>22451.990880871261</v>
      </c>
      <c r="C9008">
        <v>191.31140935793729</v>
      </c>
      <c r="D9008">
        <v>16548.009119128739</v>
      </c>
      <c r="E9008">
        <v>0.13101389880730441</v>
      </c>
      <c r="F9008">
        <v>-1870.7978565745791</v>
      </c>
    </row>
    <row r="9009" spans="1:6" x14ac:dyDescent="0.25">
      <c r="A9009">
        <v>90.080000000000013</v>
      </c>
      <c r="B9009">
        <v>22453.90363573574</v>
      </c>
      <c r="C9009">
        <v>191.27548644762791</v>
      </c>
      <c r="D9009">
        <v>16546.09636426426</v>
      </c>
      <c r="E9009">
        <v>0.13104972991251659</v>
      </c>
      <c r="F9009">
        <v>-1870.606673702847</v>
      </c>
    </row>
    <row r="9010" spans="1:6" x14ac:dyDescent="0.25">
      <c r="A9010">
        <v>90.09</v>
      </c>
      <c r="B9010">
        <v>22455.81603150821</v>
      </c>
      <c r="C9010">
        <v>191.2395772474801</v>
      </c>
      <c r="D9010">
        <v>16544.18396849179</v>
      </c>
      <c r="E9010">
        <v>0.13108556408637359</v>
      </c>
      <c r="F9010">
        <v>-1870.41555054997</v>
      </c>
    </row>
    <row r="9011" spans="1:6" x14ac:dyDescent="0.25">
      <c r="A9011">
        <v>90.100000000000009</v>
      </c>
      <c r="B9011">
        <v>22457.728068325741</v>
      </c>
      <c r="C9011">
        <v>191.20368175321451</v>
      </c>
      <c r="D9011">
        <v>16542.271931674259</v>
      </c>
      <c r="E9011">
        <v>0.13112140132860339</v>
      </c>
      <c r="F9011">
        <v>-1870.2244871561729</v>
      </c>
    </row>
    <row r="9012" spans="1:6" x14ac:dyDescent="0.25">
      <c r="A9012">
        <v>90.110000000000014</v>
      </c>
      <c r="B9012">
        <v>22459.639746325349</v>
      </c>
      <c r="C9012">
        <v>191.16779996054859</v>
      </c>
      <c r="D9012">
        <v>16540.360253674651</v>
      </c>
      <c r="E9012">
        <v>0.13115724163893511</v>
      </c>
      <c r="F9012">
        <v>-1870.0334835615649</v>
      </c>
    </row>
    <row r="9013" spans="1:6" x14ac:dyDescent="0.25">
      <c r="A9013">
        <v>90.12</v>
      </c>
      <c r="B9013">
        <v>22461.551065643998</v>
      </c>
      <c r="C9013">
        <v>191.13193186519749</v>
      </c>
      <c r="D9013">
        <v>16538.448934356002</v>
      </c>
      <c r="E9013">
        <v>0.13119308501709831</v>
      </c>
      <c r="F9013">
        <v>-1869.842539806134</v>
      </c>
    </row>
    <row r="9014" spans="1:6" x14ac:dyDescent="0.25">
      <c r="A9014">
        <v>90.13000000000001</v>
      </c>
      <c r="B9014">
        <v>22463.462026418631</v>
      </c>
      <c r="C9014">
        <v>191.09607746287301</v>
      </c>
      <c r="D9014">
        <v>16536.537973581369</v>
      </c>
      <c r="E9014">
        <v>0.13122893146282369</v>
      </c>
      <c r="F9014">
        <v>-1869.6516559297479</v>
      </c>
    </row>
    <row r="9015" spans="1:6" x14ac:dyDescent="0.25">
      <c r="A9015">
        <v>90.14</v>
      </c>
      <c r="B9015">
        <v>22465.372628786121</v>
      </c>
      <c r="C9015">
        <v>191.0602367492844</v>
      </c>
      <c r="D9015">
        <v>16534.627371213879</v>
      </c>
      <c r="E9015">
        <v>0.13126478097584221</v>
      </c>
      <c r="F9015">
        <v>-1869.460831972156</v>
      </c>
    </row>
    <row r="9016" spans="1:6" x14ac:dyDescent="0.25">
      <c r="A9016">
        <v>90.15</v>
      </c>
      <c r="B9016">
        <v>22467.282872883319</v>
      </c>
      <c r="C9016">
        <v>191.02440972013801</v>
      </c>
      <c r="D9016">
        <v>16532.717127116681</v>
      </c>
      <c r="E9016">
        <v>0.13130063355588609</v>
      </c>
      <c r="F9016">
        <v>-1869.2700679729901</v>
      </c>
    </row>
    <row r="9017" spans="1:6" x14ac:dyDescent="0.25">
      <c r="A9017">
        <v>90.160000000000011</v>
      </c>
      <c r="B9017">
        <v>22469.192758847039</v>
      </c>
      <c r="C9017">
        <v>190.98859637113731</v>
      </c>
      <c r="D9017">
        <v>16530.807241152961</v>
      </c>
      <c r="E9017">
        <v>0.13133648920268789</v>
      </c>
      <c r="F9017">
        <v>-1869.079363971761</v>
      </c>
    </row>
    <row r="9018" spans="1:6" x14ac:dyDescent="0.25">
      <c r="A9018">
        <v>90.17</v>
      </c>
      <c r="B9018">
        <v>22471.10228681401</v>
      </c>
      <c r="C9018">
        <v>190.9527966979831</v>
      </c>
      <c r="D9018">
        <v>16528.89771318599</v>
      </c>
      <c r="E9018">
        <v>0.13137234791598121</v>
      </c>
      <c r="F9018">
        <v>-1868.8887200078641</v>
      </c>
    </row>
    <row r="9019" spans="1:6" x14ac:dyDescent="0.25">
      <c r="A9019">
        <v>90.18</v>
      </c>
      <c r="B9019">
        <v>22473.01145692098</v>
      </c>
      <c r="C9019">
        <v>190.91701069637321</v>
      </c>
      <c r="D9019">
        <v>16526.98854307902</v>
      </c>
      <c r="E9019">
        <v>0.1314082096955001</v>
      </c>
      <c r="F9019">
        <v>-1868.6981361205719</v>
      </c>
    </row>
    <row r="9020" spans="1:6" x14ac:dyDescent="0.25">
      <c r="A9020">
        <v>90.190000000000012</v>
      </c>
      <c r="B9020">
        <v>22474.920269304599</v>
      </c>
      <c r="C9020">
        <v>190.88123836200279</v>
      </c>
      <c r="D9020">
        <v>16525.079730695401</v>
      </c>
      <c r="E9020">
        <v>0.13144407454097981</v>
      </c>
      <c r="F9020">
        <v>-1868.5076123490439</v>
      </c>
    </row>
    <row r="9021" spans="1:6" x14ac:dyDescent="0.25">
      <c r="A9021">
        <v>90.2</v>
      </c>
      <c r="B9021">
        <v>22476.828724101499</v>
      </c>
      <c r="C9021">
        <v>190.8454796905643</v>
      </c>
      <c r="D9021">
        <v>16523.171275898501</v>
      </c>
      <c r="E9021">
        <v>0.13147994245215591</v>
      </c>
      <c r="F9021">
        <v>-1868.3171487323191</v>
      </c>
    </row>
    <row r="9022" spans="1:6" x14ac:dyDescent="0.25">
      <c r="A9022">
        <v>90.210000000000008</v>
      </c>
      <c r="B9022">
        <v>22478.736821448281</v>
      </c>
      <c r="C9022">
        <v>190.80973467774709</v>
      </c>
      <c r="D9022">
        <v>16521.263178551719</v>
      </c>
      <c r="E9022">
        <v>0.131515813428765</v>
      </c>
      <c r="F9022">
        <v>-1868.1267453093169</v>
      </c>
    </row>
    <row r="9023" spans="1:6" x14ac:dyDescent="0.25">
      <c r="A9023">
        <v>90.220000000000013</v>
      </c>
      <c r="B9023">
        <v>22480.644561481469</v>
      </c>
      <c r="C9023">
        <v>190.77400331923809</v>
      </c>
      <c r="D9023">
        <v>16519.355438518531</v>
      </c>
      <c r="E9023">
        <v>0.13155168747054419</v>
      </c>
      <c r="F9023">
        <v>-1867.936402118841</v>
      </c>
    </row>
    <row r="9024" spans="1:6" x14ac:dyDescent="0.25">
      <c r="A9024">
        <v>90.23</v>
      </c>
      <c r="B9024">
        <v>22482.551944337582</v>
      </c>
      <c r="C9024">
        <v>190.73828561072131</v>
      </c>
      <c r="D9024">
        <v>16517.448055662418</v>
      </c>
      <c r="E9024">
        <v>0.1315875645772317</v>
      </c>
      <c r="F9024">
        <v>-1867.7461191995781</v>
      </c>
    </row>
    <row r="9025" spans="1:6" x14ac:dyDescent="0.25">
      <c r="A9025">
        <v>90.240000000000009</v>
      </c>
      <c r="B9025">
        <v>22484.45897015306</v>
      </c>
      <c r="C9025">
        <v>190.702581547878</v>
      </c>
      <c r="D9025">
        <v>16515.54102984694</v>
      </c>
      <c r="E9025">
        <v>0.13162344474856599</v>
      </c>
      <c r="F9025">
        <v>-1867.555896590095</v>
      </c>
    </row>
    <row r="9026" spans="1:6" x14ac:dyDescent="0.25">
      <c r="A9026">
        <v>90.25</v>
      </c>
      <c r="B9026">
        <v>22486.365639064319</v>
      </c>
      <c r="C9026">
        <v>190.66689112638679</v>
      </c>
      <c r="D9026">
        <v>16513.634360935681</v>
      </c>
      <c r="E9026">
        <v>0.13165932798428681</v>
      </c>
      <c r="F9026">
        <v>-1867.3657343288421</v>
      </c>
    </row>
    <row r="9027" spans="1:6" x14ac:dyDescent="0.25">
      <c r="A9027">
        <v>90.26</v>
      </c>
      <c r="B9027">
        <v>22488.271951207738</v>
      </c>
      <c r="C9027">
        <v>190.6312143419234</v>
      </c>
      <c r="D9027">
        <v>16511.728048792262</v>
      </c>
      <c r="E9027">
        <v>0.13169521428413411</v>
      </c>
      <c r="F9027">
        <v>-1867.1756324541529</v>
      </c>
    </row>
    <row r="9028" spans="1:6" x14ac:dyDescent="0.25">
      <c r="A9028">
        <v>90.27000000000001</v>
      </c>
      <c r="B9028">
        <v>22490.17790671964</v>
      </c>
      <c r="C9028">
        <v>190.5955511901609</v>
      </c>
      <c r="D9028">
        <v>16509.82209328036</v>
      </c>
      <c r="E9028">
        <v>0.13173110364784901</v>
      </c>
      <c r="F9028">
        <v>-1866.985591004247</v>
      </c>
    </row>
    <row r="9029" spans="1:6" x14ac:dyDescent="0.25">
      <c r="A9029">
        <v>90.28</v>
      </c>
      <c r="B9029">
        <v>22492.083505736311</v>
      </c>
      <c r="C9029">
        <v>190.5599016667698</v>
      </c>
      <c r="D9029">
        <v>16507.916494263689</v>
      </c>
      <c r="E9029">
        <v>0.13176699607517331</v>
      </c>
      <c r="F9029">
        <v>-1866.79561001722</v>
      </c>
    </row>
    <row r="9030" spans="1:6" x14ac:dyDescent="0.25">
      <c r="A9030">
        <v>90.29</v>
      </c>
      <c r="B9030">
        <v>22493.988748393989</v>
      </c>
      <c r="C9030">
        <v>190.5242657674176</v>
      </c>
      <c r="D9030">
        <v>16506.011251606011</v>
      </c>
      <c r="E9030">
        <v>0.1318028915658494</v>
      </c>
      <c r="F9030">
        <v>-1866.6056895310569</v>
      </c>
    </row>
    <row r="9031" spans="1:6" x14ac:dyDescent="0.25">
      <c r="A9031">
        <v>90.300000000000011</v>
      </c>
      <c r="B9031">
        <v>22495.893634828859</v>
      </c>
      <c r="C9031">
        <v>190.48864348776931</v>
      </c>
      <c r="D9031">
        <v>16504.106365171141</v>
      </c>
      <c r="E9031">
        <v>0.13183879011962049</v>
      </c>
      <c r="F9031">
        <v>-1866.4158295836239</v>
      </c>
    </row>
    <row r="9032" spans="1:6" x14ac:dyDescent="0.25">
      <c r="A9032">
        <v>90.31</v>
      </c>
      <c r="B9032">
        <v>22497.798165177101</v>
      </c>
      <c r="C9032">
        <v>190.4530348234872</v>
      </c>
      <c r="D9032">
        <v>16502.201834822899</v>
      </c>
      <c r="E9032">
        <v>0.13187469173623051</v>
      </c>
      <c r="F9032">
        <v>-1866.226030212672</v>
      </c>
    </row>
    <row r="9033" spans="1:6" x14ac:dyDescent="0.25">
      <c r="A9033">
        <v>90.320000000000007</v>
      </c>
      <c r="B9033">
        <v>22499.7023395748</v>
      </c>
      <c r="C9033">
        <v>190.41743977023091</v>
      </c>
      <c r="D9033">
        <v>16500.2976604252</v>
      </c>
      <c r="E9033">
        <v>0.13191059641542419</v>
      </c>
      <c r="F9033">
        <v>-1866.036291455833</v>
      </c>
    </row>
    <row r="9034" spans="1:6" x14ac:dyDescent="0.25">
      <c r="A9034">
        <v>90.330000000000013</v>
      </c>
      <c r="B9034">
        <v>22501.60615815804</v>
      </c>
      <c r="C9034">
        <v>190.38185832365721</v>
      </c>
      <c r="D9034">
        <v>16498.39384184196</v>
      </c>
      <c r="E9034">
        <v>0.131946504156947</v>
      </c>
      <c r="F9034">
        <v>-1865.8466133506261</v>
      </c>
    </row>
    <row r="9035" spans="1:6" x14ac:dyDescent="0.25">
      <c r="A9035">
        <v>90.34</v>
      </c>
      <c r="B9035">
        <v>22503.509621062829</v>
      </c>
      <c r="C9035">
        <v>190.34629047942039</v>
      </c>
      <c r="D9035">
        <v>16496.490378937171</v>
      </c>
      <c r="E9035">
        <v>0.131982414960545</v>
      </c>
      <c r="F9035">
        <v>-1865.6569959344511</v>
      </c>
    </row>
    <row r="9036" spans="1:6" x14ac:dyDescent="0.25">
      <c r="A9036">
        <v>90.350000000000009</v>
      </c>
      <c r="B9036">
        <v>22505.412728425159</v>
      </c>
      <c r="C9036">
        <v>190.31073623317209</v>
      </c>
      <c r="D9036">
        <v>16494.587271574841</v>
      </c>
      <c r="E9036">
        <v>0.13201832882596509</v>
      </c>
      <c r="F9036">
        <v>-1865.4674392445961</v>
      </c>
    </row>
    <row r="9037" spans="1:6" x14ac:dyDescent="0.25">
      <c r="A9037">
        <v>90.360000000000014</v>
      </c>
      <c r="B9037">
        <v>22507.315480380959</v>
      </c>
      <c r="C9037">
        <v>190.27519558056119</v>
      </c>
      <c r="D9037">
        <v>16492.684519619041</v>
      </c>
      <c r="E9037">
        <v>0.13205424575295499</v>
      </c>
      <c r="F9037">
        <v>-1865.2779433182279</v>
      </c>
    </row>
    <row r="9038" spans="1:6" x14ac:dyDescent="0.25">
      <c r="A9038">
        <v>90.37</v>
      </c>
      <c r="B9038">
        <v>22509.21787706613</v>
      </c>
      <c r="C9038">
        <v>190.23966851723409</v>
      </c>
      <c r="D9038">
        <v>16490.78212293387</v>
      </c>
      <c r="E9038">
        <v>0.1320901657412632</v>
      </c>
      <c r="F9038">
        <v>-1865.088508192405</v>
      </c>
    </row>
    <row r="9039" spans="1:6" x14ac:dyDescent="0.25">
      <c r="A9039">
        <v>90.38000000000001</v>
      </c>
      <c r="B9039">
        <v>22511.119918616521</v>
      </c>
      <c r="C9039">
        <v>190.20415503883419</v>
      </c>
      <c r="D9039">
        <v>16488.880081383479</v>
      </c>
      <c r="E9039">
        <v>0.1321260887906387</v>
      </c>
      <c r="F9039">
        <v>-1864.899133904066</v>
      </c>
    </row>
    <row r="9040" spans="1:6" x14ac:dyDescent="0.25">
      <c r="A9040">
        <v>90.39</v>
      </c>
      <c r="B9040">
        <v>22513.021605167931</v>
      </c>
      <c r="C9040">
        <v>190.16865514100269</v>
      </c>
      <c r="D9040">
        <v>16486.978394832069</v>
      </c>
      <c r="E9040">
        <v>0.1321620149008314</v>
      </c>
      <c r="F9040">
        <v>-1864.7098204900331</v>
      </c>
    </row>
    <row r="9041" spans="1:6" x14ac:dyDescent="0.25">
      <c r="A9041">
        <v>90.4</v>
      </c>
      <c r="B9041">
        <v>22514.922936856121</v>
      </c>
      <c r="C9041">
        <v>190.133168819378</v>
      </c>
      <c r="D9041">
        <v>16485.077063143879</v>
      </c>
      <c r="E9041">
        <v>0.1321979440715918</v>
      </c>
      <c r="F9041">
        <v>-1864.5205679870171</v>
      </c>
    </row>
    <row r="9042" spans="1:6" x14ac:dyDescent="0.25">
      <c r="A9042">
        <v>90.410000000000011</v>
      </c>
      <c r="B9042">
        <v>22516.823913816821</v>
      </c>
      <c r="C9042">
        <v>190.09769606959591</v>
      </c>
      <c r="D9042">
        <v>16483.176086183179</v>
      </c>
      <c r="E9042">
        <v>0.13223387630267139</v>
      </c>
      <c r="F9042">
        <v>-1864.3313764316099</v>
      </c>
    </row>
    <row r="9043" spans="1:6" x14ac:dyDescent="0.25">
      <c r="A9043">
        <v>90.42</v>
      </c>
      <c r="B9043">
        <v>22518.724536185691</v>
      </c>
      <c r="C9043">
        <v>190.06223688728949</v>
      </c>
      <c r="D9043">
        <v>16481.275463814309</v>
      </c>
      <c r="E9043">
        <v>0.13226981159382209</v>
      </c>
      <c r="F9043">
        <v>-1864.142245860294</v>
      </c>
    </row>
    <row r="9044" spans="1:6" x14ac:dyDescent="0.25">
      <c r="A9044">
        <v>90.43</v>
      </c>
      <c r="B9044">
        <v>22520.624804098381</v>
      </c>
      <c r="C9044">
        <v>190.02679126808951</v>
      </c>
      <c r="D9044">
        <v>16479.375195901619</v>
      </c>
      <c r="E9044">
        <v>0.13230574994479691</v>
      </c>
      <c r="F9044">
        <v>-1863.9531763094319</v>
      </c>
    </row>
    <row r="9045" spans="1:6" x14ac:dyDescent="0.25">
      <c r="A9045">
        <v>90.440000000000012</v>
      </c>
      <c r="B9045">
        <v>22522.524717690449</v>
      </c>
      <c r="C9045">
        <v>189.9913592076239</v>
      </c>
      <c r="D9045">
        <v>16477.475282309551</v>
      </c>
      <c r="E9045">
        <v>0.13234169135534909</v>
      </c>
      <c r="F9045">
        <v>-1863.764167815275</v>
      </c>
    </row>
    <row r="9046" spans="1:6" x14ac:dyDescent="0.25">
      <c r="A9046">
        <v>90.45</v>
      </c>
      <c r="B9046">
        <v>22524.424277097471</v>
      </c>
      <c r="C9046">
        <v>189.95594070151799</v>
      </c>
      <c r="D9046">
        <v>16475.575722902529</v>
      </c>
      <c r="E9046">
        <v>0.1323776358252331</v>
      </c>
      <c r="F9046">
        <v>-1863.5752204139569</v>
      </c>
    </row>
    <row r="9047" spans="1:6" x14ac:dyDescent="0.25">
      <c r="A9047">
        <v>90.460000000000008</v>
      </c>
      <c r="B9047">
        <v>22526.323482454922</v>
      </c>
      <c r="C9047">
        <v>189.92053574539489</v>
      </c>
      <c r="D9047">
        <v>16473.676517545078</v>
      </c>
      <c r="E9047">
        <v>0.13241358335420381</v>
      </c>
      <c r="F9047">
        <v>-1863.3863341415019</v>
      </c>
    </row>
    <row r="9048" spans="1:6" x14ac:dyDescent="0.25">
      <c r="A9048">
        <v>90.470000000000013</v>
      </c>
      <c r="B9048">
        <v>22528.222333898269</v>
      </c>
      <c r="C9048">
        <v>189.88514433487481</v>
      </c>
      <c r="D9048">
        <v>16471.777666101731</v>
      </c>
      <c r="E9048">
        <v>0.132449533942017</v>
      </c>
      <c r="F9048">
        <v>-1863.1975090338169</v>
      </c>
    </row>
    <row r="9049" spans="1:6" x14ac:dyDescent="0.25">
      <c r="A9049">
        <v>90.48</v>
      </c>
      <c r="B9049">
        <v>22530.12083156293</v>
      </c>
      <c r="C9049">
        <v>189.84976646557541</v>
      </c>
      <c r="D9049">
        <v>16469.87916843707</v>
      </c>
      <c r="E9049">
        <v>0.13248548758842901</v>
      </c>
      <c r="F9049">
        <v>-1863.0087451266961</v>
      </c>
    </row>
    <row r="9050" spans="1:6" x14ac:dyDescent="0.25">
      <c r="A9050">
        <v>90.490000000000009</v>
      </c>
      <c r="B9050">
        <v>22532.018975584258</v>
      </c>
      <c r="C9050">
        <v>189.814402133112</v>
      </c>
      <c r="D9050">
        <v>16467.981024415742</v>
      </c>
      <c r="E9050">
        <v>0.1325214442931972</v>
      </c>
      <c r="F9050">
        <v>-1862.8200424558211</v>
      </c>
    </row>
    <row r="9051" spans="1:6" x14ac:dyDescent="0.25">
      <c r="A9051">
        <v>90.5</v>
      </c>
      <c r="B9051">
        <v>22533.916766097591</v>
      </c>
      <c r="C9051">
        <v>189.7790513330973</v>
      </c>
      <c r="D9051">
        <v>16466.083233902409</v>
      </c>
      <c r="E9051">
        <v>0.13255740405607941</v>
      </c>
      <c r="F9051">
        <v>-1862.631401056756</v>
      </c>
    </row>
    <row r="9052" spans="1:6" x14ac:dyDescent="0.25">
      <c r="A9052">
        <v>90.51</v>
      </c>
      <c r="B9052">
        <v>22535.814203238198</v>
      </c>
      <c r="C9052">
        <v>189.7437140611413</v>
      </c>
      <c r="D9052">
        <v>16464.185796761802</v>
      </c>
      <c r="E9052">
        <v>0.13259336687683421</v>
      </c>
      <c r="F9052">
        <v>-1862.4428209649559</v>
      </c>
    </row>
    <row r="9053" spans="1:6" x14ac:dyDescent="0.25">
      <c r="A9053">
        <v>90.52000000000001</v>
      </c>
      <c r="B9053">
        <v>22537.71128714133</v>
      </c>
      <c r="C9053">
        <v>189.7083903128518</v>
      </c>
      <c r="D9053">
        <v>16462.28871285867</v>
      </c>
      <c r="E9053">
        <v>0.13262933275522101</v>
      </c>
      <c r="F9053">
        <v>-1862.254302215759</v>
      </c>
    </row>
    <row r="9054" spans="1:6" x14ac:dyDescent="0.25">
      <c r="A9054">
        <v>90.53</v>
      </c>
      <c r="B9054">
        <v>22539.60801794217</v>
      </c>
      <c r="C9054">
        <v>189.67308008383381</v>
      </c>
      <c r="D9054">
        <v>16460.39198205783</v>
      </c>
      <c r="E9054">
        <v>0.1326653016909998</v>
      </c>
      <c r="F9054">
        <v>-1862.065844844393</v>
      </c>
    </row>
    <row r="9055" spans="1:6" x14ac:dyDescent="0.25">
      <c r="A9055">
        <v>90.54</v>
      </c>
      <c r="B9055">
        <v>22541.504395775872</v>
      </c>
      <c r="C9055">
        <v>189.63778336968991</v>
      </c>
      <c r="D9055">
        <v>16458.495604224128</v>
      </c>
      <c r="E9055">
        <v>0.1327012736839315</v>
      </c>
      <c r="F9055">
        <v>-1861.8774488859731</v>
      </c>
    </row>
    <row r="9056" spans="1:6" x14ac:dyDescent="0.25">
      <c r="A9056">
        <v>90.550000000000011</v>
      </c>
      <c r="B9056">
        <v>22543.400420777529</v>
      </c>
      <c r="C9056">
        <v>189.60250016602029</v>
      </c>
      <c r="D9056">
        <v>16456.599579222471</v>
      </c>
      <c r="E9056">
        <v>0.13273724873377771</v>
      </c>
      <c r="F9056">
        <v>-1861.689114375499</v>
      </c>
    </row>
    <row r="9057" spans="1:6" x14ac:dyDescent="0.25">
      <c r="A9057">
        <v>90.56</v>
      </c>
      <c r="B9057">
        <v>22545.296093082208</v>
      </c>
      <c r="C9057">
        <v>189.56723046842259</v>
      </c>
      <c r="D9057">
        <v>16454.703906917792</v>
      </c>
      <c r="E9057">
        <v>0.13277322684030041</v>
      </c>
      <c r="F9057">
        <v>-1861.500841347859</v>
      </c>
    </row>
    <row r="9058" spans="1:6" x14ac:dyDescent="0.25">
      <c r="A9058">
        <v>90.570000000000007</v>
      </c>
      <c r="B9058">
        <v>22547.191412824941</v>
      </c>
      <c r="C9058">
        <v>189.53197427249199</v>
      </c>
      <c r="D9058">
        <v>16452.808587175059</v>
      </c>
      <c r="E9058">
        <v>0.13280920800326271</v>
      </c>
      <c r="F9058">
        <v>-1861.312629837829</v>
      </c>
    </row>
    <row r="9059" spans="1:6" x14ac:dyDescent="0.25">
      <c r="A9059">
        <v>90.580000000000013</v>
      </c>
      <c r="B9059">
        <v>22549.08638014067</v>
      </c>
      <c r="C9059">
        <v>189.49673157382099</v>
      </c>
      <c r="D9059">
        <v>16450.91361985933</v>
      </c>
      <c r="E9059">
        <v>0.13284519222242841</v>
      </c>
      <c r="F9059">
        <v>-1861.1244798800749</v>
      </c>
    </row>
    <row r="9060" spans="1:6" x14ac:dyDescent="0.25">
      <c r="A9060">
        <v>90.59</v>
      </c>
      <c r="B9060">
        <v>22550.980995164351</v>
      </c>
      <c r="C9060">
        <v>189.461502368</v>
      </c>
      <c r="D9060">
        <v>16449.019004835649</v>
      </c>
      <c r="E9060">
        <v>0.1328811794975617</v>
      </c>
      <c r="F9060">
        <v>-1860.936391509144</v>
      </c>
    </row>
    <row r="9061" spans="1:6" x14ac:dyDescent="0.25">
      <c r="A9061">
        <v>90.600000000000009</v>
      </c>
      <c r="B9061">
        <v>22552.875258030861</v>
      </c>
      <c r="C9061">
        <v>189.42628665061659</v>
      </c>
      <c r="D9061">
        <v>16447.124741969139</v>
      </c>
      <c r="E9061">
        <v>0.13291716982842799</v>
      </c>
      <c r="F9061">
        <v>-1860.748364759479</v>
      </c>
    </row>
    <row r="9062" spans="1:6" x14ac:dyDescent="0.25">
      <c r="A9062">
        <v>90.610000000000014</v>
      </c>
      <c r="B9062">
        <v>22554.769168875031</v>
      </c>
      <c r="C9062">
        <v>189.39108441725631</v>
      </c>
      <c r="D9062">
        <v>16445.230831124969</v>
      </c>
      <c r="E9062">
        <v>0.13295316321479289</v>
      </c>
      <c r="F9062">
        <v>-1860.5603996654049</v>
      </c>
    </row>
    <row r="9063" spans="1:6" x14ac:dyDescent="0.25">
      <c r="A9063">
        <v>90.62</v>
      </c>
      <c r="B9063">
        <v>22556.66272783167</v>
      </c>
      <c r="C9063">
        <v>189.3558956635018</v>
      </c>
      <c r="D9063">
        <v>16443.33727216833</v>
      </c>
      <c r="E9063">
        <v>0.13298915965642319</v>
      </c>
      <c r="F9063">
        <v>-1860.37249626114</v>
      </c>
    </row>
    <row r="9064" spans="1:6" x14ac:dyDescent="0.25">
      <c r="A9064">
        <v>90.63000000000001</v>
      </c>
      <c r="B9064">
        <v>22558.555935035522</v>
      </c>
      <c r="C9064">
        <v>189.32072038493359</v>
      </c>
      <c r="D9064">
        <v>16441.444064964478</v>
      </c>
      <c r="E9064">
        <v>0.13302515915308599</v>
      </c>
      <c r="F9064">
        <v>-1860.184654580785</v>
      </c>
    </row>
    <row r="9065" spans="1:6" x14ac:dyDescent="0.25">
      <c r="A9065">
        <v>90.64</v>
      </c>
      <c r="B9065">
        <v>22560.448790621289</v>
      </c>
      <c r="C9065">
        <v>189.28555857712971</v>
      </c>
      <c r="D9065">
        <v>16439.551209378711</v>
      </c>
      <c r="E9065">
        <v>0.1330611617045494</v>
      </c>
      <c r="F9065">
        <v>-1859.9968746583329</v>
      </c>
    </row>
    <row r="9066" spans="1:6" x14ac:dyDescent="0.25">
      <c r="A9066">
        <v>90.65</v>
      </c>
      <c r="B9066">
        <v>22562.34129472365</v>
      </c>
      <c r="C9066">
        <v>189.25041023566581</v>
      </c>
      <c r="D9066">
        <v>16437.65870527635</v>
      </c>
      <c r="E9066">
        <v>0.13309716731058199</v>
      </c>
      <c r="F9066">
        <v>-1859.809156527667</v>
      </c>
    </row>
    <row r="9067" spans="1:6" x14ac:dyDescent="0.25">
      <c r="A9067">
        <v>90.660000000000011</v>
      </c>
      <c r="B9067">
        <v>22564.233447477211</v>
      </c>
      <c r="C9067">
        <v>189.21527535611489</v>
      </c>
      <c r="D9067">
        <v>16435.766552522789</v>
      </c>
      <c r="E9067">
        <v>0.1331331759709535</v>
      </c>
      <c r="F9067">
        <v>-1859.6215002225561</v>
      </c>
    </row>
    <row r="9068" spans="1:6" x14ac:dyDescent="0.25">
      <c r="A9068">
        <v>90.67</v>
      </c>
      <c r="B9068">
        <v>22566.12524901655</v>
      </c>
      <c r="C9068">
        <v>189.18015393404789</v>
      </c>
      <c r="D9068">
        <v>16433.87475098345</v>
      </c>
      <c r="E9068">
        <v>0.13316918768543379</v>
      </c>
      <c r="F9068">
        <v>-1859.4339057766581</v>
      </c>
    </row>
    <row r="9069" spans="1:6" x14ac:dyDescent="0.25">
      <c r="A9069">
        <v>90.68</v>
      </c>
      <c r="B9069">
        <v>22568.0166994762</v>
      </c>
      <c r="C9069">
        <v>189.14504596503309</v>
      </c>
      <c r="D9069">
        <v>16431.9833005238</v>
      </c>
      <c r="E9069">
        <v>0.1332052024537938</v>
      </c>
      <c r="F9069">
        <v>-1859.2463732235219</v>
      </c>
    </row>
    <row r="9070" spans="1:6" x14ac:dyDescent="0.25">
      <c r="A9070">
        <v>90.690000000000012</v>
      </c>
      <c r="B9070">
        <v>22569.90779899064</v>
      </c>
      <c r="C9070">
        <v>189.10995144463669</v>
      </c>
      <c r="D9070">
        <v>16430.09220100936</v>
      </c>
      <c r="E9070">
        <v>0.13324122027580521</v>
      </c>
      <c r="F9070">
        <v>-1859.0589025965851</v>
      </c>
    </row>
    <row r="9071" spans="1:6" x14ac:dyDescent="0.25">
      <c r="A9071">
        <v>90.7</v>
      </c>
      <c r="B9071">
        <v>22571.798547694329</v>
      </c>
      <c r="C9071">
        <v>189.07487036842221</v>
      </c>
      <c r="D9071">
        <v>16428.201452305671</v>
      </c>
      <c r="E9071">
        <v>0.13327724115124009</v>
      </c>
      <c r="F9071">
        <v>-1858.871493929174</v>
      </c>
    </row>
    <row r="9072" spans="1:6" x14ac:dyDescent="0.25">
      <c r="A9072">
        <v>90.710000000000008</v>
      </c>
      <c r="B9072">
        <v>22573.688945721649</v>
      </c>
      <c r="C9072">
        <v>189.03980273195091</v>
      </c>
      <c r="D9072">
        <v>16426.311054278351</v>
      </c>
      <c r="E9072">
        <v>0.13331326507987171</v>
      </c>
      <c r="F9072">
        <v>-1858.684147254505</v>
      </c>
    </row>
    <row r="9073" spans="1:6" x14ac:dyDescent="0.25">
      <c r="A9073">
        <v>90.720000000000013</v>
      </c>
      <c r="B9073">
        <v>22575.57899320696</v>
      </c>
      <c r="C9073">
        <v>189.00474853078171</v>
      </c>
      <c r="D9073">
        <v>16424.42100679304</v>
      </c>
      <c r="E9073">
        <v>0.13334929206147361</v>
      </c>
      <c r="F9073">
        <v>-1858.4968626056841</v>
      </c>
    </row>
    <row r="9074" spans="1:6" x14ac:dyDescent="0.25">
      <c r="A9074">
        <v>90.73</v>
      </c>
      <c r="B9074">
        <v>22577.468690284561</v>
      </c>
      <c r="C9074">
        <v>188.96970776047121</v>
      </c>
      <c r="D9074">
        <v>16422.531309715439</v>
      </c>
      <c r="E9074">
        <v>0.1333853220958201</v>
      </c>
      <c r="F9074">
        <v>-1858.309640015706</v>
      </c>
    </row>
    <row r="9075" spans="1:6" x14ac:dyDescent="0.25">
      <c r="A9075">
        <v>90.740000000000009</v>
      </c>
      <c r="B9075">
        <v>22579.358037088721</v>
      </c>
      <c r="C9075">
        <v>188.93468041657351</v>
      </c>
      <c r="D9075">
        <v>16420.641962911279</v>
      </c>
      <c r="E9075">
        <v>0.13342135518268661</v>
      </c>
      <c r="F9075">
        <v>-1858.1224795174569</v>
      </c>
    </row>
    <row r="9076" spans="1:6" x14ac:dyDescent="0.25">
      <c r="A9076">
        <v>90.75</v>
      </c>
      <c r="B9076">
        <v>22581.247033753669</v>
      </c>
      <c r="C9076">
        <v>188.89966649464051</v>
      </c>
      <c r="D9076">
        <v>16418.752966246331</v>
      </c>
      <c r="E9076">
        <v>0.13345739132184861</v>
      </c>
      <c r="F9076">
        <v>-1857.9353811437129</v>
      </c>
    </row>
    <row r="9077" spans="1:6" x14ac:dyDescent="0.25">
      <c r="A9077">
        <v>90.76</v>
      </c>
      <c r="B9077">
        <v>22583.135680413579</v>
      </c>
      <c r="C9077">
        <v>188.86466599022179</v>
      </c>
      <c r="D9077">
        <v>16416.864319586421</v>
      </c>
      <c r="E9077">
        <v>0.13349343051308299</v>
      </c>
      <c r="F9077">
        <v>-1857.748344927141</v>
      </c>
    </row>
    <row r="9078" spans="1:6" x14ac:dyDescent="0.25">
      <c r="A9078">
        <v>90.77000000000001</v>
      </c>
      <c r="B9078">
        <v>22585.02397720256</v>
      </c>
      <c r="C9078">
        <v>188.82967889886459</v>
      </c>
      <c r="D9078">
        <v>16414.97602279744</v>
      </c>
      <c r="E9078">
        <v>0.13352947275616689</v>
      </c>
      <c r="F9078">
        <v>-1857.5613709002971</v>
      </c>
    </row>
    <row r="9079" spans="1:6" x14ac:dyDescent="0.25">
      <c r="A9079">
        <v>90.78</v>
      </c>
      <c r="B9079">
        <v>22586.91192425472</v>
      </c>
      <c r="C9079">
        <v>188.79470521611381</v>
      </c>
      <c r="D9079">
        <v>16413.08807574528</v>
      </c>
      <c r="E9079">
        <v>0.1335655180508781</v>
      </c>
      <c r="F9079">
        <v>-1857.374459095628</v>
      </c>
    </row>
    <row r="9080" spans="1:6" x14ac:dyDescent="0.25">
      <c r="A9080">
        <v>90.79</v>
      </c>
      <c r="B9080">
        <v>22588.799521704099</v>
      </c>
      <c r="C9080">
        <v>188.7597449375121</v>
      </c>
      <c r="D9080">
        <v>16411.200478295901</v>
      </c>
      <c r="E9080">
        <v>0.13360156639699541</v>
      </c>
      <c r="F9080">
        <v>-1857.1876095454729</v>
      </c>
    </row>
    <row r="9081" spans="1:6" x14ac:dyDescent="0.25">
      <c r="A9081">
        <v>90.800000000000011</v>
      </c>
      <c r="B9081">
        <v>22590.686769684689</v>
      </c>
      <c r="C9081">
        <v>188.72479805859959</v>
      </c>
      <c r="D9081">
        <v>16409.313230315311</v>
      </c>
      <c r="E9081">
        <v>0.1336376177942982</v>
      </c>
      <c r="F9081">
        <v>-1857.00082228206</v>
      </c>
    </row>
    <row r="9082" spans="1:6" x14ac:dyDescent="0.25">
      <c r="A9082">
        <v>90.81</v>
      </c>
      <c r="B9082">
        <v>22592.573668330431</v>
      </c>
      <c r="C9082">
        <v>188.68986457491451</v>
      </c>
      <c r="D9082">
        <v>16407.426331669569</v>
      </c>
      <c r="E9082">
        <v>0.13367367224256649</v>
      </c>
      <c r="F9082">
        <v>-1856.8140973375091</v>
      </c>
    </row>
    <row r="9083" spans="1:6" x14ac:dyDescent="0.25">
      <c r="A9083">
        <v>90.820000000000007</v>
      </c>
      <c r="B9083">
        <v>22594.460217775249</v>
      </c>
      <c r="C9083">
        <v>188.6549444819924</v>
      </c>
      <c r="D9083">
        <v>16405.539782224751</v>
      </c>
      <c r="E9083">
        <v>0.13370972974158099</v>
      </c>
      <c r="F9083">
        <v>-1856.62743474383</v>
      </c>
    </row>
    <row r="9084" spans="1:6" x14ac:dyDescent="0.25">
      <c r="A9084">
        <v>90.830000000000013</v>
      </c>
      <c r="B9084">
        <v>22596.346418153011</v>
      </c>
      <c r="C9084">
        <v>188.6200377753668</v>
      </c>
      <c r="D9084">
        <v>16403.653581846989</v>
      </c>
      <c r="E9084">
        <v>0.1337457902911233</v>
      </c>
      <c r="F9084">
        <v>-1856.4408345329271</v>
      </c>
    </row>
    <row r="9085" spans="1:6" x14ac:dyDescent="0.25">
      <c r="A9085">
        <v>90.84</v>
      </c>
      <c r="B9085">
        <v>22598.232269597509</v>
      </c>
      <c r="C9085">
        <v>188.585144450569</v>
      </c>
      <c r="D9085">
        <v>16401.767730402491</v>
      </c>
      <c r="E9085">
        <v>0.13378185389097549</v>
      </c>
      <c r="F9085">
        <v>-1856.254296736593</v>
      </c>
    </row>
    <row r="9086" spans="1:6" x14ac:dyDescent="0.25">
      <c r="A9086">
        <v>90.850000000000009</v>
      </c>
      <c r="B9086">
        <v>22600.117772242549</v>
      </c>
      <c r="C9086">
        <v>188.55026450312769</v>
      </c>
      <c r="D9086">
        <v>16399.882227757451</v>
      </c>
      <c r="E9086">
        <v>0.13381792054092051</v>
      </c>
      <c r="F9086">
        <v>-1856.0678213865151</v>
      </c>
    </row>
    <row r="9087" spans="1:6" x14ac:dyDescent="0.25">
      <c r="A9087">
        <v>90.860000000000014</v>
      </c>
      <c r="B9087">
        <v>22602.00292622183</v>
      </c>
      <c r="C9087">
        <v>188.5153979285698</v>
      </c>
      <c r="D9087">
        <v>16397.99707377817</v>
      </c>
      <c r="E9087">
        <v>0.13385399024074179</v>
      </c>
      <c r="F9087">
        <v>-1855.8814085142669</v>
      </c>
    </row>
    <row r="9088" spans="1:6" x14ac:dyDescent="0.25">
      <c r="A9088">
        <v>90.87</v>
      </c>
      <c r="B9088">
        <v>22603.88773166906</v>
      </c>
      <c r="C9088">
        <v>188.48054472241969</v>
      </c>
      <c r="D9088">
        <v>16396.11226833094</v>
      </c>
      <c r="E9088">
        <v>0.1338900629902238</v>
      </c>
      <c r="F9088">
        <v>-1855.6950581513199</v>
      </c>
    </row>
    <row r="9089" spans="1:6" x14ac:dyDescent="0.25">
      <c r="A9089">
        <v>90.88000000000001</v>
      </c>
      <c r="B9089">
        <v>22605.77218871786</v>
      </c>
      <c r="C9089">
        <v>188.4457048801994</v>
      </c>
      <c r="D9089">
        <v>16394.22781128214</v>
      </c>
      <c r="E9089">
        <v>0.13392613878915141</v>
      </c>
      <c r="F9089">
        <v>-1855.508770329036</v>
      </c>
    </row>
    <row r="9090" spans="1:6" x14ac:dyDescent="0.25">
      <c r="A9090">
        <v>90.89</v>
      </c>
      <c r="B9090">
        <v>22607.656297501839</v>
      </c>
      <c r="C9090">
        <v>188.41087839742909</v>
      </c>
      <c r="D9090">
        <v>16392.343702498161</v>
      </c>
      <c r="E9090">
        <v>0.1339622176373102</v>
      </c>
      <c r="F9090">
        <v>-1855.322545078667</v>
      </c>
    </row>
    <row r="9091" spans="1:6" x14ac:dyDescent="0.25">
      <c r="A9091">
        <v>90.9</v>
      </c>
      <c r="B9091">
        <v>22609.540058154529</v>
      </c>
      <c r="C9091">
        <v>188.37606526962651</v>
      </c>
      <c r="D9091">
        <v>16390.459941845471</v>
      </c>
      <c r="E9091">
        <v>0.13399829953448669</v>
      </c>
      <c r="F9091">
        <v>-1855.1363824313589</v>
      </c>
    </row>
    <row r="9092" spans="1:6" x14ac:dyDescent="0.25">
      <c r="A9092">
        <v>90.910000000000011</v>
      </c>
      <c r="B9092">
        <v>22611.423470809459</v>
      </c>
      <c r="C9092">
        <v>188.341265492307</v>
      </c>
      <c r="D9092">
        <v>16388.576529190541</v>
      </c>
      <c r="E9092">
        <v>0.13403438448046781</v>
      </c>
      <c r="F9092">
        <v>-1854.95028241815</v>
      </c>
    </row>
    <row r="9093" spans="1:6" x14ac:dyDescent="0.25">
      <c r="A9093">
        <v>90.92</v>
      </c>
      <c r="B9093">
        <v>22613.30653560007</v>
      </c>
      <c r="C9093">
        <v>188.30647906098409</v>
      </c>
      <c r="D9093">
        <v>16386.69346439993</v>
      </c>
      <c r="E9093">
        <v>0.13407047247504131</v>
      </c>
      <c r="F9093">
        <v>-1854.7642450699709</v>
      </c>
    </row>
    <row r="9094" spans="1:6" x14ac:dyDescent="0.25">
      <c r="A9094">
        <v>90.93</v>
      </c>
      <c r="B9094">
        <v>22615.18925265978</v>
      </c>
      <c r="C9094">
        <v>188.2717059711689</v>
      </c>
      <c r="D9094">
        <v>16384.81074734022</v>
      </c>
      <c r="E9094">
        <v>0.1341065635179956</v>
      </c>
      <c r="F9094">
        <v>-1854.5782704176449</v>
      </c>
    </row>
    <row r="9095" spans="1:6" x14ac:dyDescent="0.25">
      <c r="A9095">
        <v>90.940000000000012</v>
      </c>
      <c r="B9095">
        <v>22617.071622121959</v>
      </c>
      <c r="C9095">
        <v>188.23694621837029</v>
      </c>
      <c r="D9095">
        <v>16382.928377878039</v>
      </c>
      <c r="E9095">
        <v>0.13414265760911989</v>
      </c>
      <c r="F9095">
        <v>-1854.392358491888</v>
      </c>
    </row>
    <row r="9096" spans="1:6" x14ac:dyDescent="0.25">
      <c r="A9096">
        <v>90.95</v>
      </c>
      <c r="B9096">
        <v>22618.953644119942</v>
      </c>
      <c r="C9096">
        <v>188.20219979809511</v>
      </c>
      <c r="D9096">
        <v>16381.04635588006</v>
      </c>
      <c r="E9096">
        <v>0.13417875474820409</v>
      </c>
      <c r="F9096">
        <v>-1854.206509323312</v>
      </c>
    </row>
    <row r="9097" spans="1:6" x14ac:dyDescent="0.25">
      <c r="A9097">
        <v>90.960000000000008</v>
      </c>
      <c r="B9097">
        <v>22620.835318787002</v>
      </c>
      <c r="C9097">
        <v>188.1674667058478</v>
      </c>
      <c r="D9097">
        <v>16379.164681213</v>
      </c>
      <c r="E9097">
        <v>0.1342148549350386</v>
      </c>
      <c r="F9097">
        <v>-1854.020722942417</v>
      </c>
    </row>
    <row r="9098" spans="1:6" x14ac:dyDescent="0.25">
      <c r="A9098">
        <v>90.970000000000013</v>
      </c>
      <c r="B9098">
        <v>22622.716646256369</v>
      </c>
      <c r="C9098">
        <v>188.13274693713089</v>
      </c>
      <c r="D9098">
        <v>16377.283353743631</v>
      </c>
      <c r="E9098">
        <v>0.13425095816941471</v>
      </c>
      <c r="F9098">
        <v>-1853.834999379601</v>
      </c>
    </row>
    <row r="9099" spans="1:6" x14ac:dyDescent="0.25">
      <c r="A9099">
        <v>90.98</v>
      </c>
      <c r="B9099">
        <v>22624.597626661249</v>
      </c>
      <c r="C9099">
        <v>188.09804048744459</v>
      </c>
      <c r="D9099">
        <v>16375.402373338749</v>
      </c>
      <c r="E9099">
        <v>0.13428706445112421</v>
      </c>
      <c r="F9099">
        <v>-1853.649338665153</v>
      </c>
    </row>
    <row r="9100" spans="1:6" x14ac:dyDescent="0.25">
      <c r="A9100">
        <v>90.990000000000009</v>
      </c>
      <c r="B9100">
        <v>22626.478260134769</v>
      </c>
      <c r="C9100">
        <v>188.0633473522872</v>
      </c>
      <c r="D9100">
        <v>16373.521739865229</v>
      </c>
      <c r="E9100">
        <v>0.13432317377995981</v>
      </c>
      <c r="F9100">
        <v>-1853.463740829256</v>
      </c>
    </row>
    <row r="9101" spans="1:6" x14ac:dyDescent="0.25">
      <c r="A9101">
        <v>91</v>
      </c>
      <c r="B9101">
        <v>22628.358546810039</v>
      </c>
      <c r="C9101">
        <v>188.0286675271544</v>
      </c>
      <c r="D9101">
        <v>16371.641453189961</v>
      </c>
      <c r="E9101">
        <v>0.13435928615571471</v>
      </c>
      <c r="F9101">
        <v>-1853.2782059019869</v>
      </c>
    </row>
    <row r="9102" spans="1:6" x14ac:dyDescent="0.25">
      <c r="A9102">
        <v>91.01</v>
      </c>
      <c r="B9102">
        <v>22630.238486820119</v>
      </c>
      <c r="C9102">
        <v>187.99400100754019</v>
      </c>
      <c r="D9102">
        <v>16369.761513179879</v>
      </c>
      <c r="E9102">
        <v>0.1343954015781828</v>
      </c>
      <c r="F9102">
        <v>-1853.092733913317</v>
      </c>
    </row>
    <row r="9103" spans="1:6" x14ac:dyDescent="0.25">
      <c r="A9103">
        <v>91.02000000000001</v>
      </c>
      <c r="B9103">
        <v>22632.118080298009</v>
      </c>
      <c r="C9103">
        <v>187.95934778893621</v>
      </c>
      <c r="D9103">
        <v>16367.881919701989</v>
      </c>
      <c r="E9103">
        <v>0.134431520047159</v>
      </c>
      <c r="F9103">
        <v>-1852.9073248931111</v>
      </c>
    </row>
    <row r="9104" spans="1:6" x14ac:dyDescent="0.25">
      <c r="A9104">
        <v>91.03</v>
      </c>
      <c r="B9104">
        <v>22633.997327376681</v>
      </c>
      <c r="C9104">
        <v>187.92470786683199</v>
      </c>
      <c r="D9104">
        <v>16366.002672623321</v>
      </c>
      <c r="E9104">
        <v>0.1344676415624384</v>
      </c>
      <c r="F9104">
        <v>-1852.7219788711279</v>
      </c>
    </row>
    <row r="9105" spans="1:6" x14ac:dyDescent="0.25">
      <c r="A9105">
        <v>91.04</v>
      </c>
      <c r="B9105">
        <v>22635.876228189041</v>
      </c>
      <c r="C9105">
        <v>187.89008123671519</v>
      </c>
      <c r="D9105">
        <v>16364.123771810961</v>
      </c>
      <c r="E9105">
        <v>0.13450376612381709</v>
      </c>
      <c r="F9105">
        <v>-1852.5366958770221</v>
      </c>
    </row>
    <row r="9106" spans="1:6" x14ac:dyDescent="0.25">
      <c r="A9106">
        <v>91.050000000000011</v>
      </c>
      <c r="B9106">
        <v>22637.754782867989</v>
      </c>
      <c r="C9106">
        <v>187.8554678940709</v>
      </c>
      <c r="D9106">
        <v>16362.245217132009</v>
      </c>
      <c r="E9106">
        <v>0.1345398937310919</v>
      </c>
      <c r="F9106">
        <v>-1852.3514759403431</v>
      </c>
    </row>
    <row r="9107" spans="1:6" x14ac:dyDescent="0.25">
      <c r="A9107">
        <v>91.06</v>
      </c>
      <c r="B9107">
        <v>22639.632991546328</v>
      </c>
      <c r="C9107">
        <v>187.8208678343826</v>
      </c>
      <c r="D9107">
        <v>16360.36700845367</v>
      </c>
      <c r="E9107">
        <v>0.13457602438406011</v>
      </c>
      <c r="F9107">
        <v>-1852.1663190905299</v>
      </c>
    </row>
    <row r="9108" spans="1:6" x14ac:dyDescent="0.25">
      <c r="A9108">
        <v>91.070000000000007</v>
      </c>
      <c r="B9108">
        <v>22641.51085435686</v>
      </c>
      <c r="C9108">
        <v>187.78628105313129</v>
      </c>
      <c r="D9108">
        <v>16358.48914564314</v>
      </c>
      <c r="E9108">
        <v>0.1346121580825197</v>
      </c>
      <c r="F9108">
        <v>-1851.981225356923</v>
      </c>
    </row>
    <row r="9109" spans="1:6" x14ac:dyDescent="0.25">
      <c r="A9109">
        <v>91.080000000000013</v>
      </c>
      <c r="B9109">
        <v>22643.38837143232</v>
      </c>
      <c r="C9109">
        <v>187.75170754579619</v>
      </c>
      <c r="D9109">
        <v>16356.61162856768</v>
      </c>
      <c r="E9109">
        <v>0.13464829482626969</v>
      </c>
      <c r="F9109">
        <v>-1851.796194768755</v>
      </c>
    </row>
    <row r="9110" spans="1:6" x14ac:dyDescent="0.25">
      <c r="A9110">
        <v>91.09</v>
      </c>
      <c r="B9110">
        <v>22645.265542905399</v>
      </c>
      <c r="C9110">
        <v>187.71714730785419</v>
      </c>
      <c r="D9110">
        <v>16354.734457094601</v>
      </c>
      <c r="E9110">
        <v>0.13468443461510929</v>
      </c>
      <c r="F9110">
        <v>-1851.6112273551521</v>
      </c>
    </row>
    <row r="9111" spans="1:6" x14ac:dyDescent="0.25">
      <c r="A9111">
        <v>91.100000000000009</v>
      </c>
      <c r="B9111">
        <v>22647.14236890875</v>
      </c>
      <c r="C9111">
        <v>187.68260033478029</v>
      </c>
      <c r="D9111">
        <v>16352.85763109125</v>
      </c>
      <c r="E9111">
        <v>0.13472057744883881</v>
      </c>
      <c r="F9111">
        <v>-1851.426323145138</v>
      </c>
    </row>
    <row r="9112" spans="1:6" x14ac:dyDescent="0.25">
      <c r="A9112">
        <v>91.110000000000014</v>
      </c>
      <c r="B9112">
        <v>22649.018849574972</v>
      </c>
      <c r="C9112">
        <v>187.64806662204739</v>
      </c>
      <c r="D9112">
        <v>16350.98115042503</v>
      </c>
      <c r="E9112">
        <v>0.13475672332725891</v>
      </c>
      <c r="F9112">
        <v>-1851.2414821676309</v>
      </c>
    </row>
    <row r="9113" spans="1:6" x14ac:dyDescent="0.25">
      <c r="A9113">
        <v>91.12</v>
      </c>
      <c r="B9113">
        <v>22650.894985036619</v>
      </c>
      <c r="C9113">
        <v>187.61354616512631</v>
      </c>
      <c r="D9113">
        <v>16349.105014963379</v>
      </c>
      <c r="E9113">
        <v>0.1347928722501712</v>
      </c>
      <c r="F9113">
        <v>-1851.0567044514451</v>
      </c>
    </row>
    <row r="9114" spans="1:6" x14ac:dyDescent="0.25">
      <c r="A9114">
        <v>91.13000000000001</v>
      </c>
      <c r="B9114">
        <v>22652.770775426219</v>
      </c>
      <c r="C9114">
        <v>187.5790389594857</v>
      </c>
      <c r="D9114">
        <v>16347.229224573781</v>
      </c>
      <c r="E9114">
        <v>0.13482902421737769</v>
      </c>
      <c r="F9114">
        <v>-1850.8719900252879</v>
      </c>
    </row>
    <row r="9115" spans="1:6" x14ac:dyDescent="0.25">
      <c r="A9115">
        <v>91.14</v>
      </c>
      <c r="B9115">
        <v>22654.64622087622</v>
      </c>
      <c r="C9115">
        <v>187.54454500059239</v>
      </c>
      <c r="D9115">
        <v>16345.35377912378</v>
      </c>
      <c r="E9115">
        <v>0.1348651792286813</v>
      </c>
      <c r="F9115">
        <v>-1850.687338917767</v>
      </c>
    </row>
    <row r="9116" spans="1:6" x14ac:dyDescent="0.25">
      <c r="A9116">
        <v>91.15</v>
      </c>
      <c r="B9116">
        <v>22656.52132151906</v>
      </c>
      <c r="C9116">
        <v>187.51006428391111</v>
      </c>
      <c r="D9116">
        <v>16343.47867848094</v>
      </c>
      <c r="E9116">
        <v>0.13490133728388551</v>
      </c>
      <c r="F9116">
        <v>-1850.5027511573819</v>
      </c>
    </row>
    <row r="9117" spans="1:6" x14ac:dyDescent="0.25">
      <c r="A9117">
        <v>91.160000000000011</v>
      </c>
      <c r="B9117">
        <v>22658.396077487108</v>
      </c>
      <c r="C9117">
        <v>187.47559680490451</v>
      </c>
      <c r="D9117">
        <v>16341.60392251289</v>
      </c>
      <c r="E9117">
        <v>0.13493749838279459</v>
      </c>
      <c r="F9117">
        <v>-1850.3182267725319</v>
      </c>
    </row>
    <row r="9118" spans="1:6" x14ac:dyDescent="0.25">
      <c r="A9118">
        <v>91.17</v>
      </c>
      <c r="B9118">
        <v>22660.270488912702</v>
      </c>
      <c r="C9118">
        <v>187.44114255903321</v>
      </c>
      <c r="D9118">
        <v>16339.7295110873</v>
      </c>
      <c r="E9118">
        <v>0.13497366252521339</v>
      </c>
      <c r="F9118">
        <v>-1850.1337657915089</v>
      </c>
    </row>
    <row r="9119" spans="1:6" x14ac:dyDescent="0.25">
      <c r="A9119">
        <v>91.18</v>
      </c>
      <c r="B9119">
        <v>22662.14455592812</v>
      </c>
      <c r="C9119">
        <v>187.40670154175601</v>
      </c>
      <c r="D9119">
        <v>16337.85544407188</v>
      </c>
      <c r="E9119">
        <v>0.13500982971094741</v>
      </c>
      <c r="F9119">
        <v>-1849.9493682425029</v>
      </c>
    </row>
    <row r="9120" spans="1:6" x14ac:dyDescent="0.25">
      <c r="A9120">
        <v>91.190000000000012</v>
      </c>
      <c r="B9120">
        <v>22664.018278665601</v>
      </c>
      <c r="C9120">
        <v>187.3722737485293</v>
      </c>
      <c r="D9120">
        <v>16335.981721334399</v>
      </c>
      <c r="E9120">
        <v>0.13504599993980279</v>
      </c>
      <c r="F9120">
        <v>-1849.7650341536</v>
      </c>
    </row>
    <row r="9121" spans="1:6" x14ac:dyDescent="0.25">
      <c r="A9121">
        <v>91.2</v>
      </c>
      <c r="B9121">
        <v>22665.891657257351</v>
      </c>
      <c r="C9121">
        <v>187.3378591748079</v>
      </c>
      <c r="D9121">
        <v>16334.108342742649</v>
      </c>
      <c r="E9121">
        <v>0.13508217321158661</v>
      </c>
      <c r="F9121">
        <v>-1849.580763552784</v>
      </c>
    </row>
    <row r="9122" spans="1:6" x14ac:dyDescent="0.25">
      <c r="A9122">
        <v>91.210000000000008</v>
      </c>
      <c r="B9122">
        <v>22667.764691835509</v>
      </c>
      <c r="C9122">
        <v>187.3034578160445</v>
      </c>
      <c r="D9122">
        <v>16332.235308164491</v>
      </c>
      <c r="E9122">
        <v>0.1351183495261063</v>
      </c>
      <c r="F9122">
        <v>-1849.3965564679329</v>
      </c>
    </row>
    <row r="9123" spans="1:6" x14ac:dyDescent="0.25">
      <c r="A9123">
        <v>91.220000000000013</v>
      </c>
      <c r="B9123">
        <v>22669.637382532179</v>
      </c>
      <c r="C9123">
        <v>187.26906966768979</v>
      </c>
      <c r="D9123">
        <v>16330.362617467819</v>
      </c>
      <c r="E9123">
        <v>0.13515452888317009</v>
      </c>
      <c r="F9123">
        <v>-1849.212412926827</v>
      </c>
    </row>
    <row r="9124" spans="1:6" x14ac:dyDescent="0.25">
      <c r="A9124">
        <v>91.23</v>
      </c>
      <c r="B9124">
        <v>22671.50972947944</v>
      </c>
      <c r="C9124">
        <v>187.23469472519241</v>
      </c>
      <c r="D9124">
        <v>16328.49027052056</v>
      </c>
      <c r="E9124">
        <v>0.13519071128258711</v>
      </c>
      <c r="F9124">
        <v>-1849.028332957138</v>
      </c>
    </row>
    <row r="9125" spans="1:6" x14ac:dyDescent="0.25">
      <c r="A9125">
        <v>91.240000000000009</v>
      </c>
      <c r="B9125">
        <v>22673.381732809281</v>
      </c>
      <c r="C9125">
        <v>187.20033298399909</v>
      </c>
      <c r="D9125">
        <v>16326.618267190721</v>
      </c>
      <c r="E9125">
        <v>0.1352268967241666</v>
      </c>
      <c r="F9125">
        <v>-1848.8443165864369</v>
      </c>
    </row>
    <row r="9126" spans="1:6" x14ac:dyDescent="0.25">
      <c r="A9126">
        <v>91.25</v>
      </c>
      <c r="B9126">
        <v>22675.253392653671</v>
      </c>
      <c r="C9126">
        <v>187.16598443955471</v>
      </c>
      <c r="D9126">
        <v>16324.746607346329</v>
      </c>
      <c r="E9126">
        <v>0.1352630852077191</v>
      </c>
      <c r="F9126">
        <v>-1848.660363842193</v>
      </c>
    </row>
    <row r="9127" spans="1:6" x14ac:dyDescent="0.25">
      <c r="A9127">
        <v>91.26</v>
      </c>
      <c r="B9127">
        <v>22677.124709144551</v>
      </c>
      <c r="C9127">
        <v>187.13164908730209</v>
      </c>
      <c r="D9127">
        <v>16322.875290855451</v>
      </c>
      <c r="E9127">
        <v>0.13529927673305531</v>
      </c>
      <c r="F9127">
        <v>-1848.476474751772</v>
      </c>
    </row>
    <row r="9128" spans="1:6" x14ac:dyDescent="0.25">
      <c r="A9128">
        <v>91.27000000000001</v>
      </c>
      <c r="B9128">
        <v>22678.99568241377</v>
      </c>
      <c r="C9128">
        <v>187.0973269226821</v>
      </c>
      <c r="D9128">
        <v>16321.00431758623</v>
      </c>
      <c r="E9128">
        <v>0.13533547129998691</v>
      </c>
      <c r="F9128">
        <v>-1848.292649342437</v>
      </c>
    </row>
    <row r="9129" spans="1:6" x14ac:dyDescent="0.25">
      <c r="A9129">
        <v>91.28</v>
      </c>
      <c r="B9129">
        <v>22680.866312593189</v>
      </c>
      <c r="C9129">
        <v>187.06301794113369</v>
      </c>
      <c r="D9129">
        <v>16319.133687406809</v>
      </c>
      <c r="E9129">
        <v>0.13537166890832611</v>
      </c>
      <c r="F9129">
        <v>-1848.108887641351</v>
      </c>
    </row>
    <row r="9130" spans="1:6" x14ac:dyDescent="0.25">
      <c r="A9130">
        <v>91.29</v>
      </c>
      <c r="B9130">
        <v>22682.736599814569</v>
      </c>
      <c r="C9130">
        <v>187.02872213809391</v>
      </c>
      <c r="D9130">
        <v>16317.263400185429</v>
      </c>
      <c r="E9130">
        <v>0.13540786955788589</v>
      </c>
      <c r="F9130">
        <v>-1847.925189675572</v>
      </c>
    </row>
    <row r="9131" spans="1:6" x14ac:dyDescent="0.25">
      <c r="A9131">
        <v>91.300000000000011</v>
      </c>
      <c r="B9131">
        <v>22684.606544209659</v>
      </c>
      <c r="C9131">
        <v>186.99443950899791</v>
      </c>
      <c r="D9131">
        <v>16315.393455790339</v>
      </c>
      <c r="E9131">
        <v>0.13544407324847971</v>
      </c>
      <c r="F9131">
        <v>-1847.7415554720581</v>
      </c>
    </row>
    <row r="9132" spans="1:6" x14ac:dyDescent="0.25">
      <c r="A9132">
        <v>91.31</v>
      </c>
      <c r="B9132">
        <v>22686.47614591015</v>
      </c>
      <c r="C9132">
        <v>186.9601700492789</v>
      </c>
      <c r="D9132">
        <v>16313.52385408985</v>
      </c>
      <c r="E9132">
        <v>0.13548027997992201</v>
      </c>
      <c r="F9132">
        <v>-1847.5579850576639</v>
      </c>
    </row>
    <row r="9133" spans="1:6" x14ac:dyDescent="0.25">
      <c r="A9133">
        <v>91.320000000000007</v>
      </c>
      <c r="B9133">
        <v>22688.34540504769</v>
      </c>
      <c r="C9133">
        <v>186.92591375436811</v>
      </c>
      <c r="D9133">
        <v>16311.65459495231</v>
      </c>
      <c r="E9133">
        <v>0.13551648975202751</v>
      </c>
      <c r="F9133">
        <v>-1847.3744784591449</v>
      </c>
    </row>
    <row r="9134" spans="1:6" x14ac:dyDescent="0.25">
      <c r="A9134">
        <v>91.330000000000013</v>
      </c>
      <c r="B9134">
        <v>22690.214321753891</v>
      </c>
      <c r="C9134">
        <v>186.89167061969491</v>
      </c>
      <c r="D9134">
        <v>16309.785678246109</v>
      </c>
      <c r="E9134">
        <v>0.13555270256461191</v>
      </c>
      <c r="F9134">
        <v>-1847.1910357031541</v>
      </c>
    </row>
    <row r="9135" spans="1:6" x14ac:dyDescent="0.25">
      <c r="A9135">
        <v>91.34</v>
      </c>
      <c r="B9135">
        <v>22692.082896160289</v>
      </c>
      <c r="C9135">
        <v>186.8574406406868</v>
      </c>
      <c r="D9135">
        <v>16307.917103839711</v>
      </c>
      <c r="E9135">
        <v>0.13558891841749129</v>
      </c>
      <c r="F9135">
        <v>-1847.0076568162419</v>
      </c>
    </row>
    <row r="9136" spans="1:6" x14ac:dyDescent="0.25">
      <c r="A9136">
        <v>91.350000000000009</v>
      </c>
      <c r="B9136">
        <v>22693.951128398421</v>
      </c>
      <c r="C9136">
        <v>186.8232238127695</v>
      </c>
      <c r="D9136">
        <v>16306.048871601581</v>
      </c>
      <c r="E9136">
        <v>0.13562513731048281</v>
      </c>
      <c r="F9136">
        <v>-1846.824341824858</v>
      </c>
    </row>
    <row r="9137" spans="1:6" x14ac:dyDescent="0.25">
      <c r="A9137">
        <v>91.360000000000014</v>
      </c>
      <c r="B9137">
        <v>22695.81901859973</v>
      </c>
      <c r="C9137">
        <v>186.78902013136661</v>
      </c>
      <c r="D9137">
        <v>16304.18098140027</v>
      </c>
      <c r="E9137">
        <v>0.13566135924340389</v>
      </c>
      <c r="F9137">
        <v>-1846.641090755352</v>
      </c>
    </row>
    <row r="9138" spans="1:6" x14ac:dyDescent="0.25">
      <c r="A9138">
        <v>91.37</v>
      </c>
      <c r="B9138">
        <v>22697.686566895649</v>
      </c>
      <c r="C9138">
        <v>186.75482959190009</v>
      </c>
      <c r="D9138">
        <v>16302.313433104349</v>
      </c>
      <c r="E9138">
        <v>0.13569758421607259</v>
      </c>
      <c r="F9138">
        <v>-1846.4579036339719</v>
      </c>
    </row>
    <row r="9139" spans="1:6" x14ac:dyDescent="0.25">
      <c r="A9139">
        <v>91.38000000000001</v>
      </c>
      <c r="B9139">
        <v>22699.553773417549</v>
      </c>
      <c r="C9139">
        <v>186.72065218978989</v>
      </c>
      <c r="D9139">
        <v>16300.44622658245</v>
      </c>
      <c r="E9139">
        <v>0.1357338122283081</v>
      </c>
      <c r="F9139">
        <v>-1846.274780486865</v>
      </c>
    </row>
    <row r="9140" spans="1:6" x14ac:dyDescent="0.25">
      <c r="A9140">
        <v>91.39</v>
      </c>
      <c r="B9140">
        <v>22701.42063829675</v>
      </c>
      <c r="C9140">
        <v>186.6864879204542</v>
      </c>
      <c r="D9140">
        <v>16298.57936170325</v>
      </c>
      <c r="E9140">
        <v>0.1357700432799297</v>
      </c>
      <c r="F9140">
        <v>-1846.091721340078</v>
      </c>
    </row>
    <row r="9141" spans="1:6" x14ac:dyDescent="0.25">
      <c r="A9141">
        <v>91.4</v>
      </c>
      <c r="B9141">
        <v>22703.28716166455</v>
      </c>
      <c r="C9141">
        <v>186.65233677930931</v>
      </c>
      <c r="D9141">
        <v>16296.71283833545</v>
      </c>
      <c r="E9141">
        <v>0.13580627737075779</v>
      </c>
      <c r="F9141">
        <v>-1845.908726219556</v>
      </c>
    </row>
    <row r="9142" spans="1:6" x14ac:dyDescent="0.25">
      <c r="A9142">
        <v>91.410000000000011</v>
      </c>
      <c r="B9142">
        <v>22705.15334365216</v>
      </c>
      <c r="C9142">
        <v>186.61819876176949</v>
      </c>
      <c r="D9142">
        <v>16294.84665634784</v>
      </c>
      <c r="E9142">
        <v>0.1358425145006131</v>
      </c>
      <c r="F9142">
        <v>-1845.725795151146</v>
      </c>
    </row>
    <row r="9143" spans="1:6" x14ac:dyDescent="0.25">
      <c r="A9143">
        <v>91.42</v>
      </c>
      <c r="B9143">
        <v>22707.0191843908</v>
      </c>
      <c r="C9143">
        <v>186.5840738632476</v>
      </c>
      <c r="D9143">
        <v>16292.9808156092</v>
      </c>
      <c r="E9143">
        <v>0.13587875466931709</v>
      </c>
      <c r="F9143">
        <v>-1845.542928160593</v>
      </c>
    </row>
    <row r="9144" spans="1:6" x14ac:dyDescent="0.25">
      <c r="A9144">
        <v>91.43</v>
      </c>
      <c r="B9144">
        <v>22708.884684011591</v>
      </c>
      <c r="C9144">
        <v>186.5499620791544</v>
      </c>
      <c r="D9144">
        <v>16291.115315988411</v>
      </c>
      <c r="E9144">
        <v>0.13591499787669209</v>
      </c>
      <c r="F9144">
        <v>-1845.3601252735421</v>
      </c>
    </row>
    <row r="9145" spans="1:6" x14ac:dyDescent="0.25">
      <c r="A9145">
        <v>91.440000000000012</v>
      </c>
      <c r="B9145">
        <v>22710.74984264564</v>
      </c>
      <c r="C9145">
        <v>186.51586340489871</v>
      </c>
      <c r="D9145">
        <v>16289.25015735436</v>
      </c>
      <c r="E9145">
        <v>0.1359512441225609</v>
      </c>
      <c r="F9145">
        <v>-1845.177386515541</v>
      </c>
    </row>
    <row r="9146" spans="1:6" x14ac:dyDescent="0.25">
      <c r="A9146">
        <v>91.45</v>
      </c>
      <c r="B9146">
        <v>22712.614660423991</v>
      </c>
      <c r="C9146">
        <v>186.48177783588781</v>
      </c>
      <c r="D9146">
        <v>16287.385339576011</v>
      </c>
      <c r="E9146">
        <v>0.13598749340674679</v>
      </c>
      <c r="F9146">
        <v>-1844.994711912032</v>
      </c>
    </row>
    <row r="9147" spans="1:6" x14ac:dyDescent="0.25">
      <c r="A9147">
        <v>91.460000000000008</v>
      </c>
      <c r="B9147">
        <v>22714.479137477669</v>
      </c>
      <c r="C9147">
        <v>186.44770536752699</v>
      </c>
      <c r="D9147">
        <v>16285.520862522329</v>
      </c>
      <c r="E9147">
        <v>0.13602374572907419</v>
      </c>
      <c r="F9147">
        <v>-1844.8121014883641</v>
      </c>
    </row>
    <row r="9148" spans="1:6" x14ac:dyDescent="0.25">
      <c r="A9148">
        <v>91.470000000000013</v>
      </c>
      <c r="B9148">
        <v>22716.343273937619</v>
      </c>
      <c r="C9148">
        <v>186.41364599521981</v>
      </c>
      <c r="D9148">
        <v>16283.65672606238</v>
      </c>
      <c r="E9148">
        <v>0.13606000108936761</v>
      </c>
      <c r="F9148">
        <v>-1844.6295552697809</v>
      </c>
    </row>
    <row r="9149" spans="1:6" x14ac:dyDescent="0.25">
      <c r="A9149">
        <v>91.48</v>
      </c>
      <c r="B9149">
        <v>22718.207069934761</v>
      </c>
      <c r="C9149">
        <v>186.37959971436811</v>
      </c>
      <c r="D9149">
        <v>16281.792930065239</v>
      </c>
      <c r="E9149">
        <v>0.13609625948745269</v>
      </c>
      <c r="F9149">
        <v>-1844.447073281432</v>
      </c>
    </row>
    <row r="9150" spans="1:6" x14ac:dyDescent="0.25">
      <c r="A9150">
        <v>91.490000000000009</v>
      </c>
      <c r="B9150">
        <v>22720.070525599971</v>
      </c>
      <c r="C9150">
        <v>186.3455665203717</v>
      </c>
      <c r="D9150">
        <v>16279.929474400031</v>
      </c>
      <c r="E9150">
        <v>0.13613252092315539</v>
      </c>
      <c r="F9150">
        <v>-1844.2646555483641</v>
      </c>
    </row>
    <row r="9151" spans="1:6" x14ac:dyDescent="0.25">
      <c r="A9151">
        <v>91.5</v>
      </c>
      <c r="B9151">
        <v>22721.93364106405</v>
      </c>
      <c r="C9151">
        <v>186.31154640862891</v>
      </c>
      <c r="D9151">
        <v>16278.06635893595</v>
      </c>
      <c r="E9151">
        <v>0.13616878539630251</v>
      </c>
      <c r="F9151">
        <v>-1844.082302095527</v>
      </c>
    </row>
    <row r="9152" spans="1:6" x14ac:dyDescent="0.25">
      <c r="A9152">
        <v>91.51</v>
      </c>
      <c r="B9152">
        <v>22723.796416457801</v>
      </c>
      <c r="C9152">
        <v>186.2775393745361</v>
      </c>
      <c r="D9152">
        <v>16276.203583542199</v>
      </c>
      <c r="E9152">
        <v>0.13620505290672141</v>
      </c>
      <c r="F9152">
        <v>-1843.900012947769</v>
      </c>
    </row>
    <row r="9153" spans="1:6" x14ac:dyDescent="0.25">
      <c r="A9153">
        <v>91.52000000000001</v>
      </c>
      <c r="B9153">
        <v>22725.65885191194</v>
      </c>
      <c r="C9153">
        <v>186.24354541348791</v>
      </c>
      <c r="D9153">
        <v>16274.34114808806</v>
      </c>
      <c r="E9153">
        <v>0.13624132345424031</v>
      </c>
      <c r="F9153">
        <v>-1843.717788129843</v>
      </c>
    </row>
    <row r="9154" spans="1:6" x14ac:dyDescent="0.25">
      <c r="A9154">
        <v>91.53</v>
      </c>
      <c r="B9154">
        <v>22727.52094755715</v>
      </c>
      <c r="C9154">
        <v>186.20956452087731</v>
      </c>
      <c r="D9154">
        <v>16272.47905244285</v>
      </c>
      <c r="E9154">
        <v>0.1362775970386875</v>
      </c>
      <c r="F9154">
        <v>-1843.535627666399</v>
      </c>
    </row>
    <row r="9155" spans="1:6" x14ac:dyDescent="0.25">
      <c r="A9155">
        <v>91.54</v>
      </c>
      <c r="B9155">
        <v>22729.382703524068</v>
      </c>
      <c r="C9155">
        <v>186.17559669209541</v>
      </c>
      <c r="D9155">
        <v>16270.61729647593</v>
      </c>
      <c r="E9155">
        <v>0.1363138736598927</v>
      </c>
      <c r="F9155">
        <v>-1843.3535315819929</v>
      </c>
    </row>
    <row r="9156" spans="1:6" x14ac:dyDescent="0.25">
      <c r="A9156">
        <v>91.550000000000011</v>
      </c>
      <c r="B9156">
        <v>22731.244119943291</v>
      </c>
      <c r="C9156">
        <v>186.14164192253159</v>
      </c>
      <c r="D9156">
        <v>16268.755880056709</v>
      </c>
      <c r="E9156">
        <v>0.1363501533176856</v>
      </c>
      <c r="F9156">
        <v>-1843.171499901079</v>
      </c>
    </row>
    <row r="9157" spans="1:6" x14ac:dyDescent="0.25">
      <c r="A9157">
        <v>91.56</v>
      </c>
      <c r="B9157">
        <v>22733.105196945369</v>
      </c>
      <c r="C9157">
        <v>186.10770020757349</v>
      </c>
      <c r="D9157">
        <v>16266.894803054631</v>
      </c>
      <c r="E9157">
        <v>0.13638643601189701</v>
      </c>
      <c r="F9157">
        <v>-1842.989532648015</v>
      </c>
    </row>
    <row r="9158" spans="1:6" x14ac:dyDescent="0.25">
      <c r="A9158">
        <v>91.570000000000007</v>
      </c>
      <c r="B9158">
        <v>22734.965934660799</v>
      </c>
      <c r="C9158">
        <v>186.07377154260729</v>
      </c>
      <c r="D9158">
        <v>16265.0340653392</v>
      </c>
      <c r="E9158">
        <v>0.13642272174235809</v>
      </c>
      <c r="F9158">
        <v>-1842.807629847058</v>
      </c>
    </row>
    <row r="9159" spans="1:6" x14ac:dyDescent="0.25">
      <c r="A9159">
        <v>91.580000000000013</v>
      </c>
      <c r="B9159">
        <v>22736.826333220029</v>
      </c>
      <c r="C9159">
        <v>186.03985592301689</v>
      </c>
      <c r="D9159">
        <v>16263.173666779971</v>
      </c>
      <c r="E9159">
        <v>0.13645901050890091</v>
      </c>
      <c r="F9159">
        <v>-1842.6257915223709</v>
      </c>
    </row>
    <row r="9160" spans="1:6" x14ac:dyDescent="0.25">
      <c r="A9160">
        <v>91.59</v>
      </c>
      <c r="B9160">
        <v>22738.686392753469</v>
      </c>
      <c r="C9160">
        <v>186.00595334418509</v>
      </c>
      <c r="D9160">
        <v>16261.31360724653</v>
      </c>
      <c r="E9160">
        <v>0.1364953023113579</v>
      </c>
      <c r="F9160">
        <v>-1842.444017698017</v>
      </c>
    </row>
    <row r="9161" spans="1:6" x14ac:dyDescent="0.25">
      <c r="A9161">
        <v>91.600000000000009</v>
      </c>
      <c r="B9161">
        <v>22740.54611339148</v>
      </c>
      <c r="C9161">
        <v>185.97206380149251</v>
      </c>
      <c r="D9161">
        <v>16259.45388660852</v>
      </c>
      <c r="E9161">
        <v>0.1365315971495622</v>
      </c>
      <c r="F9161">
        <v>-1842.2623083979599</v>
      </c>
    </row>
    <row r="9162" spans="1:6" x14ac:dyDescent="0.25">
      <c r="A9162">
        <v>91.610000000000014</v>
      </c>
      <c r="B9162">
        <v>22742.405495264389</v>
      </c>
      <c r="C9162">
        <v>185.93818729031821</v>
      </c>
      <c r="D9162">
        <v>16257.594504735611</v>
      </c>
      <c r="E9162">
        <v>0.13656789502334779</v>
      </c>
      <c r="F9162">
        <v>-1842.0806636460691</v>
      </c>
    </row>
    <row r="9163" spans="1:6" x14ac:dyDescent="0.25">
      <c r="A9163">
        <v>91.62</v>
      </c>
      <c r="B9163">
        <v>22744.264538502441</v>
      </c>
      <c r="C9163">
        <v>185.90432380603971</v>
      </c>
      <c r="D9163">
        <v>16255.735461497559</v>
      </c>
      <c r="E9163">
        <v>0.13660419593254919</v>
      </c>
      <c r="F9163">
        <v>-1841.899083466114</v>
      </c>
    </row>
    <row r="9164" spans="1:6" x14ac:dyDescent="0.25">
      <c r="A9164">
        <v>91.63000000000001</v>
      </c>
      <c r="B9164">
        <v>22746.123243235881</v>
      </c>
      <c r="C9164">
        <v>185.87047334403269</v>
      </c>
      <c r="D9164">
        <v>16253.876756764121</v>
      </c>
      <c r="E9164">
        <v>0.1366404998770013</v>
      </c>
      <c r="F9164">
        <v>-1841.717567881768</v>
      </c>
    </row>
    <row r="9165" spans="1:6" x14ac:dyDescent="0.25">
      <c r="A9165">
        <v>91.64</v>
      </c>
      <c r="B9165">
        <v>22747.981609594881</v>
      </c>
      <c r="C9165">
        <v>185.83663589967131</v>
      </c>
      <c r="D9165">
        <v>16252.018390405119</v>
      </c>
      <c r="E9165">
        <v>0.13667680685654021</v>
      </c>
      <c r="F9165">
        <v>-1841.5361169166069</v>
      </c>
    </row>
    <row r="9166" spans="1:6" x14ac:dyDescent="0.25">
      <c r="A9166">
        <v>91.65</v>
      </c>
      <c r="B9166">
        <v>22749.83963770956</v>
      </c>
      <c r="C9166">
        <v>185.8028114683276</v>
      </c>
      <c r="D9166">
        <v>16250.16036229044</v>
      </c>
      <c r="E9166">
        <v>0.13671311687100199</v>
      </c>
      <c r="F9166">
        <v>-1841.354730594109</v>
      </c>
    </row>
    <row r="9167" spans="1:6" x14ac:dyDescent="0.25">
      <c r="A9167">
        <v>91.660000000000011</v>
      </c>
      <c r="B9167">
        <v>22751.697327710019</v>
      </c>
      <c r="C9167">
        <v>185.76900004537259</v>
      </c>
      <c r="D9167">
        <v>16248.302672289979</v>
      </c>
      <c r="E9167">
        <v>0.1367494299202239</v>
      </c>
      <c r="F9167">
        <v>-1841.1734089376571</v>
      </c>
    </row>
    <row r="9168" spans="1:6" x14ac:dyDescent="0.25">
      <c r="A9168">
        <v>91.67</v>
      </c>
      <c r="B9168">
        <v>22753.55467972628</v>
      </c>
      <c r="C9168">
        <v>185.73520162617521</v>
      </c>
      <c r="D9168">
        <v>16246.44532027372</v>
      </c>
      <c r="E9168">
        <v>0.1367857460040437</v>
      </c>
      <c r="F9168">
        <v>-1840.9921519705381</v>
      </c>
    </row>
    <row r="9169" spans="1:6" x14ac:dyDescent="0.25">
      <c r="A9169">
        <v>91.68</v>
      </c>
      <c r="B9169">
        <v>22755.411693888342</v>
      </c>
      <c r="C9169">
        <v>185.70141620610281</v>
      </c>
      <c r="D9169">
        <v>16244.58830611166</v>
      </c>
      <c r="E9169">
        <v>0.13682206512229941</v>
      </c>
      <c r="F9169">
        <v>-1840.810959715938</v>
      </c>
    </row>
    <row r="9170" spans="1:6" x14ac:dyDescent="0.25">
      <c r="A9170">
        <v>91.690000000000012</v>
      </c>
      <c r="B9170">
        <v>22757.26837032615</v>
      </c>
      <c r="C9170">
        <v>185.66764378052119</v>
      </c>
      <c r="D9170">
        <v>16242.73162967385</v>
      </c>
      <c r="E9170">
        <v>0.1368583872748303</v>
      </c>
      <c r="F9170">
        <v>-1840.62983219695</v>
      </c>
    </row>
    <row r="9171" spans="1:6" x14ac:dyDescent="0.25">
      <c r="A9171">
        <v>91.7</v>
      </c>
      <c r="B9171">
        <v>22759.124709169599</v>
      </c>
      <c r="C9171">
        <v>185.63388434479441</v>
      </c>
      <c r="D9171">
        <v>16240.8752908304</v>
      </c>
      <c r="E9171">
        <v>0.13689471246147569</v>
      </c>
      <c r="F9171">
        <v>-1840.44876943657</v>
      </c>
    </row>
    <row r="9172" spans="1:6" x14ac:dyDescent="0.25">
      <c r="A9172">
        <v>91.710000000000008</v>
      </c>
      <c r="B9172">
        <v>22760.980710548542</v>
      </c>
      <c r="C9172">
        <v>185.60013789428501</v>
      </c>
      <c r="D9172">
        <v>16239.01928945146</v>
      </c>
      <c r="E9172">
        <v>0.13693104068207609</v>
      </c>
      <c r="F9172">
        <v>-1840.2677714576971</v>
      </c>
    </row>
    <row r="9173" spans="1:6" x14ac:dyDescent="0.25">
      <c r="A9173">
        <v>91.720000000000013</v>
      </c>
      <c r="B9173">
        <v>22762.836374592782</v>
      </c>
      <c r="C9173">
        <v>185.56640442435369</v>
      </c>
      <c r="D9173">
        <v>16237.16362540722</v>
      </c>
      <c r="E9173">
        <v>0.1369673719364721</v>
      </c>
      <c r="F9173">
        <v>-1840.0868382831361</v>
      </c>
    </row>
    <row r="9174" spans="1:6" x14ac:dyDescent="0.25">
      <c r="A9174">
        <v>91.73</v>
      </c>
      <c r="B9174">
        <v>22764.69170143209</v>
      </c>
      <c r="C9174">
        <v>185.53268393035981</v>
      </c>
      <c r="D9174">
        <v>16235.30829856791</v>
      </c>
      <c r="E9174">
        <v>0.13700370622450539</v>
      </c>
      <c r="F9174">
        <v>-1839.9059699355939</v>
      </c>
    </row>
    <row r="9175" spans="1:6" x14ac:dyDescent="0.25">
      <c r="A9175">
        <v>91.740000000000009</v>
      </c>
      <c r="B9175">
        <v>22766.546691196159</v>
      </c>
      <c r="C9175">
        <v>185.4989764076609</v>
      </c>
      <c r="D9175">
        <v>16233.453308803841</v>
      </c>
      <c r="E9175">
        <v>0.13704004354601801</v>
      </c>
      <c r="F9175">
        <v>-1839.725166437682</v>
      </c>
    </row>
    <row r="9176" spans="1:6" x14ac:dyDescent="0.25">
      <c r="A9176">
        <v>91.75</v>
      </c>
      <c r="B9176">
        <v>22768.401344014681</v>
      </c>
      <c r="C9176">
        <v>185.4652818516131</v>
      </c>
      <c r="D9176">
        <v>16231.598655985321</v>
      </c>
      <c r="E9176">
        <v>0.13707638390085269</v>
      </c>
      <c r="F9176">
        <v>-1839.544427811918</v>
      </c>
    </row>
    <row r="9177" spans="1:6" x14ac:dyDescent="0.25">
      <c r="A9177">
        <v>91.76</v>
      </c>
      <c r="B9177">
        <v>22770.255660017261</v>
      </c>
      <c r="C9177">
        <v>185.43160025757069</v>
      </c>
      <c r="D9177">
        <v>16229.744339982741</v>
      </c>
      <c r="E9177">
        <v>0.13711272728885299</v>
      </c>
      <c r="F9177">
        <v>-1839.3637540807219</v>
      </c>
    </row>
    <row r="9178" spans="1:6" x14ac:dyDescent="0.25">
      <c r="A9178">
        <v>91.77000000000001</v>
      </c>
      <c r="B9178">
        <v>22772.10963933347</v>
      </c>
      <c r="C9178">
        <v>185.39793162088651</v>
      </c>
      <c r="D9178">
        <v>16227.89036066653</v>
      </c>
      <c r="E9178">
        <v>0.13714907370986271</v>
      </c>
      <c r="F9178">
        <v>-1839.183145266418</v>
      </c>
    </row>
    <row r="9179" spans="1:6" x14ac:dyDescent="0.25">
      <c r="A9179">
        <v>91.78</v>
      </c>
      <c r="B9179">
        <v>22773.963282092831</v>
      </c>
      <c r="C9179">
        <v>185.36427593691189</v>
      </c>
      <c r="D9179">
        <v>16226.036717907171</v>
      </c>
      <c r="E9179">
        <v>0.13718542316372659</v>
      </c>
      <c r="F9179">
        <v>-1839.002601391237</v>
      </c>
    </row>
    <row r="9180" spans="1:6" x14ac:dyDescent="0.25">
      <c r="A9180">
        <v>91.79</v>
      </c>
      <c r="B9180">
        <v>22775.816588424841</v>
      </c>
      <c r="C9180">
        <v>185.33063320099649</v>
      </c>
      <c r="D9180">
        <v>16224.183411575161</v>
      </c>
      <c r="E9180">
        <v>0.13722177565029001</v>
      </c>
      <c r="F9180">
        <v>-1838.822122477314</v>
      </c>
    </row>
    <row r="9181" spans="1:6" x14ac:dyDescent="0.25">
      <c r="A9181">
        <v>91.800000000000011</v>
      </c>
      <c r="B9181">
        <v>22777.669558458929</v>
      </c>
      <c r="C9181">
        <v>185.29700340848831</v>
      </c>
      <c r="D9181">
        <v>16222.330441541069</v>
      </c>
      <c r="E9181">
        <v>0.13725813116939861</v>
      </c>
      <c r="F9181">
        <v>-1838.6417085466901</v>
      </c>
    </row>
    <row r="9182" spans="1:6" x14ac:dyDescent="0.25">
      <c r="A9182">
        <v>91.81</v>
      </c>
      <c r="B9182">
        <v>22779.522192324479</v>
      </c>
      <c r="C9182">
        <v>185.2633865547339</v>
      </c>
      <c r="D9182">
        <v>16220.477807675519</v>
      </c>
      <c r="E9182">
        <v>0.13729448972089919</v>
      </c>
      <c r="F9182">
        <v>-1838.4613596213101</v>
      </c>
    </row>
    <row r="9183" spans="1:6" x14ac:dyDescent="0.25">
      <c r="A9183">
        <v>91.820000000000007</v>
      </c>
      <c r="B9183">
        <v>22781.374490150829</v>
      </c>
      <c r="C9183">
        <v>185.22978263507821</v>
      </c>
      <c r="D9183">
        <v>16218.625509849169</v>
      </c>
      <c r="E9183">
        <v>0.13733085130463879</v>
      </c>
      <c r="F9183">
        <v>-1838.2810757230229</v>
      </c>
    </row>
    <row r="9184" spans="1:6" x14ac:dyDescent="0.25">
      <c r="A9184">
        <v>91.830000000000013</v>
      </c>
      <c r="B9184">
        <v>22783.226452067269</v>
      </c>
      <c r="C9184">
        <v>185.1961916448648</v>
      </c>
      <c r="D9184">
        <v>16216.773547932729</v>
      </c>
      <c r="E9184">
        <v>0.1373672159204653</v>
      </c>
      <c r="F9184">
        <v>-1838.1008568735861</v>
      </c>
    </row>
    <row r="9185" spans="1:6" x14ac:dyDescent="0.25">
      <c r="A9185">
        <v>91.84</v>
      </c>
      <c r="B9185">
        <v>22785.078078203071</v>
      </c>
      <c r="C9185">
        <v>185.1626135794354</v>
      </c>
      <c r="D9185">
        <v>16214.921921796929</v>
      </c>
      <c r="E9185">
        <v>0.13740358356822699</v>
      </c>
      <c r="F9185">
        <v>-1837.9207030946609</v>
      </c>
    </row>
    <row r="9186" spans="1:6" x14ac:dyDescent="0.25">
      <c r="A9186">
        <v>91.850000000000009</v>
      </c>
      <c r="B9186">
        <v>22786.929368687412</v>
      </c>
      <c r="C9186">
        <v>185.12904843413051</v>
      </c>
      <c r="D9186">
        <v>16213.07063131259</v>
      </c>
      <c r="E9186">
        <v>0.137439954247773</v>
      </c>
      <c r="F9186">
        <v>-1837.740614407815</v>
      </c>
    </row>
    <row r="9187" spans="1:6" x14ac:dyDescent="0.25">
      <c r="A9187">
        <v>91.860000000000014</v>
      </c>
      <c r="B9187">
        <v>22788.780323649451</v>
      </c>
      <c r="C9187">
        <v>185.09549620428871</v>
      </c>
      <c r="D9187">
        <v>16211.219676350551</v>
      </c>
      <c r="E9187">
        <v>0.13747632795895301</v>
      </c>
      <c r="F9187">
        <v>-1837.560590834521</v>
      </c>
    </row>
    <row r="9188" spans="1:6" x14ac:dyDescent="0.25">
      <c r="A9188">
        <v>91.87</v>
      </c>
      <c r="B9188">
        <v>22790.630943218301</v>
      </c>
      <c r="C9188">
        <v>185.0619568852475</v>
      </c>
      <c r="D9188">
        <v>16209.369056781699</v>
      </c>
      <c r="E9188">
        <v>0.13751270470161719</v>
      </c>
      <c r="F9188">
        <v>-1837.380632396158</v>
      </c>
    </row>
    <row r="9189" spans="1:6" x14ac:dyDescent="0.25">
      <c r="A9189">
        <v>91.88000000000001</v>
      </c>
      <c r="B9189">
        <v>22792.481227523029</v>
      </c>
      <c r="C9189">
        <v>185.02843047234251</v>
      </c>
      <c r="D9189">
        <v>16207.518772476969</v>
      </c>
      <c r="E9189">
        <v>0.13754908447561659</v>
      </c>
      <c r="F9189">
        <v>-1837.200739114011</v>
      </c>
    </row>
    <row r="9190" spans="1:6" x14ac:dyDescent="0.25">
      <c r="A9190">
        <v>91.89</v>
      </c>
      <c r="B9190">
        <v>22794.331176692642</v>
      </c>
      <c r="C9190">
        <v>184.99491696090811</v>
      </c>
      <c r="D9190">
        <v>16205.66882330736</v>
      </c>
      <c r="E9190">
        <v>0.13758546728080259</v>
      </c>
      <c r="F9190">
        <v>-1837.020911009273</v>
      </c>
    </row>
    <row r="9191" spans="1:6" x14ac:dyDescent="0.25">
      <c r="A9191">
        <v>91.9</v>
      </c>
      <c r="B9191">
        <v>22796.180790856099</v>
      </c>
      <c r="C9191">
        <v>184.96141634627699</v>
      </c>
      <c r="D9191">
        <v>16203.8192091439</v>
      </c>
      <c r="E9191">
        <v>0.13762185311702749</v>
      </c>
      <c r="F9191">
        <v>-1836.841148103041</v>
      </c>
    </row>
    <row r="9192" spans="1:6" x14ac:dyDescent="0.25">
      <c r="A9192">
        <v>91.910000000000011</v>
      </c>
      <c r="B9192">
        <v>22798.03007014234</v>
      </c>
      <c r="C9192">
        <v>184.9279286237805</v>
      </c>
      <c r="D9192">
        <v>16201.96992985766</v>
      </c>
      <c r="E9192">
        <v>0.13765824198414389</v>
      </c>
      <c r="F9192">
        <v>-1836.6614504163181</v>
      </c>
    </row>
    <row r="9193" spans="1:6" x14ac:dyDescent="0.25">
      <c r="A9193">
        <v>91.92</v>
      </c>
      <c r="B9193">
        <v>22799.879014680231</v>
      </c>
      <c r="C9193">
        <v>184.89445378874839</v>
      </c>
      <c r="D9193">
        <v>16200.120985319771</v>
      </c>
      <c r="E9193">
        <v>0.1376946338820054</v>
      </c>
      <c r="F9193">
        <v>-1836.481817970018</v>
      </c>
    </row>
    <row r="9194" spans="1:6" x14ac:dyDescent="0.25">
      <c r="A9194">
        <v>91.93</v>
      </c>
      <c r="B9194">
        <v>22801.727624598589</v>
      </c>
      <c r="C9194">
        <v>184.86099183650879</v>
      </c>
      <c r="D9194">
        <v>16198.27237540141</v>
      </c>
      <c r="E9194">
        <v>0.13773102881046581</v>
      </c>
      <c r="F9194">
        <v>-1836.302250784955</v>
      </c>
    </row>
    <row r="9195" spans="1:6" x14ac:dyDescent="0.25">
      <c r="A9195">
        <v>91.940000000000012</v>
      </c>
      <c r="B9195">
        <v>22803.575900026219</v>
      </c>
      <c r="C9195">
        <v>184.82754276238879</v>
      </c>
      <c r="D9195">
        <v>16196.424099973779</v>
      </c>
      <c r="E9195">
        <v>0.13776742676937981</v>
      </c>
      <c r="F9195">
        <v>-1836.1227488818579</v>
      </c>
    </row>
    <row r="9196" spans="1:6" x14ac:dyDescent="0.25">
      <c r="A9196">
        <v>91.95</v>
      </c>
      <c r="B9196">
        <v>22805.42384109183</v>
      </c>
      <c r="C9196">
        <v>184.79410656171351</v>
      </c>
      <c r="D9196">
        <v>16194.57615890817</v>
      </c>
      <c r="E9196">
        <v>0.13780382775860259</v>
      </c>
      <c r="F9196">
        <v>-1835.943312281355</v>
      </c>
    </row>
    <row r="9197" spans="1:6" x14ac:dyDescent="0.25">
      <c r="A9197">
        <v>91.960000000000008</v>
      </c>
      <c r="B9197">
        <v>22807.271447924129</v>
      </c>
      <c r="C9197">
        <v>184.76068322980689</v>
      </c>
      <c r="D9197">
        <v>16192.728552075871</v>
      </c>
      <c r="E9197">
        <v>0.13784023177799021</v>
      </c>
      <c r="F9197">
        <v>-1835.763941003989</v>
      </c>
    </row>
    <row r="9198" spans="1:6" x14ac:dyDescent="0.25">
      <c r="A9198">
        <v>91.970000000000013</v>
      </c>
      <c r="B9198">
        <v>22809.11872065175</v>
      </c>
      <c r="C9198">
        <v>184.7272727619914</v>
      </c>
      <c r="D9198">
        <v>16190.88127934825</v>
      </c>
      <c r="E9198">
        <v>0.13787663882739901</v>
      </c>
      <c r="F9198">
        <v>-1835.5846350702041</v>
      </c>
    </row>
    <row r="9199" spans="1:6" x14ac:dyDescent="0.25">
      <c r="A9199">
        <v>91.98</v>
      </c>
      <c r="B9199">
        <v>22810.965659403289</v>
      </c>
      <c r="C9199">
        <v>184.69387515358801</v>
      </c>
      <c r="D9199">
        <v>16189.034340596711</v>
      </c>
      <c r="E9199">
        <v>0.1379130489066861</v>
      </c>
      <c r="F9199">
        <v>-1835.4053945003541</v>
      </c>
    </row>
    <row r="9200" spans="1:6" x14ac:dyDescent="0.25">
      <c r="A9200">
        <v>91.990000000000009</v>
      </c>
      <c r="B9200">
        <v>22812.812264307289</v>
      </c>
      <c r="C9200">
        <v>184.6604903999162</v>
      </c>
      <c r="D9200">
        <v>16187.187735692711</v>
      </c>
      <c r="E9200">
        <v>0.1379494620157091</v>
      </c>
      <c r="F9200">
        <v>-1835.2262193147019</v>
      </c>
    </row>
    <row r="9201" spans="1:6" x14ac:dyDescent="0.25">
      <c r="A9201">
        <v>92</v>
      </c>
      <c r="B9201">
        <v>22814.65853549225</v>
      </c>
      <c r="C9201">
        <v>184.62711849629409</v>
      </c>
      <c r="D9201">
        <v>16185.34146450775</v>
      </c>
      <c r="E9201">
        <v>0.13798587815432639</v>
      </c>
      <c r="F9201">
        <v>-1835.0471095334151</v>
      </c>
    </row>
    <row r="9202" spans="1:6" x14ac:dyDescent="0.25">
      <c r="A9202">
        <v>92.01</v>
      </c>
      <c r="B9202">
        <v>22816.504473086639</v>
      </c>
      <c r="C9202">
        <v>184.5937594380384</v>
      </c>
      <c r="D9202">
        <v>16183.495526913361</v>
      </c>
      <c r="E9202">
        <v>0.13802229732239699</v>
      </c>
      <c r="F9202">
        <v>-1834.8680651765719</v>
      </c>
    </row>
    <row r="9203" spans="1:6" x14ac:dyDescent="0.25">
      <c r="A9203">
        <v>92.02000000000001</v>
      </c>
      <c r="B9203">
        <v>22818.350077218842</v>
      </c>
      <c r="C9203">
        <v>184.56041322046431</v>
      </c>
      <c r="D9203">
        <v>16181.64992278116</v>
      </c>
      <c r="E9203">
        <v>0.1380587195197803</v>
      </c>
      <c r="F9203">
        <v>-1834.689086264158</v>
      </c>
    </row>
    <row r="9204" spans="1:6" x14ac:dyDescent="0.25">
      <c r="A9204">
        <v>92.03</v>
      </c>
      <c r="B9204">
        <v>22820.195348017231</v>
      </c>
      <c r="C9204">
        <v>184.52707983888561</v>
      </c>
      <c r="D9204">
        <v>16179.804651982769</v>
      </c>
      <c r="E9204">
        <v>0.13809514474633661</v>
      </c>
      <c r="F9204">
        <v>-1834.5101728160651</v>
      </c>
    </row>
    <row r="9205" spans="1:6" x14ac:dyDescent="0.25">
      <c r="A9205">
        <v>92.04</v>
      </c>
      <c r="B9205">
        <v>22822.040285610121</v>
      </c>
      <c r="C9205">
        <v>184.4937592886148</v>
      </c>
      <c r="D9205">
        <v>16177.959714389881</v>
      </c>
      <c r="E9205">
        <v>0.13813157300192641</v>
      </c>
      <c r="F9205">
        <v>-1834.331324852096</v>
      </c>
    </row>
    <row r="9206" spans="1:6" x14ac:dyDescent="0.25">
      <c r="A9206">
        <v>92.050000000000011</v>
      </c>
      <c r="B9206">
        <v>22823.88489012577</v>
      </c>
      <c r="C9206">
        <v>184.4604515649628</v>
      </c>
      <c r="D9206">
        <v>16176.11510987423</v>
      </c>
      <c r="E9206">
        <v>0.13816800428641141</v>
      </c>
      <c r="F9206">
        <v>-1834.1525423919611</v>
      </c>
    </row>
    <row r="9207" spans="1:6" x14ac:dyDescent="0.25">
      <c r="A9207">
        <v>92.06</v>
      </c>
      <c r="B9207">
        <v>22825.729161692401</v>
      </c>
      <c r="C9207">
        <v>184.42715666323929</v>
      </c>
      <c r="D9207">
        <v>16174.270838307601</v>
      </c>
      <c r="E9207">
        <v>0.1382044385996534</v>
      </c>
      <c r="F9207">
        <v>-1833.973825455276</v>
      </c>
    </row>
    <row r="9208" spans="1:6" x14ac:dyDescent="0.25">
      <c r="A9208">
        <v>92.070000000000007</v>
      </c>
      <c r="B9208">
        <v>22827.573100438189</v>
      </c>
      <c r="C9208">
        <v>184.3938745787525</v>
      </c>
      <c r="D9208">
        <v>16172.426899561809</v>
      </c>
      <c r="E9208">
        <v>0.13824087594151491</v>
      </c>
      <c r="F9208">
        <v>-1833.795174061572</v>
      </c>
    </row>
    <row r="9209" spans="1:6" x14ac:dyDescent="0.25">
      <c r="A9209">
        <v>92.080000000000013</v>
      </c>
      <c r="B9209">
        <v>22829.416706491251</v>
      </c>
      <c r="C9209">
        <v>184.36060530680919</v>
      </c>
      <c r="D9209">
        <v>16170.583293508749</v>
      </c>
      <c r="E9209">
        <v>0.13827731631185941</v>
      </c>
      <c r="F9209">
        <v>-1833.6165882302821</v>
      </c>
    </row>
    <row r="9210" spans="1:6" x14ac:dyDescent="0.25">
      <c r="A9210">
        <v>92.09</v>
      </c>
      <c r="B9210">
        <v>22831.259979979681</v>
      </c>
      <c r="C9210">
        <v>184.32734884271491</v>
      </c>
      <c r="D9210">
        <v>16168.740020020319</v>
      </c>
      <c r="E9210">
        <v>0.1383137597105504</v>
      </c>
      <c r="F9210">
        <v>-1833.4380679807521</v>
      </c>
    </row>
    <row r="9211" spans="1:6" x14ac:dyDescent="0.25">
      <c r="A9211">
        <v>92.100000000000009</v>
      </c>
      <c r="B9211">
        <v>22833.102921031499</v>
      </c>
      <c r="C9211">
        <v>184.29410518177369</v>
      </c>
      <c r="D9211">
        <v>16166.897078968501</v>
      </c>
      <c r="E9211">
        <v>0.1383502061374525</v>
      </c>
      <c r="F9211">
        <v>-1833.259613332237</v>
      </c>
    </row>
    <row r="9212" spans="1:6" x14ac:dyDescent="0.25">
      <c r="A9212">
        <v>92.110000000000014</v>
      </c>
      <c r="B9212">
        <v>22834.94552977469</v>
      </c>
      <c r="C9212">
        <v>184.26087431928829</v>
      </c>
      <c r="D9212">
        <v>16165.05447022531</v>
      </c>
      <c r="E9212">
        <v>0.1383866555924306</v>
      </c>
      <c r="F9212">
        <v>-1833.0812243038999</v>
      </c>
    </row>
    <row r="9213" spans="1:6" x14ac:dyDescent="0.25">
      <c r="A9213">
        <v>92.12</v>
      </c>
      <c r="B9213">
        <v>22836.787806337201</v>
      </c>
      <c r="C9213">
        <v>184.2276562505601</v>
      </c>
      <c r="D9213">
        <v>16163.212193662799</v>
      </c>
      <c r="E9213">
        <v>0.13842310807535041</v>
      </c>
      <c r="F9213">
        <v>-1832.9029009148139</v>
      </c>
    </row>
    <row r="9214" spans="1:6" x14ac:dyDescent="0.25">
      <c r="A9214">
        <v>92.13000000000001</v>
      </c>
      <c r="B9214">
        <v>22838.629750846911</v>
      </c>
      <c r="C9214">
        <v>184.19445097088911</v>
      </c>
      <c r="D9214">
        <v>16161.370249153089</v>
      </c>
      <c r="E9214">
        <v>0.13845956358607819</v>
      </c>
      <c r="F9214">
        <v>-1832.7246431839601</v>
      </c>
    </row>
    <row r="9215" spans="1:6" x14ac:dyDescent="0.25">
      <c r="A9215">
        <v>92.14</v>
      </c>
      <c r="B9215">
        <v>22840.471363431661</v>
      </c>
      <c r="C9215">
        <v>184.16125847557379</v>
      </c>
      <c r="D9215">
        <v>16159.528636568341</v>
      </c>
      <c r="E9215">
        <v>0.13849602212448059</v>
      </c>
      <c r="F9215">
        <v>-1832.5464511302289</v>
      </c>
    </row>
    <row r="9216" spans="1:6" x14ac:dyDescent="0.25">
      <c r="A9216">
        <v>92.15</v>
      </c>
      <c r="B9216">
        <v>22842.312644219259</v>
      </c>
      <c r="C9216">
        <v>184.1280787599118</v>
      </c>
      <c r="D9216">
        <v>16157.687355780739</v>
      </c>
      <c r="E9216">
        <v>0.13853248369042509</v>
      </c>
      <c r="F9216">
        <v>-1832.3683247724241</v>
      </c>
    </row>
    <row r="9217" spans="1:6" x14ac:dyDescent="0.25">
      <c r="A9217">
        <v>92.160000000000011</v>
      </c>
      <c r="B9217">
        <v>22844.153593337451</v>
      </c>
      <c r="C9217">
        <v>184.0949118191989</v>
      </c>
      <c r="D9217">
        <v>16155.846406662549</v>
      </c>
      <c r="E9217">
        <v>0.13856894828377991</v>
      </c>
      <c r="F9217">
        <v>-1832.190264129255</v>
      </c>
    </row>
    <row r="9218" spans="1:6" x14ac:dyDescent="0.25">
      <c r="A9218">
        <v>92.17</v>
      </c>
      <c r="B9218">
        <v>22845.994210913941</v>
      </c>
      <c r="C9218">
        <v>184.06175764872989</v>
      </c>
      <c r="D9218">
        <v>16154.005789086061</v>
      </c>
      <c r="E9218">
        <v>0.13860541590441339</v>
      </c>
      <c r="F9218">
        <v>-1832.0122692193449</v>
      </c>
    </row>
    <row r="9219" spans="1:6" x14ac:dyDescent="0.25">
      <c r="A9219">
        <v>92.18</v>
      </c>
      <c r="B9219">
        <v>22847.834497076379</v>
      </c>
      <c r="C9219">
        <v>184.02861624379801</v>
      </c>
      <c r="D9219">
        <v>16152.165502923621</v>
      </c>
      <c r="E9219">
        <v>0.138641886552195</v>
      </c>
      <c r="F9219">
        <v>-1831.834340061225</v>
      </c>
    </row>
    <row r="9220" spans="1:6" x14ac:dyDescent="0.25">
      <c r="A9220">
        <v>92.190000000000012</v>
      </c>
      <c r="B9220">
        <v>22849.674451952371</v>
      </c>
      <c r="C9220">
        <v>183.99548759969539</v>
      </c>
      <c r="D9220">
        <v>16150.325548047629</v>
      </c>
      <c r="E9220">
        <v>0.13867836022699451</v>
      </c>
      <c r="F9220">
        <v>-1831.6564766733361</v>
      </c>
    </row>
    <row r="9221" spans="1:6" x14ac:dyDescent="0.25">
      <c r="A9221">
        <v>92.2</v>
      </c>
      <c r="B9221">
        <v>22851.514075669489</v>
      </c>
      <c r="C9221">
        <v>183.96237171171271</v>
      </c>
      <c r="D9221">
        <v>16148.485924330511</v>
      </c>
      <c r="E9221">
        <v>0.13871483692868231</v>
      </c>
      <c r="F9221">
        <v>-1831.47867907403</v>
      </c>
    </row>
    <row r="9222" spans="1:6" x14ac:dyDescent="0.25">
      <c r="A9222">
        <v>92.210000000000008</v>
      </c>
      <c r="B9222">
        <v>22853.353368355249</v>
      </c>
      <c r="C9222">
        <v>183.92926857513939</v>
      </c>
      <c r="D9222">
        <v>16146.64663164475</v>
      </c>
      <c r="E9222">
        <v>0.13875131665712939</v>
      </c>
      <c r="F9222">
        <v>-1831.3009472815711</v>
      </c>
    </row>
    <row r="9223" spans="1:6" x14ac:dyDescent="0.25">
      <c r="A9223">
        <v>92.220000000000013</v>
      </c>
      <c r="B9223">
        <v>22855.192330137099</v>
      </c>
      <c r="C9223">
        <v>183.89617818526361</v>
      </c>
      <c r="D9223">
        <v>16144.807669862899</v>
      </c>
      <c r="E9223">
        <v>0.13878779941220751</v>
      </c>
      <c r="F9223">
        <v>-1831.1232813141321</v>
      </c>
    </row>
    <row r="9224" spans="1:6" x14ac:dyDescent="0.25">
      <c r="A9224">
        <v>92.23</v>
      </c>
      <c r="B9224">
        <v>22857.030961142471</v>
      </c>
      <c r="C9224">
        <v>183.86310053737219</v>
      </c>
      <c r="D9224">
        <v>16142.969038857531</v>
      </c>
      <c r="E9224">
        <v>0.13882428519378889</v>
      </c>
      <c r="F9224">
        <v>-1830.9456811897981</v>
      </c>
    </row>
    <row r="9225" spans="1:6" x14ac:dyDescent="0.25">
      <c r="A9225">
        <v>92.240000000000009</v>
      </c>
      <c r="B9225">
        <v>22858.869261498741</v>
      </c>
      <c r="C9225">
        <v>183.83003562675071</v>
      </c>
      <c r="D9225">
        <v>16141.130738501261</v>
      </c>
      <c r="E9225">
        <v>0.13886077400174621</v>
      </c>
      <c r="F9225">
        <v>-1830.7681469265619</v>
      </c>
    </row>
    <row r="9226" spans="1:6" x14ac:dyDescent="0.25">
      <c r="A9226">
        <v>92.25</v>
      </c>
      <c r="B9226">
        <v>22860.707231333221</v>
      </c>
      <c r="C9226">
        <v>183.79698344868339</v>
      </c>
      <c r="D9226">
        <v>16139.292768666781</v>
      </c>
      <c r="E9226">
        <v>0.13889726583595291</v>
      </c>
      <c r="F9226">
        <v>-1830.590678542331</v>
      </c>
    </row>
    <row r="9227" spans="1:6" x14ac:dyDescent="0.25">
      <c r="A9227">
        <v>92.26</v>
      </c>
      <c r="B9227">
        <v>22862.54487077321</v>
      </c>
      <c r="C9227">
        <v>183.7639439984533</v>
      </c>
      <c r="D9227">
        <v>16137.45512922679</v>
      </c>
      <c r="E9227">
        <v>0.13893376069628299</v>
      </c>
      <c r="F9227">
        <v>-1830.4132760549239</v>
      </c>
    </row>
    <row r="9228" spans="1:6" x14ac:dyDescent="0.25">
      <c r="A9228">
        <v>92.27000000000001</v>
      </c>
      <c r="B9228">
        <v>22864.382179945918</v>
      </c>
      <c r="C9228">
        <v>183.73091727134221</v>
      </c>
      <c r="D9228">
        <v>16135.61782005408</v>
      </c>
      <c r="E9228">
        <v>0.13897025858261119</v>
      </c>
      <c r="F9228">
        <v>-1830.235939482068</v>
      </c>
    </row>
    <row r="9229" spans="1:6" x14ac:dyDescent="0.25">
      <c r="A9229">
        <v>92.28</v>
      </c>
      <c r="B9229">
        <v>22866.219158978551</v>
      </c>
      <c r="C9229">
        <v>183.6979032626306</v>
      </c>
      <c r="D9229">
        <v>16133.780841021449</v>
      </c>
      <c r="E9229">
        <v>0.13900675949481259</v>
      </c>
      <c r="F9229">
        <v>-1830.058668841403</v>
      </c>
    </row>
    <row r="9230" spans="1:6" x14ac:dyDescent="0.25">
      <c r="A9230">
        <v>92.29</v>
      </c>
      <c r="B9230">
        <v>22868.055807998218</v>
      </c>
      <c r="C9230">
        <v>183.66490196759781</v>
      </c>
      <c r="D9230">
        <v>16131.94419200178</v>
      </c>
      <c r="E9230">
        <v>0.13904326343276299</v>
      </c>
      <c r="F9230">
        <v>-1829.881464150481</v>
      </c>
    </row>
    <row r="9231" spans="1:6" x14ac:dyDescent="0.25">
      <c r="A9231">
        <v>92.300000000000011</v>
      </c>
      <c r="B9231">
        <v>22869.89212713204</v>
      </c>
      <c r="C9231">
        <v>183.63191338152171</v>
      </c>
      <c r="D9231">
        <v>16130.10787286796</v>
      </c>
      <c r="E9231">
        <v>0.13907977039633879</v>
      </c>
      <c r="F9231">
        <v>-1829.7043254267669</v>
      </c>
    </row>
    <row r="9232" spans="1:6" x14ac:dyDescent="0.25">
      <c r="A9232">
        <v>92.31</v>
      </c>
      <c r="B9232">
        <v>22871.728116507031</v>
      </c>
      <c r="C9232">
        <v>183.5989374996791</v>
      </c>
      <c r="D9232">
        <v>16128.271883492969</v>
      </c>
      <c r="E9232">
        <v>0.13911628038541701</v>
      </c>
      <c r="F9232">
        <v>-1829.527252687634</v>
      </c>
    </row>
    <row r="9233" spans="1:6" x14ac:dyDescent="0.25">
      <c r="A9233">
        <v>92.320000000000007</v>
      </c>
      <c r="B9233">
        <v>22873.563776250208</v>
      </c>
      <c r="C9233">
        <v>183.56597431734559</v>
      </c>
      <c r="D9233">
        <v>16126.43622374979</v>
      </c>
      <c r="E9233">
        <v>0.13915279339987521</v>
      </c>
      <c r="F9233">
        <v>-1829.350245950372</v>
      </c>
    </row>
    <row r="9234" spans="1:6" x14ac:dyDescent="0.25">
      <c r="A9234">
        <v>92.330000000000013</v>
      </c>
      <c r="B9234">
        <v>22875.399106488501</v>
      </c>
      <c r="C9234">
        <v>183.5330238297955</v>
      </c>
      <c r="D9234">
        <v>16124.600893511501</v>
      </c>
      <c r="E9234">
        <v>0.13918930943959129</v>
      </c>
      <c r="F9234">
        <v>-1829.173305232179</v>
      </c>
    </row>
    <row r="9235" spans="1:6" x14ac:dyDescent="0.25">
      <c r="A9235">
        <v>92.34</v>
      </c>
      <c r="B9235">
        <v>22877.234107348831</v>
      </c>
      <c r="C9235">
        <v>183.50008603230191</v>
      </c>
      <c r="D9235">
        <v>16122.76589265117</v>
      </c>
      <c r="E9235">
        <v>0.13922582850444429</v>
      </c>
      <c r="F9235">
        <v>-1828.996430550166</v>
      </c>
    </row>
    <row r="9236" spans="1:6" x14ac:dyDescent="0.25">
      <c r="A9236">
        <v>92.350000000000009</v>
      </c>
      <c r="B9236">
        <v>22879.06877895803</v>
      </c>
      <c r="C9236">
        <v>183.46716092013659</v>
      </c>
      <c r="D9236">
        <v>16120.93122104197</v>
      </c>
      <c r="E9236">
        <v>0.13926235059431341</v>
      </c>
      <c r="F9236">
        <v>-1828.819621921358</v>
      </c>
    </row>
    <row r="9237" spans="1:6" x14ac:dyDescent="0.25">
      <c r="A9237">
        <v>92.360000000000014</v>
      </c>
      <c r="B9237">
        <v>22880.90312144292</v>
      </c>
      <c r="C9237">
        <v>183.43424848857029</v>
      </c>
      <c r="D9237">
        <v>16119.09687855708</v>
      </c>
      <c r="E9237">
        <v>0.1392988757090787</v>
      </c>
      <c r="F9237">
        <v>-1828.6428793626919</v>
      </c>
    </row>
    <row r="9238" spans="1:6" x14ac:dyDescent="0.25">
      <c r="A9238">
        <v>92.37</v>
      </c>
      <c r="B9238">
        <v>22882.737134930241</v>
      </c>
      <c r="C9238">
        <v>183.40134873287261</v>
      </c>
      <c r="D9238">
        <v>16117.262865069761</v>
      </c>
      <c r="E9238">
        <v>0.13933540384862039</v>
      </c>
      <c r="F9238">
        <v>-1828.466202891017</v>
      </c>
    </row>
    <row r="9239" spans="1:6" x14ac:dyDescent="0.25">
      <c r="A9239">
        <v>92.38000000000001</v>
      </c>
      <c r="B9239">
        <v>22884.57081954673</v>
      </c>
      <c r="C9239">
        <v>183.36846164831169</v>
      </c>
      <c r="D9239">
        <v>16115.42918045327</v>
      </c>
      <c r="E9239">
        <v>0.1393719350128198</v>
      </c>
      <c r="F9239">
        <v>-1828.2895925230939</v>
      </c>
    </row>
    <row r="9240" spans="1:6" x14ac:dyDescent="0.25">
      <c r="A9240">
        <v>92.39</v>
      </c>
      <c r="B9240">
        <v>22886.404175419029</v>
      </c>
      <c r="C9240">
        <v>183.33558723015469</v>
      </c>
      <c r="D9240">
        <v>16113.595824580971</v>
      </c>
      <c r="E9240">
        <v>0.13940846920155839</v>
      </c>
      <c r="F9240">
        <v>-1828.113048275598</v>
      </c>
    </row>
    <row r="9241" spans="1:6" x14ac:dyDescent="0.25">
      <c r="A9241">
        <v>92.4</v>
      </c>
      <c r="B9241">
        <v>22888.237202673761</v>
      </c>
      <c r="C9241">
        <v>183.30272547366761</v>
      </c>
      <c r="D9241">
        <v>16111.762797326241</v>
      </c>
      <c r="E9241">
        <v>0.13944500641471869</v>
      </c>
      <c r="F9241">
        <v>-1827.93657016512</v>
      </c>
    </row>
    <row r="9242" spans="1:6" x14ac:dyDescent="0.25">
      <c r="A9242">
        <v>92.410000000000011</v>
      </c>
      <c r="B9242">
        <v>22890.06990143751</v>
      </c>
      <c r="C9242">
        <v>183.269876374115</v>
      </c>
      <c r="D9242">
        <v>16109.93009856249</v>
      </c>
      <c r="E9242">
        <v>0.13948154665218329</v>
      </c>
      <c r="F9242">
        <v>-1827.7601582081561</v>
      </c>
    </row>
    <row r="9243" spans="1:6" x14ac:dyDescent="0.25">
      <c r="A9243">
        <v>92.42</v>
      </c>
      <c r="B9243">
        <v>22891.902271836771</v>
      </c>
      <c r="C9243">
        <v>183.2370399267605</v>
      </c>
      <c r="D9243">
        <v>16108.097728163229</v>
      </c>
      <c r="E9243">
        <v>0.13951808991383571</v>
      </c>
      <c r="F9243">
        <v>-1827.5838124211241</v>
      </c>
    </row>
    <row r="9244" spans="1:6" x14ac:dyDescent="0.25">
      <c r="A9244">
        <v>92.43</v>
      </c>
      <c r="B9244">
        <v>22893.73431399804</v>
      </c>
      <c r="C9244">
        <v>183.20421612686661</v>
      </c>
      <c r="D9244">
        <v>16106.26568600196</v>
      </c>
      <c r="E9244">
        <v>0.13955463619955999</v>
      </c>
      <c r="F9244">
        <v>-1827.4075328203519</v>
      </c>
    </row>
    <row r="9245" spans="1:6" x14ac:dyDescent="0.25">
      <c r="A9245">
        <v>92.440000000000012</v>
      </c>
      <c r="B9245">
        <v>22895.566028047739</v>
      </c>
      <c r="C9245">
        <v>183.17140496969449</v>
      </c>
      <c r="D9245">
        <v>16104.43397195226</v>
      </c>
      <c r="E9245">
        <v>0.13959118550924071</v>
      </c>
      <c r="F9245">
        <v>-1827.231319422079</v>
      </c>
    </row>
    <row r="9246" spans="1:6" x14ac:dyDescent="0.25">
      <c r="A9246">
        <v>92.45</v>
      </c>
      <c r="B9246">
        <v>22897.397414112249</v>
      </c>
      <c r="C9246">
        <v>183.1386064505044</v>
      </c>
      <c r="D9246">
        <v>16102.602585887749</v>
      </c>
      <c r="E9246">
        <v>0.139627737842763</v>
      </c>
      <c r="F9246">
        <v>-1827.055172242462</v>
      </c>
    </row>
    <row r="9247" spans="1:6" x14ac:dyDescent="0.25">
      <c r="A9247">
        <v>92.460000000000008</v>
      </c>
      <c r="B9247">
        <v>22899.228472317889</v>
      </c>
      <c r="C9247">
        <v>183.1058205645551</v>
      </c>
      <c r="D9247">
        <v>16100.771527682111</v>
      </c>
      <c r="E9247">
        <v>0.13966429320001261</v>
      </c>
      <c r="F9247">
        <v>-1826.879091297568</v>
      </c>
    </row>
    <row r="9248" spans="1:6" x14ac:dyDescent="0.25">
      <c r="A9248">
        <v>92.470000000000013</v>
      </c>
      <c r="B9248">
        <v>22901.059202790959</v>
      </c>
      <c r="C9248">
        <v>183.0730473071045</v>
      </c>
      <c r="D9248">
        <v>16098.940797209039</v>
      </c>
      <c r="E9248">
        <v>0.13970085158087581</v>
      </c>
      <c r="F9248">
        <v>-1826.7030766033811</v>
      </c>
    </row>
    <row r="9249" spans="1:6" x14ac:dyDescent="0.25">
      <c r="A9249">
        <v>92.48</v>
      </c>
      <c r="B9249">
        <v>22902.8896056577</v>
      </c>
      <c r="C9249">
        <v>183.04028667340941</v>
      </c>
      <c r="D9249">
        <v>16097.1103943423</v>
      </c>
      <c r="E9249">
        <v>0.13973741298523951</v>
      </c>
      <c r="F9249">
        <v>-1826.527128175798</v>
      </c>
    </row>
    <row r="9250" spans="1:6" x14ac:dyDescent="0.25">
      <c r="A9250">
        <v>92.490000000000009</v>
      </c>
      <c r="B9250">
        <v>22904.71968104428</v>
      </c>
      <c r="C9250">
        <v>183.00753865872511</v>
      </c>
      <c r="D9250">
        <v>16095.28031895572</v>
      </c>
      <c r="E9250">
        <v>0.13977397741299119</v>
      </c>
      <c r="F9250">
        <v>-1826.3512460306281</v>
      </c>
    </row>
    <row r="9251" spans="1:6" x14ac:dyDescent="0.25">
      <c r="A9251">
        <v>92.5</v>
      </c>
      <c r="B9251">
        <v>22906.549429076869</v>
      </c>
      <c r="C9251">
        <v>182.97480325830631</v>
      </c>
      <c r="D9251">
        <v>16093.450570923131</v>
      </c>
      <c r="E9251">
        <v>0.13981054486401909</v>
      </c>
      <c r="F9251">
        <v>-1826.175430183599</v>
      </c>
    </row>
    <row r="9252" spans="1:6" x14ac:dyDescent="0.25">
      <c r="A9252">
        <v>92.51</v>
      </c>
      <c r="B9252">
        <v>22908.378849881541</v>
      </c>
      <c r="C9252">
        <v>182.9420804674063</v>
      </c>
      <c r="D9252">
        <v>16091.621150118461</v>
      </c>
      <c r="E9252">
        <v>0.13984711533821159</v>
      </c>
      <c r="F9252">
        <v>-1825.99968065035</v>
      </c>
    </row>
    <row r="9253" spans="1:6" x14ac:dyDescent="0.25">
      <c r="A9253">
        <v>92.52000000000001</v>
      </c>
      <c r="B9253">
        <v>22910.207943584359</v>
      </c>
      <c r="C9253">
        <v>182.90937028127721</v>
      </c>
      <c r="D9253">
        <v>16089.792056415639</v>
      </c>
      <c r="E9253">
        <v>0.13988368883545821</v>
      </c>
      <c r="F9253">
        <v>-1825.823997446435</v>
      </c>
    </row>
    <row r="9254" spans="1:6" x14ac:dyDescent="0.25">
      <c r="A9254">
        <v>92.53</v>
      </c>
      <c r="B9254">
        <v>22912.036710311309</v>
      </c>
      <c r="C9254">
        <v>182.87667269517021</v>
      </c>
      <c r="D9254">
        <v>16087.963289688691</v>
      </c>
      <c r="E9254">
        <v>0.13992026535564839</v>
      </c>
      <c r="F9254">
        <v>-1825.648380587324</v>
      </c>
    </row>
    <row r="9255" spans="1:6" x14ac:dyDescent="0.25">
      <c r="A9255">
        <v>92.54</v>
      </c>
      <c r="B9255">
        <v>22913.865150188351</v>
      </c>
      <c r="C9255">
        <v>182.84398770433529</v>
      </c>
      <c r="D9255">
        <v>16086.134849811649</v>
      </c>
      <c r="E9255">
        <v>0.13995684489867269</v>
      </c>
      <c r="F9255">
        <v>-1825.472830088399</v>
      </c>
    </row>
    <row r="9256" spans="1:6" x14ac:dyDescent="0.25">
      <c r="A9256">
        <v>92.550000000000011</v>
      </c>
      <c r="B9256">
        <v>22915.693263341389</v>
      </c>
      <c r="C9256">
        <v>182.81131530402149</v>
      </c>
      <c r="D9256">
        <v>16084.306736658609</v>
      </c>
      <c r="E9256">
        <v>0.139993427464422</v>
      </c>
      <c r="F9256">
        <v>-1825.29734596496</v>
      </c>
    </row>
    <row r="9257" spans="1:6" x14ac:dyDescent="0.25">
      <c r="A9257">
        <v>92.56</v>
      </c>
      <c r="B9257">
        <v>22917.521049896281</v>
      </c>
      <c r="C9257">
        <v>182.77865548947659</v>
      </c>
      <c r="D9257">
        <v>16082.478950103719</v>
      </c>
      <c r="E9257">
        <v>0.1400300130527877</v>
      </c>
      <c r="F9257">
        <v>-1825.1219282322199</v>
      </c>
    </row>
    <row r="9258" spans="1:6" x14ac:dyDescent="0.25">
      <c r="A9258">
        <v>92.570000000000007</v>
      </c>
      <c r="B9258">
        <v>22919.348509978841</v>
      </c>
      <c r="C9258">
        <v>182.74600825594749</v>
      </c>
      <c r="D9258">
        <v>16080.65149002116</v>
      </c>
      <c r="E9258">
        <v>0.14006660166366211</v>
      </c>
      <c r="F9258">
        <v>-1824.9465769053111</v>
      </c>
    </row>
    <row r="9259" spans="1:6" x14ac:dyDescent="0.25">
      <c r="A9259">
        <v>92.580000000000013</v>
      </c>
      <c r="B9259">
        <v>22921.175643714829</v>
      </c>
      <c r="C9259">
        <v>182.71337359867979</v>
      </c>
      <c r="D9259">
        <v>16078.824356285169</v>
      </c>
      <c r="E9259">
        <v>0.14010319329693771</v>
      </c>
      <c r="F9259">
        <v>-1824.771291999275</v>
      </c>
    </row>
    <row r="9260" spans="1:6" x14ac:dyDescent="0.25">
      <c r="A9260">
        <v>92.59</v>
      </c>
      <c r="B9260">
        <v>22923.002451229961</v>
      </c>
      <c r="C9260">
        <v>182.68075151291811</v>
      </c>
      <c r="D9260">
        <v>16076.997548770039</v>
      </c>
      <c r="E9260">
        <v>0.14013978795250781</v>
      </c>
      <c r="F9260">
        <v>-1824.596073529073</v>
      </c>
    </row>
    <row r="9261" spans="1:6" x14ac:dyDescent="0.25">
      <c r="A9261">
        <v>92.600000000000009</v>
      </c>
      <c r="B9261">
        <v>22924.8289326499</v>
      </c>
      <c r="C9261">
        <v>182.64814199390611</v>
      </c>
      <c r="D9261">
        <v>16075.1710673501</v>
      </c>
      <c r="E9261">
        <v>0.1401763856302661</v>
      </c>
      <c r="F9261">
        <v>-1824.42092150958</v>
      </c>
    </row>
    <row r="9262" spans="1:6" x14ac:dyDescent="0.25">
      <c r="A9262">
        <v>92.610000000000014</v>
      </c>
      <c r="B9262">
        <v>22926.655088100269</v>
      </c>
      <c r="C9262">
        <v>182.61554503688629</v>
      </c>
      <c r="D9262">
        <v>16073.344911899731</v>
      </c>
      <c r="E9262">
        <v>0.14021298633010701</v>
      </c>
      <c r="F9262">
        <v>-1824.2458359555881</v>
      </c>
    </row>
    <row r="9263" spans="1:6" x14ac:dyDescent="0.25">
      <c r="A9263">
        <v>92.62</v>
      </c>
      <c r="B9263">
        <v>22928.480917706642</v>
      </c>
      <c r="C9263">
        <v>182.5829606371002</v>
      </c>
      <c r="D9263">
        <v>16071.51908229336</v>
      </c>
      <c r="E9263">
        <v>0.1402495900519255</v>
      </c>
      <c r="F9263">
        <v>-1824.0708168818039</v>
      </c>
    </row>
    <row r="9264" spans="1:6" x14ac:dyDescent="0.25">
      <c r="A9264">
        <v>92.63000000000001</v>
      </c>
      <c r="B9264">
        <v>22930.306421594541</v>
      </c>
      <c r="C9264">
        <v>182.5503887897882</v>
      </c>
      <c r="D9264">
        <v>16069.69357840546</v>
      </c>
      <c r="E9264">
        <v>0.14028619679561699</v>
      </c>
      <c r="F9264">
        <v>-1823.895864302852</v>
      </c>
    </row>
    <row r="9265" spans="1:6" x14ac:dyDescent="0.25">
      <c r="A9265">
        <v>92.64</v>
      </c>
      <c r="B9265">
        <v>22932.131599889439</v>
      </c>
      <c r="C9265">
        <v>182.5178294901898</v>
      </c>
      <c r="D9265">
        <v>16067.868400110559</v>
      </c>
      <c r="E9265">
        <v>0.1403228065610776</v>
      </c>
      <c r="F9265">
        <v>-1823.72097823327</v>
      </c>
    </row>
    <row r="9266" spans="1:6" x14ac:dyDescent="0.25">
      <c r="A9266">
        <v>92.65</v>
      </c>
      <c r="B9266">
        <v>22933.956452716779</v>
      </c>
      <c r="C9266">
        <v>182.48528273354319</v>
      </c>
      <c r="D9266">
        <v>16066.04354728322</v>
      </c>
      <c r="E9266">
        <v>0.1403594193482039</v>
      </c>
      <c r="F9266">
        <v>-1823.546158687514</v>
      </c>
    </row>
    <row r="9267" spans="1:6" x14ac:dyDescent="0.25">
      <c r="A9267">
        <v>92.660000000000011</v>
      </c>
      <c r="B9267">
        <v>22935.780980201929</v>
      </c>
      <c r="C9267">
        <v>182.452748515086</v>
      </c>
      <c r="D9267">
        <v>16064.219019798071</v>
      </c>
      <c r="E9267">
        <v>0.14039603515689311</v>
      </c>
      <c r="F9267">
        <v>-1823.3714056799561</v>
      </c>
    </row>
    <row r="9268" spans="1:6" x14ac:dyDescent="0.25">
      <c r="A9268">
        <v>92.67</v>
      </c>
      <c r="B9268">
        <v>22937.60518247023</v>
      </c>
      <c r="C9268">
        <v>182.42022683005439</v>
      </c>
      <c r="D9268">
        <v>16062.39481752977</v>
      </c>
      <c r="E9268">
        <v>0.14043265398704291</v>
      </c>
      <c r="F9268">
        <v>-1823.196719224884</v>
      </c>
    </row>
    <row r="9269" spans="1:6" x14ac:dyDescent="0.25">
      <c r="A9269">
        <v>92.68</v>
      </c>
      <c r="B9269">
        <v>22939.429059646969</v>
      </c>
      <c r="C9269">
        <v>182.3877176736838</v>
      </c>
      <c r="D9269">
        <v>16060.570940353031</v>
      </c>
      <c r="E9269">
        <v>0.14046927583855179</v>
      </c>
      <c r="F9269">
        <v>-1823.0220993365051</v>
      </c>
    </row>
    <row r="9270" spans="1:6" x14ac:dyDescent="0.25">
      <c r="A9270">
        <v>92.690000000000012</v>
      </c>
      <c r="B9270">
        <v>22941.252611857381</v>
      </c>
      <c r="C9270">
        <v>182.35522104120849</v>
      </c>
      <c r="D9270">
        <v>16058.747388142619</v>
      </c>
      <c r="E9270">
        <v>0.14050590071131849</v>
      </c>
      <c r="F9270">
        <v>-1822.847546028938</v>
      </c>
    </row>
    <row r="9271" spans="1:6" x14ac:dyDescent="0.25">
      <c r="A9271">
        <v>92.7</v>
      </c>
      <c r="B9271">
        <v>22943.075839226651</v>
      </c>
      <c r="C9271">
        <v>182.3227369278618</v>
      </c>
      <c r="D9271">
        <v>16056.924160773349</v>
      </c>
      <c r="E9271">
        <v>0.14054252860524261</v>
      </c>
      <c r="F9271">
        <v>-1822.673059316224</v>
      </c>
    </row>
    <row r="9272" spans="1:6" x14ac:dyDescent="0.25">
      <c r="A9272">
        <v>92.710000000000008</v>
      </c>
      <c r="B9272">
        <v>22944.898741879941</v>
      </c>
      <c r="C9272">
        <v>182.2902653288761</v>
      </c>
      <c r="D9272">
        <v>16055.101258120059</v>
      </c>
      <c r="E9272">
        <v>0.1405791595202241</v>
      </c>
      <c r="F9272">
        <v>-1822.4986392123169</v>
      </c>
    </row>
    <row r="9273" spans="1:6" x14ac:dyDescent="0.25">
      <c r="A9273">
        <v>92.720000000000013</v>
      </c>
      <c r="B9273">
        <v>22946.721319942339</v>
      </c>
      <c r="C9273">
        <v>182.2578062394827</v>
      </c>
      <c r="D9273">
        <v>16053.27868005766</v>
      </c>
      <c r="E9273">
        <v>0.14061579345616351</v>
      </c>
      <c r="F9273">
        <v>-1822.3242857310929</v>
      </c>
    </row>
    <row r="9274" spans="1:6" x14ac:dyDescent="0.25">
      <c r="A9274">
        <v>92.73</v>
      </c>
      <c r="B9274">
        <v>22948.543573538889</v>
      </c>
      <c r="C9274">
        <v>182.22535965491201</v>
      </c>
      <c r="D9274">
        <v>16051.456426461111</v>
      </c>
      <c r="E9274">
        <v>0.14065243041296191</v>
      </c>
      <c r="F9274">
        <v>-1822.1499988863379</v>
      </c>
    </row>
    <row r="9275" spans="1:6" x14ac:dyDescent="0.25">
      <c r="A9275">
        <v>92.740000000000009</v>
      </c>
      <c r="B9275">
        <v>22950.36550279459</v>
      </c>
      <c r="C9275">
        <v>182.1929255703933</v>
      </c>
      <c r="D9275">
        <v>16049.63449720541</v>
      </c>
      <c r="E9275">
        <v>0.14068907039052109</v>
      </c>
      <c r="F9275">
        <v>-1821.9757786917619</v>
      </c>
    </row>
    <row r="9276" spans="1:6" x14ac:dyDescent="0.25">
      <c r="A9276">
        <v>92.75</v>
      </c>
      <c r="B9276">
        <v>22952.187107834401</v>
      </c>
      <c r="C9276">
        <v>182.16050398115519</v>
      </c>
      <c r="D9276">
        <v>16047.812892165601</v>
      </c>
      <c r="E9276">
        <v>0.14072571338874321</v>
      </c>
      <c r="F9276">
        <v>-1821.801625160989</v>
      </c>
    </row>
    <row r="9277" spans="1:6" x14ac:dyDescent="0.25">
      <c r="A9277">
        <v>92.76</v>
      </c>
      <c r="B9277">
        <v>22954.00838878323</v>
      </c>
      <c r="C9277">
        <v>182.12809488242499</v>
      </c>
      <c r="D9277">
        <v>16045.99161121677</v>
      </c>
      <c r="E9277">
        <v>0.14076235940753121</v>
      </c>
      <c r="F9277">
        <v>-1821.627538307562</v>
      </c>
    </row>
    <row r="9278" spans="1:6" x14ac:dyDescent="0.25">
      <c r="A9278">
        <v>92.77000000000001</v>
      </c>
      <c r="B9278">
        <v>22955.82934576592</v>
      </c>
      <c r="C9278">
        <v>182.09569826942931</v>
      </c>
      <c r="D9278">
        <v>16044.17065423408</v>
      </c>
      <c r="E9278">
        <v>0.14079900844678839</v>
      </c>
      <c r="F9278">
        <v>-1821.4535181449421</v>
      </c>
    </row>
    <row r="9279" spans="1:6" x14ac:dyDescent="0.25">
      <c r="A9279">
        <v>92.78</v>
      </c>
      <c r="B9279">
        <v>22957.649978907299</v>
      </c>
      <c r="C9279">
        <v>182.0633141373936</v>
      </c>
      <c r="D9279">
        <v>16042.3500210927</v>
      </c>
      <c r="E9279">
        <v>0.14083566050641869</v>
      </c>
      <c r="F9279">
        <v>-1821.279564686507</v>
      </c>
    </row>
    <row r="9280" spans="1:6" x14ac:dyDescent="0.25">
      <c r="A9280">
        <v>92.79</v>
      </c>
      <c r="B9280">
        <v>22959.470288332119</v>
      </c>
      <c r="C9280">
        <v>182.0309424815425</v>
      </c>
      <c r="D9280">
        <v>16040.529711667879</v>
      </c>
      <c r="E9280">
        <v>0.14087231558632671</v>
      </c>
      <c r="F9280">
        <v>-1821.1056779455521</v>
      </c>
    </row>
    <row r="9281" spans="1:6" x14ac:dyDescent="0.25">
      <c r="A9281">
        <v>92.800000000000011</v>
      </c>
      <c r="B9281">
        <v>22961.290274165091</v>
      </c>
      <c r="C9281">
        <v>181.99858329709971</v>
      </c>
      <c r="D9281">
        <v>16038.709725834909</v>
      </c>
      <c r="E9281">
        <v>0.14090897368641719</v>
      </c>
      <c r="F9281">
        <v>-1820.9318579352921</v>
      </c>
    </row>
    <row r="9282" spans="1:6" x14ac:dyDescent="0.25">
      <c r="A9282">
        <v>92.81</v>
      </c>
      <c r="B9282">
        <v>22963.10993653088</v>
      </c>
      <c r="C9282">
        <v>181.96623657928791</v>
      </c>
      <c r="D9282">
        <v>16036.89006346912</v>
      </c>
      <c r="E9282">
        <v>0.140945634806596</v>
      </c>
      <c r="F9282">
        <v>-1820.758104668862</v>
      </c>
    </row>
    <row r="9283" spans="1:6" x14ac:dyDescent="0.25">
      <c r="A9283">
        <v>92.820000000000007</v>
      </c>
      <c r="B9283">
        <v>22964.92927555411</v>
      </c>
      <c r="C9283">
        <v>181.93390232332899</v>
      </c>
      <c r="D9283">
        <v>16035.07072444589</v>
      </c>
      <c r="E9283">
        <v>0.1409822989467692</v>
      </c>
      <c r="F9283">
        <v>-1820.5844181593091</v>
      </c>
    </row>
    <row r="9284" spans="1:6" x14ac:dyDescent="0.25">
      <c r="A9284">
        <v>92.830000000000013</v>
      </c>
      <c r="B9284">
        <v>22966.748291359359</v>
      </c>
      <c r="C9284">
        <v>181.90158052444369</v>
      </c>
      <c r="D9284">
        <v>16033.251708640641</v>
      </c>
      <c r="E9284">
        <v>0.14101896610684339</v>
      </c>
      <c r="F9284">
        <v>-1820.410798419605</v>
      </c>
    </row>
    <row r="9285" spans="1:6" x14ac:dyDescent="0.25">
      <c r="A9285">
        <v>92.84</v>
      </c>
      <c r="B9285">
        <v>22968.566984071142</v>
      </c>
      <c r="C9285">
        <v>181.8692711778522</v>
      </c>
      <c r="D9285">
        <v>16031.43301592886</v>
      </c>
      <c r="E9285">
        <v>0.1410556362867261</v>
      </c>
      <c r="F9285">
        <v>-1820.23724546264</v>
      </c>
    </row>
    <row r="9286" spans="1:6" x14ac:dyDescent="0.25">
      <c r="A9286">
        <v>92.850000000000009</v>
      </c>
      <c r="B9286">
        <v>22970.38535381393</v>
      </c>
      <c r="C9286">
        <v>181.83697427877331</v>
      </c>
      <c r="D9286">
        <v>16029.61464618607</v>
      </c>
      <c r="E9286">
        <v>0.14109230948632481</v>
      </c>
      <c r="F9286">
        <v>-1820.063759301217</v>
      </c>
    </row>
    <row r="9287" spans="1:6" x14ac:dyDescent="0.25">
      <c r="A9287">
        <v>92.860000000000014</v>
      </c>
      <c r="B9287">
        <v>22972.203400712151</v>
      </c>
      <c r="C9287">
        <v>181.8046898224253</v>
      </c>
      <c r="D9287">
        <v>16027.796599287851</v>
      </c>
      <c r="E9287">
        <v>0.1411289857055481</v>
      </c>
      <c r="F9287">
        <v>-1819.890339948066</v>
      </c>
    </row>
    <row r="9288" spans="1:6" x14ac:dyDescent="0.25">
      <c r="A9288">
        <v>92.87</v>
      </c>
      <c r="B9288">
        <v>22974.021124890191</v>
      </c>
      <c r="C9288">
        <v>181.77241780402539</v>
      </c>
      <c r="D9288">
        <v>16025.978875109809</v>
      </c>
      <c r="E9288">
        <v>0.1411656649443048</v>
      </c>
      <c r="F9288">
        <v>-1819.716987415828</v>
      </c>
    </row>
    <row r="9289" spans="1:6" x14ac:dyDescent="0.25">
      <c r="A9289">
        <v>92.88000000000001</v>
      </c>
      <c r="B9289">
        <v>22975.83852647238</v>
      </c>
      <c r="C9289">
        <v>181.74015821878999</v>
      </c>
      <c r="D9289">
        <v>16024.16147352762</v>
      </c>
      <c r="E9289">
        <v>0.14120234720250441</v>
      </c>
      <c r="F9289">
        <v>-1819.54370171707</v>
      </c>
    </row>
    <row r="9290" spans="1:6" x14ac:dyDescent="0.25">
      <c r="A9290">
        <v>92.89</v>
      </c>
      <c r="B9290">
        <v>22977.655605583001</v>
      </c>
      <c r="C9290">
        <v>181.70791106193451</v>
      </c>
      <c r="D9290">
        <v>16022.344394416999</v>
      </c>
      <c r="E9290">
        <v>0.1412390324800569</v>
      </c>
      <c r="F9290">
        <v>-1819.370482864274</v>
      </c>
    </row>
    <row r="9291" spans="1:6" x14ac:dyDescent="0.25">
      <c r="A9291">
        <v>92.9</v>
      </c>
      <c r="B9291">
        <v>22979.472362346289</v>
      </c>
      <c r="C9291">
        <v>181.67567632867349</v>
      </c>
      <c r="D9291">
        <v>16020.527637653709</v>
      </c>
      <c r="E9291">
        <v>0.14127572077687289</v>
      </c>
      <c r="F9291">
        <v>-1819.197330869843</v>
      </c>
    </row>
    <row r="9292" spans="1:6" x14ac:dyDescent="0.25">
      <c r="A9292">
        <v>92.910000000000011</v>
      </c>
      <c r="B9292">
        <v>22981.288796886431</v>
      </c>
      <c r="C9292">
        <v>181.64345401422071</v>
      </c>
      <c r="D9292">
        <v>16018.711203113569</v>
      </c>
      <c r="E9292">
        <v>0.14131241209286341</v>
      </c>
      <c r="F9292">
        <v>-1819.024245746099</v>
      </c>
    </row>
    <row r="9293" spans="1:6" x14ac:dyDescent="0.25">
      <c r="A9293">
        <v>92.92</v>
      </c>
      <c r="B9293">
        <v>22983.104909327569</v>
      </c>
      <c r="C9293">
        <v>181.61124411378901</v>
      </c>
      <c r="D9293">
        <v>16016.895090672429</v>
      </c>
      <c r="E9293">
        <v>0.1413491064279401</v>
      </c>
      <c r="F9293">
        <v>-1818.8512275052849</v>
      </c>
    </row>
    <row r="9294" spans="1:6" x14ac:dyDescent="0.25">
      <c r="A9294">
        <v>92.93</v>
      </c>
      <c r="B9294">
        <v>22984.920699793791</v>
      </c>
      <c r="C9294">
        <v>181.57904662259031</v>
      </c>
      <c r="D9294">
        <v>16015.079300206209</v>
      </c>
      <c r="E9294">
        <v>0.14138580378201521</v>
      </c>
      <c r="F9294">
        <v>-1818.67827615956</v>
      </c>
    </row>
    <row r="9295" spans="1:6" x14ac:dyDescent="0.25">
      <c r="A9295">
        <v>92.940000000000012</v>
      </c>
      <c r="B9295">
        <v>22986.736168409148</v>
      </c>
      <c r="C9295">
        <v>181.54686153583569</v>
      </c>
      <c r="D9295">
        <v>16013.26383159085</v>
      </c>
      <c r="E9295">
        <v>0.14142250415500149</v>
      </c>
      <c r="F9295">
        <v>-1818.5053917210089</v>
      </c>
    </row>
    <row r="9296" spans="1:6" x14ac:dyDescent="0.25">
      <c r="A9296">
        <v>92.95</v>
      </c>
      <c r="B9296">
        <v>22988.551315297638</v>
      </c>
      <c r="C9296">
        <v>181.5146888487356</v>
      </c>
      <c r="D9296">
        <v>16011.44868470236</v>
      </c>
      <c r="E9296">
        <v>0.14145920754681229</v>
      </c>
      <c r="F9296">
        <v>-1818.3325742016309</v>
      </c>
    </row>
    <row r="9297" spans="1:6" x14ac:dyDescent="0.25">
      <c r="A9297">
        <v>92.960000000000008</v>
      </c>
      <c r="B9297">
        <v>22990.366140583199</v>
      </c>
      <c r="C9297">
        <v>181.4825285564992</v>
      </c>
      <c r="D9297">
        <v>16009.633859416799</v>
      </c>
      <c r="E9297">
        <v>0.1414959139573613</v>
      </c>
      <c r="F9297">
        <v>-1818.159823613348</v>
      </c>
    </row>
    <row r="9298" spans="1:6" x14ac:dyDescent="0.25">
      <c r="A9298">
        <v>92.970000000000013</v>
      </c>
      <c r="B9298">
        <v>22992.180644389751</v>
      </c>
      <c r="C9298">
        <v>181.45038065433531</v>
      </c>
      <c r="D9298">
        <v>16007.819355610251</v>
      </c>
      <c r="E9298">
        <v>0.141532623386563</v>
      </c>
      <c r="F9298">
        <v>-1817.987139968003</v>
      </c>
    </row>
    <row r="9299" spans="1:6" x14ac:dyDescent="0.25">
      <c r="A9299">
        <v>92.98</v>
      </c>
      <c r="B9299">
        <v>22993.994826841121</v>
      </c>
      <c r="C9299">
        <v>181.41824513745141</v>
      </c>
      <c r="D9299">
        <v>16006.005173158879</v>
      </c>
      <c r="E9299">
        <v>0.1415693358343324</v>
      </c>
      <c r="F9299">
        <v>-1817.8145232773591</v>
      </c>
    </row>
    <row r="9300" spans="1:6" x14ac:dyDescent="0.25">
      <c r="A9300">
        <v>92.990000000000009</v>
      </c>
      <c r="B9300">
        <v>22995.80868806113</v>
      </c>
      <c r="C9300">
        <v>181.38612200105459</v>
      </c>
      <c r="D9300">
        <v>16004.19131193887</v>
      </c>
      <c r="E9300">
        <v>0.14160605130058479</v>
      </c>
      <c r="F9300">
        <v>-1817.641973553096</v>
      </c>
    </row>
    <row r="9301" spans="1:6" x14ac:dyDescent="0.25">
      <c r="A9301">
        <v>93</v>
      </c>
      <c r="B9301">
        <v>22997.622228173532</v>
      </c>
      <c r="C9301">
        <v>181.3540112403509</v>
      </c>
      <c r="D9301">
        <v>16002.37777182647</v>
      </c>
      <c r="E9301">
        <v>0.14164276978523621</v>
      </c>
      <c r="F9301">
        <v>-1817.46949080682</v>
      </c>
    </row>
    <row r="9302" spans="1:6" x14ac:dyDescent="0.25">
      <c r="A9302">
        <v>93.01</v>
      </c>
      <c r="B9302">
        <v>22999.435447302039</v>
      </c>
      <c r="C9302">
        <v>181.32191285054549</v>
      </c>
      <c r="D9302">
        <v>16000.564552697961</v>
      </c>
      <c r="E9302">
        <v>0.14167949128820331</v>
      </c>
      <c r="F9302">
        <v>-1817.2970750500531</v>
      </c>
    </row>
    <row r="9303" spans="1:6" x14ac:dyDescent="0.25">
      <c r="A9303">
        <v>93.02000000000001</v>
      </c>
      <c r="B9303">
        <v>23001.2483455703</v>
      </c>
      <c r="C9303">
        <v>181.2898268268429</v>
      </c>
      <c r="D9303">
        <v>15998.7516544297</v>
      </c>
      <c r="E9303">
        <v>0.14171621580940311</v>
      </c>
      <c r="F9303">
        <v>-1817.124726294242</v>
      </c>
    </row>
    <row r="9304" spans="1:6" x14ac:dyDescent="0.25">
      <c r="A9304">
        <v>93.03</v>
      </c>
      <c r="B9304">
        <v>23003.060923101952</v>
      </c>
      <c r="C9304">
        <v>181.25775316444671</v>
      </c>
      <c r="D9304">
        <v>15996.93907689805</v>
      </c>
      <c r="E9304">
        <v>0.1417529433487533</v>
      </c>
      <c r="F9304">
        <v>-1816.952444550752</v>
      </c>
    </row>
    <row r="9305" spans="1:6" x14ac:dyDescent="0.25">
      <c r="A9305">
        <v>93.04</v>
      </c>
      <c r="B9305">
        <v>23004.873180020539</v>
      </c>
      <c r="C9305">
        <v>181.22569185855991</v>
      </c>
      <c r="D9305">
        <v>15995.126819979459</v>
      </c>
      <c r="E9305">
        <v>0.14178967390617189</v>
      </c>
      <c r="F9305">
        <v>-1816.7802298308709</v>
      </c>
    </row>
    <row r="9306" spans="1:6" x14ac:dyDescent="0.25">
      <c r="A9306">
        <v>93.050000000000011</v>
      </c>
      <c r="B9306">
        <v>23006.685116449578</v>
      </c>
      <c r="C9306">
        <v>181.19364290438429</v>
      </c>
      <c r="D9306">
        <v>15993.31488355042</v>
      </c>
      <c r="E9306">
        <v>0.1418264074815779</v>
      </c>
      <c r="F9306">
        <v>-1816.608082145809</v>
      </c>
    </row>
    <row r="9307" spans="1:6" x14ac:dyDescent="0.25">
      <c r="A9307">
        <v>93.06</v>
      </c>
      <c r="B9307">
        <v>23008.496732512551</v>
      </c>
      <c r="C9307">
        <v>181.16160629712121</v>
      </c>
      <c r="D9307">
        <v>15991.503267487449</v>
      </c>
      <c r="E9307">
        <v>0.1418631440748902</v>
      </c>
      <c r="F9307">
        <v>-1816.4360015066909</v>
      </c>
    </row>
    <row r="9308" spans="1:6" x14ac:dyDescent="0.25">
      <c r="A9308">
        <v>93.070000000000007</v>
      </c>
      <c r="B9308">
        <v>23010.308028332871</v>
      </c>
      <c r="C9308">
        <v>181.12958203197121</v>
      </c>
      <c r="D9308">
        <v>15989.691971667129</v>
      </c>
      <c r="E9308">
        <v>0.14189988368602879</v>
      </c>
      <c r="F9308">
        <v>-1816.263987924573</v>
      </c>
    </row>
    <row r="9309" spans="1:6" x14ac:dyDescent="0.25">
      <c r="A9309">
        <v>93.080000000000013</v>
      </c>
      <c r="B9309">
        <v>23012.11900403391</v>
      </c>
      <c r="C9309">
        <v>181.09757010413381</v>
      </c>
      <c r="D9309">
        <v>15987.88099596609</v>
      </c>
      <c r="E9309">
        <v>0.14193662631491399</v>
      </c>
      <c r="F9309">
        <v>-1816.0920414104251</v>
      </c>
    </row>
    <row r="9310" spans="1:6" x14ac:dyDescent="0.25">
      <c r="A9310">
        <v>93.09</v>
      </c>
      <c r="B9310">
        <v>23013.929659738998</v>
      </c>
      <c r="C9310">
        <v>181.06557050880801</v>
      </c>
      <c r="D9310">
        <v>15986.070340261</v>
      </c>
      <c r="E9310">
        <v>0.1419733719614667</v>
      </c>
      <c r="F9310">
        <v>-1815.9201619751441</v>
      </c>
    </row>
    <row r="9311" spans="1:6" x14ac:dyDescent="0.25">
      <c r="A9311">
        <v>93.100000000000009</v>
      </c>
      <c r="B9311">
        <v>23015.73999557141</v>
      </c>
      <c r="C9311">
        <v>181.03358324119199</v>
      </c>
      <c r="D9311">
        <v>15984.26000442859</v>
      </c>
      <c r="E9311">
        <v>0.14201012062560811</v>
      </c>
      <c r="F9311">
        <v>-1815.748349629544</v>
      </c>
    </row>
    <row r="9312" spans="1:6" x14ac:dyDescent="0.25">
      <c r="A9312">
        <v>93.110000000000014</v>
      </c>
      <c r="B9312">
        <v>23017.550011654381</v>
      </c>
      <c r="C9312">
        <v>181.00160829648311</v>
      </c>
      <c r="D9312">
        <v>15982.449988345619</v>
      </c>
      <c r="E9312">
        <v>0.14204687230726021</v>
      </c>
      <c r="F9312">
        <v>-1815.5766043843651</v>
      </c>
    </row>
    <row r="9313" spans="1:6" x14ac:dyDescent="0.25">
      <c r="A9313">
        <v>93.12</v>
      </c>
      <c r="B9313">
        <v>23019.359708111071</v>
      </c>
      <c r="C9313">
        <v>180.96964566987779</v>
      </c>
      <c r="D9313">
        <v>15980.640291888931</v>
      </c>
      <c r="E9313">
        <v>0.1420836270063455</v>
      </c>
      <c r="F9313">
        <v>-1815.4049262502681</v>
      </c>
    </row>
    <row r="9314" spans="1:6" x14ac:dyDescent="0.25">
      <c r="A9314">
        <v>93.13000000000001</v>
      </c>
      <c r="B9314">
        <v>23021.169085064641</v>
      </c>
      <c r="C9314">
        <v>180.93769535657219</v>
      </c>
      <c r="D9314">
        <v>15978.830914935361</v>
      </c>
      <c r="E9314">
        <v>0.14212038472278701</v>
      </c>
      <c r="F9314">
        <v>-1815.233315237833</v>
      </c>
    </row>
    <row r="9315" spans="1:6" x14ac:dyDescent="0.25">
      <c r="A9315">
        <v>93.14</v>
      </c>
      <c r="B9315">
        <v>23022.97814263816</v>
      </c>
      <c r="C9315">
        <v>180.9057573517612</v>
      </c>
      <c r="D9315">
        <v>15977.02185736184</v>
      </c>
      <c r="E9315">
        <v>0.14215714545650809</v>
      </c>
      <c r="F9315">
        <v>-1815.06177135757</v>
      </c>
    </row>
    <row r="9316" spans="1:6" x14ac:dyDescent="0.25">
      <c r="A9316">
        <v>93.15</v>
      </c>
      <c r="B9316">
        <v>23024.786880954671</v>
      </c>
      <c r="C9316">
        <v>180.87383165063929</v>
      </c>
      <c r="D9316">
        <v>15975.213119045329</v>
      </c>
      <c r="E9316">
        <v>0.14219390920743311</v>
      </c>
      <c r="F9316">
        <v>-1814.8902946199021</v>
      </c>
    </row>
    <row r="9317" spans="1:6" x14ac:dyDescent="0.25">
      <c r="A9317">
        <v>93.160000000000011</v>
      </c>
      <c r="B9317">
        <v>23026.595300137149</v>
      </c>
      <c r="C9317">
        <v>180.84191824840011</v>
      </c>
      <c r="D9317">
        <v>15973.404699862849</v>
      </c>
      <c r="E9317">
        <v>0.1422306759754863</v>
      </c>
      <c r="F9317">
        <v>-1814.718885035182</v>
      </c>
    </row>
    <row r="9318" spans="1:6" x14ac:dyDescent="0.25">
      <c r="A9318">
        <v>93.17</v>
      </c>
      <c r="B9318">
        <v>23028.403400308551</v>
      </c>
      <c r="C9318">
        <v>180.8100171402366</v>
      </c>
      <c r="D9318">
        <v>15971.596599691449</v>
      </c>
      <c r="E9318">
        <v>0.14226744576059311</v>
      </c>
      <c r="F9318">
        <v>-1814.547542613682</v>
      </c>
    </row>
    <row r="9319" spans="1:6" x14ac:dyDescent="0.25">
      <c r="A9319">
        <v>93.18</v>
      </c>
      <c r="B9319">
        <v>23030.211181591771</v>
      </c>
      <c r="C9319">
        <v>180.7781283213408</v>
      </c>
      <c r="D9319">
        <v>15969.788818408229</v>
      </c>
      <c r="E9319">
        <v>0.1423042185626788</v>
      </c>
      <c r="F9319">
        <v>-1814.376267365597</v>
      </c>
    </row>
    <row r="9320" spans="1:6" x14ac:dyDescent="0.25">
      <c r="A9320">
        <v>93.190000000000012</v>
      </c>
      <c r="B9320">
        <v>23032.018644109641</v>
      </c>
      <c r="C9320">
        <v>180.74625178690431</v>
      </c>
      <c r="D9320">
        <v>15967.981355890361</v>
      </c>
      <c r="E9320">
        <v>0.14234099438166981</v>
      </c>
      <c r="F9320">
        <v>-1814.205059301047</v>
      </c>
    </row>
    <row r="9321" spans="1:6" x14ac:dyDescent="0.25">
      <c r="A9321">
        <v>93.2</v>
      </c>
      <c r="B9321">
        <v>23033.825787984959</v>
      </c>
      <c r="C9321">
        <v>180.71438753211791</v>
      </c>
      <c r="D9321">
        <v>15966.174212015039</v>
      </c>
      <c r="E9321">
        <v>0.14237777321749279</v>
      </c>
      <c r="F9321">
        <v>-1814.033918430074</v>
      </c>
    </row>
    <row r="9322" spans="1:6" x14ac:dyDescent="0.25">
      <c r="A9322">
        <v>93.210000000000008</v>
      </c>
      <c r="B9322">
        <v>23035.63261334048</v>
      </c>
      <c r="C9322">
        <v>180.68253555217149</v>
      </c>
      <c r="D9322">
        <v>15964.36738665952</v>
      </c>
      <c r="E9322">
        <v>0.14241455507007489</v>
      </c>
      <c r="F9322">
        <v>-1813.8628447626411</v>
      </c>
    </row>
    <row r="9323" spans="1:6" x14ac:dyDescent="0.25">
      <c r="A9323">
        <v>93.220000000000013</v>
      </c>
      <c r="B9323">
        <v>23037.439120298899</v>
      </c>
      <c r="C9323">
        <v>180.65069584225449</v>
      </c>
      <c r="D9323">
        <v>15962.560879701099</v>
      </c>
      <c r="E9323">
        <v>0.14245133993934389</v>
      </c>
      <c r="F9323">
        <v>-1813.6918383086379</v>
      </c>
    </row>
    <row r="9324" spans="1:6" x14ac:dyDescent="0.25">
      <c r="A9324">
        <v>93.23</v>
      </c>
      <c r="B9324">
        <v>23039.245308982881</v>
      </c>
      <c r="C9324">
        <v>180.6188683975555</v>
      </c>
      <c r="D9324">
        <v>15960.75469101712</v>
      </c>
      <c r="E9324">
        <v>0.14248812782522821</v>
      </c>
      <c r="F9324">
        <v>-1813.520899077876</v>
      </c>
    </row>
    <row r="9325" spans="1:6" x14ac:dyDescent="0.25">
      <c r="A9325">
        <v>93.240000000000009</v>
      </c>
      <c r="B9325">
        <v>23041.051179515009</v>
      </c>
      <c r="C9325">
        <v>180.58705321326261</v>
      </c>
      <c r="D9325">
        <v>15958.948820484989</v>
      </c>
      <c r="E9325">
        <v>0.14252491872765641</v>
      </c>
      <c r="F9325">
        <v>-1813.350027080091</v>
      </c>
    </row>
    <row r="9326" spans="1:6" x14ac:dyDescent="0.25">
      <c r="A9326">
        <v>93.25</v>
      </c>
      <c r="B9326">
        <v>23042.856732017859</v>
      </c>
      <c r="C9326">
        <v>180.55525028456299</v>
      </c>
      <c r="D9326">
        <v>15957.143267982139</v>
      </c>
      <c r="E9326">
        <v>0.14256171264655801</v>
      </c>
      <c r="F9326">
        <v>-1813.1792223249411</v>
      </c>
    </row>
    <row r="9327" spans="1:6" x14ac:dyDescent="0.25">
      <c r="A9327">
        <v>93.26</v>
      </c>
      <c r="B9327">
        <v>23044.66196661392</v>
      </c>
      <c r="C9327">
        <v>180.5234596066432</v>
      </c>
      <c r="D9327">
        <v>15955.33803338608</v>
      </c>
      <c r="E9327">
        <v>0.14259850958186279</v>
      </c>
      <c r="F9327">
        <v>-1813.008484822009</v>
      </c>
    </row>
    <row r="9328" spans="1:6" x14ac:dyDescent="0.25">
      <c r="A9328">
        <v>93.27000000000001</v>
      </c>
      <c r="B9328">
        <v>23046.46688342567</v>
      </c>
      <c r="C9328">
        <v>180.49168117468909</v>
      </c>
      <c r="D9328">
        <v>15953.53311657433</v>
      </c>
      <c r="E9328">
        <v>0.14263530953350109</v>
      </c>
      <c r="F9328">
        <v>-1812.837814580804</v>
      </c>
    </row>
    <row r="9329" spans="1:6" x14ac:dyDescent="0.25">
      <c r="A9329">
        <v>93.28</v>
      </c>
      <c r="B9329">
        <v>23048.27148257551</v>
      </c>
      <c r="C9329">
        <v>180.45991498388611</v>
      </c>
      <c r="D9329">
        <v>15951.72851742449</v>
      </c>
      <c r="E9329">
        <v>0.14267211250140391</v>
      </c>
      <c r="F9329">
        <v>-1812.667211610752</v>
      </c>
    </row>
    <row r="9330" spans="1:6" x14ac:dyDescent="0.25">
      <c r="A9330">
        <v>93.29</v>
      </c>
      <c r="B9330">
        <v>23050.0757641858</v>
      </c>
      <c r="C9330">
        <v>180.4281610294187</v>
      </c>
      <c r="D9330">
        <v>15949.9242358142</v>
      </c>
      <c r="E9330">
        <v>0.1427089184855026</v>
      </c>
      <c r="F9330">
        <v>-1812.496675921212</v>
      </c>
    </row>
    <row r="9331" spans="1:6" x14ac:dyDescent="0.25">
      <c r="A9331">
        <v>93.300000000000011</v>
      </c>
      <c r="B9331">
        <v>23051.87972837887</v>
      </c>
      <c r="C9331">
        <v>180.39641930647079</v>
      </c>
      <c r="D9331">
        <v>15948.12027162113</v>
      </c>
      <c r="E9331">
        <v>0.142745727485729</v>
      </c>
      <c r="F9331">
        <v>-1812.3262075214609</v>
      </c>
    </row>
    <row r="9332" spans="1:6" x14ac:dyDescent="0.25">
      <c r="A9332">
        <v>93.31</v>
      </c>
      <c r="B9332">
        <v>23053.683375276971</v>
      </c>
      <c r="C9332">
        <v>180.36468981022571</v>
      </c>
      <c r="D9332">
        <v>15946.316624723029</v>
      </c>
      <c r="E9332">
        <v>0.1427825395020158</v>
      </c>
      <c r="F9332">
        <v>-1812.1558064207049</v>
      </c>
    </row>
    <row r="9333" spans="1:6" x14ac:dyDescent="0.25">
      <c r="A9333">
        <v>93.320000000000007</v>
      </c>
      <c r="B9333">
        <v>23055.486705002331</v>
      </c>
      <c r="C9333">
        <v>180.33297253586591</v>
      </c>
      <c r="D9333">
        <v>15944.513294997671</v>
      </c>
      <c r="E9333">
        <v>0.14281935453429581</v>
      </c>
      <c r="F9333">
        <v>-1811.985472628068</v>
      </c>
    </row>
    <row r="9334" spans="1:6" x14ac:dyDescent="0.25">
      <c r="A9334">
        <v>93.330000000000013</v>
      </c>
      <c r="B9334">
        <v>23057.289717677111</v>
      </c>
      <c r="C9334">
        <v>180.30126747857349</v>
      </c>
      <c r="D9334">
        <v>15942.710282322891</v>
      </c>
      <c r="E9334">
        <v>0.14285617258250241</v>
      </c>
      <c r="F9334">
        <v>-1811.8152061526059</v>
      </c>
    </row>
    <row r="9335" spans="1:6" x14ac:dyDescent="0.25">
      <c r="A9335">
        <v>93.34</v>
      </c>
      <c r="B9335">
        <v>23059.092413423448</v>
      </c>
      <c r="C9335">
        <v>180.26957463352991</v>
      </c>
      <c r="D9335">
        <v>15940.90758657655</v>
      </c>
      <c r="E9335">
        <v>0.14289299364656999</v>
      </c>
      <c r="F9335">
        <v>-1811.6450070032961</v>
      </c>
    </row>
    <row r="9336" spans="1:6" x14ac:dyDescent="0.25">
      <c r="A9336">
        <v>93.350000000000009</v>
      </c>
      <c r="B9336">
        <v>23060.894792363411</v>
      </c>
      <c r="C9336">
        <v>180.23789399591561</v>
      </c>
      <c r="D9336">
        <v>15939.10520763659</v>
      </c>
      <c r="E9336">
        <v>0.14292981772643271</v>
      </c>
      <c r="F9336">
        <v>-1811.4748751890399</v>
      </c>
    </row>
    <row r="9337" spans="1:6" x14ac:dyDescent="0.25">
      <c r="A9337">
        <v>93.360000000000014</v>
      </c>
      <c r="B9337">
        <v>23062.696854619018</v>
      </c>
      <c r="C9337">
        <v>180.2062255609107</v>
      </c>
      <c r="D9337">
        <v>15937.30314538098</v>
      </c>
      <c r="E9337">
        <v>0.1429666448220259</v>
      </c>
      <c r="F9337">
        <v>-1811.3048107186651</v>
      </c>
    </row>
    <row r="9338" spans="1:6" x14ac:dyDescent="0.25">
      <c r="A9338">
        <v>93.37</v>
      </c>
      <c r="B9338">
        <v>23064.49860031225</v>
      </c>
      <c r="C9338">
        <v>180.17456932369481</v>
      </c>
      <c r="D9338">
        <v>15935.50139968775</v>
      </c>
      <c r="E9338">
        <v>0.143003474933285</v>
      </c>
      <c r="F9338">
        <v>-1811.134813600924</v>
      </c>
    </row>
    <row r="9339" spans="1:6" x14ac:dyDescent="0.25">
      <c r="A9339">
        <v>93.38000000000001</v>
      </c>
      <c r="B9339">
        <v>23066.300029565049</v>
      </c>
      <c r="C9339">
        <v>180.1429252794467</v>
      </c>
      <c r="D9339">
        <v>15933.699970434949</v>
      </c>
      <c r="E9339">
        <v>0.143040308060146</v>
      </c>
      <c r="F9339">
        <v>-1810.9648838444939</v>
      </c>
    </row>
    <row r="9340" spans="1:6" x14ac:dyDescent="0.25">
      <c r="A9340">
        <v>93.39</v>
      </c>
      <c r="B9340">
        <v>23068.101142499279</v>
      </c>
      <c r="C9340">
        <v>180.11129342334459</v>
      </c>
      <c r="D9340">
        <v>15931.898857500721</v>
      </c>
      <c r="E9340">
        <v>0.14307714420254561</v>
      </c>
      <c r="F9340">
        <v>-1810.795021457978</v>
      </c>
    </row>
    <row r="9341" spans="1:6" x14ac:dyDescent="0.25">
      <c r="A9341">
        <v>93.4</v>
      </c>
      <c r="B9341">
        <v>23069.901939236792</v>
      </c>
      <c r="C9341">
        <v>180.07967375056609</v>
      </c>
      <c r="D9341">
        <v>15930.09806076321</v>
      </c>
      <c r="E9341">
        <v>0.143113983360421</v>
      </c>
      <c r="F9341">
        <v>-1810.625226449906</v>
      </c>
    </row>
    <row r="9342" spans="1:6" x14ac:dyDescent="0.25">
      <c r="A9342">
        <v>93.410000000000011</v>
      </c>
      <c r="B9342">
        <v>23071.702419899349</v>
      </c>
      <c r="C9342">
        <v>180.04806625628819</v>
      </c>
      <c r="D9342">
        <v>15928.297580100651</v>
      </c>
      <c r="E9342">
        <v>0.1431508255337097</v>
      </c>
      <c r="F9342">
        <v>-1810.4554988287321</v>
      </c>
    </row>
    <row r="9343" spans="1:6" x14ac:dyDescent="0.25">
      <c r="A9343">
        <v>93.42</v>
      </c>
      <c r="B9343">
        <v>23073.502584608701</v>
      </c>
      <c r="C9343">
        <v>180.01647093568741</v>
      </c>
      <c r="D9343">
        <v>15926.497415391301</v>
      </c>
      <c r="E9343">
        <v>0.14318767072234989</v>
      </c>
      <c r="F9343">
        <v>-1810.285838602834</v>
      </c>
    </row>
    <row r="9344" spans="1:6" x14ac:dyDescent="0.25">
      <c r="A9344">
        <v>93.43</v>
      </c>
      <c r="B9344">
        <v>23075.30243348654</v>
      </c>
      <c r="C9344">
        <v>179.98488778393951</v>
      </c>
      <c r="D9344">
        <v>15924.69756651346</v>
      </c>
      <c r="E9344">
        <v>0.1432245189262801</v>
      </c>
      <c r="F9344">
        <v>-1810.116245780519</v>
      </c>
    </row>
    <row r="9345" spans="1:6" x14ac:dyDescent="0.25">
      <c r="A9345">
        <v>93.440000000000012</v>
      </c>
      <c r="B9345">
        <v>23077.101966654511</v>
      </c>
      <c r="C9345">
        <v>179.9533167962197</v>
      </c>
      <c r="D9345">
        <v>15922.898033345489</v>
      </c>
      <c r="E9345">
        <v>0.14326137014543969</v>
      </c>
      <c r="F9345">
        <v>-1809.9467203700181</v>
      </c>
    </row>
    <row r="9346" spans="1:6" x14ac:dyDescent="0.25">
      <c r="A9346">
        <v>93.45</v>
      </c>
      <c r="B9346">
        <v>23078.901184234179</v>
      </c>
      <c r="C9346">
        <v>179.9217579677028</v>
      </c>
      <c r="D9346">
        <v>15921.098815765819</v>
      </c>
      <c r="E9346">
        <v>0.1432982243797683</v>
      </c>
      <c r="F9346">
        <v>-1809.7772623794899</v>
      </c>
    </row>
    <row r="9347" spans="1:6" x14ac:dyDescent="0.25">
      <c r="A9347">
        <v>93.460000000000008</v>
      </c>
      <c r="B9347">
        <v>23080.700086347118</v>
      </c>
      <c r="C9347">
        <v>179.8902112935628</v>
      </c>
      <c r="D9347">
        <v>15919.29991365288</v>
      </c>
      <c r="E9347">
        <v>0.14333508162920591</v>
      </c>
      <c r="F9347">
        <v>-1809.607871817017</v>
      </c>
    </row>
    <row r="9348" spans="1:6" x14ac:dyDescent="0.25">
      <c r="A9348">
        <v>93.470000000000013</v>
      </c>
      <c r="B9348">
        <v>23082.498673114809</v>
      </c>
      <c r="C9348">
        <v>179.85867676897331</v>
      </c>
      <c r="D9348">
        <v>15917.501326885191</v>
      </c>
      <c r="E9348">
        <v>0.14337194189369351</v>
      </c>
      <c r="F9348">
        <v>-1809.438548690611</v>
      </c>
    </row>
    <row r="9349" spans="1:6" x14ac:dyDescent="0.25">
      <c r="A9349">
        <v>93.48</v>
      </c>
      <c r="B9349">
        <v>23084.296944658701</v>
      </c>
      <c r="C9349">
        <v>179.82715438910719</v>
      </c>
      <c r="D9349">
        <v>15915.703055341301</v>
      </c>
      <c r="E9349">
        <v>0.14340880517317209</v>
      </c>
      <c r="F9349">
        <v>-1809.2692930082089</v>
      </c>
    </row>
    <row r="9350" spans="1:6" x14ac:dyDescent="0.25">
      <c r="A9350">
        <v>93.490000000000009</v>
      </c>
      <c r="B9350">
        <v>23086.09490110019</v>
      </c>
      <c r="C9350">
        <v>179.79564414913699</v>
      </c>
      <c r="D9350">
        <v>15913.90509889981</v>
      </c>
      <c r="E9350">
        <v>0.14344567146758341</v>
      </c>
      <c r="F9350">
        <v>-1809.100104777671</v>
      </c>
    </row>
    <row r="9351" spans="1:6" x14ac:dyDescent="0.25">
      <c r="A9351">
        <v>93.5</v>
      </c>
      <c r="B9351">
        <v>23087.892542560639</v>
      </c>
      <c r="C9351">
        <v>179.76414604423451</v>
      </c>
      <c r="D9351">
        <v>15912.107457439361</v>
      </c>
      <c r="E9351">
        <v>0.1434825407768697</v>
      </c>
      <c r="F9351">
        <v>-1808.9309840067899</v>
      </c>
    </row>
    <row r="9352" spans="1:6" x14ac:dyDescent="0.25">
      <c r="A9352">
        <v>93.51</v>
      </c>
      <c r="B9352">
        <v>23089.689869161331</v>
      </c>
      <c r="C9352">
        <v>179.7326600695709</v>
      </c>
      <c r="D9352">
        <v>15910.31013083867</v>
      </c>
      <c r="E9352">
        <v>0.1435194131009736</v>
      </c>
      <c r="F9352">
        <v>-1808.761930703281</v>
      </c>
    </row>
    <row r="9353" spans="1:6" x14ac:dyDescent="0.25">
      <c r="A9353">
        <v>93.52000000000001</v>
      </c>
      <c r="B9353">
        <v>23091.486881023531</v>
      </c>
      <c r="C9353">
        <v>179.7011862203172</v>
      </c>
      <c r="D9353">
        <v>15908.513118976471</v>
      </c>
      <c r="E9353">
        <v>0.1435562884398385</v>
      </c>
      <c r="F9353">
        <v>-1808.592944874787</v>
      </c>
    </row>
    <row r="9354" spans="1:6" x14ac:dyDescent="0.25">
      <c r="A9354">
        <v>93.53</v>
      </c>
      <c r="B9354">
        <v>23093.283578268449</v>
      </c>
      <c r="C9354">
        <v>179.66972449164351</v>
      </c>
      <c r="D9354">
        <v>15906.716421731549</v>
      </c>
      <c r="E9354">
        <v>0.143593166793408</v>
      </c>
      <c r="F9354">
        <v>-1808.4240265288811</v>
      </c>
    </row>
    <row r="9355" spans="1:6" x14ac:dyDescent="0.25">
      <c r="A9355">
        <v>93.54</v>
      </c>
      <c r="B9355">
        <v>23095.07996101724</v>
      </c>
      <c r="C9355">
        <v>179.6382748787195</v>
      </c>
      <c r="D9355">
        <v>15904.92003898276</v>
      </c>
      <c r="E9355">
        <v>0.1436300481616265</v>
      </c>
      <c r="F9355">
        <v>-1808.2551756730591</v>
      </c>
    </row>
    <row r="9356" spans="1:6" x14ac:dyDescent="0.25">
      <c r="A9356">
        <v>93.550000000000011</v>
      </c>
      <c r="B9356">
        <v>23096.876029391009</v>
      </c>
      <c r="C9356">
        <v>179.60683737671431</v>
      </c>
      <c r="D9356">
        <v>15903.123970608989</v>
      </c>
      <c r="E9356">
        <v>0.14366693254443849</v>
      </c>
      <c r="F9356">
        <v>-1808.086392314744</v>
      </c>
    </row>
    <row r="9357" spans="1:6" x14ac:dyDescent="0.25">
      <c r="A9357">
        <v>93.56</v>
      </c>
      <c r="B9357">
        <v>23098.67178351081</v>
      </c>
      <c r="C9357">
        <v>179.57541198079679</v>
      </c>
      <c r="D9357">
        <v>15901.32821648919</v>
      </c>
      <c r="E9357">
        <v>0.14370381994178941</v>
      </c>
      <c r="F9357">
        <v>-1807.917676461291</v>
      </c>
    </row>
    <row r="9358" spans="1:6" x14ac:dyDescent="0.25">
      <c r="A9358">
        <v>93.570000000000007</v>
      </c>
      <c r="B9358">
        <v>23100.467223497679</v>
      </c>
      <c r="C9358">
        <v>179.54399868613481</v>
      </c>
      <c r="D9358">
        <v>15899.532776502319</v>
      </c>
      <c r="E9358">
        <v>0.14374071035362501</v>
      </c>
      <c r="F9358">
        <v>-1807.749028119978</v>
      </c>
    </row>
    <row r="9359" spans="1:6" x14ac:dyDescent="0.25">
      <c r="A9359">
        <v>93.580000000000013</v>
      </c>
      <c r="B9359">
        <v>23102.262349472559</v>
      </c>
      <c r="C9359">
        <v>179.51259748789619</v>
      </c>
      <c r="D9359">
        <v>15897.737650527441</v>
      </c>
      <c r="E9359">
        <v>0.14377760377989141</v>
      </c>
      <c r="F9359">
        <v>-1807.580447298014</v>
      </c>
    </row>
    <row r="9360" spans="1:6" x14ac:dyDescent="0.25">
      <c r="A9360">
        <v>93.59</v>
      </c>
      <c r="B9360">
        <v>23104.057161556371</v>
      </c>
      <c r="C9360">
        <v>179.481208381248</v>
      </c>
      <c r="D9360">
        <v>15895.942838443631</v>
      </c>
      <c r="E9360">
        <v>0.1438145002205356</v>
      </c>
      <c r="F9360">
        <v>-1807.4119340025329</v>
      </c>
    </row>
    <row r="9361" spans="1:6" x14ac:dyDescent="0.25">
      <c r="A9361">
        <v>93.600000000000009</v>
      </c>
      <c r="B9361">
        <v>23105.851659869979</v>
      </c>
      <c r="C9361">
        <v>179.4498313613569</v>
      </c>
      <c r="D9361">
        <v>15894.148340130019</v>
      </c>
      <c r="E9361">
        <v>0.1438513996755045</v>
      </c>
      <c r="F9361">
        <v>-1807.243488240598</v>
      </c>
    </row>
    <row r="9362" spans="1:6" x14ac:dyDescent="0.25">
      <c r="A9362">
        <v>93.610000000000014</v>
      </c>
      <c r="B9362">
        <v>23107.645844534221</v>
      </c>
      <c r="C9362">
        <v>179.41846642338879</v>
      </c>
      <c r="D9362">
        <v>15892.35415546578</v>
      </c>
      <c r="E9362">
        <v>0.14388830214474621</v>
      </c>
      <c r="F9362">
        <v>-1807.075110019201</v>
      </c>
    </row>
    <row r="9363" spans="1:6" x14ac:dyDescent="0.25">
      <c r="A9363">
        <v>93.62</v>
      </c>
      <c r="B9363">
        <v>23109.43971566984</v>
      </c>
      <c r="C9363">
        <v>179.3871135625096</v>
      </c>
      <c r="D9363">
        <v>15890.56028433016</v>
      </c>
      <c r="E9363">
        <v>0.14392520762820871</v>
      </c>
      <c r="F9363">
        <v>-1806.9067993452579</v>
      </c>
    </row>
    <row r="9364" spans="1:6" x14ac:dyDescent="0.25">
      <c r="A9364">
        <v>93.63000000000001</v>
      </c>
      <c r="B9364">
        <v>23111.233273397582</v>
      </c>
      <c r="C9364">
        <v>179.3557727738843</v>
      </c>
      <c r="D9364">
        <v>15888.76672660242</v>
      </c>
      <c r="E9364">
        <v>0.14396211612584089</v>
      </c>
      <c r="F9364">
        <v>-1806.7385562256179</v>
      </c>
    </row>
    <row r="9365" spans="1:6" x14ac:dyDescent="0.25">
      <c r="A9365">
        <v>93.64</v>
      </c>
      <c r="B9365">
        <v>23113.026517838109</v>
      </c>
      <c r="C9365">
        <v>179.32444405267759</v>
      </c>
      <c r="D9365">
        <v>15886.973482161889</v>
      </c>
      <c r="E9365">
        <v>0.14399902763759201</v>
      </c>
      <c r="F9365">
        <v>-1806.570380667056</v>
      </c>
    </row>
    <row r="9366" spans="1:6" x14ac:dyDescent="0.25">
      <c r="A9366">
        <v>93.65</v>
      </c>
      <c r="B9366">
        <v>23114.819449112048</v>
      </c>
      <c r="C9366">
        <v>179.2931273940537</v>
      </c>
      <c r="D9366">
        <v>15885.18055088795</v>
      </c>
      <c r="E9366">
        <v>0.1440359421634117</v>
      </c>
      <c r="F9366">
        <v>-1806.402272676276</v>
      </c>
    </row>
    <row r="9367" spans="1:6" x14ac:dyDescent="0.25">
      <c r="A9367">
        <v>93.660000000000011</v>
      </c>
      <c r="B9367">
        <v>23116.612067339978</v>
      </c>
      <c r="C9367">
        <v>179.26182279317629</v>
      </c>
      <c r="D9367">
        <v>15883.38793266002</v>
      </c>
      <c r="E9367">
        <v>0.14407285970325029</v>
      </c>
      <c r="F9367">
        <v>-1806.234232259909</v>
      </c>
    </row>
    <row r="9368" spans="1:6" x14ac:dyDescent="0.25">
      <c r="A9368">
        <v>93.67</v>
      </c>
      <c r="B9368">
        <v>23118.404372642439</v>
      </c>
      <c r="C9368">
        <v>179.23053024520871</v>
      </c>
      <c r="D9368">
        <v>15881.595627357559</v>
      </c>
      <c r="E9368">
        <v>0.14410978025705859</v>
      </c>
      <c r="F9368">
        <v>-1806.0662594245191</v>
      </c>
    </row>
    <row r="9369" spans="1:6" x14ac:dyDescent="0.25">
      <c r="A9369">
        <v>93.68</v>
      </c>
      <c r="B9369">
        <v>23120.196365139891</v>
      </c>
      <c r="C9369">
        <v>179.19924974531361</v>
      </c>
      <c r="D9369">
        <v>15879.803634860111</v>
      </c>
      <c r="E9369">
        <v>0.1441467038247877</v>
      </c>
      <c r="F9369">
        <v>-1805.898354176592</v>
      </c>
    </row>
    <row r="9370" spans="1:6" x14ac:dyDescent="0.25">
      <c r="A9370">
        <v>93.690000000000012</v>
      </c>
      <c r="B9370">
        <v>23121.98804495277</v>
      </c>
      <c r="C9370">
        <v>179.16798128865341</v>
      </c>
      <c r="D9370">
        <v>15878.01195504723</v>
      </c>
      <c r="E9370">
        <v>0.1441836304063894</v>
      </c>
      <c r="F9370">
        <v>-1805.7305165225489</v>
      </c>
    </row>
    <row r="9371" spans="1:6" x14ac:dyDescent="0.25">
      <c r="A9371">
        <v>93.7</v>
      </c>
      <c r="B9371">
        <v>23123.779412201478</v>
      </c>
      <c r="C9371">
        <v>179.13672487039</v>
      </c>
      <c r="D9371">
        <v>15876.22058779852</v>
      </c>
      <c r="E9371">
        <v>0.14422056000181591</v>
      </c>
      <c r="F9371">
        <v>-1805.562746468737</v>
      </c>
    </row>
    <row r="9372" spans="1:6" x14ac:dyDescent="0.25">
      <c r="A9372">
        <v>93.710000000000008</v>
      </c>
      <c r="B9372">
        <v>23125.570467006339</v>
      </c>
      <c r="C9372">
        <v>179.10548048568489</v>
      </c>
      <c r="D9372">
        <v>15874.429532993659</v>
      </c>
      <c r="E9372">
        <v>0.14425749261102</v>
      </c>
      <c r="F9372">
        <v>-1805.395044021433</v>
      </c>
    </row>
    <row r="9373" spans="1:6" x14ac:dyDescent="0.25">
      <c r="A9373">
        <v>93.720000000000013</v>
      </c>
      <c r="B9373">
        <v>23127.36120948763</v>
      </c>
      <c r="C9373">
        <v>179.07424812969899</v>
      </c>
      <c r="D9373">
        <v>15872.63879051237</v>
      </c>
      <c r="E9373">
        <v>0.1442944282339548</v>
      </c>
      <c r="F9373">
        <v>-1805.227409186841</v>
      </c>
    </row>
    <row r="9374" spans="1:6" x14ac:dyDescent="0.25">
      <c r="A9374">
        <v>93.73</v>
      </c>
      <c r="B9374">
        <v>23129.151639765609</v>
      </c>
      <c r="C9374">
        <v>179.04302779759291</v>
      </c>
      <c r="D9374">
        <v>15870.848360234389</v>
      </c>
      <c r="E9374">
        <v>0.1443313668705741</v>
      </c>
      <c r="F9374">
        <v>-1805.0598419710991</v>
      </c>
    </row>
    <row r="9375" spans="1:6" x14ac:dyDescent="0.25">
      <c r="A9375">
        <v>93.740000000000009</v>
      </c>
      <c r="B9375">
        <v>23130.941757960449</v>
      </c>
      <c r="C9375">
        <v>179.01181948452671</v>
      </c>
      <c r="D9375">
        <v>15869.058242039549</v>
      </c>
      <c r="E9375">
        <v>0.14436830852083199</v>
      </c>
      <c r="F9375">
        <v>-1804.8923423802689</v>
      </c>
    </row>
    <row r="9376" spans="1:6" x14ac:dyDescent="0.25">
      <c r="A9376">
        <v>93.75</v>
      </c>
      <c r="B9376">
        <v>23132.731564192309</v>
      </c>
      <c r="C9376">
        <v>178.98062318566019</v>
      </c>
      <c r="D9376">
        <v>15867.268435807689</v>
      </c>
      <c r="E9376">
        <v>0.1444052531846832</v>
      </c>
      <c r="F9376">
        <v>-1804.724910420347</v>
      </c>
    </row>
    <row r="9377" spans="1:6" x14ac:dyDescent="0.25">
      <c r="A9377">
        <v>93.76</v>
      </c>
      <c r="B9377">
        <v>23134.521058581271</v>
      </c>
      <c r="C9377">
        <v>178.94943889615271</v>
      </c>
      <c r="D9377">
        <v>15865.478941418731</v>
      </c>
      <c r="E9377">
        <v>0.14444220086208301</v>
      </c>
      <c r="F9377">
        <v>-1804.557546097257</v>
      </c>
    </row>
    <row r="9378" spans="1:6" x14ac:dyDescent="0.25">
      <c r="A9378">
        <v>93.77000000000001</v>
      </c>
      <c r="B9378">
        <v>23136.310241247382</v>
      </c>
      <c r="C9378">
        <v>178.91826661116309</v>
      </c>
      <c r="D9378">
        <v>15863.68975875262</v>
      </c>
      <c r="E9378">
        <v>0.14447915155298691</v>
      </c>
      <c r="F9378">
        <v>-1804.390249416851</v>
      </c>
    </row>
    <row r="9379" spans="1:6" x14ac:dyDescent="0.25">
      <c r="A9379">
        <v>93.78</v>
      </c>
      <c r="B9379">
        <v>23138.09911231064</v>
      </c>
      <c r="C9379">
        <v>178.8871063258498</v>
      </c>
      <c r="D9379">
        <v>15861.90088768936</v>
      </c>
      <c r="E9379">
        <v>0.14451610525735109</v>
      </c>
      <c r="F9379">
        <v>-1804.2230203849149</v>
      </c>
    </row>
    <row r="9380" spans="1:6" x14ac:dyDescent="0.25">
      <c r="A9380">
        <v>93.79</v>
      </c>
      <c r="B9380">
        <v>23139.887671890989</v>
      </c>
      <c r="C9380">
        <v>178.85595803537089</v>
      </c>
      <c r="D9380">
        <v>15860.112328109009</v>
      </c>
      <c r="E9380">
        <v>0.14455306197513221</v>
      </c>
      <c r="F9380">
        <v>-1804.055859007161</v>
      </c>
    </row>
    <row r="9381" spans="1:6" x14ac:dyDescent="0.25">
      <c r="A9381">
        <v>93.800000000000011</v>
      </c>
      <c r="B9381">
        <v>23141.675920108341</v>
      </c>
      <c r="C9381">
        <v>178.82482173488401</v>
      </c>
      <c r="D9381">
        <v>15858.324079891659</v>
      </c>
      <c r="E9381">
        <v>0.1445900217062874</v>
      </c>
      <c r="F9381">
        <v>-1803.888765289232</v>
      </c>
    </row>
    <row r="9382" spans="1:6" x14ac:dyDescent="0.25">
      <c r="A9382">
        <v>93.81</v>
      </c>
      <c r="B9382">
        <v>23143.463857082541</v>
      </c>
      <c r="C9382">
        <v>178.7936974195465</v>
      </c>
      <c r="D9382">
        <v>15856.536142917461</v>
      </c>
      <c r="E9382">
        <v>0.1446269844507744</v>
      </c>
      <c r="F9382">
        <v>-1803.7217392367049</v>
      </c>
    </row>
    <row r="9383" spans="1:6" x14ac:dyDescent="0.25">
      <c r="A9383">
        <v>93.820000000000007</v>
      </c>
      <c r="B9383">
        <v>23145.251482933381</v>
      </c>
      <c r="C9383">
        <v>178.76258508451531</v>
      </c>
      <c r="D9383">
        <v>15854.74851706662</v>
      </c>
      <c r="E9383">
        <v>0.14466395020855119</v>
      </c>
      <c r="F9383">
        <v>-1803.554780855083</v>
      </c>
    </row>
    <row r="9384" spans="1:6" x14ac:dyDescent="0.25">
      <c r="A9384">
        <v>93.830000000000013</v>
      </c>
      <c r="B9384">
        <v>23147.038797780631</v>
      </c>
      <c r="C9384">
        <v>178.73148472494671</v>
      </c>
      <c r="D9384">
        <v>15852.961202219371</v>
      </c>
      <c r="E9384">
        <v>0.14470091897957621</v>
      </c>
      <c r="F9384">
        <v>-1803.3878901497999</v>
      </c>
    </row>
    <row r="9385" spans="1:6" x14ac:dyDescent="0.25">
      <c r="A9385">
        <v>93.84</v>
      </c>
      <c r="B9385">
        <v>23148.825801743991</v>
      </c>
      <c r="C9385">
        <v>178.700396335997</v>
      </c>
      <c r="D9385">
        <v>15851.174198256011</v>
      </c>
      <c r="E9385">
        <v>0.1447378907638088</v>
      </c>
      <c r="F9385">
        <v>-1803.221067126223</v>
      </c>
    </row>
    <row r="9386" spans="1:6" x14ac:dyDescent="0.25">
      <c r="A9386">
        <v>93.850000000000009</v>
      </c>
      <c r="B9386">
        <v>23150.612494943121</v>
      </c>
      <c r="C9386">
        <v>178.66931991282189</v>
      </c>
      <c r="D9386">
        <v>15849.38750505688</v>
      </c>
      <c r="E9386">
        <v>0.14477486556120839</v>
      </c>
      <c r="F9386">
        <v>-1803.054311789647</v>
      </c>
    </row>
    <row r="9387" spans="1:6" x14ac:dyDescent="0.25">
      <c r="A9387">
        <v>93.860000000000014</v>
      </c>
      <c r="B9387">
        <v>23152.398877497621</v>
      </c>
      <c r="C9387">
        <v>178.63825545057679</v>
      </c>
      <c r="D9387">
        <v>15847.601122502379</v>
      </c>
      <c r="E9387">
        <v>0.144811843371735</v>
      </c>
      <c r="F9387">
        <v>-1802.887624145299</v>
      </c>
    </row>
    <row r="9388" spans="1:6" x14ac:dyDescent="0.25">
      <c r="A9388">
        <v>93.87</v>
      </c>
      <c r="B9388">
        <v>23154.184949527069</v>
      </c>
      <c r="C9388">
        <v>178.6072029444168</v>
      </c>
      <c r="D9388">
        <v>15845.815050472929</v>
      </c>
      <c r="E9388">
        <v>0.1448488241953492</v>
      </c>
      <c r="F9388">
        <v>-1802.721004198339</v>
      </c>
    </row>
    <row r="9389" spans="1:6" x14ac:dyDescent="0.25">
      <c r="A9389">
        <v>93.88000000000001</v>
      </c>
      <c r="B9389">
        <v>23155.97071115096</v>
      </c>
      <c r="C9389">
        <v>178.57616238949629</v>
      </c>
      <c r="D9389">
        <v>15844.02928884904</v>
      </c>
      <c r="E9389">
        <v>0.1448858080320119</v>
      </c>
      <c r="F9389">
        <v>-1802.5544519538539</v>
      </c>
    </row>
    <row r="9390" spans="1:6" x14ac:dyDescent="0.25">
      <c r="A9390">
        <v>93.89</v>
      </c>
      <c r="B9390">
        <v>23157.756162488771</v>
      </c>
      <c r="C9390">
        <v>178.54513378096979</v>
      </c>
      <c r="D9390">
        <v>15842.243837511231</v>
      </c>
      <c r="E9390">
        <v>0.14492279488168469</v>
      </c>
      <c r="F9390">
        <v>-1802.387967416865</v>
      </c>
    </row>
    <row r="9391" spans="1:6" x14ac:dyDescent="0.25">
      <c r="A9391">
        <v>93.9</v>
      </c>
      <c r="B9391">
        <v>23159.541303659909</v>
      </c>
      <c r="C9391">
        <v>178.5141171139912</v>
      </c>
      <c r="D9391">
        <v>15840.458696340091</v>
      </c>
      <c r="E9391">
        <v>0.1449597847443295</v>
      </c>
      <c r="F9391">
        <v>-1802.221550592323</v>
      </c>
    </row>
    <row r="9392" spans="1:6" x14ac:dyDescent="0.25">
      <c r="A9392">
        <v>93.910000000000011</v>
      </c>
      <c r="B9392">
        <v>23161.326134783751</v>
      </c>
      <c r="C9392">
        <v>178.48311238371409</v>
      </c>
      <c r="D9392">
        <v>15838.673865216249</v>
      </c>
      <c r="E9392">
        <v>0.14499677761990881</v>
      </c>
      <c r="F9392">
        <v>-1802.055201485113</v>
      </c>
    </row>
    <row r="9393" spans="1:6" x14ac:dyDescent="0.25">
      <c r="A9393">
        <v>93.92</v>
      </c>
      <c r="B9393">
        <v>23163.110655979599</v>
      </c>
      <c r="C9393">
        <v>178.4521195852918</v>
      </c>
      <c r="D9393">
        <v>15836.889344020399</v>
      </c>
      <c r="E9393">
        <v>0.14503377350838539</v>
      </c>
      <c r="F9393">
        <v>-1801.888920100047</v>
      </c>
    </row>
    <row r="9394" spans="1:6" x14ac:dyDescent="0.25">
      <c r="A9394">
        <v>93.93</v>
      </c>
      <c r="B9394">
        <v>23164.89486736674</v>
      </c>
      <c r="C9394">
        <v>178.42113871387721</v>
      </c>
      <c r="D9394">
        <v>15835.10513263326</v>
      </c>
      <c r="E9394">
        <v>0.1450707724097228</v>
      </c>
      <c r="F9394">
        <v>-1801.722706441871</v>
      </c>
    </row>
    <row r="9395" spans="1:6" x14ac:dyDescent="0.25">
      <c r="A9395">
        <v>93.940000000000012</v>
      </c>
      <c r="B9395">
        <v>23166.678769064391</v>
      </c>
      <c r="C9395">
        <v>178.39016976462281</v>
      </c>
      <c r="D9395">
        <v>15833.321230935609</v>
      </c>
      <c r="E9395">
        <v>0.1451077743238848</v>
      </c>
      <c r="F9395">
        <v>-1801.556560515264</v>
      </c>
    </row>
    <row r="9396" spans="1:6" x14ac:dyDescent="0.25">
      <c r="A9396">
        <v>93.95</v>
      </c>
      <c r="B9396">
        <v>23168.462361191709</v>
      </c>
      <c r="C9396">
        <v>178.35921273268099</v>
      </c>
      <c r="D9396">
        <v>15831.53763880829</v>
      </c>
      <c r="E9396">
        <v>0.14514477925083591</v>
      </c>
      <c r="F9396">
        <v>-1801.3904823248349</v>
      </c>
    </row>
    <row r="9397" spans="1:6" x14ac:dyDescent="0.25">
      <c r="A9397">
        <v>93.960000000000008</v>
      </c>
      <c r="B9397">
        <v>23170.245643867849</v>
      </c>
      <c r="C9397">
        <v>178.32826761320371</v>
      </c>
      <c r="D9397">
        <v>15829.754356132151</v>
      </c>
      <c r="E9397">
        <v>0.14518178719054081</v>
      </c>
      <c r="F9397">
        <v>-1801.224471875126</v>
      </c>
    </row>
    <row r="9398" spans="1:6" x14ac:dyDescent="0.25">
      <c r="A9398">
        <v>93.970000000000013</v>
      </c>
      <c r="B9398">
        <v>23172.028617211861</v>
      </c>
      <c r="C9398">
        <v>178.29733440134251</v>
      </c>
      <c r="D9398">
        <v>15827.971382788141</v>
      </c>
      <c r="E9398">
        <v>0.1452187981429649</v>
      </c>
      <c r="F9398">
        <v>-1801.05852917061</v>
      </c>
    </row>
    <row r="9399" spans="1:6" x14ac:dyDescent="0.25">
      <c r="A9399">
        <v>93.98</v>
      </c>
      <c r="B9399">
        <v>23173.81128134278</v>
      </c>
      <c r="C9399">
        <v>178.2664130922488</v>
      </c>
      <c r="D9399">
        <v>15826.18871865722</v>
      </c>
      <c r="E9399">
        <v>0.1452558121080739</v>
      </c>
      <c r="F9399">
        <v>-1800.8926542156939</v>
      </c>
    </row>
    <row r="9400" spans="1:6" x14ac:dyDescent="0.25">
      <c r="A9400">
        <v>93.990000000000009</v>
      </c>
      <c r="B9400">
        <v>23175.593636379592</v>
      </c>
      <c r="C9400">
        <v>178.2355036810736</v>
      </c>
      <c r="D9400">
        <v>15824.40636362041</v>
      </c>
      <c r="E9400">
        <v>0.14529282908583421</v>
      </c>
      <c r="F9400">
        <v>-1800.7268470147151</v>
      </c>
    </row>
    <row r="9401" spans="1:6" x14ac:dyDescent="0.25">
      <c r="A9401">
        <v>94</v>
      </c>
      <c r="B9401">
        <v>23177.375682441219</v>
      </c>
      <c r="C9401">
        <v>178.20460616296759</v>
      </c>
      <c r="D9401">
        <v>15822.624317558781</v>
      </c>
      <c r="E9401">
        <v>0.14532984907621241</v>
      </c>
      <c r="F9401">
        <v>-1800.5611075719439</v>
      </c>
    </row>
    <row r="9402" spans="1:6" x14ac:dyDescent="0.25">
      <c r="A9402">
        <v>94.01</v>
      </c>
      <c r="B9402">
        <v>23179.157419646559</v>
      </c>
      <c r="C9402">
        <v>178.17372053308119</v>
      </c>
      <c r="D9402">
        <v>15820.842580353439</v>
      </c>
      <c r="E9402">
        <v>0.1453668720791757</v>
      </c>
      <c r="F9402">
        <v>-1800.3954358915839</v>
      </c>
    </row>
    <row r="9403" spans="1:6" x14ac:dyDescent="0.25">
      <c r="A9403">
        <v>94.02000000000001</v>
      </c>
      <c r="B9403">
        <v>23180.93884811442</v>
      </c>
      <c r="C9403">
        <v>178.1428467865646</v>
      </c>
      <c r="D9403">
        <v>15819.06115188558</v>
      </c>
      <c r="E9403">
        <v>0.1454038980946919</v>
      </c>
      <c r="F9403">
        <v>-1800.229831977771</v>
      </c>
    </row>
    <row r="9404" spans="1:6" x14ac:dyDescent="0.25">
      <c r="A9404">
        <v>94.03</v>
      </c>
      <c r="B9404">
        <v>23182.719967963611</v>
      </c>
      <c r="C9404">
        <v>178.11198491856749</v>
      </c>
      <c r="D9404">
        <v>15817.280032036389</v>
      </c>
      <c r="E9404">
        <v>0.14544092712272899</v>
      </c>
      <c r="F9404">
        <v>-1800.064295834572</v>
      </c>
    </row>
    <row r="9405" spans="1:6" x14ac:dyDescent="0.25">
      <c r="A9405">
        <v>94.04</v>
      </c>
      <c r="B9405">
        <v>23184.50077931285</v>
      </c>
      <c r="C9405">
        <v>178.08113492423959</v>
      </c>
      <c r="D9405">
        <v>15815.49922068715</v>
      </c>
      <c r="E9405">
        <v>0.14547795916325579</v>
      </c>
      <c r="F9405">
        <v>-1799.898827465991</v>
      </c>
    </row>
    <row r="9406" spans="1:6" x14ac:dyDescent="0.25">
      <c r="A9406">
        <v>94.050000000000011</v>
      </c>
      <c r="B9406">
        <v>23186.281282280841</v>
      </c>
      <c r="C9406">
        <v>178.0502967987301</v>
      </c>
      <c r="D9406">
        <v>15813.718717719161</v>
      </c>
      <c r="E9406">
        <v>0.14551499421624131</v>
      </c>
      <c r="F9406">
        <v>-1799.73342687596</v>
      </c>
    </row>
    <row r="9407" spans="1:6" x14ac:dyDescent="0.25">
      <c r="A9407">
        <v>94.06</v>
      </c>
      <c r="B9407">
        <v>23188.061476986211</v>
      </c>
      <c r="C9407">
        <v>178.01947053718811</v>
      </c>
      <c r="D9407">
        <v>15811.93852301379</v>
      </c>
      <c r="E9407">
        <v>0.14555203228165511</v>
      </c>
      <c r="F9407">
        <v>-1799.568094068346</v>
      </c>
    </row>
    <row r="9408" spans="1:6" x14ac:dyDescent="0.25">
      <c r="A9408">
        <v>94.070000000000007</v>
      </c>
      <c r="B9408">
        <v>23189.841363547559</v>
      </c>
      <c r="C9408">
        <v>177.98865613476221</v>
      </c>
      <c r="D9408">
        <v>15810.158636452439</v>
      </c>
      <c r="E9408">
        <v>0.14558907335946711</v>
      </c>
      <c r="F9408">
        <v>-1799.402829046951</v>
      </c>
    </row>
    <row r="9409" spans="1:6" x14ac:dyDescent="0.25">
      <c r="A9409">
        <v>94.080000000000013</v>
      </c>
      <c r="B9409">
        <v>23191.62094208342</v>
      </c>
      <c r="C9409">
        <v>177.95785358660089</v>
      </c>
      <c r="D9409">
        <v>15808.37905791658</v>
      </c>
      <c r="E9409">
        <v>0.1456261174496479</v>
      </c>
      <c r="F9409">
        <v>-1799.2376318155091</v>
      </c>
    </row>
    <row r="9410" spans="1:6" x14ac:dyDescent="0.25">
      <c r="A9410">
        <v>94.09</v>
      </c>
      <c r="B9410">
        <v>23193.400212712299</v>
      </c>
      <c r="C9410">
        <v>177.9270628878526</v>
      </c>
      <c r="D9410">
        <v>15806.5997872877</v>
      </c>
      <c r="E9410">
        <v>0.14566316455216849</v>
      </c>
      <c r="F9410">
        <v>-1799.0725023776861</v>
      </c>
    </row>
    <row r="9411" spans="1:6" x14ac:dyDescent="0.25">
      <c r="A9411">
        <v>94.100000000000009</v>
      </c>
      <c r="B9411">
        <v>23195.179175552639</v>
      </c>
      <c r="C9411">
        <v>177.89628403366501</v>
      </c>
      <c r="D9411">
        <v>15804.820824447361</v>
      </c>
      <c r="E9411">
        <v>0.14570021466700031</v>
      </c>
      <c r="F9411">
        <v>-1798.9074407370831</v>
      </c>
    </row>
    <row r="9412" spans="1:6" x14ac:dyDescent="0.25">
      <c r="A9412">
        <v>94.110000000000014</v>
      </c>
      <c r="B9412">
        <v>23196.957830722829</v>
      </c>
      <c r="C9412">
        <v>177.86551701918609</v>
      </c>
      <c r="D9412">
        <v>15803.042169277171</v>
      </c>
      <c r="E9412">
        <v>0.1457372677941153</v>
      </c>
      <c r="F9412">
        <v>-1798.7424468972361</v>
      </c>
    </row>
    <row r="9413" spans="1:6" x14ac:dyDescent="0.25">
      <c r="A9413">
        <v>94.12</v>
      </c>
      <c r="B9413">
        <v>23198.73617834122</v>
      </c>
      <c r="C9413">
        <v>177.8347618395631</v>
      </c>
      <c r="D9413">
        <v>15801.26382165878</v>
      </c>
      <c r="E9413">
        <v>0.1457743239334858</v>
      </c>
      <c r="F9413">
        <v>-1798.577520861611</v>
      </c>
    </row>
    <row r="9414" spans="1:6" x14ac:dyDescent="0.25">
      <c r="A9414">
        <v>94.13000000000001</v>
      </c>
      <c r="B9414">
        <v>23200.514218526121</v>
      </c>
      <c r="C9414">
        <v>177.80401848994339</v>
      </c>
      <c r="D9414">
        <v>15799.485781473881</v>
      </c>
      <c r="E9414">
        <v>0.14581138308508459</v>
      </c>
      <c r="F9414">
        <v>-1798.412662633611</v>
      </c>
    </row>
    <row r="9415" spans="1:6" x14ac:dyDescent="0.25">
      <c r="A9415">
        <v>94.14</v>
      </c>
      <c r="B9415">
        <v>23202.291951395771</v>
      </c>
      <c r="C9415">
        <v>177.773286965474</v>
      </c>
      <c r="D9415">
        <v>15797.70804860423</v>
      </c>
      <c r="E9415">
        <v>0.14584844524888499</v>
      </c>
      <c r="F9415">
        <v>-1798.247872216572</v>
      </c>
    </row>
    <row r="9416" spans="1:6" x14ac:dyDescent="0.25">
      <c r="A9416">
        <v>94.15</v>
      </c>
      <c r="B9416">
        <v>23204.069377068379</v>
      </c>
      <c r="C9416">
        <v>177.74256726130159</v>
      </c>
      <c r="D9416">
        <v>15795.930622931621</v>
      </c>
      <c r="E9416">
        <v>0.14588551042486089</v>
      </c>
      <c r="F9416">
        <v>-1798.0831496137639</v>
      </c>
    </row>
    <row r="9417" spans="1:6" x14ac:dyDescent="0.25">
      <c r="A9417">
        <v>94.160000000000011</v>
      </c>
      <c r="B9417">
        <v>23205.84649566211</v>
      </c>
      <c r="C9417">
        <v>177.71185937257269</v>
      </c>
      <c r="D9417">
        <v>15794.15350433789</v>
      </c>
      <c r="E9417">
        <v>0.1459225786129863</v>
      </c>
      <c r="F9417">
        <v>-1797.918494828391</v>
      </c>
    </row>
    <row r="9418" spans="1:6" x14ac:dyDescent="0.25">
      <c r="A9418">
        <v>94.17</v>
      </c>
      <c r="B9418">
        <v>23207.623307295049</v>
      </c>
      <c r="C9418">
        <v>177.68116329443379</v>
      </c>
      <c r="D9418">
        <v>15792.376692704949</v>
      </c>
      <c r="E9418">
        <v>0.1459596498132362</v>
      </c>
      <c r="F9418">
        <v>-1797.7539078635939</v>
      </c>
    </row>
    <row r="9419" spans="1:6" x14ac:dyDescent="0.25">
      <c r="A9419">
        <v>94.18</v>
      </c>
      <c r="B9419">
        <v>23209.39981208527</v>
      </c>
      <c r="C9419">
        <v>177.65047902203079</v>
      </c>
      <c r="D9419">
        <v>15790.60018791473</v>
      </c>
      <c r="E9419">
        <v>0.14599672402558561</v>
      </c>
      <c r="F9419">
        <v>-1797.5893887224429</v>
      </c>
    </row>
    <row r="9420" spans="1:6" x14ac:dyDescent="0.25">
      <c r="A9420">
        <v>94.190000000000012</v>
      </c>
      <c r="B9420">
        <v>23211.176010150779</v>
      </c>
      <c r="C9420">
        <v>177.61980655050971</v>
      </c>
      <c r="D9420">
        <v>15788.823989849219</v>
      </c>
      <c r="E9420">
        <v>0.14603380125001009</v>
      </c>
      <c r="F9420">
        <v>-1797.424937407947</v>
      </c>
    </row>
    <row r="9421" spans="1:6" x14ac:dyDescent="0.25">
      <c r="A9421">
        <v>94.2</v>
      </c>
      <c r="B9421">
        <v>23212.951901609529</v>
      </c>
      <c r="C9421">
        <v>177.58914587501619</v>
      </c>
      <c r="D9421">
        <v>15787.048098390471</v>
      </c>
      <c r="E9421">
        <v>0.14607088148648581</v>
      </c>
      <c r="F9421">
        <v>-1797.260553923046</v>
      </c>
    </row>
    <row r="9422" spans="1:6" x14ac:dyDescent="0.25">
      <c r="A9422">
        <v>94.210000000000008</v>
      </c>
      <c r="B9422">
        <v>23214.727486579439</v>
      </c>
      <c r="C9422">
        <v>177.5584969906958</v>
      </c>
      <c r="D9422">
        <v>15785.272513420559</v>
      </c>
      <c r="E9422">
        <v>0.14610796473498919</v>
      </c>
      <c r="F9422">
        <v>-1797.09623827062</v>
      </c>
    </row>
    <row r="9423" spans="1:6" x14ac:dyDescent="0.25">
      <c r="A9423">
        <v>94.220000000000013</v>
      </c>
      <c r="B9423">
        <v>23216.50276517836</v>
      </c>
      <c r="C9423">
        <v>177.5278598926937</v>
      </c>
      <c r="D9423">
        <v>15783.49723482164</v>
      </c>
      <c r="E9423">
        <v>0.14614505099549729</v>
      </c>
      <c r="F9423">
        <v>-1796.931990453478</v>
      </c>
    </row>
    <row r="9424" spans="1:6" x14ac:dyDescent="0.25">
      <c r="A9424">
        <v>94.23</v>
      </c>
      <c r="B9424">
        <v>23218.27773752412</v>
      </c>
      <c r="C9424">
        <v>177.49723457615511</v>
      </c>
      <c r="D9424">
        <v>15781.72226247588</v>
      </c>
      <c r="E9424">
        <v>0.1461821402679877</v>
      </c>
      <c r="F9424">
        <v>-1796.7678104743679</v>
      </c>
    </row>
    <row r="9425" spans="1:6" x14ac:dyDescent="0.25">
      <c r="A9425">
        <v>94.240000000000009</v>
      </c>
      <c r="B9425">
        <v>23220.052403734491</v>
      </c>
      <c r="C9425">
        <v>177.46662103622481</v>
      </c>
      <c r="D9425">
        <v>15779.947596265511</v>
      </c>
      <c r="E9425">
        <v>0.14621923255243821</v>
      </c>
      <c r="F9425">
        <v>-1796.603698335972</v>
      </c>
    </row>
    <row r="9426" spans="1:6" x14ac:dyDescent="0.25">
      <c r="A9426">
        <v>94.25</v>
      </c>
      <c r="B9426">
        <v>23221.826763927169</v>
      </c>
      <c r="C9426">
        <v>177.4360192680476</v>
      </c>
      <c r="D9426">
        <v>15778.173236072829</v>
      </c>
      <c r="E9426">
        <v>0.14625632784882719</v>
      </c>
      <c r="F9426">
        <v>-1796.439654040907</v>
      </c>
    </row>
    <row r="9427" spans="1:6" x14ac:dyDescent="0.25">
      <c r="A9427">
        <v>94.26</v>
      </c>
      <c r="B9427">
        <v>23223.600818219838</v>
      </c>
      <c r="C9427">
        <v>177.4054292667681</v>
      </c>
      <c r="D9427">
        <v>15776.39918178016</v>
      </c>
      <c r="E9427">
        <v>0.1462934261571335</v>
      </c>
      <c r="F9427">
        <v>-1796.275677591723</v>
      </c>
    </row>
    <row r="9428" spans="1:6" x14ac:dyDescent="0.25">
      <c r="A9428">
        <v>94.27000000000001</v>
      </c>
      <c r="B9428">
        <v>23225.374566730119</v>
      </c>
      <c r="C9428">
        <v>177.37485102753061</v>
      </c>
      <c r="D9428">
        <v>15774.625433269881</v>
      </c>
      <c r="E9428">
        <v>0.14633052747733641</v>
      </c>
      <c r="F9428">
        <v>-1796.111768990912</v>
      </c>
    </row>
    <row r="9429" spans="1:6" x14ac:dyDescent="0.25">
      <c r="A9429">
        <v>94.28</v>
      </c>
      <c r="B9429">
        <v>23227.148009575569</v>
      </c>
      <c r="C9429">
        <v>177.34428454547921</v>
      </c>
      <c r="D9429">
        <v>15772.851990424429</v>
      </c>
      <c r="E9429">
        <v>0.14636763180941581</v>
      </c>
      <c r="F9429">
        <v>-1795.9479282408929</v>
      </c>
    </row>
    <row r="9430" spans="1:6" x14ac:dyDescent="0.25">
      <c r="A9430">
        <v>94.29</v>
      </c>
      <c r="B9430">
        <v>23228.92114687373</v>
      </c>
      <c r="C9430">
        <v>177.31372981575811</v>
      </c>
      <c r="D9430">
        <v>15771.07885312627</v>
      </c>
      <c r="E9430">
        <v>0.14640473915335159</v>
      </c>
      <c r="F9430">
        <v>-1795.784155344026</v>
      </c>
    </row>
    <row r="9431" spans="1:6" x14ac:dyDescent="0.25">
      <c r="A9431">
        <v>94.300000000000011</v>
      </c>
      <c r="B9431">
        <v>23230.69397874206</v>
      </c>
      <c r="C9431">
        <v>177.28318683351119</v>
      </c>
      <c r="D9431">
        <v>15769.30602125794</v>
      </c>
      <c r="E9431">
        <v>0.14644184950912459</v>
      </c>
      <c r="F9431">
        <v>-1795.6204503026061</v>
      </c>
    </row>
    <row r="9432" spans="1:6" x14ac:dyDescent="0.25">
      <c r="A9432">
        <v>94.31</v>
      </c>
      <c r="B9432">
        <v>23232.466505298002</v>
      </c>
      <c r="C9432">
        <v>177.25265559388211</v>
      </c>
      <c r="D9432">
        <v>15767.533494702</v>
      </c>
      <c r="E9432">
        <v>0.14647896287671611</v>
      </c>
      <c r="F9432">
        <v>-1795.456813118863</v>
      </c>
    </row>
    <row r="9433" spans="1:6" x14ac:dyDescent="0.25">
      <c r="A9433">
        <v>94.320000000000007</v>
      </c>
      <c r="B9433">
        <v>23234.238726658921</v>
      </c>
      <c r="C9433">
        <v>177.22213609201441</v>
      </c>
      <c r="D9433">
        <v>15765.761273341081</v>
      </c>
      <c r="E9433">
        <v>0.14651607925610741</v>
      </c>
      <c r="F9433">
        <v>-1795.293243794963</v>
      </c>
    </row>
    <row r="9434" spans="1:6" x14ac:dyDescent="0.25">
      <c r="A9434">
        <v>94.330000000000013</v>
      </c>
      <c r="B9434">
        <v>23236.01064294215</v>
      </c>
      <c r="C9434">
        <v>177.1916283230515</v>
      </c>
      <c r="D9434">
        <v>15763.98935705785</v>
      </c>
      <c r="E9434">
        <v>0.14655319864728061</v>
      </c>
      <c r="F9434">
        <v>-1795.1297423330079</v>
      </c>
    </row>
    <row r="9435" spans="1:6" x14ac:dyDescent="0.25">
      <c r="A9435">
        <v>94.34</v>
      </c>
      <c r="B9435">
        <v>23237.78225426497</v>
      </c>
      <c r="C9435">
        <v>177.1611322821368</v>
      </c>
      <c r="D9435">
        <v>15762.21774573503</v>
      </c>
      <c r="E9435">
        <v>0.1465903210502181</v>
      </c>
      <c r="F9435">
        <v>-1794.966308735038</v>
      </c>
    </row>
    <row r="9436" spans="1:6" x14ac:dyDescent="0.25">
      <c r="A9436">
        <v>94.350000000000009</v>
      </c>
      <c r="B9436">
        <v>23239.553560744611</v>
      </c>
      <c r="C9436">
        <v>177.1306479644133</v>
      </c>
      <c r="D9436">
        <v>15760.446439255389</v>
      </c>
      <c r="E9436">
        <v>0.146627446464903</v>
      </c>
      <c r="F9436">
        <v>-1794.802943003026</v>
      </c>
    </row>
    <row r="9437" spans="1:6" x14ac:dyDescent="0.25">
      <c r="A9437">
        <v>94.360000000000014</v>
      </c>
      <c r="B9437">
        <v>23241.32456249827</v>
      </c>
      <c r="C9437">
        <v>177.1001753650242</v>
      </c>
      <c r="D9437">
        <v>15758.67543750173</v>
      </c>
      <c r="E9437">
        <v>0.14666457489131859</v>
      </c>
      <c r="F9437">
        <v>-1794.639645138886</v>
      </c>
    </row>
    <row r="9438" spans="1:6" x14ac:dyDescent="0.25">
      <c r="A9438">
        <v>94.37</v>
      </c>
      <c r="B9438">
        <v>23243.095259643062</v>
      </c>
      <c r="C9438">
        <v>177.06971447911221</v>
      </c>
      <c r="D9438">
        <v>15756.90474035694</v>
      </c>
      <c r="E9438">
        <v>0.14670170632944871</v>
      </c>
      <c r="F9438">
        <v>-1794.476415144462</v>
      </c>
    </row>
    <row r="9439" spans="1:6" x14ac:dyDescent="0.25">
      <c r="A9439">
        <v>94.38000000000001</v>
      </c>
      <c r="B9439">
        <v>23244.865652296081</v>
      </c>
      <c r="C9439">
        <v>177.03926530182011</v>
      </c>
      <c r="D9439">
        <v>15755.134347703921</v>
      </c>
      <c r="E9439">
        <v>0.14673884077927751</v>
      </c>
      <c r="F9439">
        <v>-1794.313253021541</v>
      </c>
    </row>
    <row r="9440" spans="1:6" x14ac:dyDescent="0.25">
      <c r="A9440">
        <v>94.39</v>
      </c>
      <c r="B9440">
        <v>23246.635740574358</v>
      </c>
      <c r="C9440">
        <v>177.00882782829061</v>
      </c>
      <c r="D9440">
        <v>15753.36425942564</v>
      </c>
      <c r="E9440">
        <v>0.14677597824078981</v>
      </c>
      <c r="F9440">
        <v>-1794.1501587718419</v>
      </c>
    </row>
    <row r="9441" spans="1:6" x14ac:dyDescent="0.25">
      <c r="A9441">
        <v>94.4</v>
      </c>
      <c r="B9441">
        <v>23248.405524594898</v>
      </c>
      <c r="C9441">
        <v>176.9784020536662</v>
      </c>
      <c r="D9441">
        <v>15751.5944754051</v>
      </c>
      <c r="E9441">
        <v>0.14681311871397079</v>
      </c>
      <c r="F9441">
        <v>-1793.987132397024</v>
      </c>
    </row>
    <row r="9442" spans="1:6" x14ac:dyDescent="0.25">
      <c r="A9442">
        <v>94.410000000000011</v>
      </c>
      <c r="B9442">
        <v>23250.17500447463</v>
      </c>
      <c r="C9442">
        <v>176.94798797308931</v>
      </c>
      <c r="D9442">
        <v>15749.82499552537</v>
      </c>
      <c r="E9442">
        <v>0.14685026219880601</v>
      </c>
      <c r="F9442">
        <v>-1793.8241738986801</v>
      </c>
    </row>
    <row r="9443" spans="1:6" x14ac:dyDescent="0.25">
      <c r="A9443">
        <v>94.42</v>
      </c>
      <c r="B9443">
        <v>23251.944180330451</v>
      </c>
      <c r="C9443">
        <v>176.91758558170221</v>
      </c>
      <c r="D9443">
        <v>15748.055819669549</v>
      </c>
      <c r="E9443">
        <v>0.1468874086952815</v>
      </c>
      <c r="F9443">
        <v>-1793.6612832783419</v>
      </c>
    </row>
    <row r="9444" spans="1:6" x14ac:dyDescent="0.25">
      <c r="A9444">
        <v>94.43</v>
      </c>
      <c r="B9444">
        <v>23253.713052279189</v>
      </c>
      <c r="C9444">
        <v>176.88719487464709</v>
      </c>
      <c r="D9444">
        <v>15746.28694772081</v>
      </c>
      <c r="E9444">
        <v>0.1469245582033839</v>
      </c>
      <c r="F9444">
        <v>-1793.49846053748</v>
      </c>
    </row>
    <row r="9445" spans="1:6" x14ac:dyDescent="0.25">
      <c r="A9445">
        <v>94.440000000000012</v>
      </c>
      <c r="B9445">
        <v>23255.481620437658</v>
      </c>
      <c r="C9445">
        <v>176.8568158470662</v>
      </c>
      <c r="D9445">
        <v>15744.51837956234</v>
      </c>
      <c r="E9445">
        <v>0.14696171072309999</v>
      </c>
      <c r="F9445">
        <v>-1793.3357056775001</v>
      </c>
    </row>
    <row r="9446" spans="1:6" x14ac:dyDescent="0.25">
      <c r="A9446">
        <v>94.45</v>
      </c>
      <c r="B9446">
        <v>23257.249884922599</v>
      </c>
      <c r="C9446">
        <v>176.82644849410141</v>
      </c>
      <c r="D9446">
        <v>15742.750115077401</v>
      </c>
      <c r="E9446">
        <v>0.14699886625441741</v>
      </c>
      <c r="F9446">
        <v>-1793.173018699744</v>
      </c>
    </row>
    <row r="9447" spans="1:6" x14ac:dyDescent="0.25">
      <c r="A9447">
        <v>94.460000000000008</v>
      </c>
      <c r="B9447">
        <v>23259.017845850711</v>
      </c>
      <c r="C9447">
        <v>176.79609281089469</v>
      </c>
      <c r="D9447">
        <v>15740.982154149289</v>
      </c>
      <c r="E9447">
        <v>0.14703602479732381</v>
      </c>
      <c r="F9447">
        <v>-1793.010399605495</v>
      </c>
    </row>
    <row r="9448" spans="1:6" x14ac:dyDescent="0.25">
      <c r="A9448">
        <v>94.470000000000013</v>
      </c>
      <c r="B9448">
        <v>23260.78550333864</v>
      </c>
      <c r="C9448">
        <v>176.765748792588</v>
      </c>
      <c r="D9448">
        <v>15739.21449666136</v>
      </c>
      <c r="E9448">
        <v>0.14707318635180749</v>
      </c>
      <c r="F9448">
        <v>-1792.8478483959691</v>
      </c>
    </row>
    <row r="9449" spans="1:6" x14ac:dyDescent="0.25">
      <c r="A9449">
        <v>94.48</v>
      </c>
      <c r="B9449">
        <v>23262.552857502978</v>
      </c>
      <c r="C9449">
        <v>176.73541643432301</v>
      </c>
      <c r="D9449">
        <v>15737.44714249702</v>
      </c>
      <c r="E9449">
        <v>0.14711035091785721</v>
      </c>
      <c r="F9449">
        <v>-1792.6853650723231</v>
      </c>
    </row>
    <row r="9450" spans="1:6" x14ac:dyDescent="0.25">
      <c r="A9450">
        <v>94.490000000000009</v>
      </c>
      <c r="B9450">
        <v>23264.319908460289</v>
      </c>
      <c r="C9450">
        <v>176.7050957312413</v>
      </c>
      <c r="D9450">
        <v>15735.680091539711</v>
      </c>
      <c r="E9450">
        <v>0.1471475184954622</v>
      </c>
      <c r="F9450">
        <v>-1792.5229496356519</v>
      </c>
    </row>
    <row r="9451" spans="1:6" x14ac:dyDescent="0.25">
      <c r="A9451">
        <v>94.5</v>
      </c>
      <c r="B9451">
        <v>23266.086656327079</v>
      </c>
      <c r="C9451">
        <v>176.67478667848471</v>
      </c>
      <c r="D9451">
        <v>15733.913343672921</v>
      </c>
      <c r="E9451">
        <v>0.14718468908461199</v>
      </c>
      <c r="F9451">
        <v>-1792.360602086985</v>
      </c>
    </row>
    <row r="9452" spans="1:6" x14ac:dyDescent="0.25">
      <c r="A9452">
        <v>94.51</v>
      </c>
      <c r="B9452">
        <v>23267.853101219789</v>
      </c>
      <c r="C9452">
        <v>176.6444892711946</v>
      </c>
      <c r="D9452">
        <v>15732.146898780211</v>
      </c>
      <c r="E9452">
        <v>0.1472218626852968</v>
      </c>
      <c r="F9452">
        <v>-1792.1983224272949</v>
      </c>
    </row>
    <row r="9453" spans="1:6" x14ac:dyDescent="0.25">
      <c r="A9453">
        <v>94.52000000000001</v>
      </c>
      <c r="B9453">
        <v>23269.619243254831</v>
      </c>
      <c r="C9453">
        <v>176.6142035045126</v>
      </c>
      <c r="D9453">
        <v>15730.380756745169</v>
      </c>
      <c r="E9453">
        <v>0.14725903929750689</v>
      </c>
      <c r="F9453">
        <v>-1792.036110657489</v>
      </c>
    </row>
    <row r="9454" spans="1:6" x14ac:dyDescent="0.25">
      <c r="A9454">
        <v>94.53</v>
      </c>
      <c r="B9454">
        <v>23271.385082548572</v>
      </c>
      <c r="C9454">
        <v>176.5839293735801</v>
      </c>
      <c r="D9454">
        <v>15728.61491745143</v>
      </c>
      <c r="E9454">
        <v>0.1472962189212334</v>
      </c>
      <c r="F9454">
        <v>-1791.87396677841</v>
      </c>
    </row>
    <row r="9455" spans="1:6" x14ac:dyDescent="0.25">
      <c r="A9455">
        <v>94.54</v>
      </c>
      <c r="B9455">
        <v>23273.150619217311</v>
      </c>
      <c r="C9455">
        <v>176.55366687353859</v>
      </c>
      <c r="D9455">
        <v>15726.849380782691</v>
      </c>
      <c r="E9455">
        <v>0.1473334015564676</v>
      </c>
      <c r="F9455">
        <v>-1791.7118907908459</v>
      </c>
    </row>
    <row r="9456" spans="1:6" x14ac:dyDescent="0.25">
      <c r="A9456">
        <v>94.550000000000011</v>
      </c>
      <c r="B9456">
        <v>23274.915853377301</v>
      </c>
      <c r="C9456">
        <v>176.52341599952919</v>
      </c>
      <c r="D9456">
        <v>15725.084146622699</v>
      </c>
      <c r="E9456">
        <v>0.14737058720320129</v>
      </c>
      <c r="F9456">
        <v>-1791.5498826955179</v>
      </c>
    </row>
    <row r="9457" spans="1:6" x14ac:dyDescent="0.25">
      <c r="A9457">
        <v>94.56</v>
      </c>
      <c r="B9457">
        <v>23276.68078514477</v>
      </c>
      <c r="C9457">
        <v>176.49317674669339</v>
      </c>
      <c r="D9457">
        <v>15723.31921485523</v>
      </c>
      <c r="E9457">
        <v>0.14740777586142681</v>
      </c>
      <c r="F9457">
        <v>-1791.3879424930869</v>
      </c>
    </row>
    <row r="9458" spans="1:6" x14ac:dyDescent="0.25">
      <c r="A9458">
        <v>94.570000000000007</v>
      </c>
      <c r="B9458">
        <v>23278.445414635869</v>
      </c>
      <c r="C9458">
        <v>176.46294911017239</v>
      </c>
      <c r="D9458">
        <v>15721.554585364131</v>
      </c>
      <c r="E9458">
        <v>0.14744496753113681</v>
      </c>
      <c r="F9458">
        <v>-1791.2260701841531</v>
      </c>
    </row>
    <row r="9459" spans="1:6" x14ac:dyDescent="0.25">
      <c r="A9459">
        <v>94.580000000000013</v>
      </c>
      <c r="B9459">
        <v>23280.209741966719</v>
      </c>
      <c r="C9459">
        <v>176.4327330851074</v>
      </c>
      <c r="D9459">
        <v>15719.790258033279</v>
      </c>
      <c r="E9459">
        <v>0.1474821622123243</v>
      </c>
      <c r="F9459">
        <v>-1791.0642657692549</v>
      </c>
    </row>
    <row r="9460" spans="1:6" x14ac:dyDescent="0.25">
      <c r="A9460">
        <v>94.59</v>
      </c>
      <c r="B9460">
        <v>23281.973767253388</v>
      </c>
      <c r="C9460">
        <v>176.4025286666396</v>
      </c>
      <c r="D9460">
        <v>15718.02623274661</v>
      </c>
      <c r="E9460">
        <v>0.14751935990498299</v>
      </c>
      <c r="F9460">
        <v>-1790.9025292488709</v>
      </c>
    </row>
    <row r="9461" spans="1:6" x14ac:dyDescent="0.25">
      <c r="A9461">
        <v>94.600000000000009</v>
      </c>
      <c r="B9461">
        <v>23283.737490611889</v>
      </c>
      <c r="C9461">
        <v>176.3723358499102</v>
      </c>
      <c r="D9461">
        <v>15716.262509388111</v>
      </c>
      <c r="E9461">
        <v>0.14755656060910691</v>
      </c>
      <c r="F9461">
        <v>-1790.740860623416</v>
      </c>
    </row>
    <row r="9462" spans="1:6" x14ac:dyDescent="0.25">
      <c r="A9462">
        <v>94.610000000000014</v>
      </c>
      <c r="B9462">
        <v>23285.50091215819</v>
      </c>
      <c r="C9462">
        <v>176.34215463006021</v>
      </c>
      <c r="D9462">
        <v>15714.49908784181</v>
      </c>
      <c r="E9462">
        <v>0.14759376432469029</v>
      </c>
      <c r="F9462">
        <v>-1790.5792598932469</v>
      </c>
    </row>
    <row r="9463" spans="1:6" x14ac:dyDescent="0.25">
      <c r="A9463">
        <v>94.62</v>
      </c>
      <c r="B9463">
        <v>23287.26403200821</v>
      </c>
      <c r="C9463">
        <v>176.31198500223101</v>
      </c>
      <c r="D9463">
        <v>15712.73596799179</v>
      </c>
      <c r="E9463">
        <v>0.14763097105172829</v>
      </c>
      <c r="F9463">
        <v>-1790.417727058657</v>
      </c>
    </row>
    <row r="9464" spans="1:6" x14ac:dyDescent="0.25">
      <c r="A9464">
        <v>94.63000000000001</v>
      </c>
      <c r="B9464">
        <v>23289.026850277831</v>
      </c>
      <c r="C9464">
        <v>176.28182696156341</v>
      </c>
      <c r="D9464">
        <v>15710.973149722169</v>
      </c>
      <c r="E9464">
        <v>0.14766818079021601</v>
      </c>
      <c r="F9464">
        <v>-1790.256262119882</v>
      </c>
    </row>
    <row r="9465" spans="1:6" x14ac:dyDescent="0.25">
      <c r="A9465">
        <v>94.64</v>
      </c>
      <c r="B9465">
        <v>23290.78936708286</v>
      </c>
      <c r="C9465">
        <v>176.25168050319871</v>
      </c>
      <c r="D9465">
        <v>15709.21063291714</v>
      </c>
      <c r="E9465">
        <v>0.1477053935401493</v>
      </c>
      <c r="F9465">
        <v>-1790.0948650770929</v>
      </c>
    </row>
    <row r="9466" spans="1:6" x14ac:dyDescent="0.25">
      <c r="A9466">
        <v>94.65</v>
      </c>
      <c r="B9466">
        <v>23292.551582539079</v>
      </c>
      <c r="C9466">
        <v>176.221545622278</v>
      </c>
      <c r="D9466">
        <v>15707.448417460921</v>
      </c>
      <c r="E9466">
        <v>0.14774260930152419</v>
      </c>
      <c r="F9466">
        <v>-1789.9335359304041</v>
      </c>
    </row>
    <row r="9467" spans="1:6" x14ac:dyDescent="0.25">
      <c r="A9467">
        <v>94.660000000000011</v>
      </c>
      <c r="B9467">
        <v>23294.313496762221</v>
      </c>
      <c r="C9467">
        <v>176.1914223139423</v>
      </c>
      <c r="D9467">
        <v>15705.686503237779</v>
      </c>
      <c r="E9467">
        <v>0.14777982807433751</v>
      </c>
      <c r="F9467">
        <v>-1789.772274679867</v>
      </c>
    </row>
    <row r="9468" spans="1:6" x14ac:dyDescent="0.25">
      <c r="A9468">
        <v>94.67</v>
      </c>
      <c r="B9468">
        <v>23296.07510986795</v>
      </c>
      <c r="C9468">
        <v>176.16131057333271</v>
      </c>
      <c r="D9468">
        <v>15703.92489013205</v>
      </c>
      <c r="E9468">
        <v>0.1478170498585859</v>
      </c>
      <c r="F9468">
        <v>-1789.6110813254729</v>
      </c>
    </row>
    <row r="9469" spans="1:6" x14ac:dyDescent="0.25">
      <c r="A9469">
        <v>94.68</v>
      </c>
      <c r="B9469">
        <v>23297.836421971911</v>
      </c>
      <c r="C9469">
        <v>176.13121039559039</v>
      </c>
      <c r="D9469">
        <v>15702.16357802809</v>
      </c>
      <c r="E9469">
        <v>0.1478542746542672</v>
      </c>
      <c r="F9469">
        <v>-1789.449955867155</v>
      </c>
    </row>
    <row r="9470" spans="1:6" x14ac:dyDescent="0.25">
      <c r="A9470">
        <v>94.690000000000012</v>
      </c>
      <c r="B9470">
        <v>23299.597433189669</v>
      </c>
      <c r="C9470">
        <v>176.10112177585651</v>
      </c>
      <c r="D9470">
        <v>15700.40256681033</v>
      </c>
      <c r="E9470">
        <v>0.14789150246137911</v>
      </c>
      <c r="F9470">
        <v>-1789.2888983047851</v>
      </c>
    </row>
    <row r="9471" spans="1:6" x14ac:dyDescent="0.25">
      <c r="A9471">
        <v>94.7</v>
      </c>
      <c r="B9471">
        <v>23301.35814363676</v>
      </c>
      <c r="C9471">
        <v>176.07104470927209</v>
      </c>
      <c r="D9471">
        <v>15698.64185636324</v>
      </c>
      <c r="E9471">
        <v>0.14792873327992001</v>
      </c>
      <c r="F9471">
        <v>-1789.1279086381719</v>
      </c>
    </row>
    <row r="9472" spans="1:6" x14ac:dyDescent="0.25">
      <c r="A9472">
        <v>94.710000000000008</v>
      </c>
      <c r="B9472">
        <v>23303.118553428671</v>
      </c>
      <c r="C9472">
        <v>176.04097919097839</v>
      </c>
      <c r="D9472">
        <v>15696.881446571329</v>
      </c>
      <c r="E9472">
        <v>0.14796596710988871</v>
      </c>
      <c r="F9472">
        <v>-1788.9669868670701</v>
      </c>
    </row>
    <row r="9473" spans="1:6" x14ac:dyDescent="0.25">
      <c r="A9473">
        <v>94.720000000000013</v>
      </c>
      <c r="B9473">
        <v>23304.878662680829</v>
      </c>
      <c r="C9473">
        <v>176.0109252161165</v>
      </c>
      <c r="D9473">
        <v>15695.121337319169</v>
      </c>
      <c r="E9473">
        <v>0.14800320395128419</v>
      </c>
      <c r="F9473">
        <v>-1788.80613299117</v>
      </c>
    </row>
    <row r="9474" spans="1:6" x14ac:dyDescent="0.25">
      <c r="A9474">
        <v>94.73</v>
      </c>
      <c r="B9474">
        <v>23306.638471508631</v>
      </c>
      <c r="C9474">
        <v>175.98088277982771</v>
      </c>
      <c r="D9474">
        <v>15693.36152849137</v>
      </c>
      <c r="E9474">
        <v>0.14804044380410639</v>
      </c>
      <c r="F9474">
        <v>-1788.645347010106</v>
      </c>
    </row>
    <row r="9475" spans="1:6" x14ac:dyDescent="0.25">
      <c r="A9475">
        <v>94.740000000000009</v>
      </c>
      <c r="B9475">
        <v>23308.397980027399</v>
      </c>
      <c r="C9475">
        <v>175.95085187725331</v>
      </c>
      <c r="D9475">
        <v>15691.602019972601</v>
      </c>
      <c r="E9475">
        <v>0.148077686668355</v>
      </c>
      <c r="F9475">
        <v>-1788.4846289234481</v>
      </c>
    </row>
    <row r="9476" spans="1:6" x14ac:dyDescent="0.25">
      <c r="A9476">
        <v>94.75</v>
      </c>
      <c r="B9476">
        <v>23310.157188352441</v>
      </c>
      <c r="C9476">
        <v>175.92083250353451</v>
      </c>
      <c r="D9476">
        <v>15689.842811647561</v>
      </c>
      <c r="E9476">
        <v>0.14811493254403069</v>
      </c>
      <c r="F9476">
        <v>-1788.3239787307109</v>
      </c>
    </row>
    <row r="9477" spans="1:6" x14ac:dyDescent="0.25">
      <c r="A9477">
        <v>94.76</v>
      </c>
      <c r="B9477">
        <v>23311.916096598979</v>
      </c>
      <c r="C9477">
        <v>175.8908246538127</v>
      </c>
      <c r="D9477">
        <v>15688.083903401021</v>
      </c>
      <c r="E9477">
        <v>0.14815218143113421</v>
      </c>
      <c r="F9477">
        <v>-1788.163396431348</v>
      </c>
    </row>
    <row r="9478" spans="1:6" x14ac:dyDescent="0.25">
      <c r="A9478">
        <v>94.77000000000001</v>
      </c>
      <c r="B9478">
        <v>23313.674704882211</v>
      </c>
      <c r="C9478">
        <v>175.86082832322921</v>
      </c>
      <c r="D9478">
        <v>15686.325295117789</v>
      </c>
      <c r="E9478">
        <v>0.148189433329667</v>
      </c>
      <c r="F9478">
        <v>-1788.002882024753</v>
      </c>
    </row>
    <row r="9479" spans="1:6" x14ac:dyDescent="0.25">
      <c r="A9479">
        <v>94.78</v>
      </c>
      <c r="B9479">
        <v>23315.433013317281</v>
      </c>
      <c r="C9479">
        <v>175.83084350692539</v>
      </c>
      <c r="D9479">
        <v>15684.566986682719</v>
      </c>
      <c r="E9479">
        <v>0.1482266882396307</v>
      </c>
      <c r="F9479">
        <v>-1787.8424355102629</v>
      </c>
    </row>
    <row r="9480" spans="1:6" x14ac:dyDescent="0.25">
      <c r="A9480">
        <v>94.79</v>
      </c>
      <c r="B9480">
        <v>23317.19102201928</v>
      </c>
      <c r="C9480">
        <v>175.80087020004291</v>
      </c>
      <c r="D9480">
        <v>15682.80897798072</v>
      </c>
      <c r="E9480">
        <v>0.1482639461610275</v>
      </c>
      <c r="F9480">
        <v>-1787.6820568871531</v>
      </c>
    </row>
    <row r="9481" spans="1:6" x14ac:dyDescent="0.25">
      <c r="A9481">
        <v>94.800000000000011</v>
      </c>
      <c r="B9481">
        <v>23318.94873110325</v>
      </c>
      <c r="C9481">
        <v>175.77090839772319</v>
      </c>
      <c r="D9481">
        <v>15681.05126889675</v>
      </c>
      <c r="E9481">
        <v>0.14830120709385999</v>
      </c>
      <c r="F9481">
        <v>-1787.521746154639</v>
      </c>
    </row>
    <row r="9482" spans="1:6" x14ac:dyDescent="0.25">
      <c r="A9482">
        <v>94.81</v>
      </c>
      <c r="B9482">
        <v>23320.7061406842</v>
      </c>
      <c r="C9482">
        <v>175.74095809510791</v>
      </c>
      <c r="D9482">
        <v>15679.2938593158</v>
      </c>
      <c r="E9482">
        <v>0.14833847103813119</v>
      </c>
      <c r="F9482">
        <v>-1787.3615033118831</v>
      </c>
    </row>
    <row r="9483" spans="1:6" x14ac:dyDescent="0.25">
      <c r="A9483">
        <v>94.820000000000007</v>
      </c>
      <c r="B9483">
        <v>23322.463250877081</v>
      </c>
      <c r="C9483">
        <v>175.7110192873387</v>
      </c>
      <c r="D9483">
        <v>15677.536749122921</v>
      </c>
      <c r="E9483">
        <v>0.14837573799384449</v>
      </c>
      <c r="F9483">
        <v>-1787.201328357982</v>
      </c>
    </row>
    <row r="9484" spans="1:6" x14ac:dyDescent="0.25">
      <c r="A9484">
        <v>94.830000000000013</v>
      </c>
      <c r="B9484">
        <v>23324.220061796768</v>
      </c>
      <c r="C9484">
        <v>175.68109196955729</v>
      </c>
      <c r="D9484">
        <v>15675.77993820323</v>
      </c>
      <c r="E9484">
        <v>0.14841300796100371</v>
      </c>
      <c r="F9484">
        <v>-1787.0412212919771</v>
      </c>
    </row>
    <row r="9485" spans="1:6" x14ac:dyDescent="0.25">
      <c r="A9485">
        <v>94.84</v>
      </c>
      <c r="B9485">
        <v>23325.976573558139</v>
      </c>
      <c r="C9485">
        <v>175.6511761369056</v>
      </c>
      <c r="D9485">
        <v>15674.02342644186</v>
      </c>
      <c r="E9485">
        <v>0.14845028093961321</v>
      </c>
      <c r="F9485">
        <v>-1786.881182112852</v>
      </c>
    </row>
    <row r="9486" spans="1:6" x14ac:dyDescent="0.25">
      <c r="A9486">
        <v>94.850000000000009</v>
      </c>
      <c r="B9486">
        <v>23327.732786275988</v>
      </c>
      <c r="C9486">
        <v>175.62127178452539</v>
      </c>
      <c r="D9486">
        <v>15672.26721372401</v>
      </c>
      <c r="E9486">
        <v>0.14848755692967761</v>
      </c>
      <c r="F9486">
        <v>-1786.721210819529</v>
      </c>
    </row>
    <row r="9487" spans="1:6" x14ac:dyDescent="0.25">
      <c r="A9487">
        <v>94.860000000000014</v>
      </c>
      <c r="B9487">
        <v>23329.48870006506</v>
      </c>
      <c r="C9487">
        <v>175.59137890755881</v>
      </c>
      <c r="D9487">
        <v>15670.51129993494</v>
      </c>
      <c r="E9487">
        <v>0.14852483593120211</v>
      </c>
      <c r="F9487">
        <v>-1786.561307410876</v>
      </c>
    </row>
    <row r="9488" spans="1:6" x14ac:dyDescent="0.25">
      <c r="A9488">
        <v>94.87</v>
      </c>
      <c r="B9488">
        <v>23331.24431504008</v>
      </c>
      <c r="C9488">
        <v>175.56149750114781</v>
      </c>
      <c r="D9488">
        <v>15668.75568495992</v>
      </c>
      <c r="E9488">
        <v>0.148562117944192</v>
      </c>
      <c r="F9488">
        <v>-1786.4014718856979</v>
      </c>
    </row>
    <row r="9489" spans="1:6" x14ac:dyDescent="0.25">
      <c r="A9489">
        <v>94.88000000000001</v>
      </c>
      <c r="B9489">
        <v>23332.999631315681</v>
      </c>
      <c r="C9489">
        <v>175.53162756043449</v>
      </c>
      <c r="D9489">
        <v>15667.000368684319</v>
      </c>
      <c r="E9489">
        <v>0.14859940296865351</v>
      </c>
      <c r="F9489">
        <v>-1786.2417042427469</v>
      </c>
    </row>
    <row r="9490" spans="1:6" x14ac:dyDescent="0.25">
      <c r="A9490">
        <v>94.89</v>
      </c>
      <c r="B9490">
        <v>23334.754649006489</v>
      </c>
      <c r="C9490">
        <v>175.5017690805613</v>
      </c>
      <c r="D9490">
        <v>15665.245350993509</v>
      </c>
      <c r="E9490">
        <v>0.14863669100459281</v>
      </c>
      <c r="F9490">
        <v>-1786.082004480711</v>
      </c>
    </row>
    <row r="9491" spans="1:6" x14ac:dyDescent="0.25">
      <c r="A9491">
        <v>94.9</v>
      </c>
      <c r="B9491">
        <v>23336.509368227049</v>
      </c>
      <c r="C9491">
        <v>175.47192205667059</v>
      </c>
      <c r="D9491">
        <v>15663.490631772949</v>
      </c>
      <c r="E9491">
        <v>0.14867398205201671</v>
      </c>
      <c r="F9491">
        <v>-1785.9223725982249</v>
      </c>
    </row>
    <row r="9492" spans="1:6" x14ac:dyDescent="0.25">
      <c r="A9492">
        <v>94.910000000000011</v>
      </c>
      <c r="B9492">
        <v>23338.263789091889</v>
      </c>
      <c r="C9492">
        <v>175.44208648390469</v>
      </c>
      <c r="D9492">
        <v>15661.73621090811</v>
      </c>
      <c r="E9492">
        <v>0.14871127611093249</v>
      </c>
      <c r="F9492">
        <v>-1785.762808593865</v>
      </c>
    </row>
    <row r="9493" spans="1:6" x14ac:dyDescent="0.25">
      <c r="A9493">
        <v>94.92</v>
      </c>
      <c r="B9493">
        <v>23340.017911715469</v>
      </c>
      <c r="C9493">
        <v>175.41226235740629</v>
      </c>
      <c r="D9493">
        <v>15659.982088284531</v>
      </c>
      <c r="E9493">
        <v>0.14874857318134771</v>
      </c>
      <c r="F9493">
        <v>-1785.6033124661481</v>
      </c>
    </row>
    <row r="9494" spans="1:6" x14ac:dyDescent="0.25">
      <c r="A9494">
        <v>94.93</v>
      </c>
      <c r="B9494">
        <v>23341.771736212191</v>
      </c>
      <c r="C9494">
        <v>175.3824496723181</v>
      </c>
      <c r="D9494">
        <v>15658.228263787811</v>
      </c>
      <c r="E9494">
        <v>0.14878587326327039</v>
      </c>
      <c r="F9494">
        <v>-1785.4438842135339</v>
      </c>
    </row>
    <row r="9495" spans="1:6" x14ac:dyDescent="0.25">
      <c r="A9495">
        <v>94.940000000000012</v>
      </c>
      <c r="B9495">
        <v>23343.525262696421</v>
      </c>
      <c r="C9495">
        <v>175.35264842378291</v>
      </c>
      <c r="D9495">
        <v>15656.474737303581</v>
      </c>
      <c r="E9495">
        <v>0.14882317635670891</v>
      </c>
      <c r="F9495">
        <v>-1785.284523834425</v>
      </c>
    </row>
    <row r="9496" spans="1:6" x14ac:dyDescent="0.25">
      <c r="A9496">
        <v>94.95</v>
      </c>
      <c r="B9496">
        <v>23345.27849128249</v>
      </c>
      <c r="C9496">
        <v>175.32285860694361</v>
      </c>
      <c r="D9496">
        <v>15654.72150871751</v>
      </c>
      <c r="E9496">
        <v>0.14886048246167219</v>
      </c>
      <c r="F9496">
        <v>-1785.125231327168</v>
      </c>
    </row>
    <row r="9497" spans="1:6" x14ac:dyDescent="0.25">
      <c r="A9497">
        <v>94.960000000000008</v>
      </c>
      <c r="B9497">
        <v>23347.031422084659</v>
      </c>
      <c r="C9497">
        <v>175.29308021694331</v>
      </c>
      <c r="D9497">
        <v>15652.968577915341</v>
      </c>
      <c r="E9497">
        <v>0.14889779157816951</v>
      </c>
      <c r="F9497">
        <v>-1784.966006690049</v>
      </c>
    </row>
    <row r="9498" spans="1:6" x14ac:dyDescent="0.25">
      <c r="A9498">
        <v>94.970000000000013</v>
      </c>
      <c r="B9498">
        <v>23348.784055217151</v>
      </c>
      <c r="C9498">
        <v>175.2633132489251</v>
      </c>
      <c r="D9498">
        <v>15651.215944782851</v>
      </c>
      <c r="E9498">
        <v>0.1489351037062106</v>
      </c>
      <c r="F9498">
        <v>-1784.8068499213</v>
      </c>
    </row>
    <row r="9499" spans="1:6" x14ac:dyDescent="0.25">
      <c r="A9499">
        <v>94.98</v>
      </c>
      <c r="B9499">
        <v>23350.536390794128</v>
      </c>
      <c r="C9499">
        <v>175.23355769803251</v>
      </c>
      <c r="D9499">
        <v>15649.46360920587</v>
      </c>
      <c r="E9499">
        <v>0.14897241884580539</v>
      </c>
      <c r="F9499">
        <v>-1784.6477610190941</v>
      </c>
    </row>
    <row r="9500" spans="1:6" x14ac:dyDescent="0.25">
      <c r="A9500">
        <v>94.990000000000009</v>
      </c>
      <c r="B9500">
        <v>23352.288428929729</v>
      </c>
      <c r="C9500">
        <v>175.20381355940879</v>
      </c>
      <c r="D9500">
        <v>15647.711571070269</v>
      </c>
      <c r="E9500">
        <v>0.1490097369969646</v>
      </c>
      <c r="F9500">
        <v>-1784.4887399815459</v>
      </c>
    </row>
    <row r="9501" spans="1:6" x14ac:dyDescent="0.25">
      <c r="A9501">
        <v>95</v>
      </c>
      <c r="B9501">
        <v>23354.040169738011</v>
      </c>
      <c r="C9501">
        <v>175.1740808281977</v>
      </c>
      <c r="D9501">
        <v>15645.959830261991</v>
      </c>
      <c r="E9501">
        <v>0.1490470581596989</v>
      </c>
      <c r="F9501">
        <v>-1784.329786806717</v>
      </c>
    </row>
    <row r="9502" spans="1:6" x14ac:dyDescent="0.25">
      <c r="A9502">
        <v>95.01</v>
      </c>
      <c r="B9502">
        <v>23355.791613333</v>
      </c>
      <c r="C9502">
        <v>175.1443594995429</v>
      </c>
      <c r="D9502">
        <v>15644.208386667</v>
      </c>
      <c r="E9502">
        <v>0.1490843823340198</v>
      </c>
      <c r="F9502">
        <v>-1784.17090149261</v>
      </c>
    </row>
    <row r="9503" spans="1:6" x14ac:dyDescent="0.25">
      <c r="A9503">
        <v>95.02000000000001</v>
      </c>
      <c r="B9503">
        <v>23357.542759828691</v>
      </c>
      <c r="C9503">
        <v>175.11464956858839</v>
      </c>
      <c r="D9503">
        <v>15642.45724017131</v>
      </c>
      <c r="E9503">
        <v>0.149121709519939</v>
      </c>
      <c r="F9503">
        <v>-1784.012084037171</v>
      </c>
    </row>
    <row r="9504" spans="1:6" x14ac:dyDescent="0.25">
      <c r="A9504">
        <v>95.03</v>
      </c>
      <c r="B9504">
        <v>23359.293609338991</v>
      </c>
      <c r="C9504">
        <v>175.08495103047809</v>
      </c>
      <c r="D9504">
        <v>15640.706390661009</v>
      </c>
      <c r="E9504">
        <v>0.14915903971746861</v>
      </c>
      <c r="F9504">
        <v>-1783.853334438287</v>
      </c>
    </row>
    <row r="9505" spans="1:6" x14ac:dyDescent="0.25">
      <c r="A9505">
        <v>95.04</v>
      </c>
      <c r="B9505">
        <v>23361.044161977799</v>
      </c>
      <c r="C9505">
        <v>175.05526388035631</v>
      </c>
      <c r="D9505">
        <v>15638.955838022201</v>
      </c>
      <c r="E9505">
        <v>0.14919637292662119</v>
      </c>
      <c r="F9505">
        <v>-1783.694652693795</v>
      </c>
    </row>
    <row r="9506" spans="1:6" x14ac:dyDescent="0.25">
      <c r="A9506">
        <v>95.050000000000011</v>
      </c>
      <c r="B9506">
        <v>23362.794417858931</v>
      </c>
      <c r="C9506">
        <v>175.02558811336741</v>
      </c>
      <c r="D9506">
        <v>15637.20558214107</v>
      </c>
      <c r="E9506">
        <v>0.14923370914740969</v>
      </c>
      <c r="F9506">
        <v>-1783.5360388014681</v>
      </c>
    </row>
    <row r="9507" spans="1:6" x14ac:dyDescent="0.25">
      <c r="A9507">
        <v>95.06</v>
      </c>
      <c r="B9507">
        <v>23364.544377096179</v>
      </c>
      <c r="C9507">
        <v>174.99592372465591</v>
      </c>
      <c r="D9507">
        <v>15635.455622903821</v>
      </c>
      <c r="E9507">
        <v>0.14927104837984739</v>
      </c>
      <c r="F9507">
        <v>-1783.3774927590259</v>
      </c>
    </row>
    <row r="9508" spans="1:6" x14ac:dyDescent="0.25">
      <c r="A9508">
        <v>95.070000000000007</v>
      </c>
      <c r="B9508">
        <v>23366.29403980327</v>
      </c>
      <c r="C9508">
        <v>174.96627070936651</v>
      </c>
      <c r="D9508">
        <v>15633.70596019673</v>
      </c>
      <c r="E9508">
        <v>0.14930839062394829</v>
      </c>
      <c r="F9508">
        <v>-1783.219014564135</v>
      </c>
    </row>
    <row r="9509" spans="1:6" x14ac:dyDescent="0.25">
      <c r="A9509">
        <v>95.080000000000013</v>
      </c>
      <c r="B9509">
        <v>23368.043406093901</v>
      </c>
      <c r="C9509">
        <v>174.9366290626441</v>
      </c>
      <c r="D9509">
        <v>15631.956593906099</v>
      </c>
      <c r="E9509">
        <v>0.14934573587972641</v>
      </c>
      <c r="F9509">
        <v>-1783.0606042144029</v>
      </c>
    </row>
    <row r="9510" spans="1:6" x14ac:dyDescent="0.25">
      <c r="A9510">
        <v>95.09</v>
      </c>
      <c r="B9510">
        <v>23369.7924760817</v>
      </c>
      <c r="C9510">
        <v>174.9069987796338</v>
      </c>
      <c r="D9510">
        <v>15630.2075239183</v>
      </c>
      <c r="E9510">
        <v>0.14938308414719639</v>
      </c>
      <c r="F9510">
        <v>-1782.9022617073799</v>
      </c>
    </row>
    <row r="9511" spans="1:6" x14ac:dyDescent="0.25">
      <c r="A9511">
        <v>95.100000000000009</v>
      </c>
      <c r="B9511">
        <v>23371.541249880251</v>
      </c>
      <c r="C9511">
        <v>174.8773798554808</v>
      </c>
      <c r="D9511">
        <v>15628.458750119749</v>
      </c>
      <c r="E9511">
        <v>0.14942043542637309</v>
      </c>
      <c r="F9511">
        <v>-1782.7439870405619</v>
      </c>
    </row>
    <row r="9512" spans="1:6" x14ac:dyDescent="0.25">
      <c r="A9512">
        <v>95.110000000000014</v>
      </c>
      <c r="B9512">
        <v>23373.2897276031</v>
      </c>
      <c r="C9512">
        <v>174.84777228533059</v>
      </c>
      <c r="D9512">
        <v>15626.7102723969</v>
      </c>
      <c r="E9512">
        <v>0.14945778971727211</v>
      </c>
      <c r="F9512">
        <v>-1782.5857802113901</v>
      </c>
    </row>
    <row r="9513" spans="1:6" x14ac:dyDescent="0.25">
      <c r="A9513">
        <v>95.12</v>
      </c>
      <c r="B9513">
        <v>23375.037909363749</v>
      </c>
      <c r="C9513">
        <v>174.81817606432881</v>
      </c>
      <c r="D9513">
        <v>15624.962090636251</v>
      </c>
      <c r="E9513">
        <v>0.14949514701990901</v>
      </c>
      <c r="F9513">
        <v>-1782.427641217248</v>
      </c>
    </row>
    <row r="9514" spans="1:6" x14ac:dyDescent="0.25">
      <c r="A9514">
        <v>95.13000000000001</v>
      </c>
      <c r="B9514">
        <v>23376.78579527562</v>
      </c>
      <c r="C9514">
        <v>174.78859118762111</v>
      </c>
      <c r="D9514">
        <v>15623.21420472438</v>
      </c>
      <c r="E9514">
        <v>0.14953250733430021</v>
      </c>
      <c r="F9514">
        <v>-1782.2695700554641</v>
      </c>
    </row>
    <row r="9515" spans="1:6" x14ac:dyDescent="0.25">
      <c r="A9515">
        <v>95.14</v>
      </c>
      <c r="B9515">
        <v>23378.53338545212</v>
      </c>
      <c r="C9515">
        <v>174.75901765035371</v>
      </c>
      <c r="D9515">
        <v>15621.46661454788</v>
      </c>
      <c r="E9515">
        <v>0.14956987066046221</v>
      </c>
      <c r="F9515">
        <v>-1782.111566723313</v>
      </c>
    </row>
    <row r="9516" spans="1:6" x14ac:dyDescent="0.25">
      <c r="A9516">
        <v>95.15</v>
      </c>
      <c r="B9516">
        <v>23380.280680006599</v>
      </c>
      <c r="C9516">
        <v>174.72945544767271</v>
      </c>
      <c r="D9516">
        <v>15619.719319993401</v>
      </c>
      <c r="E9516">
        <v>0.149607236998412</v>
      </c>
      <c r="F9516">
        <v>-1781.953631218011</v>
      </c>
    </row>
    <row r="9517" spans="1:6" x14ac:dyDescent="0.25">
      <c r="A9517">
        <v>95.160000000000011</v>
      </c>
      <c r="B9517">
        <v>23382.027679052349</v>
      </c>
      <c r="C9517">
        <v>174.6999045747246</v>
      </c>
      <c r="D9517">
        <v>15617.972320947651</v>
      </c>
      <c r="E9517">
        <v>0.14964460634816709</v>
      </c>
      <c r="F9517">
        <v>-1781.795763536722</v>
      </c>
    </row>
    <row r="9518" spans="1:6" x14ac:dyDescent="0.25">
      <c r="A9518">
        <v>95.17</v>
      </c>
      <c r="B9518">
        <v>23383.77438270261</v>
      </c>
      <c r="C9518">
        <v>174.6703650266559</v>
      </c>
      <c r="D9518">
        <v>15616.22561729739</v>
      </c>
      <c r="E9518">
        <v>0.14968197870974509</v>
      </c>
      <c r="F9518">
        <v>-1781.6379636765521</v>
      </c>
    </row>
    <row r="9519" spans="1:6" x14ac:dyDescent="0.25">
      <c r="A9519">
        <v>95.18</v>
      </c>
      <c r="B9519">
        <v>23385.520791070601</v>
      </c>
      <c r="C9519">
        <v>174.64083679861361</v>
      </c>
      <c r="D9519">
        <v>15614.479208929401</v>
      </c>
      <c r="E9519">
        <v>0.14971935408316439</v>
      </c>
      <c r="F9519">
        <v>-1781.480231634554</v>
      </c>
    </row>
    <row r="9520" spans="1:6" x14ac:dyDescent="0.25">
      <c r="A9520">
        <v>95.190000000000012</v>
      </c>
      <c r="B9520">
        <v>23387.266904269462</v>
      </c>
      <c r="C9520">
        <v>174.61131988574479</v>
      </c>
      <c r="D9520">
        <v>15612.73309573054</v>
      </c>
      <c r="E9520">
        <v>0.14975673246844359</v>
      </c>
      <c r="F9520">
        <v>-1781.322567407725</v>
      </c>
    </row>
    <row r="9521" spans="1:6" x14ac:dyDescent="0.25">
      <c r="A9521">
        <v>95.2</v>
      </c>
      <c r="B9521">
        <v>23389.012722412292</v>
      </c>
      <c r="C9521">
        <v>174.58181428319659</v>
      </c>
      <c r="D9521">
        <v>15610.98727758771</v>
      </c>
      <c r="E9521">
        <v>0.14979411386560171</v>
      </c>
      <c r="F9521">
        <v>-1781.164970993008</v>
      </c>
    </row>
    <row r="9522" spans="1:6" x14ac:dyDescent="0.25">
      <c r="A9522">
        <v>95.210000000000008</v>
      </c>
      <c r="B9522">
        <v>23390.758245612149</v>
      </c>
      <c r="C9522">
        <v>174.5523199861166</v>
      </c>
      <c r="D9522">
        <v>15609.241754387849</v>
      </c>
      <c r="E9522">
        <v>0.14983149827465789</v>
      </c>
      <c r="F9522">
        <v>-1781.0074423872891</v>
      </c>
    </row>
    <row r="9523" spans="1:6" x14ac:dyDescent="0.25">
      <c r="A9523">
        <v>95.220000000000013</v>
      </c>
      <c r="B9523">
        <v>23392.503473982051</v>
      </c>
      <c r="C9523">
        <v>174.5228369896526</v>
      </c>
      <c r="D9523">
        <v>15607.496526017951</v>
      </c>
      <c r="E9523">
        <v>0.14986888569563231</v>
      </c>
      <c r="F9523">
        <v>-1780.8499815874011</v>
      </c>
    </row>
    <row r="9524" spans="1:6" x14ac:dyDescent="0.25">
      <c r="A9524">
        <v>95.23</v>
      </c>
      <c r="B9524">
        <v>23394.248407634939</v>
      </c>
      <c r="C9524">
        <v>174.49336528895259</v>
      </c>
      <c r="D9524">
        <v>15605.751592365061</v>
      </c>
      <c r="E9524">
        <v>0.14990627612854479</v>
      </c>
      <c r="F9524">
        <v>-1780.692588590121</v>
      </c>
    </row>
    <row r="9525" spans="1:6" x14ac:dyDescent="0.25">
      <c r="A9525">
        <v>95.240000000000009</v>
      </c>
      <c r="B9525">
        <v>23395.993046683729</v>
      </c>
      <c r="C9525">
        <v>174.46390487916469</v>
      </c>
      <c r="D9525">
        <v>15604.00695331627</v>
      </c>
      <c r="E9525">
        <v>0.14994366957341609</v>
      </c>
      <c r="F9525">
        <v>-1780.535263392175</v>
      </c>
    </row>
    <row r="9526" spans="1:6" x14ac:dyDescent="0.25">
      <c r="A9526">
        <v>95.25</v>
      </c>
      <c r="B9526">
        <v>23397.73739124128</v>
      </c>
      <c r="C9526">
        <v>174.4344557554374</v>
      </c>
      <c r="D9526">
        <v>15602.26260875872</v>
      </c>
      <c r="E9526">
        <v>0.14998106603026731</v>
      </c>
      <c r="F9526">
        <v>-1780.378005990231</v>
      </c>
    </row>
    <row r="9527" spans="1:6" x14ac:dyDescent="0.25">
      <c r="A9527">
        <v>95.26</v>
      </c>
      <c r="B9527">
        <v>23399.481441420408</v>
      </c>
      <c r="C9527">
        <v>174.40501791291939</v>
      </c>
      <c r="D9527">
        <v>15600.51855857959</v>
      </c>
      <c r="E9527">
        <v>0.15001846549911979</v>
      </c>
      <c r="F9527">
        <v>-1780.2208163809039</v>
      </c>
    </row>
    <row r="9528" spans="1:6" x14ac:dyDescent="0.25">
      <c r="A9528">
        <v>95.27000000000001</v>
      </c>
      <c r="B9528">
        <v>23401.225197333879</v>
      </c>
      <c r="C9528">
        <v>174.37559134675971</v>
      </c>
      <c r="D9528">
        <v>15598.774802666119</v>
      </c>
      <c r="E9528">
        <v>0.15005586797999521</v>
      </c>
      <c r="F9528">
        <v>-1780.0636945607539</v>
      </c>
    </row>
    <row r="9529" spans="1:6" x14ac:dyDescent="0.25">
      <c r="A9529">
        <v>95.28</v>
      </c>
      <c r="B9529">
        <v>23402.9686590944</v>
      </c>
      <c r="C9529">
        <v>174.34617605210741</v>
      </c>
      <c r="D9529">
        <v>15597.0313409056</v>
      </c>
      <c r="E9529">
        <v>0.15009327347291571</v>
      </c>
      <c r="F9529">
        <v>-1779.906640526289</v>
      </c>
    </row>
    <row r="9530" spans="1:6" x14ac:dyDescent="0.25">
      <c r="A9530">
        <v>95.29</v>
      </c>
      <c r="B9530">
        <v>23404.711826814641</v>
      </c>
      <c r="C9530">
        <v>174.31677202411211</v>
      </c>
      <c r="D9530">
        <v>15595.288173185359</v>
      </c>
      <c r="E9530">
        <v>0.150130681977904</v>
      </c>
      <c r="F9530">
        <v>-1779.7496542739591</v>
      </c>
    </row>
    <row r="9531" spans="1:6" x14ac:dyDescent="0.25">
      <c r="A9531">
        <v>95.300000000000011</v>
      </c>
      <c r="B9531">
        <v>23406.454700607221</v>
      </c>
      <c r="C9531">
        <v>174.28737925792339</v>
      </c>
      <c r="D9531">
        <v>15593.545299392779</v>
      </c>
      <c r="E9531">
        <v>0.15016809349498289</v>
      </c>
      <c r="F9531">
        <v>-1779.5927358001641</v>
      </c>
    </row>
    <row r="9532" spans="1:6" x14ac:dyDescent="0.25">
      <c r="A9532">
        <v>95.31</v>
      </c>
      <c r="B9532">
        <v>23408.197280584711</v>
      </c>
      <c r="C9532">
        <v>174.25799774869139</v>
      </c>
      <c r="D9532">
        <v>15591.802719415289</v>
      </c>
      <c r="E9532">
        <v>0.1502055080241759</v>
      </c>
      <c r="F9532">
        <v>-1779.4358851012489</v>
      </c>
    </row>
    <row r="9533" spans="1:6" x14ac:dyDescent="0.25">
      <c r="A9533">
        <v>95.320000000000007</v>
      </c>
      <c r="B9533">
        <v>23409.939566859619</v>
      </c>
      <c r="C9533">
        <v>174.2286274915663</v>
      </c>
      <c r="D9533">
        <v>15590.060433140379</v>
      </c>
      <c r="E9533">
        <v>0.1502429255655067</v>
      </c>
      <c r="F9533">
        <v>-1779.279102173504</v>
      </c>
    </row>
    <row r="9534" spans="1:6" x14ac:dyDescent="0.25">
      <c r="A9534">
        <v>95.330000000000013</v>
      </c>
      <c r="B9534">
        <v>23411.681559544439</v>
      </c>
      <c r="C9534">
        <v>174.19926848169851</v>
      </c>
      <c r="D9534">
        <v>15588.31844045556</v>
      </c>
      <c r="E9534">
        <v>0.15028034611899929</v>
      </c>
      <c r="F9534">
        <v>-1779.122387013166</v>
      </c>
    </row>
    <row r="9535" spans="1:6" x14ac:dyDescent="0.25">
      <c r="A9535">
        <v>95.34</v>
      </c>
      <c r="B9535">
        <v>23413.42325875158</v>
      </c>
      <c r="C9535">
        <v>174.169920714239</v>
      </c>
      <c r="D9535">
        <v>15586.57674124842</v>
      </c>
      <c r="E9535">
        <v>0.15031776968467839</v>
      </c>
      <c r="F9535">
        <v>-1778.96573961642</v>
      </c>
    </row>
    <row r="9536" spans="1:6" x14ac:dyDescent="0.25">
      <c r="A9536">
        <v>95.350000000000009</v>
      </c>
      <c r="B9536">
        <v>23415.16466459342</v>
      </c>
      <c r="C9536">
        <v>174.14058418433879</v>
      </c>
      <c r="D9536">
        <v>15584.83533540658</v>
      </c>
      <c r="E9536">
        <v>0.1503551962625688</v>
      </c>
      <c r="F9536">
        <v>-1778.809159979395</v>
      </c>
    </row>
    <row r="9537" spans="1:6" x14ac:dyDescent="0.25">
      <c r="A9537">
        <v>95.360000000000014</v>
      </c>
      <c r="B9537">
        <v>23416.905777182299</v>
      </c>
      <c r="C9537">
        <v>174.11125888714929</v>
      </c>
      <c r="D9537">
        <v>15583.094222817699</v>
      </c>
      <c r="E9537">
        <v>0.15039262585269589</v>
      </c>
      <c r="F9537">
        <v>-1778.652648098169</v>
      </c>
    </row>
    <row r="9538" spans="1:6" x14ac:dyDescent="0.25">
      <c r="A9538">
        <v>95.37</v>
      </c>
      <c r="B9538">
        <v>23418.646596630471</v>
      </c>
      <c r="C9538">
        <v>174.08194481782209</v>
      </c>
      <c r="D9538">
        <v>15581.35340336953</v>
      </c>
      <c r="E9538">
        <v>0.15043005845508531</v>
      </c>
      <c r="F9538">
        <v>-1778.4962039687659</v>
      </c>
    </row>
    <row r="9539" spans="1:6" x14ac:dyDescent="0.25">
      <c r="A9539">
        <v>95.38000000000001</v>
      </c>
      <c r="B9539">
        <v>23420.38712305019</v>
      </c>
      <c r="C9539">
        <v>174.0526419715091</v>
      </c>
      <c r="D9539">
        <v>15579.61287694981</v>
      </c>
      <c r="E9539">
        <v>0.1504674940697632</v>
      </c>
      <c r="F9539">
        <v>-1778.3398275871559</v>
      </c>
    </row>
    <row r="9540" spans="1:6" x14ac:dyDescent="0.25">
      <c r="A9540">
        <v>95.39</v>
      </c>
      <c r="B9540">
        <v>23422.127356553621</v>
      </c>
      <c r="C9540">
        <v>174.02335034336269</v>
      </c>
      <c r="D9540">
        <v>15577.872643446381</v>
      </c>
      <c r="E9540">
        <v>0.15050493269675591</v>
      </c>
      <c r="F9540">
        <v>-1778.183518949256</v>
      </c>
    </row>
    <row r="9541" spans="1:6" x14ac:dyDescent="0.25">
      <c r="A9541">
        <v>95.4</v>
      </c>
      <c r="B9541">
        <v>23423.867297252909</v>
      </c>
      <c r="C9541">
        <v>173.99406992853531</v>
      </c>
      <c r="D9541">
        <v>15576.132702747091</v>
      </c>
      <c r="E9541">
        <v>0.1505423743360903</v>
      </c>
      <c r="F9541">
        <v>-1778.027278050931</v>
      </c>
    </row>
    <row r="9542" spans="1:6" x14ac:dyDescent="0.25">
      <c r="A9542">
        <v>95.410000000000011</v>
      </c>
      <c r="B9542">
        <v>23425.60694526013</v>
      </c>
      <c r="C9542">
        <v>173.9648007221798</v>
      </c>
      <c r="D9542">
        <v>15574.39305473987</v>
      </c>
      <c r="E9542">
        <v>0.15057981898779371</v>
      </c>
      <c r="F9542">
        <v>-1777.8711048879929</v>
      </c>
    </row>
    <row r="9543" spans="1:6" x14ac:dyDescent="0.25">
      <c r="A9543">
        <v>95.42</v>
      </c>
      <c r="B9543">
        <v>23427.346300687321</v>
      </c>
      <c r="C9543">
        <v>173.9355427194493</v>
      </c>
      <c r="D9543">
        <v>15572.653699312679</v>
      </c>
      <c r="E9543">
        <v>0.15061726665189371</v>
      </c>
      <c r="F9543">
        <v>-1777.7149994562001</v>
      </c>
    </row>
    <row r="9544" spans="1:6" x14ac:dyDescent="0.25">
      <c r="A9544">
        <v>95.43</v>
      </c>
      <c r="B9544">
        <v>23429.085363646482</v>
      </c>
      <c r="C9544">
        <v>173.90629591549731</v>
      </c>
      <c r="D9544">
        <v>15570.91463635352</v>
      </c>
      <c r="E9544">
        <v>0.15065471732841831</v>
      </c>
      <c r="F9544">
        <v>-1777.5589617512601</v>
      </c>
    </row>
    <row r="9545" spans="1:6" x14ac:dyDescent="0.25">
      <c r="A9545">
        <v>95.440000000000012</v>
      </c>
      <c r="B9545">
        <v>23430.824134249531</v>
      </c>
      <c r="C9545">
        <v>173.87706030547761</v>
      </c>
      <c r="D9545">
        <v>15569.175865750471</v>
      </c>
      <c r="E9545">
        <v>0.15069217101739579</v>
      </c>
      <c r="F9545">
        <v>-1777.402991768824</v>
      </c>
    </row>
    <row r="9546" spans="1:6" x14ac:dyDescent="0.25">
      <c r="A9546">
        <v>95.45</v>
      </c>
      <c r="B9546">
        <v>23432.562612608381</v>
      </c>
      <c r="C9546">
        <v>173.84783588454431</v>
      </c>
      <c r="D9546">
        <v>15567.437387391619</v>
      </c>
      <c r="E9546">
        <v>0.1507296277188552</v>
      </c>
      <c r="F9546">
        <v>-1777.2470895044951</v>
      </c>
    </row>
    <row r="9547" spans="1:6" x14ac:dyDescent="0.25">
      <c r="A9547">
        <v>95.460000000000008</v>
      </c>
      <c r="B9547">
        <v>23434.300798834851</v>
      </c>
      <c r="C9547">
        <v>173.81862264785161</v>
      </c>
      <c r="D9547">
        <v>15565.699201165149</v>
      </c>
      <c r="E9547">
        <v>0.15076708743282549</v>
      </c>
      <c r="F9547">
        <v>-1777.091254953822</v>
      </c>
    </row>
    <row r="9548" spans="1:6" x14ac:dyDescent="0.25">
      <c r="A9548">
        <v>95.470000000000013</v>
      </c>
      <c r="B9548">
        <v>23436.038693040759</v>
      </c>
      <c r="C9548">
        <v>173.7894205905545</v>
      </c>
      <c r="D9548">
        <v>15563.96130695924</v>
      </c>
      <c r="E9548">
        <v>0.15080455015933619</v>
      </c>
      <c r="F9548">
        <v>-1776.9354881123011</v>
      </c>
    </row>
    <row r="9549" spans="1:6" x14ac:dyDescent="0.25">
      <c r="A9549">
        <v>95.48</v>
      </c>
      <c r="B9549">
        <v>23437.776295337841</v>
      </c>
      <c r="C9549">
        <v>173.76022970780801</v>
      </c>
      <c r="D9549">
        <v>15562.223704662159</v>
      </c>
      <c r="E9549">
        <v>0.15084201589841739</v>
      </c>
      <c r="F9549">
        <v>-1776.7797889753761</v>
      </c>
    </row>
    <row r="9550" spans="1:6" x14ac:dyDescent="0.25">
      <c r="A9550">
        <v>95.490000000000009</v>
      </c>
      <c r="B9550">
        <v>23439.513605837779</v>
      </c>
      <c r="C9550">
        <v>173.7310499947674</v>
      </c>
      <c r="D9550">
        <v>15560.486394162221</v>
      </c>
      <c r="E9550">
        <v>0.15087948465009929</v>
      </c>
      <c r="F9550">
        <v>-1776.6241575384411</v>
      </c>
    </row>
    <row r="9551" spans="1:6" x14ac:dyDescent="0.25">
      <c r="A9551">
        <v>95.5</v>
      </c>
      <c r="B9551">
        <v>23441.25062465225</v>
      </c>
      <c r="C9551">
        <v>173.70188144658849</v>
      </c>
      <c r="D9551">
        <v>15558.74937534775</v>
      </c>
      <c r="E9551">
        <v>0.15091695641441261</v>
      </c>
      <c r="F9551">
        <v>-1776.4685937968341</v>
      </c>
    </row>
    <row r="9552" spans="1:6" x14ac:dyDescent="0.25">
      <c r="A9552">
        <v>95.51</v>
      </c>
      <c r="B9552">
        <v>23442.987351892829</v>
      </c>
      <c r="C9552">
        <v>173.67272405842741</v>
      </c>
      <c r="D9552">
        <v>15557.012648107169</v>
      </c>
      <c r="E9552">
        <v>0.15095443119138841</v>
      </c>
      <c r="F9552">
        <v>-1776.3130977458461</v>
      </c>
    </row>
    <row r="9553" spans="1:6" x14ac:dyDescent="0.25">
      <c r="A9553">
        <v>95.52000000000001</v>
      </c>
      <c r="B9553">
        <v>23444.72378767109</v>
      </c>
      <c r="C9553">
        <v>173.6435778254405</v>
      </c>
      <c r="D9553">
        <v>15555.27621232891</v>
      </c>
      <c r="E9553">
        <v>0.15099190898105799</v>
      </c>
      <c r="F9553">
        <v>-1776.157669380711</v>
      </c>
    </row>
    <row r="9554" spans="1:6" x14ac:dyDescent="0.25">
      <c r="A9554">
        <v>95.53</v>
      </c>
      <c r="B9554">
        <v>23446.459932098511</v>
      </c>
      <c r="C9554">
        <v>173.61444274278449</v>
      </c>
      <c r="D9554">
        <v>15553.540067901489</v>
      </c>
      <c r="E9554">
        <v>0.1510293897834534</v>
      </c>
      <c r="F9554">
        <v>-1776.002308696616</v>
      </c>
    </row>
    <row r="9555" spans="1:6" x14ac:dyDescent="0.25">
      <c r="A9555">
        <v>95.54</v>
      </c>
      <c r="B9555">
        <v>23448.195785286571</v>
      </c>
      <c r="C9555">
        <v>173.58531880561659</v>
      </c>
      <c r="D9555">
        <v>15551.804214713429</v>
      </c>
      <c r="E9555">
        <v>0.15106687359860679</v>
      </c>
      <c r="F9555">
        <v>-1775.8470156886931</v>
      </c>
    </row>
    <row r="9556" spans="1:6" x14ac:dyDescent="0.25">
      <c r="A9556">
        <v>95.550000000000011</v>
      </c>
      <c r="B9556">
        <v>23449.931347346661</v>
      </c>
      <c r="C9556">
        <v>173.55620600909421</v>
      </c>
      <c r="D9556">
        <v>15550.068652653341</v>
      </c>
      <c r="E9556">
        <v>0.1511043604265507</v>
      </c>
      <c r="F9556">
        <v>-1775.6917903520241</v>
      </c>
    </row>
    <row r="9557" spans="1:6" x14ac:dyDescent="0.25">
      <c r="A9557">
        <v>95.56</v>
      </c>
      <c r="B9557">
        <v>23451.66661839014</v>
      </c>
      <c r="C9557">
        <v>173.5271043483751</v>
      </c>
      <c r="D9557">
        <v>15548.33338160986</v>
      </c>
      <c r="E9557">
        <v>0.15114185026731811</v>
      </c>
      <c r="F9557">
        <v>-1775.5366326816379</v>
      </c>
    </row>
    <row r="9558" spans="1:6" x14ac:dyDescent="0.25">
      <c r="A9558">
        <v>95.570000000000007</v>
      </c>
      <c r="B9558">
        <v>23453.401598528329</v>
      </c>
      <c r="C9558">
        <v>173.49801381861761</v>
      </c>
      <c r="D9558">
        <v>15546.598401471671</v>
      </c>
      <c r="E9558">
        <v>0.15117934312094231</v>
      </c>
      <c r="F9558">
        <v>-1775.3815426725171</v>
      </c>
    </row>
    <row r="9559" spans="1:6" x14ac:dyDescent="0.25">
      <c r="A9559">
        <v>95.580000000000013</v>
      </c>
      <c r="B9559">
        <v>23455.136287872479</v>
      </c>
      <c r="C9559">
        <v>173.4689344149802</v>
      </c>
      <c r="D9559">
        <v>15544.863712127521</v>
      </c>
      <c r="E9559">
        <v>0.15121683898745711</v>
      </c>
      <c r="F9559">
        <v>-1775.2265203195871</v>
      </c>
    </row>
    <row r="9560" spans="1:6" x14ac:dyDescent="0.25">
      <c r="A9560">
        <v>95.59</v>
      </c>
      <c r="B9560">
        <v>23456.87068653381</v>
      </c>
      <c r="C9560">
        <v>173.43986613262189</v>
      </c>
      <c r="D9560">
        <v>15543.12931346619</v>
      </c>
      <c r="E9560">
        <v>0.15125433786689649</v>
      </c>
      <c r="F9560">
        <v>-1775.071565617724</v>
      </c>
    </row>
    <row r="9561" spans="1:6" x14ac:dyDescent="0.25">
      <c r="A9561">
        <v>95.600000000000009</v>
      </c>
      <c r="B9561">
        <v>23458.604794623468</v>
      </c>
      <c r="C9561">
        <v>173.41080896670181</v>
      </c>
      <c r="D9561">
        <v>15541.39520537653</v>
      </c>
      <c r="E9561">
        <v>0.15129183975929511</v>
      </c>
      <c r="F9561">
        <v>-1774.9166785617549</v>
      </c>
    </row>
    <row r="9562" spans="1:6" x14ac:dyDescent="0.25">
      <c r="A9562">
        <v>95.610000000000014</v>
      </c>
      <c r="B9562">
        <v>23460.338612252599</v>
      </c>
      <c r="C9562">
        <v>173.3817629123798</v>
      </c>
      <c r="D9562">
        <v>15539.661387747399</v>
      </c>
      <c r="E9562">
        <v>0.1513293446646875</v>
      </c>
      <c r="F9562">
        <v>-1774.7618591464541</v>
      </c>
    </row>
    <row r="9563" spans="1:6" x14ac:dyDescent="0.25">
      <c r="A9563">
        <v>95.62</v>
      </c>
      <c r="B9563">
        <v>23462.07213953224</v>
      </c>
      <c r="C9563">
        <v>173.35272796481581</v>
      </c>
      <c r="D9563">
        <v>15537.92786046776</v>
      </c>
      <c r="E9563">
        <v>0.15136685258310911</v>
      </c>
      <c r="F9563">
        <v>-1774.6071073665451</v>
      </c>
    </row>
    <row r="9564" spans="1:6" x14ac:dyDescent="0.25">
      <c r="A9564">
        <v>95.63000000000001</v>
      </c>
      <c r="B9564">
        <v>23463.80537657344</v>
      </c>
      <c r="C9564">
        <v>173.32370411917029</v>
      </c>
      <c r="D9564">
        <v>15536.19462342656</v>
      </c>
      <c r="E9564">
        <v>0.15140436351459541</v>
      </c>
      <c r="F9564">
        <v>-1774.4524232167009</v>
      </c>
    </row>
    <row r="9565" spans="1:6" x14ac:dyDescent="0.25">
      <c r="A9565">
        <v>95.64</v>
      </c>
      <c r="B9565">
        <v>23465.538323487141</v>
      </c>
      <c r="C9565">
        <v>173.2946913706042</v>
      </c>
      <c r="D9565">
        <v>15534.461676512859</v>
      </c>
      <c r="E9565">
        <v>0.1514418774591825</v>
      </c>
      <c r="F9565">
        <v>-1774.297806691545</v>
      </c>
    </row>
    <row r="9566" spans="1:6" x14ac:dyDescent="0.25">
      <c r="A9566">
        <v>95.65</v>
      </c>
      <c r="B9566">
        <v>23467.270980384292</v>
      </c>
      <c r="C9566">
        <v>173.26568971427861</v>
      </c>
      <c r="D9566">
        <v>15532.72901961571</v>
      </c>
      <c r="E9566">
        <v>0.15147939441690661</v>
      </c>
      <c r="F9566">
        <v>-1774.143257785649</v>
      </c>
    </row>
    <row r="9567" spans="1:6" x14ac:dyDescent="0.25">
      <c r="A9567">
        <v>95.660000000000011</v>
      </c>
      <c r="B9567">
        <v>23469.003347375739</v>
      </c>
      <c r="C9567">
        <v>173.23669914535509</v>
      </c>
      <c r="D9567">
        <v>15530.996652624261</v>
      </c>
      <c r="E9567">
        <v>0.1515169143878044</v>
      </c>
      <c r="F9567">
        <v>-1773.988776493532</v>
      </c>
    </row>
    <row r="9568" spans="1:6" x14ac:dyDescent="0.25">
      <c r="A9568">
        <v>95.67</v>
      </c>
      <c r="B9568">
        <v>23470.735424572329</v>
      </c>
      <c r="C9568">
        <v>173.20771965899581</v>
      </c>
      <c r="D9568">
        <v>15529.264575427669</v>
      </c>
      <c r="E9568">
        <v>0.1515544373719131</v>
      </c>
      <c r="F9568">
        <v>-1773.834362809667</v>
      </c>
    </row>
    <row r="9569" spans="1:6" x14ac:dyDescent="0.25">
      <c r="A9569">
        <v>95.68</v>
      </c>
      <c r="B9569">
        <v>23472.467212084841</v>
      </c>
      <c r="C9569">
        <v>173.17875125036309</v>
      </c>
      <c r="D9569">
        <v>15527.532787915159</v>
      </c>
      <c r="E9569">
        <v>0.15159196336926989</v>
      </c>
      <c r="F9569">
        <v>-1773.6800167284739</v>
      </c>
    </row>
    <row r="9570" spans="1:6" x14ac:dyDescent="0.25">
      <c r="A9570">
        <v>95.690000000000012</v>
      </c>
      <c r="B9570">
        <v>23474.198710023978</v>
      </c>
      <c r="C9570">
        <v>173.14979391461969</v>
      </c>
      <c r="D9570">
        <v>15525.80128997602</v>
      </c>
      <c r="E9570">
        <v>0.15162949237991291</v>
      </c>
      <c r="F9570">
        <v>-1773.525738244324</v>
      </c>
    </row>
    <row r="9571" spans="1:6" x14ac:dyDescent="0.25">
      <c r="A9571">
        <v>95.7</v>
      </c>
      <c r="B9571">
        <v>23475.929918500449</v>
      </c>
      <c r="C9571">
        <v>173.12084764692901</v>
      </c>
      <c r="D9571">
        <v>15524.070081499551</v>
      </c>
      <c r="E9571">
        <v>0.15166702440388</v>
      </c>
      <c r="F9571">
        <v>-1773.371527351537</v>
      </c>
    </row>
    <row r="9572" spans="1:6" x14ac:dyDescent="0.25">
      <c r="A9572">
        <v>95.710000000000008</v>
      </c>
      <c r="B9572">
        <v>23477.660837624881</v>
      </c>
      <c r="C9572">
        <v>173.0919124424546</v>
      </c>
      <c r="D9572">
        <v>15522.339162375119</v>
      </c>
      <c r="E9572">
        <v>0.15170455944121</v>
      </c>
      <c r="F9572">
        <v>-1773.2173840443841</v>
      </c>
    </row>
    <row r="9573" spans="1:6" x14ac:dyDescent="0.25">
      <c r="A9573">
        <v>95.720000000000013</v>
      </c>
      <c r="B9573">
        <v>23479.391467507841</v>
      </c>
      <c r="C9573">
        <v>173.0629882963604</v>
      </c>
      <c r="D9573">
        <v>15520.608532492161</v>
      </c>
      <c r="E9573">
        <v>0.1517420974919417</v>
      </c>
      <c r="F9573">
        <v>-1773.063308317084</v>
      </c>
    </row>
    <row r="9574" spans="1:6" x14ac:dyDescent="0.25">
      <c r="A9574">
        <v>95.73</v>
      </c>
      <c r="B9574">
        <v>23481.121808259879</v>
      </c>
      <c r="C9574">
        <v>173.03407520381111</v>
      </c>
      <c r="D9574">
        <v>15518.878191740119</v>
      </c>
      <c r="E9574">
        <v>0.1517796385561144</v>
      </c>
      <c r="F9574">
        <v>-1772.90930016381</v>
      </c>
    </row>
    <row r="9575" spans="1:6" x14ac:dyDescent="0.25">
      <c r="A9575">
        <v>95.740000000000009</v>
      </c>
      <c r="B9575">
        <v>23482.851859991479</v>
      </c>
      <c r="C9575">
        <v>173.00517315997141</v>
      </c>
      <c r="D9575">
        <v>15517.148140008519</v>
      </c>
      <c r="E9575">
        <v>0.1518171826337677</v>
      </c>
      <c r="F9575">
        <v>-1772.755359578681</v>
      </c>
    </row>
    <row r="9576" spans="1:6" x14ac:dyDescent="0.25">
      <c r="A9576">
        <v>95.750000000000014</v>
      </c>
      <c r="B9576">
        <v>23484.581622813079</v>
      </c>
      <c r="C9576">
        <v>172.97628216000669</v>
      </c>
      <c r="D9576">
        <v>15515.418377186919</v>
      </c>
      <c r="E9576">
        <v>0.15185472972494171</v>
      </c>
      <c r="F9576">
        <v>-1772.60148655577</v>
      </c>
    </row>
    <row r="9577" spans="1:6" x14ac:dyDescent="0.25">
      <c r="A9577">
        <v>95.76</v>
      </c>
      <c r="B9577">
        <v>23486.31109683507</v>
      </c>
      <c r="C9577">
        <v>172.94740219908289</v>
      </c>
      <c r="D9577">
        <v>15513.68890316493</v>
      </c>
      <c r="E9577">
        <v>0.15189227982967679</v>
      </c>
      <c r="F9577">
        <v>-1772.4476810890969</v>
      </c>
    </row>
    <row r="9578" spans="1:6" x14ac:dyDescent="0.25">
      <c r="A9578">
        <v>95.77000000000001</v>
      </c>
      <c r="B9578">
        <v>23488.040282167789</v>
      </c>
      <c r="C9578">
        <v>172.91853327236589</v>
      </c>
      <c r="D9578">
        <v>15511.959717832209</v>
      </c>
      <c r="E9578">
        <v>0.15192983294801371</v>
      </c>
      <c r="F9578">
        <v>-1772.293943172635</v>
      </c>
    </row>
    <row r="9579" spans="1:6" x14ac:dyDescent="0.25">
      <c r="A9579">
        <v>95.78</v>
      </c>
      <c r="B9579">
        <v>23489.769178921539</v>
      </c>
      <c r="C9579">
        <v>172.88967537502259</v>
      </c>
      <c r="D9579">
        <v>15510.230821078459</v>
      </c>
      <c r="E9579">
        <v>0.1519673890799936</v>
      </c>
      <c r="F9579">
        <v>-1772.140272800307</v>
      </c>
    </row>
    <row r="9580" spans="1:6" x14ac:dyDescent="0.25">
      <c r="A9580">
        <v>95.79</v>
      </c>
      <c r="B9580">
        <v>23491.497787206561</v>
      </c>
      <c r="C9580">
        <v>172.8608285022199</v>
      </c>
      <c r="D9580">
        <v>15508.502212793441</v>
      </c>
      <c r="E9580">
        <v>0.1520049482256578</v>
      </c>
      <c r="F9580">
        <v>-1771.9866699659881</v>
      </c>
    </row>
    <row r="9581" spans="1:6" x14ac:dyDescent="0.25">
      <c r="A9581">
        <v>95.800000000000011</v>
      </c>
      <c r="B9581">
        <v>23493.226107133061</v>
      </c>
      <c r="C9581">
        <v>172.8319926491254</v>
      </c>
      <c r="D9581">
        <v>15506.773892866941</v>
      </c>
      <c r="E9581">
        <v>0.15204251038504829</v>
      </c>
      <c r="F9581">
        <v>-1771.8331346635</v>
      </c>
    </row>
    <row r="9582" spans="1:6" x14ac:dyDescent="0.25">
      <c r="A9582">
        <v>95.81</v>
      </c>
      <c r="B9582">
        <v>23494.954138811168</v>
      </c>
      <c r="C9582">
        <v>172.80316781090701</v>
      </c>
      <c r="D9582">
        <v>15505.04586118883</v>
      </c>
      <c r="E9582">
        <v>0.15208007555820741</v>
      </c>
      <c r="F9582">
        <v>-1771.6796668866209</v>
      </c>
    </row>
    <row r="9583" spans="1:6" x14ac:dyDescent="0.25">
      <c r="A9583">
        <v>95.820000000000007</v>
      </c>
      <c r="B9583">
        <v>23496.681882351</v>
      </c>
      <c r="C9583">
        <v>172.7743539827332</v>
      </c>
      <c r="D9583">
        <v>15503.318117649</v>
      </c>
      <c r="E9583">
        <v>0.15211764374517739</v>
      </c>
      <c r="F9583">
        <v>-1771.5262666290771</v>
      </c>
    </row>
    <row r="9584" spans="1:6" x14ac:dyDescent="0.25">
      <c r="A9584">
        <v>95.830000000000013</v>
      </c>
      <c r="B9584">
        <v>23498.409337862591</v>
      </c>
      <c r="C9584">
        <v>172.74555115977279</v>
      </c>
      <c r="D9584">
        <v>15501.590662137411</v>
      </c>
      <c r="E9584">
        <v>0.1521552149460014</v>
      </c>
      <c r="F9584">
        <v>-1771.3729338845451</v>
      </c>
    </row>
    <row r="9585" spans="1:6" x14ac:dyDescent="0.25">
      <c r="A9585">
        <v>95.84</v>
      </c>
      <c r="B9585">
        <v>23500.136505455968</v>
      </c>
      <c r="C9585">
        <v>172.71675933719499</v>
      </c>
      <c r="D9585">
        <v>15499.86349454403</v>
      </c>
      <c r="E9585">
        <v>0.15219278916072271</v>
      </c>
      <c r="F9585">
        <v>-1771.219668646653</v>
      </c>
    </row>
    <row r="9586" spans="1:6" x14ac:dyDescent="0.25">
      <c r="A9586">
        <v>95.850000000000009</v>
      </c>
      <c r="B9586">
        <v>23501.863385241071</v>
      </c>
      <c r="C9586">
        <v>172.68797851016981</v>
      </c>
      <c r="D9586">
        <v>15498.136614758931</v>
      </c>
      <c r="E9586">
        <v>0.15223036638938481</v>
      </c>
      <c r="F9586">
        <v>-1771.0664709089831</v>
      </c>
    </row>
    <row r="9587" spans="1:6" x14ac:dyDescent="0.25">
      <c r="A9587">
        <v>95.860000000000014</v>
      </c>
      <c r="B9587">
        <v>23503.589977327811</v>
      </c>
      <c r="C9587">
        <v>172.6592086738674</v>
      </c>
      <c r="D9587">
        <v>15496.410022672189</v>
      </c>
      <c r="E9587">
        <v>0.15226794663203189</v>
      </c>
      <c r="F9587">
        <v>-1770.9133406650651</v>
      </c>
    </row>
    <row r="9588" spans="1:6" x14ac:dyDescent="0.25">
      <c r="A9588">
        <v>95.87</v>
      </c>
      <c r="B9588">
        <v>23505.31628182605</v>
      </c>
      <c r="C9588">
        <v>172.63044982345849</v>
      </c>
      <c r="D9588">
        <v>15494.68371817395</v>
      </c>
      <c r="E9588">
        <v>0.1523055298887083</v>
      </c>
      <c r="F9588">
        <v>-1770.760277908382</v>
      </c>
    </row>
    <row r="9589" spans="1:6" x14ac:dyDescent="0.25">
      <c r="A9589">
        <v>95.88000000000001</v>
      </c>
      <c r="B9589">
        <v>23507.04229884559</v>
      </c>
      <c r="C9589">
        <v>172.60170195411419</v>
      </c>
      <c r="D9589">
        <v>15492.95770115441</v>
      </c>
      <c r="E9589">
        <v>0.1523431161594587</v>
      </c>
      <c r="F9589">
        <v>-1770.60728263237</v>
      </c>
    </row>
    <row r="9590" spans="1:6" x14ac:dyDescent="0.25">
      <c r="A9590">
        <v>95.89</v>
      </c>
      <c r="B9590">
        <v>23508.768028496201</v>
      </c>
      <c r="C9590">
        <v>172.57296506100641</v>
      </c>
      <c r="D9590">
        <v>15491.231971503799</v>
      </c>
      <c r="E9590">
        <v>0.15238070544432819</v>
      </c>
      <c r="F9590">
        <v>-1770.4543548304141</v>
      </c>
    </row>
    <row r="9591" spans="1:6" x14ac:dyDescent="0.25">
      <c r="A9591">
        <v>95.9</v>
      </c>
      <c r="B9591">
        <v>23510.493470887592</v>
      </c>
      <c r="C9591">
        <v>172.544239139307</v>
      </c>
      <c r="D9591">
        <v>15489.50652911241</v>
      </c>
      <c r="E9591">
        <v>0.15241829774336221</v>
      </c>
      <c r="F9591">
        <v>-1770.301494495852</v>
      </c>
    </row>
    <row r="9592" spans="1:6" x14ac:dyDescent="0.25">
      <c r="A9592">
        <v>95.910000000000011</v>
      </c>
      <c r="B9592">
        <v>23512.21862612943</v>
      </c>
      <c r="C9592">
        <v>172.51552418418879</v>
      </c>
      <c r="D9592">
        <v>15487.78137387057</v>
      </c>
      <c r="E9592">
        <v>0.1524558930566067</v>
      </c>
      <c r="F9592">
        <v>-1770.148701621976</v>
      </c>
    </row>
    <row r="9593" spans="1:6" x14ac:dyDescent="0.25">
      <c r="A9593">
        <v>95.92</v>
      </c>
      <c r="B9593">
        <v>23513.943494331339</v>
      </c>
      <c r="C9593">
        <v>172.4868201908248</v>
      </c>
      <c r="D9593">
        <v>15486.056505668659</v>
      </c>
      <c r="E9593">
        <v>0.15249349138410759</v>
      </c>
      <c r="F9593">
        <v>-1769.9959762020251</v>
      </c>
    </row>
    <row r="9594" spans="1:6" x14ac:dyDescent="0.25">
      <c r="A9594">
        <v>95.93</v>
      </c>
      <c r="B9594">
        <v>23515.668075602891</v>
      </c>
      <c r="C9594">
        <v>172.45812715438859</v>
      </c>
      <c r="D9594">
        <v>15484.331924397109</v>
      </c>
      <c r="E9594">
        <v>0.15253109272591159</v>
      </c>
      <c r="F9594">
        <v>-1769.8433182291931</v>
      </c>
    </row>
    <row r="9595" spans="1:6" x14ac:dyDescent="0.25">
      <c r="A9595">
        <v>95.940000000000012</v>
      </c>
      <c r="B9595">
        <v>23517.392370053589</v>
      </c>
      <c r="C9595">
        <v>172.4294450700545</v>
      </c>
      <c r="D9595">
        <v>15482.607629946409</v>
      </c>
      <c r="E9595">
        <v>0.15256869708206561</v>
      </c>
      <c r="F9595">
        <v>-1769.6907276966281</v>
      </c>
    </row>
    <row r="9596" spans="1:6" x14ac:dyDescent="0.25">
      <c r="A9596">
        <v>95.95</v>
      </c>
      <c r="B9596">
        <v>23519.116377792921</v>
      </c>
      <c r="C9596">
        <v>172.40077393299691</v>
      </c>
      <c r="D9596">
        <v>15480.88362220708</v>
      </c>
      <c r="E9596">
        <v>0.15260630445261661</v>
      </c>
      <c r="F9596">
        <v>-1769.5382045974261</v>
      </c>
    </row>
    <row r="9597" spans="1:6" x14ac:dyDescent="0.25">
      <c r="A9597">
        <v>95.960000000000008</v>
      </c>
      <c r="B9597">
        <v>23520.840098930301</v>
      </c>
      <c r="C9597">
        <v>172.37211373839099</v>
      </c>
      <c r="D9597">
        <v>15479.159901069699</v>
      </c>
      <c r="E9597">
        <v>0.1526439148376123</v>
      </c>
      <c r="F9597">
        <v>-1769.3857489246391</v>
      </c>
    </row>
    <row r="9598" spans="1:6" x14ac:dyDescent="0.25">
      <c r="A9598">
        <v>95.970000000000013</v>
      </c>
      <c r="B9598">
        <v>23522.56353357511</v>
      </c>
      <c r="C9598">
        <v>172.3434644814123</v>
      </c>
      <c r="D9598">
        <v>15477.43646642489</v>
      </c>
      <c r="E9598">
        <v>0.15268152823710071</v>
      </c>
      <c r="F9598">
        <v>-1769.233360671268</v>
      </c>
    </row>
    <row r="9599" spans="1:6" x14ac:dyDescent="0.25">
      <c r="A9599">
        <v>95.98</v>
      </c>
      <c r="B9599">
        <v>23524.286681836689</v>
      </c>
      <c r="C9599">
        <v>172.31482615723689</v>
      </c>
      <c r="D9599">
        <v>15475.713318163311</v>
      </c>
      <c r="E9599">
        <v>0.1527191446511301</v>
      </c>
      <c r="F9599">
        <v>-1769.081039830271</v>
      </c>
    </row>
    <row r="9600" spans="1:6" x14ac:dyDescent="0.25">
      <c r="A9600">
        <v>95.990000000000009</v>
      </c>
      <c r="B9600">
        <v>23526.009543824301</v>
      </c>
      <c r="C9600">
        <v>172.28619876104159</v>
      </c>
      <c r="D9600">
        <v>15473.990456175699</v>
      </c>
      <c r="E9600">
        <v>0.152756764079749</v>
      </c>
      <c r="F9600">
        <v>-1768.9287863945531</v>
      </c>
    </row>
    <row r="9601" spans="1:6" x14ac:dyDescent="0.25">
      <c r="A9601">
        <v>96.000000000000014</v>
      </c>
      <c r="B9601">
        <v>23527.732119647178</v>
      </c>
      <c r="C9601">
        <v>172.25758228800331</v>
      </c>
      <c r="D9601">
        <v>15472.26788035282</v>
      </c>
      <c r="E9601">
        <v>0.15279438652300659</v>
      </c>
      <c r="F9601">
        <v>-1768.776600356978</v>
      </c>
    </row>
    <row r="9602" spans="1:6" x14ac:dyDescent="0.25">
      <c r="A9602">
        <v>96.01</v>
      </c>
      <c r="B9602">
        <v>23529.454409414509</v>
      </c>
      <c r="C9602">
        <v>172.22897673329979</v>
      </c>
      <c r="D9602">
        <v>15470.545590585491</v>
      </c>
      <c r="E9602">
        <v>0.15283201198095209</v>
      </c>
      <c r="F9602">
        <v>-1768.624481710357</v>
      </c>
    </row>
    <row r="9603" spans="1:6" x14ac:dyDescent="0.25">
      <c r="A9603">
        <v>96.02000000000001</v>
      </c>
      <c r="B9603">
        <v>23531.176413235429</v>
      </c>
      <c r="C9603">
        <v>172.20038209210921</v>
      </c>
      <c r="D9603">
        <v>15468.823586764571</v>
      </c>
      <c r="E9603">
        <v>0.15286964045363521</v>
      </c>
      <c r="F9603">
        <v>-1768.472430447456</v>
      </c>
    </row>
    <row r="9604" spans="1:6" x14ac:dyDescent="0.25">
      <c r="A9604">
        <v>96.03</v>
      </c>
      <c r="B9604">
        <v>23532.89813121903</v>
      </c>
      <c r="C9604">
        <v>172.17179835961019</v>
      </c>
      <c r="D9604">
        <v>15467.10186878097</v>
      </c>
      <c r="E9604">
        <v>0.1529072719411059</v>
      </c>
      <c r="F9604">
        <v>-1768.320446560994</v>
      </c>
    </row>
    <row r="9605" spans="1:6" x14ac:dyDescent="0.25">
      <c r="A9605">
        <v>96.04</v>
      </c>
      <c r="B9605">
        <v>23534.619563474342</v>
      </c>
      <c r="C9605">
        <v>172.14322553098199</v>
      </c>
      <c r="D9605">
        <v>15465.38043652566</v>
      </c>
      <c r="E9605">
        <v>0.1529449064434148</v>
      </c>
      <c r="F9605">
        <v>-1768.168530043645</v>
      </c>
    </row>
    <row r="9606" spans="1:6" x14ac:dyDescent="0.25">
      <c r="A9606">
        <v>96.050000000000011</v>
      </c>
      <c r="B9606">
        <v>23536.340710110351</v>
      </c>
      <c r="C9606">
        <v>172.1146636014044</v>
      </c>
      <c r="D9606">
        <v>15463.659289889651</v>
      </c>
      <c r="E9606">
        <v>0.15298254396061231</v>
      </c>
      <c r="F9606">
        <v>-1768.0166808880319</v>
      </c>
    </row>
    <row r="9607" spans="1:6" x14ac:dyDescent="0.25">
      <c r="A9607">
        <v>96.06</v>
      </c>
      <c r="B9607">
        <v>23538.061571236009</v>
      </c>
      <c r="C9607">
        <v>172.08611256605761</v>
      </c>
      <c r="D9607">
        <v>15461.93842876399</v>
      </c>
      <c r="E9607">
        <v>0.15302018449274979</v>
      </c>
      <c r="F9607">
        <v>-1767.864899086735</v>
      </c>
    </row>
    <row r="9608" spans="1:6" x14ac:dyDescent="0.25">
      <c r="A9608">
        <v>96.070000000000007</v>
      </c>
      <c r="B9608">
        <v>23539.78214696021</v>
      </c>
      <c r="C9608">
        <v>172.05757242012251</v>
      </c>
      <c r="D9608">
        <v>15460.21785303979</v>
      </c>
      <c r="E9608">
        <v>0.15305782803987869</v>
      </c>
      <c r="F9608">
        <v>-1767.7131846322859</v>
      </c>
    </row>
    <row r="9609" spans="1:6" x14ac:dyDescent="0.25">
      <c r="A9609">
        <v>96.080000000000013</v>
      </c>
      <c r="B9609">
        <v>23541.502437391799</v>
      </c>
      <c r="C9609">
        <v>172.02904315878041</v>
      </c>
      <c r="D9609">
        <v>15458.4975626082</v>
      </c>
      <c r="E9609">
        <v>0.1530954746020507</v>
      </c>
      <c r="F9609">
        <v>-1767.5615375171681</v>
      </c>
    </row>
    <row r="9610" spans="1:6" x14ac:dyDescent="0.25">
      <c r="A9610">
        <v>96.09</v>
      </c>
      <c r="B9610">
        <v>23543.22244263957</v>
      </c>
      <c r="C9610">
        <v>172.0005247772132</v>
      </c>
      <c r="D9610">
        <v>15456.77755736043</v>
      </c>
      <c r="E9610">
        <v>0.15313312417931799</v>
      </c>
      <c r="F9610">
        <v>-1767.4099577338229</v>
      </c>
    </row>
    <row r="9611" spans="1:6" x14ac:dyDescent="0.25">
      <c r="A9611">
        <v>96.100000000000009</v>
      </c>
      <c r="B9611">
        <v>23544.94216281228</v>
      </c>
      <c r="C9611">
        <v>171.9720172706034</v>
      </c>
      <c r="D9611">
        <v>15455.05783718772</v>
      </c>
      <c r="E9611">
        <v>0.15317077677173299</v>
      </c>
      <c r="F9611">
        <v>-1767.2584452746401</v>
      </c>
    </row>
    <row r="9612" spans="1:6" x14ac:dyDescent="0.25">
      <c r="A9612">
        <v>96.110000000000014</v>
      </c>
      <c r="B9612">
        <v>23546.661598018622</v>
      </c>
      <c r="C9612">
        <v>171.9435206341339</v>
      </c>
      <c r="D9612">
        <v>15453.33840198138</v>
      </c>
      <c r="E9612">
        <v>0.1532084323793487</v>
      </c>
      <c r="F9612">
        <v>-1767.1070001319681</v>
      </c>
    </row>
    <row r="9613" spans="1:6" x14ac:dyDescent="0.25">
      <c r="A9613">
        <v>96.12</v>
      </c>
      <c r="B9613">
        <v>23548.38074836725</v>
      </c>
      <c r="C9613">
        <v>171.91503486298839</v>
      </c>
      <c r="D9613">
        <v>15451.61925163275</v>
      </c>
      <c r="E9613">
        <v>0.15324609100221809</v>
      </c>
      <c r="F9613">
        <v>-1766.955622298103</v>
      </c>
    </row>
    <row r="9614" spans="1:6" x14ac:dyDescent="0.25">
      <c r="A9614">
        <v>96.13000000000001</v>
      </c>
      <c r="B9614">
        <v>23550.09961396677</v>
      </c>
      <c r="C9614">
        <v>171.88655995235081</v>
      </c>
      <c r="D9614">
        <v>15449.90038603323</v>
      </c>
      <c r="E9614">
        <v>0.1532837526403947</v>
      </c>
      <c r="F9614">
        <v>-1766.804311765301</v>
      </c>
    </row>
    <row r="9615" spans="1:6" x14ac:dyDescent="0.25">
      <c r="A9615">
        <v>96.14</v>
      </c>
      <c r="B9615">
        <v>23551.818194925749</v>
      </c>
      <c r="C9615">
        <v>171.85809589740589</v>
      </c>
      <c r="D9615">
        <v>15448.181805074249</v>
      </c>
      <c r="E9615">
        <v>0.1533214172939325</v>
      </c>
      <c r="F9615">
        <v>-1766.653068525769</v>
      </c>
    </row>
    <row r="9616" spans="1:6" x14ac:dyDescent="0.25">
      <c r="A9616">
        <v>96.15</v>
      </c>
      <c r="B9616">
        <v>23553.536491352679</v>
      </c>
      <c r="C9616">
        <v>171.82964269333891</v>
      </c>
      <c r="D9616">
        <v>15446.463508647321</v>
      </c>
      <c r="E9616">
        <v>0.15335908496288569</v>
      </c>
      <c r="F9616">
        <v>-1766.5018925716679</v>
      </c>
    </row>
    <row r="9617" spans="1:6" x14ac:dyDescent="0.25">
      <c r="A9617">
        <v>96.160000000000011</v>
      </c>
      <c r="B9617">
        <v>23555.254503356031</v>
      </c>
      <c r="C9617">
        <v>171.80120033533569</v>
      </c>
      <c r="D9617">
        <v>15444.745496643969</v>
      </c>
      <c r="E9617">
        <v>0.1533967556473087</v>
      </c>
      <c r="F9617">
        <v>-1766.350783895113</v>
      </c>
    </row>
    <row r="9618" spans="1:6" x14ac:dyDescent="0.25">
      <c r="A9618">
        <v>96.17</v>
      </c>
      <c r="B9618">
        <v>23556.972231044219</v>
      </c>
      <c r="C9618">
        <v>171.77276881858239</v>
      </c>
      <c r="D9618">
        <v>15443.027768955781</v>
      </c>
      <c r="E9618">
        <v>0.1534344293472566</v>
      </c>
      <c r="F9618">
        <v>-1766.1997424881749</v>
      </c>
    </row>
    <row r="9619" spans="1:6" x14ac:dyDescent="0.25">
      <c r="A9619">
        <v>96.18</v>
      </c>
      <c r="B9619">
        <v>23558.689674525602</v>
      </c>
      <c r="C9619">
        <v>171.74434813826619</v>
      </c>
      <c r="D9619">
        <v>15441.3103254744</v>
      </c>
      <c r="E9619">
        <v>0.15347210606278441</v>
      </c>
      <c r="F9619">
        <v>-1766.048768342876</v>
      </c>
    </row>
    <row r="9620" spans="1:6" x14ac:dyDescent="0.25">
      <c r="A9620">
        <v>96.190000000000012</v>
      </c>
      <c r="B9620">
        <v>23560.406833908499</v>
      </c>
      <c r="C9620">
        <v>171.71593828957461</v>
      </c>
      <c r="D9620">
        <v>15439.593166091499</v>
      </c>
      <c r="E9620">
        <v>0.15350978579394789</v>
      </c>
      <c r="F9620">
        <v>-1765.8978614511971</v>
      </c>
    </row>
    <row r="9621" spans="1:6" x14ac:dyDescent="0.25">
      <c r="A9621">
        <v>96.2</v>
      </c>
      <c r="B9621">
        <v>23562.12370930118</v>
      </c>
      <c r="C9621">
        <v>171.68753926769551</v>
      </c>
      <c r="D9621">
        <v>15437.87629069882</v>
      </c>
      <c r="E9621">
        <v>0.15354746854080289</v>
      </c>
      <c r="F9621">
        <v>-1765.7470218050689</v>
      </c>
    </row>
    <row r="9622" spans="1:6" x14ac:dyDescent="0.25">
      <c r="A9622">
        <v>96.210000000000008</v>
      </c>
      <c r="B9622">
        <v>23563.840300811851</v>
      </c>
      <c r="C9622">
        <v>171.6591510678177</v>
      </c>
      <c r="D9622">
        <v>15436.159699188151</v>
      </c>
      <c r="E9622">
        <v>0.15358515430340569</v>
      </c>
      <c r="F9622">
        <v>-1765.5962493963809</v>
      </c>
    </row>
    <row r="9623" spans="1:6" x14ac:dyDescent="0.25">
      <c r="A9623">
        <v>96.220000000000013</v>
      </c>
      <c r="B9623">
        <v>23565.556608548701</v>
      </c>
      <c r="C9623">
        <v>171.63077368513049</v>
      </c>
      <c r="D9623">
        <v>15434.443391451299</v>
      </c>
      <c r="E9623">
        <v>0.15362284308181279</v>
      </c>
      <c r="F9623">
        <v>-1765.4455442169719</v>
      </c>
    </row>
    <row r="9624" spans="1:6" x14ac:dyDescent="0.25">
      <c r="A9624">
        <v>96.23</v>
      </c>
      <c r="B9624">
        <v>23567.27263261985</v>
      </c>
      <c r="C9624">
        <v>171.60240711482359</v>
      </c>
      <c r="D9624">
        <v>15432.72736738015</v>
      </c>
      <c r="E9624">
        <v>0.15366053487608131</v>
      </c>
      <c r="F9624">
        <v>-1765.2949062586399</v>
      </c>
    </row>
    <row r="9625" spans="1:6" x14ac:dyDescent="0.25">
      <c r="A9625">
        <v>96.240000000000009</v>
      </c>
      <c r="B9625">
        <v>23568.988373133379</v>
      </c>
      <c r="C9625">
        <v>171.57405135208771</v>
      </c>
      <c r="D9625">
        <v>15431.011626866621</v>
      </c>
      <c r="E9625">
        <v>0.15369822968626831</v>
      </c>
      <c r="F9625">
        <v>-1765.1443355131389</v>
      </c>
    </row>
    <row r="9626" spans="1:6" x14ac:dyDescent="0.25">
      <c r="A9626">
        <v>96.250000000000014</v>
      </c>
      <c r="B9626">
        <v>23570.703830197301</v>
      </c>
      <c r="C9626">
        <v>171.5457063921136</v>
      </c>
      <c r="D9626">
        <v>15429.296169802699</v>
      </c>
      <c r="E9626">
        <v>0.15373592751243159</v>
      </c>
      <c r="F9626">
        <v>-1764.9938319721709</v>
      </c>
    </row>
    <row r="9627" spans="1:6" x14ac:dyDescent="0.25">
      <c r="A9627">
        <v>96.26</v>
      </c>
      <c r="B9627">
        <v>23572.4190039196</v>
      </c>
      <c r="C9627">
        <v>171.517372230093</v>
      </c>
      <c r="D9627">
        <v>15427.5809960804</v>
      </c>
      <c r="E9627">
        <v>0.15377362835462899</v>
      </c>
      <c r="F9627">
        <v>-1764.8433956274021</v>
      </c>
    </row>
    <row r="9628" spans="1:6" x14ac:dyDescent="0.25">
      <c r="A9628">
        <v>96.27000000000001</v>
      </c>
      <c r="B9628">
        <v>23574.133894408209</v>
      </c>
      <c r="C9628">
        <v>171.48904886121821</v>
      </c>
      <c r="D9628">
        <v>15425.866105591789</v>
      </c>
      <c r="E9628">
        <v>0.15381133221291879</v>
      </c>
      <c r="F9628">
        <v>-1764.693026470444</v>
      </c>
    </row>
    <row r="9629" spans="1:6" x14ac:dyDescent="0.25">
      <c r="A9629">
        <v>96.28</v>
      </c>
      <c r="B9629">
        <v>23575.848501771019</v>
      </c>
      <c r="C9629">
        <v>171.46073628068211</v>
      </c>
      <c r="D9629">
        <v>15424.151498228979</v>
      </c>
      <c r="E9629">
        <v>0.15384903908735981</v>
      </c>
      <c r="F9629">
        <v>-1764.5427244928719</v>
      </c>
    </row>
    <row r="9630" spans="1:6" x14ac:dyDescent="0.25">
      <c r="A9630">
        <v>96.29</v>
      </c>
      <c r="B9630">
        <v>23577.562826115849</v>
      </c>
      <c r="C9630">
        <v>171.43243448367801</v>
      </c>
      <c r="D9630">
        <v>15422.437173884149</v>
      </c>
      <c r="E9630">
        <v>0.15388674897801069</v>
      </c>
      <c r="F9630">
        <v>-1764.3924896862111</v>
      </c>
    </row>
    <row r="9631" spans="1:6" x14ac:dyDescent="0.25">
      <c r="A9631">
        <v>96.300000000000011</v>
      </c>
      <c r="B9631">
        <v>23579.27686755051</v>
      </c>
      <c r="C9631">
        <v>171.40414346540001</v>
      </c>
      <c r="D9631">
        <v>15420.72313244949</v>
      </c>
      <c r="E9631">
        <v>0.15392446188493089</v>
      </c>
      <c r="F9631">
        <v>-1764.242322041945</v>
      </c>
    </row>
    <row r="9632" spans="1:6" x14ac:dyDescent="0.25">
      <c r="A9632">
        <v>96.31</v>
      </c>
      <c r="B9632">
        <v>23580.99062618272</v>
      </c>
      <c r="C9632">
        <v>171.37586322104281</v>
      </c>
      <c r="D9632">
        <v>15419.00937381728</v>
      </c>
      <c r="E9632">
        <v>0.15396217780818011</v>
      </c>
      <c r="F9632">
        <v>-1764.09222155151</v>
      </c>
    </row>
    <row r="9633" spans="1:6" x14ac:dyDescent="0.25">
      <c r="A9633">
        <v>96.320000000000007</v>
      </c>
      <c r="B9633">
        <v>23582.704102120169</v>
      </c>
      <c r="C9633">
        <v>171.34759374580179</v>
      </c>
      <c r="D9633">
        <v>15417.295897879831</v>
      </c>
      <c r="E9633">
        <v>0.15399989674781819</v>
      </c>
      <c r="F9633">
        <v>-1763.9421882062991</v>
      </c>
    </row>
    <row r="9634" spans="1:6" x14ac:dyDescent="0.25">
      <c r="A9634">
        <v>96.330000000000013</v>
      </c>
      <c r="B9634">
        <v>23584.417295470521</v>
      </c>
      <c r="C9634">
        <v>171.31933503487281</v>
      </c>
      <c r="D9634">
        <v>15415.582704529481</v>
      </c>
      <c r="E9634">
        <v>0.15403761870390559</v>
      </c>
      <c r="F9634">
        <v>-1763.792221997662</v>
      </c>
    </row>
    <row r="9635" spans="1:6" x14ac:dyDescent="0.25">
      <c r="A9635">
        <v>96.34</v>
      </c>
      <c r="B9635">
        <v>23586.13020634136</v>
      </c>
      <c r="C9635">
        <v>171.29108708345251</v>
      </c>
      <c r="D9635">
        <v>15413.86979365864</v>
      </c>
      <c r="E9635">
        <v>0.15407534367650269</v>
      </c>
      <c r="F9635">
        <v>-1763.642322916904</v>
      </c>
    </row>
    <row r="9636" spans="1:6" x14ac:dyDescent="0.25">
      <c r="A9636">
        <v>96.350000000000009</v>
      </c>
      <c r="B9636">
        <v>23587.842834840219</v>
      </c>
      <c r="C9636">
        <v>171.2628498867378</v>
      </c>
      <c r="D9636">
        <v>15412.157165159781</v>
      </c>
      <c r="E9636">
        <v>0.15411307166567079</v>
      </c>
      <c r="F9636">
        <v>-1763.492490955284</v>
      </c>
    </row>
    <row r="9637" spans="1:6" x14ac:dyDescent="0.25">
      <c r="A9637">
        <v>96.360000000000014</v>
      </c>
      <c r="B9637">
        <v>23589.555181074618</v>
      </c>
      <c r="C9637">
        <v>171.23462343992679</v>
      </c>
      <c r="D9637">
        <v>15410.44481892538</v>
      </c>
      <c r="E9637">
        <v>0.1541508026714708</v>
      </c>
      <c r="F9637">
        <v>-1763.3427261040181</v>
      </c>
    </row>
    <row r="9638" spans="1:6" x14ac:dyDescent="0.25">
      <c r="A9638">
        <v>96.37</v>
      </c>
      <c r="B9638">
        <v>23591.267245152001</v>
      </c>
      <c r="C9638">
        <v>171.20640773821771</v>
      </c>
      <c r="D9638">
        <v>15408.732754848001</v>
      </c>
      <c r="E9638">
        <v>0.15418853669396471</v>
      </c>
      <c r="F9638">
        <v>-1763.1930283542781</v>
      </c>
    </row>
    <row r="9639" spans="1:6" x14ac:dyDescent="0.25">
      <c r="A9639">
        <v>96.38000000000001</v>
      </c>
      <c r="B9639">
        <v>23592.979027179768</v>
      </c>
      <c r="C9639">
        <v>171.17820277680971</v>
      </c>
      <c r="D9639">
        <v>15407.02097282023</v>
      </c>
      <c r="E9639">
        <v>0.15422627373321421</v>
      </c>
      <c r="F9639">
        <v>-1763.043397697194</v>
      </c>
    </row>
    <row r="9640" spans="1:6" x14ac:dyDescent="0.25">
      <c r="A9640">
        <v>96.39</v>
      </c>
      <c r="B9640">
        <v>23594.69052726528</v>
      </c>
      <c r="C9640">
        <v>171.1500085509025</v>
      </c>
      <c r="D9640">
        <v>15405.30947273472</v>
      </c>
      <c r="E9640">
        <v>0.1542640137892817</v>
      </c>
      <c r="F9640">
        <v>-1762.893834123847</v>
      </c>
    </row>
    <row r="9641" spans="1:6" x14ac:dyDescent="0.25">
      <c r="A9641">
        <v>96.4</v>
      </c>
      <c r="B9641">
        <v>23596.401745515839</v>
      </c>
      <c r="C9641">
        <v>171.12182505569641</v>
      </c>
      <c r="D9641">
        <v>15403.598254484161</v>
      </c>
      <c r="E9641">
        <v>0.1543017568622298</v>
      </c>
      <c r="F9641">
        <v>-1762.7443376252791</v>
      </c>
    </row>
    <row r="9642" spans="1:6" x14ac:dyDescent="0.25">
      <c r="A9642">
        <v>96.410000000000011</v>
      </c>
      <c r="B9642">
        <v>23598.1126820387</v>
      </c>
      <c r="C9642">
        <v>171.09365228639251</v>
      </c>
      <c r="D9642">
        <v>15401.8873179613</v>
      </c>
      <c r="E9642">
        <v>0.15433950295212151</v>
      </c>
      <c r="F9642">
        <v>-1762.5949081924871</v>
      </c>
    </row>
    <row r="9643" spans="1:6" x14ac:dyDescent="0.25">
      <c r="A9643">
        <v>96.42</v>
      </c>
      <c r="B9643">
        <v>23599.823336941081</v>
      </c>
      <c r="C9643">
        <v>171.06549023819241</v>
      </c>
      <c r="D9643">
        <v>15400.176663058921</v>
      </c>
      <c r="E9643">
        <v>0.15437725205902</v>
      </c>
      <c r="F9643">
        <v>-1762.4455458164241</v>
      </c>
    </row>
    <row r="9644" spans="1:6" x14ac:dyDescent="0.25">
      <c r="A9644">
        <v>96.43</v>
      </c>
      <c r="B9644">
        <v>23601.533710330139</v>
      </c>
      <c r="C9644">
        <v>171.03733890629849</v>
      </c>
      <c r="D9644">
        <v>15398.466289669859</v>
      </c>
      <c r="E9644">
        <v>0.1544150041829889</v>
      </c>
      <c r="F9644">
        <v>-1762.296250487999</v>
      </c>
    </row>
    <row r="9645" spans="1:6" x14ac:dyDescent="0.25">
      <c r="A9645">
        <v>96.440000000000012</v>
      </c>
      <c r="B9645">
        <v>23603.243802313002</v>
      </c>
      <c r="C9645">
        <v>171.00919828591361</v>
      </c>
      <c r="D9645">
        <v>15396.756197687</v>
      </c>
      <c r="E9645">
        <v>0.15445275932409219</v>
      </c>
      <c r="F9645">
        <v>-1762.147022198079</v>
      </c>
    </row>
    <row r="9646" spans="1:6" x14ac:dyDescent="0.25">
      <c r="A9646">
        <v>96.45</v>
      </c>
      <c r="B9646">
        <v>23604.95361299672</v>
      </c>
      <c r="C9646">
        <v>170.98106837224131</v>
      </c>
      <c r="D9646">
        <v>15395.04638700328</v>
      </c>
      <c r="E9646">
        <v>0.15449051748239409</v>
      </c>
      <c r="F9646">
        <v>-1761.9978609374871</v>
      </c>
    </row>
    <row r="9647" spans="1:6" x14ac:dyDescent="0.25">
      <c r="A9647">
        <v>96.460000000000008</v>
      </c>
      <c r="B9647">
        <v>23606.663142488331</v>
      </c>
      <c r="C9647">
        <v>170.9529491604861</v>
      </c>
      <c r="D9647">
        <v>15393.336857511669</v>
      </c>
      <c r="E9647">
        <v>0.15452827865795929</v>
      </c>
      <c r="F9647">
        <v>-1761.8487666970011</v>
      </c>
    </row>
    <row r="9648" spans="1:6" x14ac:dyDescent="0.25">
      <c r="A9648">
        <v>96.470000000000013</v>
      </c>
      <c r="B9648">
        <v>23608.37239089479</v>
      </c>
      <c r="C9648">
        <v>170.92484064585281</v>
      </c>
      <c r="D9648">
        <v>15391.62760910521</v>
      </c>
      <c r="E9648">
        <v>0.15456604285085249</v>
      </c>
      <c r="F9648">
        <v>-1761.6997394673581</v>
      </c>
    </row>
    <row r="9649" spans="1:6" x14ac:dyDescent="0.25">
      <c r="A9649">
        <v>96.48</v>
      </c>
      <c r="B9649">
        <v>23610.081358323019</v>
      </c>
      <c r="C9649">
        <v>170.89674282354699</v>
      </c>
      <c r="D9649">
        <v>15389.918641676981</v>
      </c>
      <c r="E9649">
        <v>0.15460381006113921</v>
      </c>
      <c r="F9649">
        <v>-1761.55077923925</v>
      </c>
    </row>
    <row r="9650" spans="1:6" x14ac:dyDescent="0.25">
      <c r="A9650">
        <v>96.490000000000009</v>
      </c>
      <c r="B9650">
        <v>23611.790044879908</v>
      </c>
      <c r="C9650">
        <v>170.86865568877499</v>
      </c>
      <c r="D9650">
        <v>15388.20995512009</v>
      </c>
      <c r="E9650">
        <v>0.15464158028888481</v>
      </c>
      <c r="F9650">
        <v>-1761.40188600333</v>
      </c>
    </row>
    <row r="9651" spans="1:6" x14ac:dyDescent="0.25">
      <c r="A9651">
        <v>96.500000000000014</v>
      </c>
      <c r="B9651">
        <v>23613.498450672279</v>
      </c>
      <c r="C9651">
        <v>170.84057923674391</v>
      </c>
      <c r="D9651">
        <v>15386.501549327721</v>
      </c>
      <c r="E9651">
        <v>0.15467935353415521</v>
      </c>
      <c r="F9651">
        <v>-1761.253059750203</v>
      </c>
    </row>
    <row r="9652" spans="1:6" x14ac:dyDescent="0.25">
      <c r="A9652">
        <v>96.51</v>
      </c>
      <c r="B9652">
        <v>23615.206575806911</v>
      </c>
      <c r="C9652">
        <v>170.81251346266109</v>
      </c>
      <c r="D9652">
        <v>15384.793424193091</v>
      </c>
      <c r="E9652">
        <v>0.15471712979701671</v>
      </c>
      <c r="F9652">
        <v>-1761.1043004704329</v>
      </c>
    </row>
    <row r="9653" spans="1:6" x14ac:dyDescent="0.25">
      <c r="A9653">
        <v>96.52000000000001</v>
      </c>
      <c r="B9653">
        <v>23616.91442039052</v>
      </c>
      <c r="C9653">
        <v>170.78445836173509</v>
      </c>
      <c r="D9653">
        <v>15383.08557960948</v>
      </c>
      <c r="E9653">
        <v>0.1547549090775357</v>
      </c>
      <c r="F9653">
        <v>-1760.9556081545441</v>
      </c>
    </row>
    <row r="9654" spans="1:6" x14ac:dyDescent="0.25">
      <c r="A9654">
        <v>96.53</v>
      </c>
      <c r="B9654">
        <v>23618.621984529811</v>
      </c>
      <c r="C9654">
        <v>170.7564139291749</v>
      </c>
      <c r="D9654">
        <v>15381.378015470191</v>
      </c>
      <c r="E9654">
        <v>0.15479269137577911</v>
      </c>
      <c r="F9654">
        <v>-1760.8069827930119</v>
      </c>
    </row>
    <row r="9655" spans="1:6" x14ac:dyDescent="0.25">
      <c r="A9655">
        <v>96.54</v>
      </c>
      <c r="B9655">
        <v>23620.329268331421</v>
      </c>
      <c r="C9655">
        <v>170.72838016019011</v>
      </c>
      <c r="D9655">
        <v>15379.670731668581</v>
      </c>
      <c r="E9655">
        <v>0.1548304766918141</v>
      </c>
      <c r="F9655">
        <v>-1760.6584243762759</v>
      </c>
    </row>
    <row r="9656" spans="1:6" x14ac:dyDescent="0.25">
      <c r="A9656">
        <v>96.550000000000011</v>
      </c>
      <c r="B9656">
        <v>23622.036271901921</v>
      </c>
      <c r="C9656">
        <v>170.70035704999111</v>
      </c>
      <c r="D9656">
        <v>15377.963728098081</v>
      </c>
      <c r="E9656">
        <v>0.1548682650257083</v>
      </c>
      <c r="F9656">
        <v>-1760.5099328947281</v>
      </c>
    </row>
    <row r="9657" spans="1:6" x14ac:dyDescent="0.25">
      <c r="A9657">
        <v>96.56</v>
      </c>
      <c r="B9657">
        <v>23623.74299534786</v>
      </c>
      <c r="C9657">
        <v>170.67234459378889</v>
      </c>
      <c r="D9657">
        <v>15376.25700465214</v>
      </c>
      <c r="E9657">
        <v>0.15490605637752941</v>
      </c>
      <c r="F9657">
        <v>-1760.361508338719</v>
      </c>
    </row>
    <row r="9658" spans="1:6" x14ac:dyDescent="0.25">
      <c r="A9658">
        <v>96.570000000000007</v>
      </c>
      <c r="B9658">
        <v>23625.44943877573</v>
      </c>
      <c r="C9658">
        <v>170.64434278679539</v>
      </c>
      <c r="D9658">
        <v>15374.55056122427</v>
      </c>
      <c r="E9658">
        <v>0.15494385074734551</v>
      </c>
      <c r="F9658">
        <v>-1760.21315069856</v>
      </c>
    </row>
    <row r="9659" spans="1:6" x14ac:dyDescent="0.25">
      <c r="A9659">
        <v>96.580000000000013</v>
      </c>
      <c r="B9659">
        <v>23627.155602291969</v>
      </c>
      <c r="C9659">
        <v>170.616351624223</v>
      </c>
      <c r="D9659">
        <v>15372.84439770803</v>
      </c>
      <c r="E9659">
        <v>0.1549816481352253</v>
      </c>
      <c r="F9659">
        <v>-1760.0648599645169</v>
      </c>
    </row>
    <row r="9660" spans="1:6" x14ac:dyDescent="0.25">
      <c r="A9660">
        <v>96.59</v>
      </c>
      <c r="B9660">
        <v>23628.861486002981</v>
      </c>
      <c r="C9660">
        <v>170.58837110128491</v>
      </c>
      <c r="D9660">
        <v>15371.138513997021</v>
      </c>
      <c r="E9660">
        <v>0.15501944854123731</v>
      </c>
      <c r="F9660">
        <v>-1759.916636126814</v>
      </c>
    </row>
    <row r="9661" spans="1:6" x14ac:dyDescent="0.25">
      <c r="A9661">
        <v>96.600000000000009</v>
      </c>
      <c r="B9661">
        <v>23630.567090015109</v>
      </c>
      <c r="C9661">
        <v>170.56040121319501</v>
      </c>
      <c r="D9661">
        <v>15369.432909984889</v>
      </c>
      <c r="E9661">
        <v>0.1550572519654507</v>
      </c>
      <c r="F9661">
        <v>-1759.768479175634</v>
      </c>
    </row>
    <row r="9662" spans="1:6" x14ac:dyDescent="0.25">
      <c r="A9662">
        <v>96.610000000000014</v>
      </c>
      <c r="B9662">
        <v>23632.272414434661</v>
      </c>
      <c r="C9662">
        <v>170.53244195516771</v>
      </c>
      <c r="D9662">
        <v>15367.727585565341</v>
      </c>
      <c r="E9662">
        <v>0.155095058407935</v>
      </c>
      <c r="F9662">
        <v>-1759.620389101118</v>
      </c>
    </row>
    <row r="9663" spans="1:6" x14ac:dyDescent="0.25">
      <c r="A9663">
        <v>96.62</v>
      </c>
      <c r="B9663">
        <v>23633.977459367889</v>
      </c>
      <c r="C9663">
        <v>170.50449332241851</v>
      </c>
      <c r="D9663">
        <v>15366.02254063211</v>
      </c>
      <c r="E9663">
        <v>0.1551328678687599</v>
      </c>
      <c r="F9663">
        <v>-1759.4723658933649</v>
      </c>
    </row>
    <row r="9664" spans="1:6" x14ac:dyDescent="0.25">
      <c r="A9664">
        <v>96.63000000000001</v>
      </c>
      <c r="B9664">
        <v>23635.682224920991</v>
      </c>
      <c r="C9664">
        <v>170.47655531016321</v>
      </c>
      <c r="D9664">
        <v>15364.317775079009</v>
      </c>
      <c r="E9664">
        <v>0.15517068034799539</v>
      </c>
      <c r="F9664">
        <v>-1759.32440954243</v>
      </c>
    </row>
    <row r="9665" spans="1:6" x14ac:dyDescent="0.25">
      <c r="A9665">
        <v>96.64</v>
      </c>
      <c r="B9665">
        <v>23637.386711200132</v>
      </c>
      <c r="C9665">
        <v>170.44862791361871</v>
      </c>
      <c r="D9665">
        <v>15362.61328879987</v>
      </c>
      <c r="E9665">
        <v>0.155208495845712</v>
      </c>
      <c r="F9665">
        <v>-1759.17652003833</v>
      </c>
    </row>
    <row r="9666" spans="1:6" x14ac:dyDescent="0.25">
      <c r="A9666">
        <v>96.65</v>
      </c>
      <c r="B9666">
        <v>23639.090918311409</v>
      </c>
      <c r="C9666">
        <v>170.42071112800241</v>
      </c>
      <c r="D9666">
        <v>15360.909081688589</v>
      </c>
      <c r="E9666">
        <v>0.1552463143619803</v>
      </c>
      <c r="F9666">
        <v>-1759.0286973710381</v>
      </c>
    </row>
    <row r="9667" spans="1:6" x14ac:dyDescent="0.25">
      <c r="A9667">
        <v>96.660000000000011</v>
      </c>
      <c r="B9667">
        <v>23640.794846360899</v>
      </c>
      <c r="C9667">
        <v>170.3928049485323</v>
      </c>
      <c r="D9667">
        <v>15359.205153639101</v>
      </c>
      <c r="E9667">
        <v>0.15528413589687129</v>
      </c>
      <c r="F9667">
        <v>-1758.880941530485</v>
      </c>
    </row>
    <row r="9668" spans="1:6" x14ac:dyDescent="0.25">
      <c r="A9668">
        <v>96.67</v>
      </c>
      <c r="B9668">
        <v>23642.498495454602</v>
      </c>
      <c r="C9668">
        <v>170.36490937042751</v>
      </c>
      <c r="D9668">
        <v>15357.5015045454</v>
      </c>
      <c r="E9668">
        <v>0.15532196045045629</v>
      </c>
      <c r="F9668">
        <v>-1758.7332525065631</v>
      </c>
    </row>
    <row r="9669" spans="1:6" x14ac:dyDescent="0.25">
      <c r="A9669">
        <v>96.68</v>
      </c>
      <c r="B9669">
        <v>23644.201865698491</v>
      </c>
      <c r="C9669">
        <v>170.33702438890751</v>
      </c>
      <c r="D9669">
        <v>15355.798134301511</v>
      </c>
      <c r="E9669">
        <v>0.155359788022807</v>
      </c>
      <c r="F9669">
        <v>-1758.585630289117</v>
      </c>
    </row>
    <row r="9670" spans="1:6" x14ac:dyDescent="0.25">
      <c r="A9670">
        <v>96.690000000000012</v>
      </c>
      <c r="B9670">
        <v>23645.90495719848</v>
      </c>
      <c r="C9670">
        <v>170.3091499991927</v>
      </c>
      <c r="D9670">
        <v>15354.09504280152</v>
      </c>
      <c r="E9670">
        <v>0.15539761861399529</v>
      </c>
      <c r="F9670">
        <v>-1758.43807486796</v>
      </c>
    </row>
    <row r="9671" spans="1:6" x14ac:dyDescent="0.25">
      <c r="A9671">
        <v>96.7</v>
      </c>
      <c r="B9671">
        <v>23647.60777006044</v>
      </c>
      <c r="C9671">
        <v>170.28128619650411</v>
      </c>
      <c r="D9671">
        <v>15352.39222993956</v>
      </c>
      <c r="E9671">
        <v>0.1554354522240935</v>
      </c>
      <c r="F9671">
        <v>-1758.290586232855</v>
      </c>
    </row>
    <row r="9672" spans="1:6" x14ac:dyDescent="0.25">
      <c r="A9672">
        <v>96.710000000000008</v>
      </c>
      <c r="B9672">
        <v>23649.310304390201</v>
      </c>
      <c r="C9672">
        <v>170.25343297606361</v>
      </c>
      <c r="D9672">
        <v>15350.689695609801</v>
      </c>
      <c r="E9672">
        <v>0.15547328885317421</v>
      </c>
      <c r="F9672">
        <v>-1758.143164373528</v>
      </c>
    </row>
    <row r="9673" spans="1:6" x14ac:dyDescent="0.25">
      <c r="A9673">
        <v>96.720000000000013</v>
      </c>
      <c r="B9673">
        <v>23651.01256029354</v>
      </c>
      <c r="C9673">
        <v>170.22559033309361</v>
      </c>
      <c r="D9673">
        <v>15348.98743970646</v>
      </c>
      <c r="E9673">
        <v>0.15551112850131019</v>
      </c>
      <c r="F9673">
        <v>-1757.995809279663</v>
      </c>
    </row>
    <row r="9674" spans="1:6" x14ac:dyDescent="0.25">
      <c r="A9674">
        <v>96.73</v>
      </c>
      <c r="B9674">
        <v>23652.71453787616</v>
      </c>
      <c r="C9674">
        <v>170.19775826281759</v>
      </c>
      <c r="D9674">
        <v>15347.28546212384</v>
      </c>
      <c r="E9674">
        <v>0.1555489711685748</v>
      </c>
      <c r="F9674">
        <v>-1757.8485209409041</v>
      </c>
    </row>
    <row r="9675" spans="1:6" x14ac:dyDescent="0.25">
      <c r="A9675">
        <v>96.740000000000009</v>
      </c>
      <c r="B9675">
        <v>23654.416237243771</v>
      </c>
      <c r="C9675">
        <v>170.16993676045959</v>
      </c>
      <c r="D9675">
        <v>15345.58376275623</v>
      </c>
      <c r="E9675">
        <v>0.1555868168550415</v>
      </c>
      <c r="F9675">
        <v>-1757.701299346852</v>
      </c>
    </row>
    <row r="9676" spans="1:6" x14ac:dyDescent="0.25">
      <c r="A9676">
        <v>96.750000000000014</v>
      </c>
      <c r="B9676">
        <v>23656.117658501978</v>
      </c>
      <c r="C9676">
        <v>170.14212582124421</v>
      </c>
      <c r="D9676">
        <v>15343.88234149802</v>
      </c>
      <c r="E9676">
        <v>0.155624665560784</v>
      </c>
      <c r="F9676">
        <v>-1757.5541444870689</v>
      </c>
    </row>
    <row r="9677" spans="1:6" x14ac:dyDescent="0.25">
      <c r="A9677">
        <v>96.76</v>
      </c>
      <c r="B9677">
        <v>23657.818801756381</v>
      </c>
      <c r="C9677">
        <v>170.11432544039721</v>
      </c>
      <c r="D9677">
        <v>15342.181198243619</v>
      </c>
      <c r="E9677">
        <v>0.1556625172858766</v>
      </c>
      <c r="F9677">
        <v>-1757.4070563510741</v>
      </c>
    </row>
    <row r="9678" spans="1:6" x14ac:dyDescent="0.25">
      <c r="A9678">
        <v>96.77000000000001</v>
      </c>
      <c r="B9678">
        <v>23659.519667112509</v>
      </c>
      <c r="C9678">
        <v>170.0865356131448</v>
      </c>
      <c r="D9678">
        <v>15340.48033288749</v>
      </c>
      <c r="E9678">
        <v>0.15570037203039361</v>
      </c>
      <c r="F9678">
        <v>-1757.26003492835</v>
      </c>
    </row>
    <row r="9679" spans="1:6" x14ac:dyDescent="0.25">
      <c r="A9679">
        <v>96.78</v>
      </c>
      <c r="B9679">
        <v>23661.22025467586</v>
      </c>
      <c r="C9679">
        <v>170.05875633471399</v>
      </c>
      <c r="D9679">
        <v>15338.77974532414</v>
      </c>
      <c r="E9679">
        <v>0.1557382297944099</v>
      </c>
      <c r="F9679">
        <v>-1757.1130802083339</v>
      </c>
    </row>
    <row r="9680" spans="1:6" x14ac:dyDescent="0.25">
      <c r="A9680">
        <v>96.79</v>
      </c>
      <c r="B9680">
        <v>23662.92056455186</v>
      </c>
      <c r="C9680">
        <v>170.03098760033271</v>
      </c>
      <c r="D9680">
        <v>15337.07943544814</v>
      </c>
      <c r="E9680">
        <v>0.15577609057800049</v>
      </c>
      <c r="F9680">
        <v>-1756.966192180427</v>
      </c>
    </row>
    <row r="9681" spans="1:6" x14ac:dyDescent="0.25">
      <c r="A9681">
        <v>96.800000000000011</v>
      </c>
      <c r="B9681">
        <v>23664.620596845911</v>
      </c>
      <c r="C9681">
        <v>170.0032294052294</v>
      </c>
      <c r="D9681">
        <v>15335.379403154089</v>
      </c>
      <c r="E9681">
        <v>0.15581395438124079</v>
      </c>
      <c r="F9681">
        <v>-1756.8193708339861</v>
      </c>
    </row>
    <row r="9682" spans="1:6" x14ac:dyDescent="0.25">
      <c r="A9682">
        <v>96.81</v>
      </c>
      <c r="B9682">
        <v>23666.320351663358</v>
      </c>
      <c r="C9682">
        <v>169.9754817446335</v>
      </c>
      <c r="D9682">
        <v>15333.67964833664</v>
      </c>
      <c r="E9682">
        <v>0.1558518212042064</v>
      </c>
      <c r="F9682">
        <v>-1756.672616158329</v>
      </c>
    </row>
    <row r="9683" spans="1:6" x14ac:dyDescent="0.25">
      <c r="A9683">
        <v>96.820000000000007</v>
      </c>
      <c r="B9683">
        <v>23668.0198291095</v>
      </c>
      <c r="C9683">
        <v>169.9477446137752</v>
      </c>
      <c r="D9683">
        <v>15331.9801708905</v>
      </c>
      <c r="E9683">
        <v>0.15588969104697339</v>
      </c>
      <c r="F9683">
        <v>-1756.525928142735</v>
      </c>
    </row>
    <row r="9684" spans="1:6" x14ac:dyDescent="0.25">
      <c r="A9684">
        <v>96.830000000000013</v>
      </c>
      <c r="B9684">
        <v>23669.719029289579</v>
      </c>
      <c r="C9684">
        <v>169.9200180078852</v>
      </c>
      <c r="D9684">
        <v>15330.280970710421</v>
      </c>
      <c r="E9684">
        <v>0.15592756390961801</v>
      </c>
      <c r="F9684">
        <v>-1756.3793067764409</v>
      </c>
    </row>
    <row r="9685" spans="1:6" x14ac:dyDescent="0.25">
      <c r="A9685">
        <v>96.84</v>
      </c>
      <c r="B9685">
        <v>23671.417952308799</v>
      </c>
      <c r="C9685">
        <v>169.89230192219529</v>
      </c>
      <c r="D9685">
        <v>15328.582047691199</v>
      </c>
      <c r="E9685">
        <v>0.1559654397922168</v>
      </c>
      <c r="F9685">
        <v>-1756.2327520486449</v>
      </c>
    </row>
    <row r="9686" spans="1:6" x14ac:dyDescent="0.25">
      <c r="A9686">
        <v>96.850000000000009</v>
      </c>
      <c r="B9686">
        <v>23673.116598272321</v>
      </c>
      <c r="C9686">
        <v>169.86459635193791</v>
      </c>
      <c r="D9686">
        <v>15326.88340172768</v>
      </c>
      <c r="E9686">
        <v>0.15600331869484679</v>
      </c>
      <c r="F9686">
        <v>-1756.086263948506</v>
      </c>
    </row>
    <row r="9687" spans="1:6" x14ac:dyDescent="0.25">
      <c r="A9687">
        <v>96.860000000000014</v>
      </c>
      <c r="B9687">
        <v>23674.814967285249</v>
      </c>
      <c r="C9687">
        <v>169.83690129234631</v>
      </c>
      <c r="D9687">
        <v>15325.185032714749</v>
      </c>
      <c r="E9687">
        <v>0.15604120061758511</v>
      </c>
      <c r="F9687">
        <v>-1755.9398424651381</v>
      </c>
    </row>
    <row r="9688" spans="1:6" x14ac:dyDescent="0.25">
      <c r="A9688">
        <v>96.87</v>
      </c>
      <c r="B9688">
        <v>23676.513059452631</v>
      </c>
      <c r="C9688">
        <v>169.80921673865441</v>
      </c>
      <c r="D9688">
        <v>15323.486940547369</v>
      </c>
      <c r="E9688">
        <v>0.1560790855605092</v>
      </c>
      <c r="F9688">
        <v>-1755.7934875876231</v>
      </c>
    </row>
    <row r="9689" spans="1:6" x14ac:dyDescent="0.25">
      <c r="A9689">
        <v>96.88000000000001</v>
      </c>
      <c r="B9689">
        <v>23678.210874879489</v>
      </c>
      <c r="C9689">
        <v>169.78154268609691</v>
      </c>
      <c r="D9689">
        <v>15321.789125120509</v>
      </c>
      <c r="E9689">
        <v>0.15611697352369711</v>
      </c>
      <c r="F9689">
        <v>-1755.6471993049961</v>
      </c>
    </row>
    <row r="9690" spans="1:6" x14ac:dyDescent="0.25">
      <c r="A9690">
        <v>96.89</v>
      </c>
      <c r="B9690">
        <v>23679.90841367079</v>
      </c>
      <c r="C9690">
        <v>169.75387912990959</v>
      </c>
      <c r="D9690">
        <v>15320.09158632921</v>
      </c>
      <c r="E9690">
        <v>0.15615486450722679</v>
      </c>
      <c r="F9690">
        <v>-1755.5009776062579</v>
      </c>
    </row>
    <row r="9691" spans="1:6" x14ac:dyDescent="0.25">
      <c r="A9691">
        <v>96.9</v>
      </c>
      <c r="B9691">
        <v>23681.605675931449</v>
      </c>
      <c r="C9691">
        <v>169.7262260653288</v>
      </c>
      <c r="D9691">
        <v>15318.394324068549</v>
      </c>
      <c r="E9691">
        <v>0.1561927585111767</v>
      </c>
      <c r="F9691">
        <v>-1755.354822480366</v>
      </c>
    </row>
    <row r="9692" spans="1:6" x14ac:dyDescent="0.25">
      <c r="A9692">
        <v>96.910000000000011</v>
      </c>
      <c r="B9692">
        <v>23683.30266176632</v>
      </c>
      <c r="C9692">
        <v>169.69858348759161</v>
      </c>
      <c r="D9692">
        <v>15316.69733823368</v>
      </c>
      <c r="E9692">
        <v>0.1562306555356256</v>
      </c>
      <c r="F9692">
        <v>-1755.2087339162399</v>
      </c>
    </row>
    <row r="9693" spans="1:6" x14ac:dyDescent="0.25">
      <c r="A9693">
        <v>96.92</v>
      </c>
      <c r="B9693">
        <v>23684.999371280239</v>
      </c>
      <c r="C9693">
        <v>169.670951391936</v>
      </c>
      <c r="D9693">
        <v>15315.000628719759</v>
      </c>
      <c r="E9693">
        <v>0.15626855558065239</v>
      </c>
      <c r="F9693">
        <v>-1755.062711902759</v>
      </c>
    </row>
    <row r="9694" spans="1:6" x14ac:dyDescent="0.25">
      <c r="A9694">
        <v>96.93</v>
      </c>
      <c r="B9694">
        <v>23686.695804577979</v>
      </c>
      <c r="C9694">
        <v>169.6433297736007</v>
      </c>
      <c r="D9694">
        <v>15313.304195422021</v>
      </c>
      <c r="E9694">
        <v>0.15630645864633669</v>
      </c>
      <c r="F9694">
        <v>-1754.9167564287659</v>
      </c>
    </row>
    <row r="9695" spans="1:6" x14ac:dyDescent="0.25">
      <c r="A9695">
        <v>96.940000000000012</v>
      </c>
      <c r="B9695">
        <v>23688.39196176425</v>
      </c>
      <c r="C9695">
        <v>169.6157186278254</v>
      </c>
      <c r="D9695">
        <v>15311.60803823575</v>
      </c>
      <c r="E9695">
        <v>0.1563443647327579</v>
      </c>
      <c r="F9695">
        <v>-1754.7708674830601</v>
      </c>
    </row>
    <row r="9696" spans="1:6" x14ac:dyDescent="0.25">
      <c r="A9696">
        <v>96.95</v>
      </c>
      <c r="B9696">
        <v>23690.087842943751</v>
      </c>
      <c r="C9696">
        <v>169.58811794985041</v>
      </c>
      <c r="D9696">
        <v>15309.912157056249</v>
      </c>
      <c r="E9696">
        <v>0.15638227383999589</v>
      </c>
      <c r="F9696">
        <v>-1754.6250450544039</v>
      </c>
    </row>
    <row r="9697" spans="1:6" x14ac:dyDescent="0.25">
      <c r="A9697">
        <v>96.960000000000008</v>
      </c>
      <c r="B9697">
        <v>23691.7834482211</v>
      </c>
      <c r="C9697">
        <v>169.56052773491689</v>
      </c>
      <c r="D9697">
        <v>15308.2165517789</v>
      </c>
      <c r="E9697">
        <v>0.15642018596813109</v>
      </c>
      <c r="F9697">
        <v>-1754.4792891315201</v>
      </c>
    </row>
    <row r="9698" spans="1:6" x14ac:dyDescent="0.25">
      <c r="A9698">
        <v>96.970000000000013</v>
      </c>
      <c r="B9698">
        <v>23693.478777700879</v>
      </c>
      <c r="C9698">
        <v>169.5329479782668</v>
      </c>
      <c r="D9698">
        <v>15306.521222299119</v>
      </c>
      <c r="E9698">
        <v>0.15645810111724409</v>
      </c>
      <c r="F9698">
        <v>-1754.333599703094</v>
      </c>
    </row>
    <row r="9699" spans="1:6" x14ac:dyDescent="0.25">
      <c r="A9699">
        <v>96.98</v>
      </c>
      <c r="B9699">
        <v>23695.173831487631</v>
      </c>
      <c r="C9699">
        <v>169.50537867514299</v>
      </c>
      <c r="D9699">
        <v>15304.826168512371</v>
      </c>
      <c r="E9699">
        <v>0.15649601928741549</v>
      </c>
      <c r="F9699">
        <v>-1754.18797675777</v>
      </c>
    </row>
    <row r="9700" spans="1:6" x14ac:dyDescent="0.25">
      <c r="A9700">
        <v>96.990000000000009</v>
      </c>
      <c r="B9700">
        <v>23696.86860968584</v>
      </c>
      <c r="C9700">
        <v>169.47781982078919</v>
      </c>
      <c r="D9700">
        <v>15303.13139031416</v>
      </c>
      <c r="E9700">
        <v>0.1565339404787266</v>
      </c>
      <c r="F9700">
        <v>-1754.0424202841541</v>
      </c>
    </row>
    <row r="9701" spans="1:6" x14ac:dyDescent="0.25">
      <c r="A9701">
        <v>97.000000000000014</v>
      </c>
      <c r="B9701">
        <v>23698.563112399948</v>
      </c>
      <c r="C9701">
        <v>169.45027141044969</v>
      </c>
      <c r="D9701">
        <v>15301.43688760005</v>
      </c>
      <c r="E9701">
        <v>0.15657186469125881</v>
      </c>
      <c r="F9701">
        <v>-1753.896930270814</v>
      </c>
    </row>
    <row r="9702" spans="1:6" x14ac:dyDescent="0.25">
      <c r="A9702">
        <v>97.01</v>
      </c>
      <c r="B9702">
        <v>23700.25733973434</v>
      </c>
      <c r="C9702">
        <v>169.42273343936981</v>
      </c>
      <c r="D9702">
        <v>15299.74266026566</v>
      </c>
      <c r="E9702">
        <v>0.15660979192509369</v>
      </c>
      <c r="F9702">
        <v>-1753.751506706277</v>
      </c>
    </row>
    <row r="9703" spans="1:6" x14ac:dyDescent="0.25">
      <c r="A9703">
        <v>97.02000000000001</v>
      </c>
      <c r="B9703">
        <v>23701.951291793372</v>
      </c>
      <c r="C9703">
        <v>169.39520590279571</v>
      </c>
      <c r="D9703">
        <v>15298.04870820663</v>
      </c>
      <c r="E9703">
        <v>0.1566477221803135</v>
      </c>
      <c r="F9703">
        <v>-1753.606149579035</v>
      </c>
    </row>
    <row r="9704" spans="1:6" x14ac:dyDescent="0.25">
      <c r="A9704">
        <v>97.03</v>
      </c>
      <c r="B9704">
        <v>23703.644968681328</v>
      </c>
      <c r="C9704">
        <v>169.36768879597409</v>
      </c>
      <c r="D9704">
        <v>15296.35503131867</v>
      </c>
      <c r="E9704">
        <v>0.15668565545700039</v>
      </c>
      <c r="F9704">
        <v>-1753.4608588775379</v>
      </c>
    </row>
    <row r="9705" spans="1:6" x14ac:dyDescent="0.25">
      <c r="A9705">
        <v>97.04</v>
      </c>
      <c r="B9705">
        <v>23705.338370502472</v>
      </c>
      <c r="C9705">
        <v>169.34018211415301</v>
      </c>
      <c r="D9705">
        <v>15294.66162949753</v>
      </c>
      <c r="E9705">
        <v>0.15672359175523709</v>
      </c>
      <c r="F9705">
        <v>-1753.3156345902009</v>
      </c>
    </row>
    <row r="9706" spans="1:6" x14ac:dyDescent="0.25">
      <c r="A9706">
        <v>97.050000000000011</v>
      </c>
      <c r="B9706">
        <v>23707.031497361</v>
      </c>
      <c r="C9706">
        <v>169.31268585258081</v>
      </c>
      <c r="D9706">
        <v>15292.968502639</v>
      </c>
      <c r="E9706">
        <v>0.1567615310751066</v>
      </c>
      <c r="F9706">
        <v>-1753.170476705397</v>
      </c>
    </row>
    <row r="9707" spans="1:6" x14ac:dyDescent="0.25">
      <c r="A9707">
        <v>97.06</v>
      </c>
      <c r="B9707">
        <v>23708.724349361059</v>
      </c>
      <c r="C9707">
        <v>169.28520000650701</v>
      </c>
      <c r="D9707">
        <v>15291.27565063894</v>
      </c>
      <c r="E9707">
        <v>0.15679947341669179</v>
      </c>
      <c r="F9707">
        <v>-1753.025385211462</v>
      </c>
    </row>
    <row r="9708" spans="1:6" x14ac:dyDescent="0.25">
      <c r="A9708">
        <v>97.070000000000007</v>
      </c>
      <c r="B9708">
        <v>23710.416926606769</v>
      </c>
      <c r="C9708">
        <v>169.25772457118191</v>
      </c>
      <c r="D9708">
        <v>15289.583073393231</v>
      </c>
      <c r="E9708">
        <v>0.15683741878007651</v>
      </c>
      <c r="F9708">
        <v>-1752.880360096696</v>
      </c>
    </row>
    <row r="9709" spans="1:6" x14ac:dyDescent="0.25">
      <c r="A9709">
        <v>97.080000000000013</v>
      </c>
      <c r="B9709">
        <v>23712.109229202189</v>
      </c>
      <c r="C9709">
        <v>169.2302595418565</v>
      </c>
      <c r="D9709">
        <v>15287.890770797811</v>
      </c>
      <c r="E9709">
        <v>0.15687536716534431</v>
      </c>
      <c r="F9709">
        <v>-1752.7354013493571</v>
      </c>
    </row>
    <row r="9710" spans="1:6" x14ac:dyDescent="0.25">
      <c r="A9710">
        <v>97.09</v>
      </c>
      <c r="B9710">
        <v>23713.801257251329</v>
      </c>
      <c r="C9710">
        <v>169.20280491378281</v>
      </c>
      <c r="D9710">
        <v>15286.198742748669</v>
      </c>
      <c r="E9710">
        <v>0.15691331857257951</v>
      </c>
      <c r="F9710">
        <v>-1752.590508957669</v>
      </c>
    </row>
    <row r="9711" spans="1:6" x14ac:dyDescent="0.25">
      <c r="A9711">
        <v>97.100000000000009</v>
      </c>
      <c r="B9711">
        <v>23715.49301085815</v>
      </c>
      <c r="C9711">
        <v>169.17536068221361</v>
      </c>
      <c r="D9711">
        <v>15284.50698914185</v>
      </c>
      <c r="E9711">
        <v>0.15695127300186629</v>
      </c>
      <c r="F9711">
        <v>-1752.445682909814</v>
      </c>
    </row>
    <row r="9712" spans="1:6" x14ac:dyDescent="0.25">
      <c r="A9712">
        <v>97.110000000000014</v>
      </c>
      <c r="B9712">
        <v>23717.184490126579</v>
      </c>
      <c r="C9712">
        <v>169.14792684240251</v>
      </c>
      <c r="D9712">
        <v>15282.815509873421</v>
      </c>
      <c r="E9712">
        <v>0.15698923045328941</v>
      </c>
      <c r="F9712">
        <v>-1752.3009231939391</v>
      </c>
    </row>
    <row r="9713" spans="1:6" x14ac:dyDescent="0.25">
      <c r="A9713">
        <v>97.12</v>
      </c>
      <c r="B9713">
        <v>23718.875695160481</v>
      </c>
      <c r="C9713">
        <v>169.1205033896041</v>
      </c>
      <c r="D9713">
        <v>15281.124304839521</v>
      </c>
      <c r="E9713">
        <v>0.15702719092693379</v>
      </c>
      <c r="F9713">
        <v>-1752.156229798152</v>
      </c>
    </row>
    <row r="9714" spans="1:6" x14ac:dyDescent="0.25">
      <c r="A9714">
        <v>97.13000000000001</v>
      </c>
      <c r="B9714">
        <v>23720.566626063672</v>
      </c>
      <c r="C9714">
        <v>169.09309031907361</v>
      </c>
      <c r="D9714">
        <v>15279.43337393633</v>
      </c>
      <c r="E9714">
        <v>0.15706515442288491</v>
      </c>
      <c r="F9714">
        <v>-1752.0116027105239</v>
      </c>
    </row>
    <row r="9715" spans="1:6" x14ac:dyDescent="0.25">
      <c r="A9715">
        <v>97.14</v>
      </c>
      <c r="B9715">
        <v>23722.257282939929</v>
      </c>
      <c r="C9715">
        <v>169.0656876260673</v>
      </c>
      <c r="D9715">
        <v>15277.742717060069</v>
      </c>
      <c r="E9715">
        <v>0.15710312094122789</v>
      </c>
      <c r="F9715">
        <v>-1751.867041919086</v>
      </c>
    </row>
    <row r="9716" spans="1:6" x14ac:dyDescent="0.25">
      <c r="A9716">
        <v>97.15</v>
      </c>
      <c r="B9716">
        <v>23723.947665892989</v>
      </c>
      <c r="C9716">
        <v>169.0382953058423</v>
      </c>
      <c r="D9716">
        <v>15276.052334107009</v>
      </c>
      <c r="E9716">
        <v>0.15714109048204891</v>
      </c>
      <c r="F9716">
        <v>-1751.722547411835</v>
      </c>
    </row>
    <row r="9717" spans="1:6" x14ac:dyDescent="0.25">
      <c r="A9717">
        <v>97.160000000000011</v>
      </c>
      <c r="B9717">
        <v>23725.63777502652</v>
      </c>
      <c r="C9717">
        <v>169.01091335365649</v>
      </c>
      <c r="D9717">
        <v>15274.36222497348</v>
      </c>
      <c r="E9717">
        <v>0.15717906304543411</v>
      </c>
      <c r="F9717">
        <v>-1751.5781191767269</v>
      </c>
    </row>
    <row r="9718" spans="1:6" x14ac:dyDescent="0.25">
      <c r="A9718">
        <v>97.17</v>
      </c>
      <c r="B9718">
        <v>23727.327610444168</v>
      </c>
      <c r="C9718">
        <v>168.9835417647686</v>
      </c>
      <c r="D9718">
        <v>15272.67238955583</v>
      </c>
      <c r="E9718">
        <v>0.1572170386314696</v>
      </c>
      <c r="F9718">
        <v>-1751.433757201685</v>
      </c>
    </row>
    <row r="9719" spans="1:6" x14ac:dyDescent="0.25">
      <c r="A9719">
        <v>97.18</v>
      </c>
      <c r="B9719">
        <v>23729.017172249522</v>
      </c>
      <c r="C9719">
        <v>168.9561805344384</v>
      </c>
      <c r="D9719">
        <v>15270.98282775048</v>
      </c>
      <c r="E9719">
        <v>0.15725501724024241</v>
      </c>
      <c r="F9719">
        <v>-1751.289461474589</v>
      </c>
    </row>
    <row r="9720" spans="1:6" x14ac:dyDescent="0.25">
      <c r="A9720">
        <v>97.190000000000012</v>
      </c>
      <c r="B9720">
        <v>23730.706460546098</v>
      </c>
      <c r="C9720">
        <v>168.9288296579264</v>
      </c>
      <c r="D9720">
        <v>15269.2935394539</v>
      </c>
      <c r="E9720">
        <v>0.1572929988718394</v>
      </c>
      <c r="F9720">
        <v>-1751.1452319832861</v>
      </c>
    </row>
    <row r="9721" spans="1:6" x14ac:dyDescent="0.25">
      <c r="A9721">
        <v>97.2</v>
      </c>
      <c r="B9721">
        <v>23732.395475437399</v>
      </c>
      <c r="C9721">
        <v>168.90148913049401</v>
      </c>
      <c r="D9721">
        <v>15267.604524562599</v>
      </c>
      <c r="E9721">
        <v>0.15733098352634781</v>
      </c>
      <c r="F9721">
        <v>-1751.001068715585</v>
      </c>
    </row>
    <row r="9722" spans="1:6" x14ac:dyDescent="0.25">
      <c r="A9722">
        <v>97.210000000000008</v>
      </c>
      <c r="B9722">
        <v>23734.084217026881</v>
      </c>
      <c r="C9722">
        <v>168.87415894740349</v>
      </c>
      <c r="D9722">
        <v>15265.915782973119</v>
      </c>
      <c r="E9722">
        <v>0.15736897120385529</v>
      </c>
      <c r="F9722">
        <v>-1750.8569716592549</v>
      </c>
    </row>
    <row r="9723" spans="1:6" x14ac:dyDescent="0.25">
      <c r="A9723">
        <v>97.220000000000013</v>
      </c>
      <c r="B9723">
        <v>23735.77268541792</v>
      </c>
      <c r="C9723">
        <v>168.84683910391809</v>
      </c>
      <c r="D9723">
        <v>15264.22731458208</v>
      </c>
      <c r="E9723">
        <v>0.15740696190444961</v>
      </c>
      <c r="F9723">
        <v>-1750.712940802033</v>
      </c>
    </row>
    <row r="9724" spans="1:6" x14ac:dyDescent="0.25">
      <c r="A9724">
        <v>97.23</v>
      </c>
      <c r="B9724">
        <v>23737.460880713868</v>
      </c>
      <c r="C9724">
        <v>168.8195295953017</v>
      </c>
      <c r="D9724">
        <v>15262.53911928613</v>
      </c>
      <c r="E9724">
        <v>0.157444955628219</v>
      </c>
      <c r="F9724">
        <v>-1750.568976131615</v>
      </c>
    </row>
    <row r="9725" spans="1:6" x14ac:dyDescent="0.25">
      <c r="A9725">
        <v>97.240000000000009</v>
      </c>
      <c r="B9725">
        <v>23739.148803018041</v>
      </c>
      <c r="C9725">
        <v>168.79223041681951</v>
      </c>
      <c r="D9725">
        <v>15260.851196981959</v>
      </c>
      <c r="E9725">
        <v>0.15748295237525189</v>
      </c>
      <c r="F9725">
        <v>-1750.425077635661</v>
      </c>
    </row>
    <row r="9726" spans="1:6" x14ac:dyDescent="0.25">
      <c r="A9726">
        <v>97.250000000000014</v>
      </c>
      <c r="B9726">
        <v>23740.836452433679</v>
      </c>
      <c r="C9726">
        <v>168.76494156373701</v>
      </c>
      <c r="D9726">
        <v>15259.163547566321</v>
      </c>
      <c r="E9726">
        <v>0.15752095214563691</v>
      </c>
      <c r="F9726">
        <v>-1750.2812453017959</v>
      </c>
    </row>
    <row r="9727" spans="1:6" x14ac:dyDescent="0.25">
      <c r="A9727">
        <v>97.26</v>
      </c>
      <c r="B9727">
        <v>23742.52382906399</v>
      </c>
      <c r="C9727">
        <v>168.7376630313212</v>
      </c>
      <c r="D9727">
        <v>15257.47617093601</v>
      </c>
      <c r="E9727">
        <v>0.1575589549394632</v>
      </c>
      <c r="F9727">
        <v>-1750.1374791176049</v>
      </c>
    </row>
    <row r="9728" spans="1:6" x14ac:dyDescent="0.25">
      <c r="A9728">
        <v>97.27000000000001</v>
      </c>
      <c r="B9728">
        <v>23744.210933012138</v>
      </c>
      <c r="C9728">
        <v>168.71039481483959</v>
      </c>
      <c r="D9728">
        <v>15255.78906698786</v>
      </c>
      <c r="E9728">
        <v>0.15759696075681989</v>
      </c>
      <c r="F9728">
        <v>-1749.993779070641</v>
      </c>
    </row>
    <row r="9729" spans="1:6" x14ac:dyDescent="0.25">
      <c r="A9729">
        <v>97.28</v>
      </c>
      <c r="B9729">
        <v>23745.897764381229</v>
      </c>
      <c r="C9729">
        <v>168.6831369095606</v>
      </c>
      <c r="D9729">
        <v>15254.10223561877</v>
      </c>
      <c r="E9729">
        <v>0.1576349695977966</v>
      </c>
      <c r="F9729">
        <v>-1749.850145148414</v>
      </c>
    </row>
    <row r="9730" spans="1:6" x14ac:dyDescent="0.25">
      <c r="A9730">
        <v>97.29</v>
      </c>
      <c r="B9730">
        <v>23747.584323274339</v>
      </c>
      <c r="C9730">
        <v>168.65588931075371</v>
      </c>
      <c r="D9730">
        <v>15252.415676725661</v>
      </c>
      <c r="E9730">
        <v>0.1576729814624831</v>
      </c>
      <c r="F9730">
        <v>-1749.706577338404</v>
      </c>
    </row>
    <row r="9731" spans="1:6" x14ac:dyDescent="0.25">
      <c r="A9731">
        <v>97.300000000000011</v>
      </c>
      <c r="B9731">
        <v>23749.270609794479</v>
      </c>
      <c r="C9731">
        <v>168.62865201368919</v>
      </c>
      <c r="D9731">
        <v>15250.729390205521</v>
      </c>
      <c r="E9731">
        <v>0.15771099635096969</v>
      </c>
      <c r="F9731">
        <v>-1749.5630756280509</v>
      </c>
    </row>
    <row r="9732" spans="1:6" x14ac:dyDescent="0.25">
      <c r="A9732">
        <v>97.31</v>
      </c>
      <c r="B9732">
        <v>23750.956624044611</v>
      </c>
      <c r="C9732">
        <v>168.60142501363831</v>
      </c>
      <c r="D9732">
        <v>15249.043375955391</v>
      </c>
      <c r="E9732">
        <v>0.1577490142633467</v>
      </c>
      <c r="F9732">
        <v>-1749.419640004759</v>
      </c>
    </row>
    <row r="9733" spans="1:6" x14ac:dyDescent="0.25">
      <c r="A9733">
        <v>97.320000000000007</v>
      </c>
      <c r="B9733">
        <v>23752.642366127671</v>
      </c>
      <c r="C9733">
        <v>168.5742083058731</v>
      </c>
      <c r="D9733">
        <v>15247.357633872331</v>
      </c>
      <c r="E9733">
        <v>0.15778703519970469</v>
      </c>
      <c r="F9733">
        <v>-1749.2762704558961</v>
      </c>
    </row>
    <row r="9734" spans="1:6" x14ac:dyDescent="0.25">
      <c r="A9734">
        <v>97.330000000000013</v>
      </c>
      <c r="B9734">
        <v>23754.327836146531</v>
      </c>
      <c r="C9734">
        <v>168.54700188566659</v>
      </c>
      <c r="D9734">
        <v>15245.672163853469</v>
      </c>
      <c r="E9734">
        <v>0.15782505916013501</v>
      </c>
      <c r="F9734">
        <v>-1749.1329669687959</v>
      </c>
    </row>
    <row r="9735" spans="1:6" x14ac:dyDescent="0.25">
      <c r="A9735">
        <v>97.34</v>
      </c>
      <c r="B9735">
        <v>23756.01303420401</v>
      </c>
      <c r="C9735">
        <v>168.5198057482927</v>
      </c>
      <c r="D9735">
        <v>15243.98696579599</v>
      </c>
      <c r="E9735">
        <v>0.15786308614472849</v>
      </c>
      <c r="F9735">
        <v>-1748.989729530753</v>
      </c>
    </row>
    <row r="9736" spans="1:6" x14ac:dyDescent="0.25">
      <c r="A9736">
        <v>97.350000000000009</v>
      </c>
      <c r="B9736">
        <v>23757.6979604029</v>
      </c>
      <c r="C9736">
        <v>168.49261988902629</v>
      </c>
      <c r="D9736">
        <v>15242.3020395971</v>
      </c>
      <c r="E9736">
        <v>0.15790111615357691</v>
      </c>
      <c r="F9736">
        <v>-1748.846558129027</v>
      </c>
    </row>
    <row r="9737" spans="1:6" x14ac:dyDescent="0.25">
      <c r="A9737">
        <v>97.360000000000014</v>
      </c>
      <c r="B9737">
        <v>23759.38261484593</v>
      </c>
      <c r="C9737">
        <v>168.4654443031431</v>
      </c>
      <c r="D9737">
        <v>15240.61738515407</v>
      </c>
      <c r="E9737">
        <v>0.15793914918677199</v>
      </c>
      <c r="F9737">
        <v>-1748.703452750842</v>
      </c>
    </row>
    <row r="9738" spans="1:6" x14ac:dyDescent="0.25">
      <c r="A9738">
        <v>97.37</v>
      </c>
      <c r="B9738">
        <v>23761.066997635789</v>
      </c>
      <c r="C9738">
        <v>168.43827898591971</v>
      </c>
      <c r="D9738">
        <v>15238.933002364211</v>
      </c>
      <c r="E9738">
        <v>0.1579771852444059</v>
      </c>
      <c r="F9738">
        <v>-1748.560413383386</v>
      </c>
    </row>
    <row r="9739" spans="1:6" x14ac:dyDescent="0.25">
      <c r="A9739">
        <v>97.38000000000001</v>
      </c>
      <c r="B9739">
        <v>23762.75110887512</v>
      </c>
      <c r="C9739">
        <v>168.4111239326339</v>
      </c>
      <c r="D9739">
        <v>15237.24889112488</v>
      </c>
      <c r="E9739">
        <v>0.15801522432657089</v>
      </c>
      <c r="F9739">
        <v>-1748.4174400138111</v>
      </c>
    </row>
    <row r="9740" spans="1:6" x14ac:dyDescent="0.25">
      <c r="A9740">
        <v>97.39</v>
      </c>
      <c r="B9740">
        <v>23764.434948666501</v>
      </c>
      <c r="C9740">
        <v>168.383979138564</v>
      </c>
      <c r="D9740">
        <v>15235.5650513335</v>
      </c>
      <c r="E9740">
        <v>0.15805326643335979</v>
      </c>
      <c r="F9740">
        <v>-1748.274532629234</v>
      </c>
    </row>
    <row r="9741" spans="1:6" x14ac:dyDescent="0.25">
      <c r="A9741">
        <v>97.4</v>
      </c>
      <c r="B9741">
        <v>23766.118517112489</v>
      </c>
      <c r="C9741">
        <v>168.3568445989896</v>
      </c>
      <c r="D9741">
        <v>15233.881482887509</v>
      </c>
      <c r="E9741">
        <v>0.1580913115648655</v>
      </c>
      <c r="F9741">
        <v>-1748.131691216736</v>
      </c>
    </row>
    <row r="9742" spans="1:6" x14ac:dyDescent="0.25">
      <c r="A9742">
        <v>97.410000000000011</v>
      </c>
      <c r="B9742">
        <v>23767.80181431559</v>
      </c>
      <c r="C9742">
        <v>168.32972030919089</v>
      </c>
      <c r="D9742">
        <v>15232.19818568441</v>
      </c>
      <c r="E9742">
        <v>0.15812935972118111</v>
      </c>
      <c r="F9742">
        <v>-1747.9889157633629</v>
      </c>
    </row>
    <row r="9743" spans="1:6" x14ac:dyDescent="0.25">
      <c r="A9743">
        <v>97.42</v>
      </c>
      <c r="B9743">
        <v>23769.484840378231</v>
      </c>
      <c r="C9743">
        <v>168.30260626444939</v>
      </c>
      <c r="D9743">
        <v>15230.515159621769</v>
      </c>
      <c r="E9743">
        <v>0.15816741090240019</v>
      </c>
      <c r="F9743">
        <v>-1747.846206256123</v>
      </c>
    </row>
    <row r="9744" spans="1:6" x14ac:dyDescent="0.25">
      <c r="A9744">
        <v>97.43</v>
      </c>
      <c r="B9744">
        <v>23771.167595402829</v>
      </c>
      <c r="C9744">
        <v>168.27550246004719</v>
      </c>
      <c r="D9744">
        <v>15228.832404597169</v>
      </c>
      <c r="E9744">
        <v>0.15820546510861641</v>
      </c>
      <c r="F9744">
        <v>-1747.7035626819909</v>
      </c>
    </row>
    <row r="9745" spans="1:6" x14ac:dyDescent="0.25">
      <c r="A9745">
        <v>97.440000000000012</v>
      </c>
      <c r="B9745">
        <v>23772.850079491749</v>
      </c>
      <c r="C9745">
        <v>168.24840889126759</v>
      </c>
      <c r="D9745">
        <v>15227.149920508249</v>
      </c>
      <c r="E9745">
        <v>0.158243522339924</v>
      </c>
      <c r="F9745">
        <v>-1747.560985027907</v>
      </c>
    </row>
    <row r="9746" spans="1:6" x14ac:dyDescent="0.25">
      <c r="A9746">
        <v>97.45</v>
      </c>
      <c r="B9746">
        <v>23774.532292747281</v>
      </c>
      <c r="C9746">
        <v>168.22132555339451</v>
      </c>
      <c r="D9746">
        <v>15225.467707252719</v>
      </c>
      <c r="E9746">
        <v>0.158281582596417</v>
      </c>
      <c r="F9746">
        <v>-1747.418473280773</v>
      </c>
    </row>
    <row r="9747" spans="1:6" x14ac:dyDescent="0.25">
      <c r="A9747">
        <v>97.460000000000008</v>
      </c>
      <c r="B9747">
        <v>23776.214235271698</v>
      </c>
      <c r="C9747">
        <v>168.1942524417131</v>
      </c>
      <c r="D9747">
        <v>15223.7857647283</v>
      </c>
      <c r="E9747">
        <v>0.1583196458781902</v>
      </c>
      <c r="F9747">
        <v>-1747.276027427459</v>
      </c>
    </row>
    <row r="9748" spans="1:6" x14ac:dyDescent="0.25">
      <c r="A9748">
        <v>97.470000000000013</v>
      </c>
      <c r="B9748">
        <v>23777.895907167211</v>
      </c>
      <c r="C9748">
        <v>168.16718955150941</v>
      </c>
      <c r="D9748">
        <v>15222.104092832789</v>
      </c>
      <c r="E9748">
        <v>0.15835771218533831</v>
      </c>
      <c r="F9748">
        <v>-1747.133647454797</v>
      </c>
    </row>
    <row r="9749" spans="1:6" x14ac:dyDescent="0.25">
      <c r="A9749">
        <v>97.48</v>
      </c>
      <c r="B9749">
        <v>23779.577308535991</v>
      </c>
      <c r="C9749">
        <v>168.14013687807031</v>
      </c>
      <c r="D9749">
        <v>15220.422691464009</v>
      </c>
      <c r="E9749">
        <v>0.15839578151795661</v>
      </c>
      <c r="F9749">
        <v>-1746.9913333495881</v>
      </c>
    </row>
    <row r="9750" spans="1:6" x14ac:dyDescent="0.25">
      <c r="A9750">
        <v>97.490000000000009</v>
      </c>
      <c r="B9750">
        <v>23781.25843948016</v>
      </c>
      <c r="C9750">
        <v>168.11309441668359</v>
      </c>
      <c r="D9750">
        <v>15218.74156051984</v>
      </c>
      <c r="E9750">
        <v>0.1584338538761404</v>
      </c>
      <c r="F9750">
        <v>-1746.8490850985929</v>
      </c>
    </row>
    <row r="9751" spans="1:6" x14ac:dyDescent="0.25">
      <c r="A9751">
        <v>97.500000000000014</v>
      </c>
      <c r="B9751">
        <v>23782.939300101789</v>
      </c>
      <c r="C9751">
        <v>168.08606216263831</v>
      </c>
      <c r="D9751">
        <v>15217.060699898209</v>
      </c>
      <c r="E9751">
        <v>0.15847192925998541</v>
      </c>
      <c r="F9751">
        <v>-1746.706902688541</v>
      </c>
    </row>
    <row r="9752" spans="1:6" x14ac:dyDescent="0.25">
      <c r="A9752">
        <v>97.51</v>
      </c>
      <c r="B9752">
        <v>23784.619890502901</v>
      </c>
      <c r="C9752">
        <v>168.05904011122411</v>
      </c>
      <c r="D9752">
        <v>15215.3801094971</v>
      </c>
      <c r="E9752">
        <v>0.15851000766958759</v>
      </c>
      <c r="F9752">
        <v>-1746.5647861061259</v>
      </c>
    </row>
    <row r="9753" spans="1:6" x14ac:dyDescent="0.25">
      <c r="A9753">
        <v>97.52000000000001</v>
      </c>
      <c r="B9753">
        <v>23786.30021078547</v>
      </c>
      <c r="C9753">
        <v>168.03202825773181</v>
      </c>
      <c r="D9753">
        <v>15213.69978921453</v>
      </c>
      <c r="E9753">
        <v>0.1585480891050432</v>
      </c>
      <c r="F9753">
        <v>-1746.422735338009</v>
      </c>
    </row>
    <row r="9754" spans="1:6" x14ac:dyDescent="0.25">
      <c r="A9754">
        <v>97.53</v>
      </c>
      <c r="B9754">
        <v>23787.980261051449</v>
      </c>
      <c r="C9754">
        <v>168.005026597453</v>
      </c>
      <c r="D9754">
        <v>15212.019738948549</v>
      </c>
      <c r="E9754">
        <v>0.15858617356644861</v>
      </c>
      <c r="F9754">
        <v>-1746.280750370812</v>
      </c>
    </row>
    <row r="9755" spans="1:6" x14ac:dyDescent="0.25">
      <c r="A9755">
        <v>97.54</v>
      </c>
      <c r="B9755">
        <v>23789.660041402709</v>
      </c>
      <c r="C9755">
        <v>167.97803512568049</v>
      </c>
      <c r="D9755">
        <v>15210.339958597289</v>
      </c>
      <c r="E9755">
        <v>0.15862426105390071</v>
      </c>
      <c r="F9755">
        <v>-1746.1388311911251</v>
      </c>
    </row>
    <row r="9756" spans="1:6" x14ac:dyDescent="0.25">
      <c r="A9756">
        <v>97.550000000000011</v>
      </c>
      <c r="B9756">
        <v>23791.339551941081</v>
      </c>
      <c r="C9756">
        <v>167.95105383770789</v>
      </c>
      <c r="D9756">
        <v>15208.660448058919</v>
      </c>
      <c r="E9756">
        <v>0.15866235156749639</v>
      </c>
      <c r="F9756">
        <v>-1745.996977785504</v>
      </c>
    </row>
    <row r="9757" spans="1:6" x14ac:dyDescent="0.25">
      <c r="A9757">
        <v>97.56</v>
      </c>
      <c r="B9757">
        <v>23793.018792768369</v>
      </c>
      <c r="C9757">
        <v>167.92408272882969</v>
      </c>
      <c r="D9757">
        <v>15206.981207231631</v>
      </c>
      <c r="E9757">
        <v>0.15870044510733311</v>
      </c>
      <c r="F9757">
        <v>-1745.8551901404701</v>
      </c>
    </row>
    <row r="9758" spans="1:6" x14ac:dyDescent="0.25">
      <c r="A9758">
        <v>97.570000000000007</v>
      </c>
      <c r="B9758">
        <v>23794.697763986311</v>
      </c>
      <c r="C9758">
        <v>167.89712179434159</v>
      </c>
      <c r="D9758">
        <v>15205.302236013689</v>
      </c>
      <c r="E9758">
        <v>0.1587385416735084</v>
      </c>
      <c r="F9758">
        <v>-1745.713468242509</v>
      </c>
    </row>
    <row r="9759" spans="1:6" x14ac:dyDescent="0.25">
      <c r="A9759">
        <v>97.580000000000013</v>
      </c>
      <c r="B9759">
        <v>23796.376465696609</v>
      </c>
      <c r="C9759">
        <v>167.87017102953999</v>
      </c>
      <c r="D9759">
        <v>15203.62353430339</v>
      </c>
      <c r="E9759">
        <v>0.15877664126612021</v>
      </c>
      <c r="F9759">
        <v>-1745.5718120780739</v>
      </c>
    </row>
    <row r="9760" spans="1:6" x14ac:dyDescent="0.25">
      <c r="A9760">
        <v>97.59</v>
      </c>
      <c r="B9760">
        <v>23798.054898000901</v>
      </c>
      <c r="C9760">
        <v>167.84323042972261</v>
      </c>
      <c r="D9760">
        <v>15201.945101999099</v>
      </c>
      <c r="E9760">
        <v>0.1588147438852664</v>
      </c>
      <c r="F9760">
        <v>-1745.4302216335821</v>
      </c>
    </row>
    <row r="9761" spans="1:6" x14ac:dyDescent="0.25">
      <c r="A9761">
        <v>97.600000000000009</v>
      </c>
      <c r="B9761">
        <v>23799.73306100081</v>
      </c>
      <c r="C9761">
        <v>167.8162999901877</v>
      </c>
      <c r="D9761">
        <v>15200.26693899919</v>
      </c>
      <c r="E9761">
        <v>0.15885284953104539</v>
      </c>
      <c r="F9761">
        <v>-1745.2886968954169</v>
      </c>
    </row>
    <row r="9762" spans="1:6" x14ac:dyDescent="0.25">
      <c r="A9762">
        <v>97.610000000000014</v>
      </c>
      <c r="B9762">
        <v>23801.41095479787</v>
      </c>
      <c r="C9762">
        <v>167.7893797062348</v>
      </c>
      <c r="D9762">
        <v>15198.58904520213</v>
      </c>
      <c r="E9762">
        <v>0.158890958203556</v>
      </c>
      <c r="F9762">
        <v>-1745.14723784993</v>
      </c>
    </row>
    <row r="9763" spans="1:6" x14ac:dyDescent="0.25">
      <c r="A9763">
        <v>97.62</v>
      </c>
      <c r="B9763">
        <v>23803.0885794936</v>
      </c>
      <c r="C9763">
        <v>167.76246957316451</v>
      </c>
      <c r="D9763">
        <v>15196.9114205064</v>
      </c>
      <c r="E9763">
        <v>0.1589290699028971</v>
      </c>
      <c r="F9763">
        <v>-1745.0058444834369</v>
      </c>
    </row>
    <row r="9764" spans="1:6" x14ac:dyDescent="0.25">
      <c r="A9764">
        <v>97.63000000000001</v>
      </c>
      <c r="B9764">
        <v>23804.765935189462</v>
      </c>
      <c r="C9764">
        <v>167.73556958627799</v>
      </c>
      <c r="D9764">
        <v>15195.23406481054</v>
      </c>
      <c r="E9764">
        <v>0.15896718462916781</v>
      </c>
      <c r="F9764">
        <v>-1744.8645167822169</v>
      </c>
    </row>
    <row r="9765" spans="1:6" x14ac:dyDescent="0.25">
      <c r="A9765">
        <v>97.64</v>
      </c>
      <c r="B9765">
        <v>23806.44302198687</v>
      </c>
      <c r="C9765">
        <v>167.70867974087781</v>
      </c>
      <c r="D9765">
        <v>15193.55697801313</v>
      </c>
      <c r="E9765">
        <v>0.15900530238246749</v>
      </c>
      <c r="F9765">
        <v>-1744.7232547325209</v>
      </c>
    </row>
    <row r="9766" spans="1:6" x14ac:dyDescent="0.25">
      <c r="A9766">
        <v>97.65</v>
      </c>
      <c r="B9766">
        <v>23808.11983998719</v>
      </c>
      <c r="C9766">
        <v>167.6818000322674</v>
      </c>
      <c r="D9766">
        <v>15191.88016001281</v>
      </c>
      <c r="E9766">
        <v>0.15904342316289599</v>
      </c>
      <c r="F9766">
        <v>-1744.5820583205621</v>
      </c>
    </row>
    <row r="9767" spans="1:6" x14ac:dyDescent="0.25">
      <c r="A9767">
        <v>97.660000000000011</v>
      </c>
      <c r="B9767">
        <v>23809.796389291751</v>
      </c>
      <c r="C9767">
        <v>167.6549304557511</v>
      </c>
      <c r="D9767">
        <v>15190.203610708249</v>
      </c>
      <c r="E9767">
        <v>0.15908154697055341</v>
      </c>
      <c r="F9767">
        <v>-1744.440927532522</v>
      </c>
    </row>
    <row r="9768" spans="1:6" x14ac:dyDescent="0.25">
      <c r="A9768">
        <v>97.67</v>
      </c>
      <c r="B9768">
        <v>23811.472670001818</v>
      </c>
      <c r="C9768">
        <v>167.6280710066342</v>
      </c>
      <c r="D9768">
        <v>15188.52732999818</v>
      </c>
      <c r="E9768">
        <v>0.1591196738055396</v>
      </c>
      <c r="F9768">
        <v>-1744.2998623545459</v>
      </c>
    </row>
    <row r="9769" spans="1:6" x14ac:dyDescent="0.25">
      <c r="A9769">
        <v>97.68</v>
      </c>
      <c r="B9769">
        <v>23813.14868221862</v>
      </c>
      <c r="C9769">
        <v>167.60122168022329</v>
      </c>
      <c r="D9769">
        <v>15186.85131778138</v>
      </c>
      <c r="E9769">
        <v>0.1591578036679554</v>
      </c>
      <c r="F9769">
        <v>-1744.158862772749</v>
      </c>
    </row>
    <row r="9770" spans="1:6" x14ac:dyDescent="0.25">
      <c r="A9770">
        <v>97.690000000000012</v>
      </c>
      <c r="B9770">
        <v>23814.824426043338</v>
      </c>
      <c r="C9770">
        <v>167.57438247182549</v>
      </c>
      <c r="D9770">
        <v>15185.17557395666</v>
      </c>
      <c r="E9770">
        <v>0.1591959365579014</v>
      </c>
      <c r="F9770">
        <v>-1744.0179287732119</v>
      </c>
    </row>
    <row r="9771" spans="1:6" x14ac:dyDescent="0.25">
      <c r="A9771">
        <v>97.7</v>
      </c>
      <c r="B9771">
        <v>23816.49990157711</v>
      </c>
      <c r="C9771">
        <v>167.54755337674939</v>
      </c>
      <c r="D9771">
        <v>15183.50009842289</v>
      </c>
      <c r="E9771">
        <v>0.15923407247547869</v>
      </c>
      <c r="F9771">
        <v>-1743.877060341978</v>
      </c>
    </row>
    <row r="9772" spans="1:6" x14ac:dyDescent="0.25">
      <c r="A9772">
        <v>97.710000000000008</v>
      </c>
      <c r="B9772">
        <v>23818.175108921008</v>
      </c>
      <c r="C9772">
        <v>167.52073439030431</v>
      </c>
      <c r="D9772">
        <v>15181.82489107899</v>
      </c>
      <c r="E9772">
        <v>0.15927221142078871</v>
      </c>
      <c r="F9772">
        <v>-1743.736257465064</v>
      </c>
    </row>
    <row r="9773" spans="1:6" x14ac:dyDescent="0.25">
      <c r="A9773">
        <v>97.720000000000013</v>
      </c>
      <c r="B9773">
        <v>23819.850048176089</v>
      </c>
      <c r="C9773">
        <v>167.49392550780061</v>
      </c>
      <c r="D9773">
        <v>15180.149951823911</v>
      </c>
      <c r="E9773">
        <v>0.15931035339393271</v>
      </c>
      <c r="F9773">
        <v>-1743.5955201284489</v>
      </c>
    </row>
    <row r="9774" spans="1:6" x14ac:dyDescent="0.25">
      <c r="A9774">
        <v>97.73</v>
      </c>
      <c r="B9774">
        <v>23821.524719443329</v>
      </c>
      <c r="C9774">
        <v>167.4671267245497</v>
      </c>
      <c r="D9774">
        <v>15178.47528055667</v>
      </c>
      <c r="E9774">
        <v>0.15934849839501261</v>
      </c>
      <c r="F9774">
        <v>-1743.454848318079</v>
      </c>
    </row>
    <row r="9775" spans="1:6" x14ac:dyDescent="0.25">
      <c r="A9775">
        <v>97.740000000000009</v>
      </c>
      <c r="B9775">
        <v>23823.199122823691</v>
      </c>
      <c r="C9775">
        <v>167.4403380358639</v>
      </c>
      <c r="D9775">
        <v>15176.800877176311</v>
      </c>
      <c r="E9775">
        <v>0.15938664642413061</v>
      </c>
      <c r="F9775">
        <v>-1743.314242019869</v>
      </c>
    </row>
    <row r="9776" spans="1:6" x14ac:dyDescent="0.25">
      <c r="A9776">
        <v>97.750000000000014</v>
      </c>
      <c r="B9776">
        <v>23824.873258418062</v>
      </c>
      <c r="C9776">
        <v>167.4135594370567</v>
      </c>
      <c r="D9776">
        <v>15175.12674158194</v>
      </c>
      <c r="E9776">
        <v>0.15942479748138899</v>
      </c>
      <c r="F9776">
        <v>-1743.1737012196991</v>
      </c>
    </row>
    <row r="9777" spans="1:6" x14ac:dyDescent="0.25">
      <c r="A9777">
        <v>97.76</v>
      </c>
      <c r="B9777">
        <v>23826.547126327299</v>
      </c>
      <c r="C9777">
        <v>167.3867909234425</v>
      </c>
      <c r="D9777">
        <v>15173.452873672701</v>
      </c>
      <c r="E9777">
        <v>0.1594629515668903</v>
      </c>
      <c r="F9777">
        <v>-1743.033225903418</v>
      </c>
    </row>
    <row r="9778" spans="1:6" x14ac:dyDescent="0.25">
      <c r="A9778">
        <v>97.77000000000001</v>
      </c>
      <c r="B9778">
        <v>23828.220726652198</v>
      </c>
      <c r="C9778">
        <v>167.36003249033669</v>
      </c>
      <c r="D9778">
        <v>15171.7792733478</v>
      </c>
      <c r="E9778">
        <v>0.15950110868073741</v>
      </c>
      <c r="F9778">
        <v>-1742.8928160568389</v>
      </c>
    </row>
    <row r="9779" spans="1:6" x14ac:dyDescent="0.25">
      <c r="A9779">
        <v>97.78</v>
      </c>
      <c r="B9779">
        <v>23829.89405949353</v>
      </c>
      <c r="C9779">
        <v>167.3332841330558</v>
      </c>
      <c r="D9779">
        <v>15170.10594050647</v>
      </c>
      <c r="E9779">
        <v>0.15953926882303329</v>
      </c>
      <c r="F9779">
        <v>-1742.7524716657449</v>
      </c>
    </row>
    <row r="9780" spans="1:6" x14ac:dyDescent="0.25">
      <c r="A9780">
        <v>97.79</v>
      </c>
      <c r="B9780">
        <v>23831.567124951998</v>
      </c>
      <c r="C9780">
        <v>167.30654584691729</v>
      </c>
      <c r="D9780">
        <v>15168.432875048</v>
      </c>
      <c r="E9780">
        <v>0.15957743199388169</v>
      </c>
      <c r="F9780">
        <v>-1742.612192715887</v>
      </c>
    </row>
    <row r="9781" spans="1:6" x14ac:dyDescent="0.25">
      <c r="A9781">
        <v>97.800000000000011</v>
      </c>
      <c r="B9781">
        <v>23833.239923128269</v>
      </c>
      <c r="C9781">
        <v>167.27981762723971</v>
      </c>
      <c r="D9781">
        <v>15166.760076871729</v>
      </c>
      <c r="E9781">
        <v>0.15961559819338589</v>
      </c>
      <c r="F9781">
        <v>-1742.471979192979</v>
      </c>
    </row>
    <row r="9782" spans="1:6" x14ac:dyDescent="0.25">
      <c r="A9782">
        <v>97.81</v>
      </c>
      <c r="B9782">
        <v>23834.912454122961</v>
      </c>
      <c r="C9782">
        <v>167.25309946934249</v>
      </c>
      <c r="D9782">
        <v>15165.087545877041</v>
      </c>
      <c r="E9782">
        <v>0.15965376742164991</v>
      </c>
      <c r="F9782">
        <v>-1742.331831082708</v>
      </c>
    </row>
    <row r="9783" spans="1:6" x14ac:dyDescent="0.25">
      <c r="A9783">
        <v>97.820000000000007</v>
      </c>
      <c r="B9783">
        <v>23836.584718036651</v>
      </c>
      <c r="C9783">
        <v>167.22639136854619</v>
      </c>
      <c r="D9783">
        <v>15163.415281963349</v>
      </c>
      <c r="E9783">
        <v>0.1596919396787779</v>
      </c>
      <c r="F9783">
        <v>-1742.1917483707241</v>
      </c>
    </row>
    <row r="9784" spans="1:6" x14ac:dyDescent="0.25">
      <c r="A9784">
        <v>97.830000000000013</v>
      </c>
      <c r="B9784">
        <v>23838.256714969852</v>
      </c>
      <c r="C9784">
        <v>167.19969332017251</v>
      </c>
      <c r="D9784">
        <v>15161.74328503015</v>
      </c>
      <c r="E9784">
        <v>0.1597301149648743</v>
      </c>
      <c r="F9784">
        <v>-1742.0517310426469</v>
      </c>
    </row>
    <row r="9785" spans="1:6" x14ac:dyDescent="0.25">
      <c r="A9785">
        <v>97.84</v>
      </c>
      <c r="B9785">
        <v>23839.928445023041</v>
      </c>
      <c r="C9785">
        <v>167.17300531954399</v>
      </c>
      <c r="D9785">
        <v>15160.071554976959</v>
      </c>
      <c r="E9785">
        <v>0.15976829328004369</v>
      </c>
      <c r="F9785">
        <v>-1741.911779084063</v>
      </c>
    </row>
    <row r="9786" spans="1:6" x14ac:dyDescent="0.25">
      <c r="A9786">
        <v>97.850000000000009</v>
      </c>
      <c r="B9786">
        <v>23841.599908296659</v>
      </c>
      <c r="C9786">
        <v>167.14632736198431</v>
      </c>
      <c r="D9786">
        <v>15158.400091703341</v>
      </c>
      <c r="E9786">
        <v>0.15980647462439099</v>
      </c>
      <c r="F9786">
        <v>-1741.7718924805281</v>
      </c>
    </row>
    <row r="9787" spans="1:6" x14ac:dyDescent="0.25">
      <c r="A9787">
        <v>97.860000000000014</v>
      </c>
      <c r="B9787">
        <v>23843.27110489109</v>
      </c>
      <c r="C9787">
        <v>167.11965944281809</v>
      </c>
      <c r="D9787">
        <v>15156.72889510891</v>
      </c>
      <c r="E9787">
        <v>0.15984465899802139</v>
      </c>
      <c r="F9787">
        <v>-1741.632071217562</v>
      </c>
    </row>
    <row r="9788" spans="1:6" x14ac:dyDescent="0.25">
      <c r="A9788">
        <v>97.87</v>
      </c>
      <c r="B9788">
        <v>23844.94203490666</v>
      </c>
      <c r="C9788">
        <v>167.09300155737111</v>
      </c>
      <c r="D9788">
        <v>15155.05796509334</v>
      </c>
      <c r="E9788">
        <v>0.15988284640104031</v>
      </c>
      <c r="F9788">
        <v>-1741.4923152806559</v>
      </c>
    </row>
    <row r="9789" spans="1:6" x14ac:dyDescent="0.25">
      <c r="A9789">
        <v>97.88000000000001</v>
      </c>
      <c r="B9789">
        <v>23846.612698443671</v>
      </c>
      <c r="C9789">
        <v>167.06635370097021</v>
      </c>
      <c r="D9789">
        <v>15153.387301556329</v>
      </c>
      <c r="E9789">
        <v>0.15992103683355349</v>
      </c>
      <c r="F9789">
        <v>-1741.3526246552699</v>
      </c>
    </row>
    <row r="9790" spans="1:6" x14ac:dyDescent="0.25">
      <c r="A9790">
        <v>97.89</v>
      </c>
      <c r="B9790">
        <v>23848.283095602361</v>
      </c>
      <c r="C9790">
        <v>167.03971586894309</v>
      </c>
      <c r="D9790">
        <v>15151.716904397639</v>
      </c>
      <c r="E9790">
        <v>0.1599592302956668</v>
      </c>
      <c r="F9790">
        <v>-1741.212999326829</v>
      </c>
    </row>
    <row r="9791" spans="1:6" x14ac:dyDescent="0.25">
      <c r="A9791">
        <v>97.9</v>
      </c>
      <c r="B9791">
        <v>23849.953226482929</v>
      </c>
      <c r="C9791">
        <v>167.01308805661861</v>
      </c>
      <c r="D9791">
        <v>15150.04677351707</v>
      </c>
      <c r="E9791">
        <v>0.15999742678748641</v>
      </c>
      <c r="F9791">
        <v>-1741.0734392807281</v>
      </c>
    </row>
    <row r="9792" spans="1:6" x14ac:dyDescent="0.25">
      <c r="A9792">
        <v>97.910000000000011</v>
      </c>
      <c r="B9792">
        <v>23851.623091185531</v>
      </c>
      <c r="C9792">
        <v>166.98647025932681</v>
      </c>
      <c r="D9792">
        <v>15148.376908814471</v>
      </c>
      <c r="E9792">
        <v>0.16003562630911869</v>
      </c>
      <c r="F9792">
        <v>-1740.933944502327</v>
      </c>
    </row>
    <row r="9793" spans="1:6" x14ac:dyDescent="0.25">
      <c r="A9793">
        <v>97.92</v>
      </c>
      <c r="B9793">
        <v>23853.292689810249</v>
      </c>
      <c r="C9793">
        <v>166.95986247239861</v>
      </c>
      <c r="D9793">
        <v>15146.707310189749</v>
      </c>
      <c r="E9793">
        <v>0.16007382886067059</v>
      </c>
      <c r="F9793">
        <v>-1740.7945149769589</v>
      </c>
    </row>
    <row r="9794" spans="1:6" x14ac:dyDescent="0.25">
      <c r="A9794">
        <v>97.93</v>
      </c>
      <c r="B9794">
        <v>23854.962022457159</v>
      </c>
      <c r="C9794">
        <v>166.9332646911659</v>
      </c>
      <c r="D9794">
        <v>15145.037977542839</v>
      </c>
      <c r="E9794">
        <v>0.16011203444224881</v>
      </c>
      <c r="F9794">
        <v>-1740.6551506899209</v>
      </c>
    </row>
    <row r="9795" spans="1:6" x14ac:dyDescent="0.25">
      <c r="A9795">
        <v>97.940000000000012</v>
      </c>
      <c r="B9795">
        <v>23856.63108922627</v>
      </c>
      <c r="C9795">
        <v>166.90667691096189</v>
      </c>
      <c r="D9795">
        <v>15143.36891077373</v>
      </c>
      <c r="E9795">
        <v>0.1601502430539605</v>
      </c>
      <c r="F9795">
        <v>-1740.515851626481</v>
      </c>
    </row>
    <row r="9796" spans="1:6" x14ac:dyDescent="0.25">
      <c r="A9796">
        <v>97.95</v>
      </c>
      <c r="B9796">
        <v>23858.29989021755</v>
      </c>
      <c r="C9796">
        <v>166.8800991271207</v>
      </c>
      <c r="D9796">
        <v>15141.70010978245</v>
      </c>
      <c r="E9796">
        <v>0.16018845469591331</v>
      </c>
      <c r="F9796">
        <v>-1740.3766177718751</v>
      </c>
    </row>
    <row r="9797" spans="1:6" x14ac:dyDescent="0.25">
      <c r="A9797">
        <v>97.960000000000008</v>
      </c>
      <c r="B9797">
        <v>23859.9684255309</v>
      </c>
      <c r="C9797">
        <v>166.85353133497739</v>
      </c>
      <c r="D9797">
        <v>15140.0315744691</v>
      </c>
      <c r="E9797">
        <v>0.16022666936821481</v>
      </c>
      <c r="F9797">
        <v>-1740.237449111306</v>
      </c>
    </row>
    <row r="9798" spans="1:6" x14ac:dyDescent="0.25">
      <c r="A9798">
        <v>97.970000000000013</v>
      </c>
      <c r="B9798">
        <v>23861.636695266199</v>
      </c>
      <c r="C9798">
        <v>166.82697352986841</v>
      </c>
      <c r="D9798">
        <v>15138.363304733801</v>
      </c>
      <c r="E9798">
        <v>0.16026488707097289</v>
      </c>
      <c r="F9798">
        <v>-1740.098345629948</v>
      </c>
    </row>
    <row r="9799" spans="1:6" x14ac:dyDescent="0.25">
      <c r="A9799">
        <v>97.98</v>
      </c>
      <c r="B9799">
        <v>23863.304699523269</v>
      </c>
      <c r="C9799">
        <v>166.8004257071309</v>
      </c>
      <c r="D9799">
        <v>15136.695300476729</v>
      </c>
      <c r="E9799">
        <v>0.16030310780429591</v>
      </c>
      <c r="F9799">
        <v>-1739.9593073129411</v>
      </c>
    </row>
    <row r="9800" spans="1:6" x14ac:dyDescent="0.25">
      <c r="A9800">
        <v>97.990000000000009</v>
      </c>
      <c r="B9800">
        <v>23864.972438401881</v>
      </c>
      <c r="C9800">
        <v>166.77388786210329</v>
      </c>
      <c r="D9800">
        <v>15135.027561598121</v>
      </c>
      <c r="E9800">
        <v>0.16034133156829211</v>
      </c>
      <c r="F9800">
        <v>-1739.8203341453941</v>
      </c>
    </row>
    <row r="9801" spans="1:6" x14ac:dyDescent="0.25">
      <c r="A9801">
        <v>98.000000000000014</v>
      </c>
      <c r="B9801">
        <v>23866.639912001781</v>
      </c>
      <c r="C9801">
        <v>166.74735999012509</v>
      </c>
      <c r="D9801">
        <v>15133.36008799822</v>
      </c>
      <c r="E9801">
        <v>0.1603795583630703</v>
      </c>
      <c r="F9801">
        <v>-1739.681426112388</v>
      </c>
    </row>
    <row r="9802" spans="1:6" x14ac:dyDescent="0.25">
      <c r="A9802">
        <v>98.01</v>
      </c>
      <c r="B9802">
        <v>23868.307120422651</v>
      </c>
      <c r="C9802">
        <v>166.72084208653669</v>
      </c>
      <c r="D9802">
        <v>15131.692879577349</v>
      </c>
      <c r="E9802">
        <v>0.1604177881887395</v>
      </c>
      <c r="F9802">
        <v>-1739.5425831989701</v>
      </c>
    </row>
    <row r="9803" spans="1:6" x14ac:dyDescent="0.25">
      <c r="A9803">
        <v>98.02000000000001</v>
      </c>
      <c r="B9803">
        <v>23869.974063764119</v>
      </c>
      <c r="C9803">
        <v>166.69433414667989</v>
      </c>
      <c r="D9803">
        <v>15130.025936235879</v>
      </c>
      <c r="E9803">
        <v>0.16045602104540879</v>
      </c>
      <c r="F9803">
        <v>-1739.403805390157</v>
      </c>
    </row>
    <row r="9804" spans="1:6" x14ac:dyDescent="0.25">
      <c r="A9804">
        <v>98.03</v>
      </c>
      <c r="B9804">
        <v>23871.640742125779</v>
      </c>
      <c r="C9804">
        <v>166.66783616589711</v>
      </c>
      <c r="D9804">
        <v>15128.359257874219</v>
      </c>
      <c r="E9804">
        <v>0.16049425693318761</v>
      </c>
      <c r="F9804">
        <v>-1739.265092670935</v>
      </c>
    </row>
    <row r="9805" spans="1:6" x14ac:dyDescent="0.25">
      <c r="A9805">
        <v>98.04</v>
      </c>
      <c r="B9805">
        <v>23873.30715560717</v>
      </c>
      <c r="C9805">
        <v>166.64134813953231</v>
      </c>
      <c r="D9805">
        <v>15126.69284439283</v>
      </c>
      <c r="E9805">
        <v>0.16053249585218571</v>
      </c>
      <c r="F9805">
        <v>-1739.1264450262561</v>
      </c>
    </row>
    <row r="9806" spans="1:6" x14ac:dyDescent="0.25">
      <c r="A9806">
        <v>98.050000000000011</v>
      </c>
      <c r="B9806">
        <v>23874.973304307801</v>
      </c>
      <c r="C9806">
        <v>166.61487006293021</v>
      </c>
      <c r="D9806">
        <v>15125.026695692201</v>
      </c>
      <c r="E9806">
        <v>0.1605707378025128</v>
      </c>
      <c r="F9806">
        <v>-1738.987862441046</v>
      </c>
    </row>
    <row r="9807" spans="1:6" x14ac:dyDescent="0.25">
      <c r="A9807">
        <v>98.06</v>
      </c>
      <c r="B9807">
        <v>23876.639188327121</v>
      </c>
      <c r="C9807">
        <v>166.58840193143681</v>
      </c>
      <c r="D9807">
        <v>15123.360811672879</v>
      </c>
      <c r="E9807">
        <v>0.16060898278427929</v>
      </c>
      <c r="F9807">
        <v>-1738.849344900196</v>
      </c>
    </row>
    <row r="9808" spans="1:6" x14ac:dyDescent="0.25">
      <c r="A9808">
        <v>98.070000000000007</v>
      </c>
      <c r="B9808">
        <v>23878.304807764522</v>
      </c>
      <c r="C9808">
        <v>166.56194374039899</v>
      </c>
      <c r="D9808">
        <v>15121.69519223548</v>
      </c>
      <c r="E9808">
        <v>0.1606472307975956</v>
      </c>
      <c r="F9808">
        <v>-1738.710892388571</v>
      </c>
    </row>
    <row r="9809" spans="1:6" x14ac:dyDescent="0.25">
      <c r="A9809">
        <v>98.080000000000013</v>
      </c>
      <c r="B9809">
        <v>23879.970162719372</v>
      </c>
      <c r="C9809">
        <v>166.5354954851648</v>
      </c>
      <c r="D9809">
        <v>15120.02983728063</v>
      </c>
      <c r="E9809">
        <v>0.1606854818425722</v>
      </c>
      <c r="F9809">
        <v>-1738.5725048910001</v>
      </c>
    </row>
    <row r="9810" spans="1:6" x14ac:dyDescent="0.25">
      <c r="A9810">
        <v>98.09</v>
      </c>
      <c r="B9810">
        <v>23881.63525329098</v>
      </c>
      <c r="C9810">
        <v>166.5090571610836</v>
      </c>
      <c r="D9810">
        <v>15118.36474670902</v>
      </c>
      <c r="E9810">
        <v>0.1607237359193201</v>
      </c>
      <c r="F9810">
        <v>-1738.434182392285</v>
      </c>
    </row>
    <row r="9811" spans="1:6" x14ac:dyDescent="0.25">
      <c r="A9811">
        <v>98.100000000000009</v>
      </c>
      <c r="B9811">
        <v>23883.300079578621</v>
      </c>
      <c r="C9811">
        <v>166.48262876350549</v>
      </c>
      <c r="D9811">
        <v>15116.699920421381</v>
      </c>
      <c r="E9811">
        <v>0.16076199302795049</v>
      </c>
      <c r="F9811">
        <v>-1738.295924877197</v>
      </c>
    </row>
    <row r="9812" spans="1:6" x14ac:dyDescent="0.25">
      <c r="A9812">
        <v>98.110000000000014</v>
      </c>
      <c r="B9812">
        <v>23884.96464168149</v>
      </c>
      <c r="C9812">
        <v>166.45621028778189</v>
      </c>
      <c r="D9812">
        <v>15115.03535831851</v>
      </c>
      <c r="E9812">
        <v>0.16080025316857471</v>
      </c>
      <c r="F9812">
        <v>-1738.1577323304739</v>
      </c>
    </row>
    <row r="9813" spans="1:6" x14ac:dyDescent="0.25">
      <c r="A9813">
        <v>98.12</v>
      </c>
      <c r="B9813">
        <v>23886.628939698781</v>
      </c>
      <c r="C9813">
        <v>166.42980172926519</v>
      </c>
      <c r="D9813">
        <v>15113.37106030122</v>
      </c>
      <c r="E9813">
        <v>0.16083851634130439</v>
      </c>
      <c r="F9813">
        <v>-1738.0196047368279</v>
      </c>
    </row>
    <row r="9814" spans="1:6" x14ac:dyDescent="0.25">
      <c r="A9814">
        <v>98.13000000000001</v>
      </c>
      <c r="B9814">
        <v>23888.292973729622</v>
      </c>
      <c r="C9814">
        <v>166.403403083309</v>
      </c>
      <c r="D9814">
        <v>15111.70702627038</v>
      </c>
      <c r="E9814">
        <v>0.1608767825462514</v>
      </c>
      <c r="F9814">
        <v>-1737.8815420809369</v>
      </c>
    </row>
    <row r="9815" spans="1:6" x14ac:dyDescent="0.25">
      <c r="A9815">
        <v>98.14</v>
      </c>
      <c r="B9815">
        <v>23889.95674387307</v>
      </c>
      <c r="C9815">
        <v>166.37701434526801</v>
      </c>
      <c r="D9815">
        <v>15110.04325612693</v>
      </c>
      <c r="E9815">
        <v>0.16091505178352791</v>
      </c>
      <c r="F9815">
        <v>-1737.743544347451</v>
      </c>
    </row>
    <row r="9816" spans="1:6" x14ac:dyDescent="0.25">
      <c r="A9816">
        <v>98.15</v>
      </c>
      <c r="B9816">
        <v>23891.62025022817</v>
      </c>
      <c r="C9816">
        <v>166.3506355104978</v>
      </c>
      <c r="D9816">
        <v>15108.37974977183</v>
      </c>
      <c r="E9816">
        <v>0.1609533240532463</v>
      </c>
      <c r="F9816">
        <v>-1737.605611520989</v>
      </c>
    </row>
    <row r="9817" spans="1:6" x14ac:dyDescent="0.25">
      <c r="A9817">
        <v>98.160000000000011</v>
      </c>
      <c r="B9817">
        <v>23893.283492893919</v>
      </c>
      <c r="C9817">
        <v>166.32426657435531</v>
      </c>
      <c r="D9817">
        <v>15106.716507106081</v>
      </c>
      <c r="E9817">
        <v>0.16099159935551899</v>
      </c>
      <c r="F9817">
        <v>-1737.467743586137</v>
      </c>
    </row>
    <row r="9818" spans="1:6" x14ac:dyDescent="0.25">
      <c r="A9818">
        <v>98.17</v>
      </c>
      <c r="B9818">
        <v>23894.946471969241</v>
      </c>
      <c r="C9818">
        <v>166.29790753219859</v>
      </c>
      <c r="D9818">
        <v>15105.053528030759</v>
      </c>
      <c r="E9818">
        <v>0.16102987769045921</v>
      </c>
      <c r="F9818">
        <v>-1737.329940527459</v>
      </c>
    </row>
    <row r="9819" spans="1:6" x14ac:dyDescent="0.25">
      <c r="A9819">
        <v>98.18</v>
      </c>
      <c r="B9819">
        <v>23896.609187553029</v>
      </c>
      <c r="C9819">
        <v>166.27155837938651</v>
      </c>
      <c r="D9819">
        <v>15103.390812446971</v>
      </c>
      <c r="E9819">
        <v>0.16106815905817959</v>
      </c>
      <c r="F9819">
        <v>-1737.192202329479</v>
      </c>
    </row>
    <row r="9820" spans="1:6" x14ac:dyDescent="0.25">
      <c r="A9820">
        <v>98.190000000000012</v>
      </c>
      <c r="B9820">
        <v>23898.271639744151</v>
      </c>
      <c r="C9820">
        <v>166.2452191112794</v>
      </c>
      <c r="D9820">
        <v>15101.728360255849</v>
      </c>
      <c r="E9820">
        <v>0.1611064434587938</v>
      </c>
      <c r="F9820">
        <v>-1737.0545289766981</v>
      </c>
    </row>
    <row r="9821" spans="1:6" x14ac:dyDescent="0.25">
      <c r="A9821">
        <v>98.2</v>
      </c>
      <c r="B9821">
        <v>23899.93382864138</v>
      </c>
      <c r="C9821">
        <v>166.2188897232385</v>
      </c>
      <c r="D9821">
        <v>15100.06617135862</v>
      </c>
      <c r="E9821">
        <v>0.16114473089241521</v>
      </c>
      <c r="F9821">
        <v>-1736.9169204535849</v>
      </c>
    </row>
    <row r="9822" spans="1:6" x14ac:dyDescent="0.25">
      <c r="A9822">
        <v>98.210000000000008</v>
      </c>
      <c r="B9822">
        <v>23901.595754343489</v>
      </c>
      <c r="C9822">
        <v>166.1925702106262</v>
      </c>
      <c r="D9822">
        <v>15098.404245656509</v>
      </c>
      <c r="E9822">
        <v>0.16118302135915771</v>
      </c>
      <c r="F9822">
        <v>-1736.7793767445801</v>
      </c>
    </row>
    <row r="9823" spans="1:6" x14ac:dyDescent="0.25">
      <c r="A9823">
        <v>98.220000000000013</v>
      </c>
      <c r="B9823">
        <v>23903.257416949171</v>
      </c>
      <c r="C9823">
        <v>166.16626056880611</v>
      </c>
      <c r="D9823">
        <v>15096.742583050829</v>
      </c>
      <c r="E9823">
        <v>0.16122131485913521</v>
      </c>
      <c r="F9823">
        <v>-1736.6418978340901</v>
      </c>
    </row>
    <row r="9824" spans="1:6" x14ac:dyDescent="0.25">
      <c r="A9824">
        <v>98.23</v>
      </c>
      <c r="B9824">
        <v>23904.91881655711</v>
      </c>
      <c r="C9824">
        <v>166.13996079314259</v>
      </c>
      <c r="D9824">
        <v>15095.08118344289</v>
      </c>
      <c r="E9824">
        <v>0.16125961139246209</v>
      </c>
      <c r="F9824">
        <v>-1736.5044837064991</v>
      </c>
    </row>
    <row r="9825" spans="1:6" x14ac:dyDescent="0.25">
      <c r="A9825">
        <v>98.240000000000009</v>
      </c>
      <c r="B9825">
        <v>23906.5799532659</v>
      </c>
      <c r="C9825">
        <v>166.1136708790018</v>
      </c>
      <c r="D9825">
        <v>15093.4200467341</v>
      </c>
      <c r="E9825">
        <v>0.16129791095925289</v>
      </c>
      <c r="F9825">
        <v>-1736.3671343461549</v>
      </c>
    </row>
    <row r="9826" spans="1:6" x14ac:dyDescent="0.25">
      <c r="A9826">
        <v>98.250000000000014</v>
      </c>
      <c r="B9826">
        <v>23908.240827174119</v>
      </c>
      <c r="C9826">
        <v>166.08739082175029</v>
      </c>
      <c r="D9826">
        <v>15091.759172825879</v>
      </c>
      <c r="E9826">
        <v>0.16133621355962241</v>
      </c>
      <c r="F9826">
        <v>-1736.2298497373799</v>
      </c>
    </row>
    <row r="9827" spans="1:6" x14ac:dyDescent="0.25">
      <c r="A9827">
        <v>98.26</v>
      </c>
      <c r="B9827">
        <v>23909.901438380279</v>
      </c>
      <c r="C9827">
        <v>166.0611206167562</v>
      </c>
      <c r="D9827">
        <v>15090.098561619719</v>
      </c>
      <c r="E9827">
        <v>0.1613745191936854</v>
      </c>
      <c r="F9827">
        <v>-1736.0926298644649</v>
      </c>
    </row>
    <row r="9828" spans="1:6" x14ac:dyDescent="0.25">
      <c r="A9828">
        <v>98.27000000000001</v>
      </c>
      <c r="B9828">
        <v>23911.561786982871</v>
      </c>
      <c r="C9828">
        <v>166.03486025938869</v>
      </c>
      <c r="D9828">
        <v>15088.438213017131</v>
      </c>
      <c r="E9828">
        <v>0.16141282786155731</v>
      </c>
      <c r="F9828">
        <v>-1735.955474711672</v>
      </c>
    </row>
    <row r="9829" spans="1:6" x14ac:dyDescent="0.25">
      <c r="A9829">
        <v>98.28</v>
      </c>
      <c r="B9829">
        <v>23913.221873080329</v>
      </c>
      <c r="C9829">
        <v>166.00860974501799</v>
      </c>
      <c r="D9829">
        <v>15086.778126919669</v>
      </c>
      <c r="E9829">
        <v>0.1614511395633535</v>
      </c>
      <c r="F9829">
        <v>-1735.818384263235</v>
      </c>
    </row>
    <row r="9830" spans="1:6" x14ac:dyDescent="0.25">
      <c r="A9830">
        <v>98.29</v>
      </c>
      <c r="B9830">
        <v>23914.881696771019</v>
      </c>
      <c r="C9830">
        <v>165.98236906901539</v>
      </c>
      <c r="D9830">
        <v>15085.118303228979</v>
      </c>
      <c r="E9830">
        <v>0.16148945429918959</v>
      </c>
      <c r="F9830">
        <v>-1735.6813585033581</v>
      </c>
    </row>
    <row r="9831" spans="1:6" x14ac:dyDescent="0.25">
      <c r="A9831">
        <v>98.300000000000011</v>
      </c>
      <c r="B9831">
        <v>23916.54125815328</v>
      </c>
      <c r="C9831">
        <v>165.95613822675361</v>
      </c>
      <c r="D9831">
        <v>15083.45874184672</v>
      </c>
      <c r="E9831">
        <v>0.1615277720691817</v>
      </c>
      <c r="F9831">
        <v>-1735.544397416216</v>
      </c>
    </row>
    <row r="9832" spans="1:6" x14ac:dyDescent="0.25">
      <c r="A9832">
        <v>98.31</v>
      </c>
      <c r="B9832">
        <v>23918.200557325421</v>
      </c>
      <c r="C9832">
        <v>165.92991721360619</v>
      </c>
      <c r="D9832">
        <v>15081.799442674581</v>
      </c>
      <c r="E9832">
        <v>0.16156609287344589</v>
      </c>
      <c r="F9832">
        <v>-1735.407500985953</v>
      </c>
    </row>
    <row r="9833" spans="1:6" x14ac:dyDescent="0.25">
      <c r="A9833">
        <v>98.320000000000007</v>
      </c>
      <c r="B9833">
        <v>23919.859594385671</v>
      </c>
      <c r="C9833">
        <v>165.90370602494801</v>
      </c>
      <c r="D9833">
        <v>15080.140405614329</v>
      </c>
      <c r="E9833">
        <v>0.1616044167120986</v>
      </c>
      <c r="F9833">
        <v>-1735.2706691966871</v>
      </c>
    </row>
    <row r="9834" spans="1:6" x14ac:dyDescent="0.25">
      <c r="A9834">
        <v>98.330000000000013</v>
      </c>
      <c r="B9834">
        <v>23921.51836943223</v>
      </c>
      <c r="C9834">
        <v>165.87750465615491</v>
      </c>
      <c r="D9834">
        <v>15078.48163056777</v>
      </c>
      <c r="E9834">
        <v>0.1616427435852564</v>
      </c>
      <c r="F9834">
        <v>-1735.133902032504</v>
      </c>
    </row>
    <row r="9835" spans="1:6" x14ac:dyDescent="0.25">
      <c r="A9835">
        <v>98.34</v>
      </c>
      <c r="B9835">
        <v>23923.176882563261</v>
      </c>
      <c r="C9835">
        <v>165.85131310260391</v>
      </c>
      <c r="D9835">
        <v>15076.823117436739</v>
      </c>
      <c r="E9835">
        <v>0.16168107349303609</v>
      </c>
      <c r="F9835">
        <v>-1734.997199477466</v>
      </c>
    </row>
    <row r="9836" spans="1:6" x14ac:dyDescent="0.25">
      <c r="A9836">
        <v>98.350000000000009</v>
      </c>
      <c r="B9836">
        <v>23924.835133876859</v>
      </c>
      <c r="C9836">
        <v>165.82513135967349</v>
      </c>
      <c r="D9836">
        <v>15075.164866123139</v>
      </c>
      <c r="E9836">
        <v>0.16171940643555499</v>
      </c>
      <c r="F9836">
        <v>-1734.8605615156009</v>
      </c>
    </row>
    <row r="9837" spans="1:6" x14ac:dyDescent="0.25">
      <c r="A9837">
        <v>98.360000000000014</v>
      </c>
      <c r="B9837">
        <v>23926.493123471089</v>
      </c>
      <c r="C9837">
        <v>165.7989594227428</v>
      </c>
      <c r="D9837">
        <v>15073.506876528911</v>
      </c>
      <c r="E9837">
        <v>0.1617577424129302</v>
      </c>
      <c r="F9837">
        <v>-1734.7239881309099</v>
      </c>
    </row>
    <row r="9838" spans="1:6" x14ac:dyDescent="0.25">
      <c r="A9838">
        <v>98.37</v>
      </c>
      <c r="B9838">
        <v>23928.150851443959</v>
      </c>
      <c r="C9838">
        <v>165.77279728719239</v>
      </c>
      <c r="D9838">
        <v>15071.849148556041</v>
      </c>
      <c r="E9838">
        <v>0.16179608142527929</v>
      </c>
      <c r="F9838">
        <v>-1734.587479307366</v>
      </c>
    </row>
    <row r="9839" spans="1:6" x14ac:dyDescent="0.25">
      <c r="A9839">
        <v>98.38000000000001</v>
      </c>
      <c r="B9839">
        <v>23929.808317893439</v>
      </c>
      <c r="C9839">
        <v>165.746644948404</v>
      </c>
      <c r="D9839">
        <v>15070.191682106561</v>
      </c>
      <c r="E9839">
        <v>0.1618344234727202</v>
      </c>
      <c r="F9839">
        <v>-1734.451035028914</v>
      </c>
    </row>
    <row r="9840" spans="1:6" x14ac:dyDescent="0.25">
      <c r="A9840">
        <v>98.39</v>
      </c>
      <c r="B9840">
        <v>23931.46552291746</v>
      </c>
      <c r="C9840">
        <v>165.7205024017604</v>
      </c>
      <c r="D9840">
        <v>15068.53447708254</v>
      </c>
      <c r="E9840">
        <v>0.16187276855537081</v>
      </c>
      <c r="F9840">
        <v>-1734.314655279469</v>
      </c>
    </row>
    <row r="9841" spans="1:6" x14ac:dyDescent="0.25">
      <c r="A9841">
        <v>98.4</v>
      </c>
      <c r="B9841">
        <v>23933.122466613891</v>
      </c>
      <c r="C9841">
        <v>165.6943696426456</v>
      </c>
      <c r="D9841">
        <v>15066.87753338611</v>
      </c>
      <c r="E9841">
        <v>0.1619111166733494</v>
      </c>
      <c r="F9841">
        <v>-1734.1783400429169</v>
      </c>
    </row>
    <row r="9842" spans="1:6" x14ac:dyDescent="0.25">
      <c r="A9842">
        <v>98.410000000000011</v>
      </c>
      <c r="B9842">
        <v>23934.77914908055</v>
      </c>
      <c r="C9842">
        <v>165.6682466664447</v>
      </c>
      <c r="D9842">
        <v>15065.22085091945</v>
      </c>
      <c r="E9842">
        <v>0.1619494678267745</v>
      </c>
      <c r="F9842">
        <v>-1734.0420893031189</v>
      </c>
    </row>
    <row r="9843" spans="1:6" x14ac:dyDescent="0.25">
      <c r="A9843">
        <v>98.42</v>
      </c>
      <c r="B9843">
        <v>23936.43557041524</v>
      </c>
      <c r="C9843">
        <v>165.64213346854399</v>
      </c>
      <c r="D9843">
        <v>15063.56442958476</v>
      </c>
      <c r="E9843">
        <v>0.16198782201576481</v>
      </c>
      <c r="F9843">
        <v>-1733.9059030439039</v>
      </c>
    </row>
    <row r="9844" spans="1:6" x14ac:dyDescent="0.25">
      <c r="A9844">
        <v>98.43</v>
      </c>
      <c r="B9844">
        <v>23938.091730715689</v>
      </c>
      <c r="C9844">
        <v>165.61603004433101</v>
      </c>
      <c r="D9844">
        <v>15061.908269284309</v>
      </c>
      <c r="E9844">
        <v>0.16202617924043919</v>
      </c>
      <c r="F9844">
        <v>-1733.769781249074</v>
      </c>
    </row>
    <row r="9845" spans="1:6" x14ac:dyDescent="0.25">
      <c r="A9845">
        <v>98.440000000000012</v>
      </c>
      <c r="B9845">
        <v>23939.747630079579</v>
      </c>
      <c r="C9845">
        <v>165.58993638919421</v>
      </c>
      <c r="D9845">
        <v>15060.252369920419</v>
      </c>
      <c r="E9845">
        <v>0.1620645395009169</v>
      </c>
      <c r="F9845">
        <v>-1733.633723902404</v>
      </c>
    </row>
    <row r="9846" spans="1:6" x14ac:dyDescent="0.25">
      <c r="A9846">
        <v>98.45</v>
      </c>
      <c r="B9846">
        <v>23941.403268604561</v>
      </c>
      <c r="C9846">
        <v>165.5638524985234</v>
      </c>
      <c r="D9846">
        <v>15058.596731395441</v>
      </c>
      <c r="E9846">
        <v>0.16210290279731721</v>
      </c>
      <c r="F9846">
        <v>-1733.497730987639</v>
      </c>
    </row>
    <row r="9847" spans="1:6" x14ac:dyDescent="0.25">
      <c r="A9847">
        <v>98.460000000000008</v>
      </c>
      <c r="B9847">
        <v>23943.058646388239</v>
      </c>
      <c r="C9847">
        <v>165.53777836770951</v>
      </c>
      <c r="D9847">
        <v>15056.941353611761</v>
      </c>
      <c r="E9847">
        <v>0.1621412691297599</v>
      </c>
      <c r="F9847">
        <v>-1733.361802488497</v>
      </c>
    </row>
    <row r="9848" spans="1:6" x14ac:dyDescent="0.25">
      <c r="A9848">
        <v>98.470000000000013</v>
      </c>
      <c r="B9848">
        <v>23944.713763528169</v>
      </c>
      <c r="C9848">
        <v>165.51171399214479</v>
      </c>
      <c r="D9848">
        <v>15055.286236471829</v>
      </c>
      <c r="E9848">
        <v>0.16217963849836459</v>
      </c>
      <c r="F9848">
        <v>-1733.2259383886669</v>
      </c>
    </row>
    <row r="9849" spans="1:6" x14ac:dyDescent="0.25">
      <c r="A9849">
        <v>98.48</v>
      </c>
      <c r="B9849">
        <v>23946.368620121841</v>
      </c>
      <c r="C9849">
        <v>165.48565936722241</v>
      </c>
      <c r="D9849">
        <v>15053.631379878159</v>
      </c>
      <c r="E9849">
        <v>0.16221801090325161</v>
      </c>
      <c r="F9849">
        <v>-1733.0901386718131</v>
      </c>
    </row>
    <row r="9850" spans="1:6" x14ac:dyDescent="0.25">
      <c r="A9850">
        <v>98.490000000000009</v>
      </c>
      <c r="B9850">
        <v>23948.02321626672</v>
      </c>
      <c r="C9850">
        <v>165.4596144883368</v>
      </c>
      <c r="D9850">
        <v>15051.97678373328</v>
      </c>
      <c r="E9850">
        <v>0.16225638634454109</v>
      </c>
      <c r="F9850">
        <v>-1732.954403321567</v>
      </c>
    </row>
    <row r="9851" spans="1:6" x14ac:dyDescent="0.25">
      <c r="A9851">
        <v>98.500000000000014</v>
      </c>
      <c r="B9851">
        <v>23949.677552060231</v>
      </c>
      <c r="C9851">
        <v>165.4335793508836</v>
      </c>
      <c r="D9851">
        <v>15050.32244793977</v>
      </c>
      <c r="E9851">
        <v>0.1622947648223535</v>
      </c>
      <c r="F9851">
        <v>-1732.818732321535</v>
      </c>
    </row>
    <row r="9852" spans="1:6" x14ac:dyDescent="0.25">
      <c r="A9852">
        <v>98.51</v>
      </c>
      <c r="B9852">
        <v>23951.331627599731</v>
      </c>
      <c r="C9852">
        <v>165.4075539502596</v>
      </c>
      <c r="D9852">
        <v>15048.668372400271</v>
      </c>
      <c r="E9852">
        <v>0.16233314633680981</v>
      </c>
      <c r="F9852">
        <v>-1732.683125655298</v>
      </c>
    </row>
    <row r="9853" spans="1:6" x14ac:dyDescent="0.25">
      <c r="A9853">
        <v>98.52000000000001</v>
      </c>
      <c r="B9853">
        <v>23952.98544298255</v>
      </c>
      <c r="C9853">
        <v>165.38153828186279</v>
      </c>
      <c r="D9853">
        <v>15047.01455701745</v>
      </c>
      <c r="E9853">
        <v>0.1623715308880308</v>
      </c>
      <c r="F9853">
        <v>-1732.5475833064061</v>
      </c>
    </row>
    <row r="9854" spans="1:6" x14ac:dyDescent="0.25">
      <c r="A9854">
        <v>98.53</v>
      </c>
      <c r="B9854">
        <v>23954.63899830596</v>
      </c>
      <c r="C9854">
        <v>165.35553234109241</v>
      </c>
      <c r="D9854">
        <v>15045.36100169404</v>
      </c>
      <c r="E9854">
        <v>0.16240991847613781</v>
      </c>
      <c r="F9854">
        <v>-1732.412105258381</v>
      </c>
    </row>
    <row r="9855" spans="1:6" x14ac:dyDescent="0.25">
      <c r="A9855">
        <v>98.54</v>
      </c>
      <c r="B9855">
        <v>23956.292293667189</v>
      </c>
      <c r="C9855">
        <v>165.32953612334859</v>
      </c>
      <c r="D9855">
        <v>15043.707706332811</v>
      </c>
      <c r="E9855">
        <v>0.16244830910125199</v>
      </c>
      <c r="F9855">
        <v>-1732.2766914947169</v>
      </c>
    </row>
    <row r="9856" spans="1:6" x14ac:dyDescent="0.25">
      <c r="A9856">
        <v>98.550000000000011</v>
      </c>
      <c r="B9856">
        <v>23957.945329163431</v>
      </c>
      <c r="C9856">
        <v>165.30354962403311</v>
      </c>
      <c r="D9856">
        <v>15042.054670836569</v>
      </c>
      <c r="E9856">
        <v>0.16248670276349539</v>
      </c>
      <c r="F9856">
        <v>-1732.141341998888</v>
      </c>
    </row>
    <row r="9857" spans="1:6" x14ac:dyDescent="0.25">
      <c r="A9857">
        <v>98.56</v>
      </c>
      <c r="B9857">
        <v>23959.598104891818</v>
      </c>
      <c r="C9857">
        <v>165.27757283854851</v>
      </c>
      <c r="D9857">
        <v>15040.40189510818</v>
      </c>
      <c r="E9857">
        <v>0.1625250994629896</v>
      </c>
      <c r="F9857">
        <v>-1732.006056754331</v>
      </c>
    </row>
    <row r="9858" spans="1:6" x14ac:dyDescent="0.25">
      <c r="A9858">
        <v>98.570000000000007</v>
      </c>
      <c r="B9858">
        <v>23961.250620949439</v>
      </c>
      <c r="C9858">
        <v>165.25160576229879</v>
      </c>
      <c r="D9858">
        <v>15038.74937905056</v>
      </c>
      <c r="E9858">
        <v>0.16256349919985669</v>
      </c>
      <c r="F9858">
        <v>-1731.87083574446</v>
      </c>
    </row>
    <row r="9859" spans="1:6" x14ac:dyDescent="0.25">
      <c r="A9859">
        <v>98.580000000000013</v>
      </c>
      <c r="B9859">
        <v>23962.902877433349</v>
      </c>
      <c r="C9859">
        <v>165.22564839068889</v>
      </c>
      <c r="D9859">
        <v>15037.097122566651</v>
      </c>
      <c r="E9859">
        <v>0.1626019019742192</v>
      </c>
      <c r="F9859">
        <v>-1731.735678952663</v>
      </c>
    </row>
    <row r="9860" spans="1:6" x14ac:dyDescent="0.25">
      <c r="A9860">
        <v>98.59</v>
      </c>
      <c r="B9860">
        <v>23964.554874440539</v>
      </c>
      <c r="C9860">
        <v>165.19970071912519</v>
      </c>
      <c r="D9860">
        <v>15035.445125559459</v>
      </c>
      <c r="E9860">
        <v>0.1626403077861994</v>
      </c>
      <c r="F9860">
        <v>-1731.6005863622961</v>
      </c>
    </row>
    <row r="9861" spans="1:6" x14ac:dyDescent="0.25">
      <c r="A9861">
        <v>98.600000000000009</v>
      </c>
      <c r="B9861">
        <v>23966.20661206797</v>
      </c>
      <c r="C9861">
        <v>165.17376274301509</v>
      </c>
      <c r="D9861">
        <v>15033.79338793203</v>
      </c>
      <c r="E9861">
        <v>0.16267871663592021</v>
      </c>
      <c r="F9861">
        <v>-1731.4655579566929</v>
      </c>
    </row>
    <row r="9862" spans="1:6" x14ac:dyDescent="0.25">
      <c r="A9862">
        <v>98.610000000000014</v>
      </c>
      <c r="B9862">
        <v>23967.858090412548</v>
      </c>
      <c r="C9862">
        <v>165.1478344577674</v>
      </c>
      <c r="D9862">
        <v>15032.14190958745</v>
      </c>
      <c r="E9862">
        <v>0.16271712852350451</v>
      </c>
      <c r="F9862">
        <v>-1731.330593719161</v>
      </c>
    </row>
    <row r="9863" spans="1:6" x14ac:dyDescent="0.25">
      <c r="A9863">
        <v>98.62</v>
      </c>
      <c r="B9863">
        <v>23969.509309571131</v>
      </c>
      <c r="C9863">
        <v>165.12191585879191</v>
      </c>
      <c r="D9863">
        <v>15030.490690428869</v>
      </c>
      <c r="E9863">
        <v>0.16275554344907561</v>
      </c>
      <c r="F9863">
        <v>-1731.195693632975</v>
      </c>
    </row>
    <row r="9864" spans="1:6" x14ac:dyDescent="0.25">
      <c r="A9864">
        <v>98.63000000000001</v>
      </c>
      <c r="B9864">
        <v>23971.16026964055</v>
      </c>
      <c r="C9864">
        <v>165.09600694149961</v>
      </c>
      <c r="D9864">
        <v>15028.83973035945</v>
      </c>
      <c r="E9864">
        <v>0.1627939614127567</v>
      </c>
      <c r="F9864">
        <v>-1731.060857681387</v>
      </c>
    </row>
    <row r="9865" spans="1:6" x14ac:dyDescent="0.25">
      <c r="A9865">
        <v>98.64</v>
      </c>
      <c r="B9865">
        <v>23972.810970717561</v>
      </c>
      <c r="C9865">
        <v>165.07010770130279</v>
      </c>
      <c r="D9865">
        <v>15027.189029282439</v>
      </c>
      <c r="E9865">
        <v>0.16283238241467171</v>
      </c>
      <c r="F9865">
        <v>-1730.9260858476209</v>
      </c>
    </row>
    <row r="9866" spans="1:6" x14ac:dyDescent="0.25">
      <c r="A9866">
        <v>98.65</v>
      </c>
      <c r="B9866">
        <v>23974.461412898901</v>
      </c>
      <c r="C9866">
        <v>165.044218133615</v>
      </c>
      <c r="D9866">
        <v>15025.5385871011</v>
      </c>
      <c r="E9866">
        <v>0.16287080645494431</v>
      </c>
      <c r="F9866">
        <v>-1730.7913781148741</v>
      </c>
    </row>
    <row r="9867" spans="1:6" x14ac:dyDescent="0.25">
      <c r="A9867">
        <v>98.660000000000011</v>
      </c>
      <c r="B9867">
        <v>23976.11159628124</v>
      </c>
      <c r="C9867">
        <v>165.01833823385081</v>
      </c>
      <c r="D9867">
        <v>15023.88840371876</v>
      </c>
      <c r="E9867">
        <v>0.1629092335336986</v>
      </c>
      <c r="F9867">
        <v>-1730.6567344663181</v>
      </c>
    </row>
    <row r="9868" spans="1:6" x14ac:dyDescent="0.25">
      <c r="A9868">
        <v>98.67</v>
      </c>
      <c r="B9868">
        <v>23977.76152096122</v>
      </c>
      <c r="C9868">
        <v>164.99246799742619</v>
      </c>
      <c r="D9868">
        <v>15022.23847903878</v>
      </c>
      <c r="E9868">
        <v>0.16294766365105881</v>
      </c>
      <c r="F9868">
        <v>-1730.5221548850959</v>
      </c>
    </row>
    <row r="9869" spans="1:6" x14ac:dyDescent="0.25">
      <c r="A9869">
        <v>98.68</v>
      </c>
      <c r="B9869">
        <v>23979.41118703541</v>
      </c>
      <c r="C9869">
        <v>164.96660741975819</v>
      </c>
      <c r="D9869">
        <v>15020.58881296459</v>
      </c>
      <c r="E9869">
        <v>0.16298609680714959</v>
      </c>
      <c r="F9869">
        <v>-1730.387639354326</v>
      </c>
    </row>
    <row r="9870" spans="1:6" x14ac:dyDescent="0.25">
      <c r="A9870">
        <v>98.690000000000012</v>
      </c>
      <c r="B9870">
        <v>23981.060594600382</v>
      </c>
      <c r="C9870">
        <v>164.9407564962651</v>
      </c>
      <c r="D9870">
        <v>15018.93940539962</v>
      </c>
      <c r="E9870">
        <v>0.16302453300209549</v>
      </c>
      <c r="F9870">
        <v>-1730.2531878570969</v>
      </c>
    </row>
    <row r="9871" spans="1:6" x14ac:dyDescent="0.25">
      <c r="A9871">
        <v>98.7</v>
      </c>
      <c r="B9871">
        <v>23982.709743752599</v>
      </c>
      <c r="C9871">
        <v>164.9149152223664</v>
      </c>
      <c r="D9871">
        <v>15017.290256247399</v>
      </c>
      <c r="E9871">
        <v>0.16306297223602159</v>
      </c>
      <c r="F9871">
        <v>-1730.1188003764771</v>
      </c>
    </row>
    <row r="9872" spans="1:6" x14ac:dyDescent="0.25">
      <c r="A9872">
        <v>98.710000000000008</v>
      </c>
      <c r="B9872">
        <v>23984.358634588541</v>
      </c>
      <c r="C9872">
        <v>164.88908359348289</v>
      </c>
      <c r="D9872">
        <v>15015.64136541146</v>
      </c>
      <c r="E9872">
        <v>0.16310141450905299</v>
      </c>
      <c r="F9872">
        <v>-1729.9844768955011</v>
      </c>
    </row>
    <row r="9873" spans="1:6" x14ac:dyDescent="0.25">
      <c r="A9873">
        <v>98.720000000000013</v>
      </c>
      <c r="B9873">
        <v>23986.00726720459</v>
      </c>
      <c r="C9873">
        <v>164.86326160503651</v>
      </c>
      <c r="D9873">
        <v>15013.99273279541</v>
      </c>
      <c r="E9873">
        <v>0.1631398598213151</v>
      </c>
      <c r="F9873">
        <v>-1729.8502173971799</v>
      </c>
    </row>
    <row r="9874" spans="1:6" x14ac:dyDescent="0.25">
      <c r="A9874">
        <v>98.73</v>
      </c>
      <c r="B9874">
        <v>23987.655641697111</v>
      </c>
      <c r="C9874">
        <v>164.83744925245031</v>
      </c>
      <c r="D9874">
        <v>15012.344358302889</v>
      </c>
      <c r="E9874">
        <v>0.16317830817293341</v>
      </c>
      <c r="F9874">
        <v>-1729.716021864502</v>
      </c>
    </row>
    <row r="9875" spans="1:6" x14ac:dyDescent="0.25">
      <c r="A9875">
        <v>98.740000000000009</v>
      </c>
      <c r="B9875">
        <v>23989.30375816243</v>
      </c>
      <c r="C9875">
        <v>164.81164653114871</v>
      </c>
      <c r="D9875">
        <v>15010.69624183757</v>
      </c>
      <c r="E9875">
        <v>0.16321675956403381</v>
      </c>
      <c r="F9875">
        <v>-1729.5818902804249</v>
      </c>
    </row>
    <row r="9876" spans="1:6" x14ac:dyDescent="0.25">
      <c r="A9876">
        <v>98.750000000000014</v>
      </c>
      <c r="B9876">
        <v>23990.951616696791</v>
      </c>
      <c r="C9876">
        <v>164.7858534365574</v>
      </c>
      <c r="D9876">
        <v>15009.04838330321</v>
      </c>
      <c r="E9876">
        <v>0.16325521399474219</v>
      </c>
      <c r="F9876">
        <v>-1729.4478226278809</v>
      </c>
    </row>
    <row r="9877" spans="1:6" x14ac:dyDescent="0.25">
      <c r="A9877">
        <v>98.76</v>
      </c>
      <c r="B9877">
        <v>23992.59921739643</v>
      </c>
      <c r="C9877">
        <v>164.7600699641032</v>
      </c>
      <c r="D9877">
        <v>15007.40078260357</v>
      </c>
      <c r="E9877">
        <v>0.16329367146518489</v>
      </c>
      <c r="F9877">
        <v>-1729.3138188897769</v>
      </c>
    </row>
    <row r="9878" spans="1:6" x14ac:dyDescent="0.25">
      <c r="A9878">
        <v>98.77000000000001</v>
      </c>
      <c r="B9878">
        <v>23994.246560357529</v>
      </c>
      <c r="C9878">
        <v>164.73429610921411</v>
      </c>
      <c r="D9878">
        <v>15005.753439642471</v>
      </c>
      <c r="E9878">
        <v>0.16333213197548829</v>
      </c>
      <c r="F9878">
        <v>-1729.1798790489961</v>
      </c>
    </row>
    <row r="9879" spans="1:6" x14ac:dyDescent="0.25">
      <c r="A9879">
        <v>98.78</v>
      </c>
      <c r="B9879">
        <v>23995.893645676199</v>
      </c>
      <c r="C9879">
        <v>164.70853186731929</v>
      </c>
      <c r="D9879">
        <v>15004.1063543238</v>
      </c>
      <c r="E9879">
        <v>0.16337059552577921</v>
      </c>
      <c r="F9879">
        <v>-1729.046003088391</v>
      </c>
    </row>
    <row r="9880" spans="1:6" x14ac:dyDescent="0.25">
      <c r="A9880">
        <v>98.79</v>
      </c>
      <c r="B9880">
        <v>23997.540473448538</v>
      </c>
      <c r="C9880">
        <v>164.68277723384949</v>
      </c>
      <c r="D9880">
        <v>15002.45952655146</v>
      </c>
      <c r="E9880">
        <v>0.16340906211618431</v>
      </c>
      <c r="F9880">
        <v>-1728.9121909907899</v>
      </c>
    </row>
    <row r="9881" spans="1:6" x14ac:dyDescent="0.25">
      <c r="A9881">
        <v>98.800000000000011</v>
      </c>
      <c r="B9881">
        <v>23999.18704377058</v>
      </c>
      <c r="C9881">
        <v>164.65703220423629</v>
      </c>
      <c r="D9881">
        <v>15000.81295622942</v>
      </c>
      <c r="E9881">
        <v>0.16344753174683069</v>
      </c>
      <c r="F9881">
        <v>-1728.778442738999</v>
      </c>
    </row>
    <row r="9882" spans="1:6" x14ac:dyDescent="0.25">
      <c r="A9882">
        <v>98.81</v>
      </c>
      <c r="B9882">
        <v>24000.83335673832</v>
      </c>
      <c r="C9882">
        <v>164.63129677391279</v>
      </c>
      <c r="D9882">
        <v>14999.16664326168</v>
      </c>
      <c r="E9882">
        <v>0.1634860044178458</v>
      </c>
      <c r="F9882">
        <v>-1728.6447583157931</v>
      </c>
    </row>
    <row r="9883" spans="1:6" x14ac:dyDescent="0.25">
      <c r="A9883">
        <v>98.820000000000007</v>
      </c>
      <c r="B9883">
        <v>24002.479412447701</v>
      </c>
      <c r="C9883">
        <v>164.60557093831301</v>
      </c>
      <c r="D9883">
        <v>14997.520587552301</v>
      </c>
      <c r="E9883">
        <v>0.163524480129357</v>
      </c>
      <c r="F9883">
        <v>-1728.5111377039259</v>
      </c>
    </row>
    <row r="9884" spans="1:6" x14ac:dyDescent="0.25">
      <c r="A9884">
        <v>98.830000000000013</v>
      </c>
      <c r="B9884">
        <v>24004.125210994629</v>
      </c>
      <c r="C9884">
        <v>164.5798546928726</v>
      </c>
      <c r="D9884">
        <v>14995.874789005369</v>
      </c>
      <c r="E9884">
        <v>0.163562958881492</v>
      </c>
      <c r="F9884">
        <v>-1728.377580886121</v>
      </c>
    </row>
    <row r="9885" spans="1:6" x14ac:dyDescent="0.25">
      <c r="A9885">
        <v>98.84</v>
      </c>
      <c r="B9885">
        <v>24005.77075247496</v>
      </c>
      <c r="C9885">
        <v>164.5541480330281</v>
      </c>
      <c r="D9885">
        <v>14994.22924752504</v>
      </c>
      <c r="E9885">
        <v>0.16360144067437879</v>
      </c>
      <c r="F9885">
        <v>-1728.2440878450809</v>
      </c>
    </row>
    <row r="9886" spans="1:6" x14ac:dyDescent="0.25">
      <c r="A9886">
        <v>98.850000000000009</v>
      </c>
      <c r="B9886">
        <v>24007.416036984501</v>
      </c>
      <c r="C9886">
        <v>164.52845095421739</v>
      </c>
      <c r="D9886">
        <v>14992.583963015501</v>
      </c>
      <c r="E9886">
        <v>0.1636399255081456</v>
      </c>
      <c r="F9886">
        <v>-1728.11065856348</v>
      </c>
    </row>
    <row r="9887" spans="1:6" x14ac:dyDescent="0.25">
      <c r="A9887">
        <v>98.860000000000014</v>
      </c>
      <c r="B9887">
        <v>24009.061064619022</v>
      </c>
      <c r="C9887">
        <v>164.5027634518799</v>
      </c>
      <c r="D9887">
        <v>14990.93893538098</v>
      </c>
      <c r="E9887">
        <v>0.16367841338292061</v>
      </c>
      <c r="F9887">
        <v>-1727.9772930239681</v>
      </c>
    </row>
    <row r="9888" spans="1:6" x14ac:dyDescent="0.25">
      <c r="A9888">
        <v>98.87</v>
      </c>
      <c r="B9888">
        <v>24010.70583547424</v>
      </c>
      <c r="C9888">
        <v>164.47708552145579</v>
      </c>
      <c r="D9888">
        <v>14989.29416452576</v>
      </c>
      <c r="E9888">
        <v>0.1637169042988324</v>
      </c>
      <c r="F9888">
        <v>-1727.843991209169</v>
      </c>
    </row>
    <row r="9889" spans="1:6" x14ac:dyDescent="0.25">
      <c r="A9889">
        <v>98.88000000000001</v>
      </c>
      <c r="B9889">
        <v>24012.350349645822</v>
      </c>
      <c r="C9889">
        <v>164.45141715838679</v>
      </c>
      <c r="D9889">
        <v>14987.64965035418</v>
      </c>
      <c r="E9889">
        <v>0.16375539825600979</v>
      </c>
      <c r="F9889">
        <v>-1727.710753101682</v>
      </c>
    </row>
    <row r="9890" spans="1:6" x14ac:dyDescent="0.25">
      <c r="A9890">
        <v>98.89</v>
      </c>
      <c r="B9890">
        <v>24013.994607229401</v>
      </c>
      <c r="C9890">
        <v>164.42575835811579</v>
      </c>
      <c r="D9890">
        <v>14986.005392770599</v>
      </c>
      <c r="E9890">
        <v>0.16379389525458171</v>
      </c>
      <c r="F9890">
        <v>-1727.5775786840791</v>
      </c>
    </row>
    <row r="9891" spans="1:6" x14ac:dyDescent="0.25">
      <c r="A9891">
        <v>98.9</v>
      </c>
      <c r="B9891">
        <v>24015.638608320569</v>
      </c>
      <c r="C9891">
        <v>164.40010911608701</v>
      </c>
      <c r="D9891">
        <v>14984.361391679429</v>
      </c>
      <c r="E9891">
        <v>0.16383239529467741</v>
      </c>
      <c r="F9891">
        <v>-1727.4444679389101</v>
      </c>
    </row>
    <row r="9892" spans="1:6" x14ac:dyDescent="0.25">
      <c r="A9892">
        <v>98.910000000000011</v>
      </c>
      <c r="B9892">
        <v>24017.282353014842</v>
      </c>
      <c r="C9892">
        <v>164.37446942774571</v>
      </c>
      <c r="D9892">
        <v>14982.71764698516</v>
      </c>
      <c r="E9892">
        <v>0.1638708983764261</v>
      </c>
      <c r="F9892">
        <v>-1727.311420848697</v>
      </c>
    </row>
    <row r="9893" spans="1:6" x14ac:dyDescent="0.25">
      <c r="A9893">
        <v>98.92</v>
      </c>
      <c r="B9893">
        <v>24018.92584140773</v>
      </c>
      <c r="C9893">
        <v>164.3488392885387</v>
      </c>
      <c r="D9893">
        <v>14981.07415859227</v>
      </c>
      <c r="E9893">
        <v>0.16390940449995739</v>
      </c>
      <c r="F9893">
        <v>-1727.178437395939</v>
      </c>
    </row>
    <row r="9894" spans="1:6" x14ac:dyDescent="0.25">
      <c r="A9894">
        <v>98.93</v>
      </c>
      <c r="B9894">
        <v>24020.56907359467</v>
      </c>
      <c r="C9894">
        <v>164.3232186939139</v>
      </c>
      <c r="D9894">
        <v>14979.43092640533</v>
      </c>
      <c r="E9894">
        <v>0.16394791366540129</v>
      </c>
      <c r="F9894">
        <v>-1727.0455175631089</v>
      </c>
    </row>
    <row r="9895" spans="1:6" x14ac:dyDescent="0.25">
      <c r="A9895">
        <v>98.940000000000012</v>
      </c>
      <c r="B9895">
        <v>24022.21204967106</v>
      </c>
      <c r="C9895">
        <v>164.29760763932029</v>
      </c>
      <c r="D9895">
        <v>14977.78795032894</v>
      </c>
      <c r="E9895">
        <v>0.1639864258728877</v>
      </c>
      <c r="F9895">
        <v>-1726.912661332655</v>
      </c>
    </row>
    <row r="9896" spans="1:6" x14ac:dyDescent="0.25">
      <c r="A9896">
        <v>98.95</v>
      </c>
      <c r="B9896">
        <v>24023.854769732261</v>
      </c>
      <c r="C9896">
        <v>164.2720061202086</v>
      </c>
      <c r="D9896">
        <v>14976.145230267741</v>
      </c>
      <c r="E9896">
        <v>0.16402494112254681</v>
      </c>
      <c r="F9896">
        <v>-1726.7798686870019</v>
      </c>
    </row>
    <row r="9897" spans="1:6" x14ac:dyDescent="0.25">
      <c r="A9897">
        <v>98.960000000000008</v>
      </c>
      <c r="B9897">
        <v>24025.497233873579</v>
      </c>
      <c r="C9897">
        <v>164.2464141320302</v>
      </c>
      <c r="D9897">
        <v>14974.502766126419</v>
      </c>
      <c r="E9897">
        <v>0.16406345941450901</v>
      </c>
      <c r="F9897">
        <v>-1726.6471396085451</v>
      </c>
    </row>
    <row r="9898" spans="1:6" x14ac:dyDescent="0.25">
      <c r="A9898">
        <v>98.970000000000013</v>
      </c>
      <c r="B9898">
        <v>24027.139442190281</v>
      </c>
      <c r="C9898">
        <v>164.22083167023831</v>
      </c>
      <c r="D9898">
        <v>14972.860557809719</v>
      </c>
      <c r="E9898">
        <v>0.164101980748905</v>
      </c>
      <c r="F9898">
        <v>-1726.5144740796611</v>
      </c>
    </row>
    <row r="9899" spans="1:6" x14ac:dyDescent="0.25">
      <c r="A9899">
        <v>98.98</v>
      </c>
      <c r="B9899">
        <v>24028.78139477759</v>
      </c>
      <c r="C9899">
        <v>164.19525873028689</v>
      </c>
      <c r="D9899">
        <v>14971.21860522241</v>
      </c>
      <c r="E9899">
        <v>0.1641405051258655</v>
      </c>
      <c r="F9899">
        <v>-1726.3818720826971</v>
      </c>
    </row>
    <row r="9900" spans="1:6" x14ac:dyDescent="0.25">
      <c r="A9900">
        <v>98.990000000000009</v>
      </c>
      <c r="B9900">
        <v>24030.42309173066</v>
      </c>
      <c r="C9900">
        <v>164.1696953076316</v>
      </c>
      <c r="D9900">
        <v>14969.57690826934</v>
      </c>
      <c r="E9900">
        <v>0.16417903254552171</v>
      </c>
      <c r="F9900">
        <v>-1726.2493335999779</v>
      </c>
    </row>
    <row r="9901" spans="1:6" x14ac:dyDescent="0.25">
      <c r="A9901">
        <v>99.000000000000014</v>
      </c>
      <c r="B9901">
        <v>24032.064533144639</v>
      </c>
      <c r="C9901">
        <v>164.1441413977291</v>
      </c>
      <c r="D9901">
        <v>14967.935466855361</v>
      </c>
      <c r="E9901">
        <v>0.16421756300800461</v>
      </c>
      <c r="F9901">
        <v>-1726.1168586138031</v>
      </c>
    </row>
    <row r="9902" spans="1:6" x14ac:dyDescent="0.25">
      <c r="A9902">
        <v>99.01</v>
      </c>
      <c r="B9902">
        <v>24033.705719114601</v>
      </c>
      <c r="C9902">
        <v>164.1185969960375</v>
      </c>
      <c r="D9902">
        <v>14966.2942808854</v>
      </c>
      <c r="E9902">
        <v>0.1642560965134458</v>
      </c>
      <c r="F9902">
        <v>-1725.98444710645</v>
      </c>
    </row>
    <row r="9903" spans="1:6" x14ac:dyDescent="0.25">
      <c r="A9903">
        <v>99.02000000000001</v>
      </c>
      <c r="B9903">
        <v>24035.34664973558</v>
      </c>
      <c r="C9903">
        <v>164.09306209801591</v>
      </c>
      <c r="D9903">
        <v>14964.65335026442</v>
      </c>
      <c r="E9903">
        <v>0.164294633061977</v>
      </c>
      <c r="F9903">
        <v>-1725.8520990601669</v>
      </c>
    </row>
    <row r="9904" spans="1:6" x14ac:dyDescent="0.25">
      <c r="A9904">
        <v>99.03</v>
      </c>
      <c r="B9904">
        <v>24036.987325102571</v>
      </c>
      <c r="C9904">
        <v>164.0675366991251</v>
      </c>
      <c r="D9904">
        <v>14963.012674897431</v>
      </c>
      <c r="E9904">
        <v>0.16433317265372979</v>
      </c>
      <c r="F9904">
        <v>-1725.719814457181</v>
      </c>
    </row>
    <row r="9905" spans="1:6" x14ac:dyDescent="0.25">
      <c r="A9905">
        <v>99.04</v>
      </c>
      <c r="B9905">
        <v>24038.627745310521</v>
      </c>
      <c r="C9905">
        <v>164.04202079482681</v>
      </c>
      <c r="D9905">
        <v>14961.372254689481</v>
      </c>
      <c r="E9905">
        <v>0.16437171528883651</v>
      </c>
      <c r="F9905">
        <v>-1725.587593279696</v>
      </c>
    </row>
    <row r="9906" spans="1:6" x14ac:dyDescent="0.25">
      <c r="A9906">
        <v>99.050000000000011</v>
      </c>
      <c r="B9906">
        <v>24040.26791045432</v>
      </c>
      <c r="C9906">
        <v>164.01651438058411</v>
      </c>
      <c r="D9906">
        <v>14959.73208954568</v>
      </c>
      <c r="E9906">
        <v>0.16441026096742911</v>
      </c>
      <c r="F9906">
        <v>-1725.4554355098869</v>
      </c>
    </row>
    <row r="9907" spans="1:6" x14ac:dyDescent="0.25">
      <c r="A9907">
        <v>99.06</v>
      </c>
      <c r="B9907">
        <v>24041.90782062884</v>
      </c>
      <c r="C9907">
        <v>163.99101745186141</v>
      </c>
      <c r="D9907">
        <v>14958.09217937116</v>
      </c>
      <c r="E9907">
        <v>0.16444880968964029</v>
      </c>
      <c r="F9907">
        <v>-1725.3233411299109</v>
      </c>
    </row>
    <row r="9908" spans="1:6" x14ac:dyDescent="0.25">
      <c r="A9908">
        <v>99.070000000000007</v>
      </c>
      <c r="B9908">
        <v>24043.547475928881</v>
      </c>
      <c r="C9908">
        <v>163.96553000412439</v>
      </c>
      <c r="D9908">
        <v>14956.452524071119</v>
      </c>
      <c r="E9908">
        <v>0.16448736145560261</v>
      </c>
      <c r="F9908">
        <v>-1725.191310121895</v>
      </c>
    </row>
    <row r="9909" spans="1:6" x14ac:dyDescent="0.25">
      <c r="A9909">
        <v>99.080000000000013</v>
      </c>
      <c r="B9909">
        <v>24045.18687644921</v>
      </c>
      <c r="C9909">
        <v>163.94005203283999</v>
      </c>
      <c r="D9909">
        <v>14954.81312355079</v>
      </c>
      <c r="E9909">
        <v>0.1645259162654488</v>
      </c>
      <c r="F9909">
        <v>-1725.059342467945</v>
      </c>
    </row>
    <row r="9910" spans="1:6" x14ac:dyDescent="0.25">
      <c r="A9910">
        <v>99.09</v>
      </c>
      <c r="B9910">
        <v>24046.826022284549</v>
      </c>
      <c r="C9910">
        <v>163.91458353347639</v>
      </c>
      <c r="D9910">
        <v>14953.173977715451</v>
      </c>
      <c r="E9910">
        <v>0.1645644741193121</v>
      </c>
      <c r="F9910">
        <v>-1724.927438150143</v>
      </c>
    </row>
    <row r="9911" spans="1:6" x14ac:dyDescent="0.25">
      <c r="A9911">
        <v>99.100000000000009</v>
      </c>
      <c r="B9911">
        <v>24048.464913529569</v>
      </c>
      <c r="C9911">
        <v>163.8891245015032</v>
      </c>
      <c r="D9911">
        <v>14951.535086470431</v>
      </c>
      <c r="E9911">
        <v>0.16460303501732559</v>
      </c>
      <c r="F9911">
        <v>-1724.7955971505471</v>
      </c>
    </row>
    <row r="9912" spans="1:6" x14ac:dyDescent="0.25">
      <c r="A9912">
        <v>99.110000000000014</v>
      </c>
      <c r="B9912">
        <v>24050.103550278891</v>
      </c>
      <c r="C9912">
        <v>163.86367493239109</v>
      </c>
      <c r="D9912">
        <v>14949.896449721109</v>
      </c>
      <c r="E9912">
        <v>0.16464159895962291</v>
      </c>
      <c r="F9912">
        <v>-1724.6638194511891</v>
      </c>
    </row>
    <row r="9913" spans="1:6" x14ac:dyDescent="0.25">
      <c r="A9913">
        <v>99.12</v>
      </c>
      <c r="B9913">
        <v>24051.741932627108</v>
      </c>
      <c r="C9913">
        <v>163.8382348216123</v>
      </c>
      <c r="D9913">
        <v>14948.25806737289</v>
      </c>
      <c r="E9913">
        <v>0.1646801659463375</v>
      </c>
      <c r="F9913">
        <v>-1724.532105034079</v>
      </c>
    </row>
    <row r="9914" spans="1:6" x14ac:dyDescent="0.25">
      <c r="A9914">
        <v>99.13000000000001</v>
      </c>
      <c r="B9914">
        <v>24053.380060668751</v>
      </c>
      <c r="C9914">
        <v>163.8128041646402</v>
      </c>
      <c r="D9914">
        <v>14946.619939331251</v>
      </c>
      <c r="E9914">
        <v>0.16471873597760331</v>
      </c>
      <c r="F9914">
        <v>-1724.4004538812051</v>
      </c>
    </row>
    <row r="9915" spans="1:6" x14ac:dyDescent="0.25">
      <c r="A9915">
        <v>99.14</v>
      </c>
      <c r="B9915">
        <v>24055.017934498319</v>
      </c>
      <c r="C9915">
        <v>163.7873829569493</v>
      </c>
      <c r="D9915">
        <v>14944.982065501679</v>
      </c>
      <c r="E9915">
        <v>0.16475730905355429</v>
      </c>
      <c r="F9915">
        <v>-1724.268865974527</v>
      </c>
    </row>
    <row r="9916" spans="1:6" x14ac:dyDescent="0.25">
      <c r="A9916">
        <v>99.15</v>
      </c>
      <c r="B9916">
        <v>24056.655554210261</v>
      </c>
      <c r="C9916">
        <v>163.7619711940157</v>
      </c>
      <c r="D9916">
        <v>14943.34444578974</v>
      </c>
      <c r="E9916">
        <v>0.16479588517432461</v>
      </c>
      <c r="F9916">
        <v>-1724.1373412959849</v>
      </c>
    </row>
    <row r="9917" spans="1:6" x14ac:dyDescent="0.25">
      <c r="A9917">
        <v>99.160000000000011</v>
      </c>
      <c r="B9917">
        <v>24058.29291989897</v>
      </c>
      <c r="C9917">
        <v>163.73656887131659</v>
      </c>
      <c r="D9917">
        <v>14941.70708010103</v>
      </c>
      <c r="E9917">
        <v>0.16483446434004889</v>
      </c>
      <c r="F9917">
        <v>-1724.0058798274929</v>
      </c>
    </row>
    <row r="9918" spans="1:6" x14ac:dyDescent="0.25">
      <c r="A9918">
        <v>99.17</v>
      </c>
      <c r="B9918">
        <v>24059.93003165882</v>
      </c>
      <c r="C9918">
        <v>163.71117598433051</v>
      </c>
      <c r="D9918">
        <v>14940.06996834118</v>
      </c>
      <c r="E9918">
        <v>0.16487304655086171</v>
      </c>
      <c r="F9918">
        <v>-1723.8744815509431</v>
      </c>
    </row>
    <row r="9919" spans="1:6" x14ac:dyDescent="0.25">
      <c r="A9919">
        <v>99.18</v>
      </c>
      <c r="B9919">
        <v>24061.566889584101</v>
      </c>
      <c r="C9919">
        <v>163.68579252853741</v>
      </c>
      <c r="D9919">
        <v>14938.433110415899</v>
      </c>
      <c r="E9919">
        <v>0.16491163180689791</v>
      </c>
      <c r="F9919">
        <v>-1723.7431464482031</v>
      </c>
    </row>
    <row r="9920" spans="1:6" x14ac:dyDescent="0.25">
      <c r="A9920">
        <v>99.190000000000012</v>
      </c>
      <c r="B9920">
        <v>24063.203493769099</v>
      </c>
      <c r="C9920">
        <v>163.66041849941831</v>
      </c>
      <c r="D9920">
        <v>14936.796506230899</v>
      </c>
      <c r="E9920">
        <v>0.16495022010829241</v>
      </c>
      <c r="F9920">
        <v>-1723.611874501119</v>
      </c>
    </row>
    <row r="9921" spans="1:6" x14ac:dyDescent="0.25">
      <c r="A9921">
        <v>99.2</v>
      </c>
      <c r="B9921">
        <v>24064.839844308019</v>
      </c>
      <c r="C9921">
        <v>163.63505389245569</v>
      </c>
      <c r="D9921">
        <v>14935.16015569198</v>
      </c>
      <c r="E9921">
        <v>0.1649888114551806</v>
      </c>
      <c r="F9921">
        <v>-1723.4806656915109</v>
      </c>
    </row>
    <row r="9922" spans="1:6" x14ac:dyDescent="0.25">
      <c r="A9922">
        <v>99.210000000000008</v>
      </c>
      <c r="B9922">
        <v>24066.475941295052</v>
      </c>
      <c r="C9922">
        <v>163.60969870313349</v>
      </c>
      <c r="D9922">
        <v>14933.52405870495</v>
      </c>
      <c r="E9922">
        <v>0.16502740584769759</v>
      </c>
      <c r="F9922">
        <v>-1723.349520001176</v>
      </c>
    </row>
    <row r="9923" spans="1:6" x14ac:dyDescent="0.25">
      <c r="A9923">
        <v>99.220000000000013</v>
      </c>
      <c r="B9923">
        <v>24068.111784824319</v>
      </c>
      <c r="C9923">
        <v>163.5843529269365</v>
      </c>
      <c r="D9923">
        <v>14931.888215175681</v>
      </c>
      <c r="E9923">
        <v>0.1650660032859794</v>
      </c>
      <c r="F9923">
        <v>-1723.218437411892</v>
      </c>
    </row>
    <row r="9924" spans="1:6" x14ac:dyDescent="0.25">
      <c r="A9924">
        <v>99.23</v>
      </c>
      <c r="B9924">
        <v>24069.747374989911</v>
      </c>
      <c r="C9924">
        <v>163.55901655935119</v>
      </c>
      <c r="D9924">
        <v>14930.252625010089</v>
      </c>
      <c r="E9924">
        <v>0.1651046037701614</v>
      </c>
      <c r="F9924">
        <v>-1723.087417905406</v>
      </c>
    </row>
    <row r="9925" spans="1:6" x14ac:dyDescent="0.25">
      <c r="A9925">
        <v>99.240000000000009</v>
      </c>
      <c r="B9925">
        <v>24071.382711885872</v>
      </c>
      <c r="C9925">
        <v>163.53368959586541</v>
      </c>
      <c r="D9925">
        <v>14928.61728811413</v>
      </c>
      <c r="E9925">
        <v>0.1651432073003799</v>
      </c>
      <c r="F9925">
        <v>-1722.9564614634519</v>
      </c>
    </row>
    <row r="9926" spans="1:6" x14ac:dyDescent="0.25">
      <c r="A9926">
        <v>99.250000000000014</v>
      </c>
      <c r="B9926">
        <v>24073.017795606189</v>
      </c>
      <c r="C9926">
        <v>163.50837203196781</v>
      </c>
      <c r="D9926">
        <v>14926.982204393809</v>
      </c>
      <c r="E9926">
        <v>0.16518181387677089</v>
      </c>
      <c r="F9926">
        <v>-1722.825568067731</v>
      </c>
    </row>
    <row r="9927" spans="1:6" x14ac:dyDescent="0.25">
      <c r="A9927">
        <v>99.26</v>
      </c>
      <c r="B9927">
        <v>24074.652626244821</v>
      </c>
      <c r="C9927">
        <v>163.48306386314891</v>
      </c>
      <c r="D9927">
        <v>14925.347373755179</v>
      </c>
      <c r="E9927">
        <v>0.16522042349947089</v>
      </c>
      <c r="F9927">
        <v>-1722.6947376999281</v>
      </c>
    </row>
    <row r="9928" spans="1:6" x14ac:dyDescent="0.25">
      <c r="A9928">
        <v>99.27000000000001</v>
      </c>
      <c r="B9928">
        <v>24076.28720389567</v>
      </c>
      <c r="C9928">
        <v>163.4577650849003</v>
      </c>
      <c r="D9928">
        <v>14923.71279610433</v>
      </c>
      <c r="E9928">
        <v>0.16525903616861631</v>
      </c>
      <c r="F9928">
        <v>-1722.563970341701</v>
      </c>
    </row>
    <row r="9929" spans="1:6" x14ac:dyDescent="0.25">
      <c r="A9929">
        <v>99.28</v>
      </c>
      <c r="B9929">
        <v>24077.921528652601</v>
      </c>
      <c r="C9929">
        <v>163.4324756927148</v>
      </c>
      <c r="D9929">
        <v>14922.0784713474</v>
      </c>
      <c r="E9929">
        <v>0.16529765188434409</v>
      </c>
      <c r="F9929">
        <v>-1722.4332659746881</v>
      </c>
    </row>
    <row r="9930" spans="1:6" x14ac:dyDescent="0.25">
      <c r="A9930">
        <v>99.29</v>
      </c>
      <c r="B9930">
        <v>24079.555600609419</v>
      </c>
      <c r="C9930">
        <v>163.40719568208681</v>
      </c>
      <c r="D9930">
        <v>14920.444399390581</v>
      </c>
      <c r="E9930">
        <v>0.16533627064679099</v>
      </c>
      <c r="F9930">
        <v>-1722.3026245805031</v>
      </c>
    </row>
    <row r="9931" spans="1:6" x14ac:dyDescent="0.25">
      <c r="A9931">
        <v>99.300000000000011</v>
      </c>
      <c r="B9931">
        <v>24081.189419859911</v>
      </c>
      <c r="C9931">
        <v>163.38192504851159</v>
      </c>
      <c r="D9931">
        <v>14918.810580140091</v>
      </c>
      <c r="E9931">
        <v>0.16537489245609441</v>
      </c>
      <c r="F9931">
        <v>-1722.172046140736</v>
      </c>
    </row>
    <row r="9932" spans="1:6" x14ac:dyDescent="0.25">
      <c r="A9932">
        <v>99.31</v>
      </c>
      <c r="B9932">
        <v>24082.82298649778</v>
      </c>
      <c r="C9932">
        <v>163.35666378748641</v>
      </c>
      <c r="D9932">
        <v>14917.17701350222</v>
      </c>
      <c r="E9932">
        <v>0.16541351731239129</v>
      </c>
      <c r="F9932">
        <v>-1722.041530636955</v>
      </c>
    </row>
    <row r="9933" spans="1:6" x14ac:dyDescent="0.25">
      <c r="A9933">
        <v>99.320000000000007</v>
      </c>
      <c r="B9933">
        <v>24084.45630061673</v>
      </c>
      <c r="C9933">
        <v>163.33141189450919</v>
      </c>
      <c r="D9933">
        <v>14915.54369938327</v>
      </c>
      <c r="E9933">
        <v>0.16545214521581961</v>
      </c>
      <c r="F9933">
        <v>-1721.9110780507081</v>
      </c>
    </row>
    <row r="9934" spans="1:6" x14ac:dyDescent="0.25">
      <c r="A9934">
        <v>99.330000000000013</v>
      </c>
      <c r="B9934">
        <v>24086.08936231038</v>
      </c>
      <c r="C9934">
        <v>163.30616936507951</v>
      </c>
      <c r="D9934">
        <v>14913.91063768962</v>
      </c>
      <c r="E9934">
        <v>0.16549077616651681</v>
      </c>
      <c r="F9934">
        <v>-1721.780688363516</v>
      </c>
    </row>
    <row r="9935" spans="1:6" x14ac:dyDescent="0.25">
      <c r="A9935">
        <v>99.34</v>
      </c>
      <c r="B9935">
        <v>24087.722171672329</v>
      </c>
      <c r="C9935">
        <v>163.28093619469831</v>
      </c>
      <c r="D9935">
        <v>14912.277828327669</v>
      </c>
      <c r="E9935">
        <v>0.1655294101646208</v>
      </c>
      <c r="F9935">
        <v>-1721.650361556882</v>
      </c>
    </row>
    <row r="9936" spans="1:6" x14ac:dyDescent="0.25">
      <c r="A9936">
        <v>99.350000000000009</v>
      </c>
      <c r="B9936">
        <v>24089.354728796119</v>
      </c>
      <c r="C9936">
        <v>163.2557123788676</v>
      </c>
      <c r="D9936">
        <v>14910.645271203881</v>
      </c>
      <c r="E9936">
        <v>0.16556804721026969</v>
      </c>
      <c r="F9936">
        <v>-1721.520097612284</v>
      </c>
    </row>
    <row r="9937" spans="1:6" x14ac:dyDescent="0.25">
      <c r="A9937">
        <v>99.360000000000014</v>
      </c>
      <c r="B9937">
        <v>24090.987033775251</v>
      </c>
      <c r="C9937">
        <v>163.23049791309089</v>
      </c>
      <c r="D9937">
        <v>14909.012966224749</v>
      </c>
      <c r="E9937">
        <v>0.1656066873036019</v>
      </c>
      <c r="F9937">
        <v>-1721.3898965111759</v>
      </c>
    </row>
    <row r="9938" spans="1:6" x14ac:dyDescent="0.25">
      <c r="A9938">
        <v>99.37</v>
      </c>
      <c r="B9938">
        <v>24092.61908670318</v>
      </c>
      <c r="C9938">
        <v>163.20529279287319</v>
      </c>
      <c r="D9938">
        <v>14907.38091329682</v>
      </c>
      <c r="E9938">
        <v>0.16564533044475571</v>
      </c>
      <c r="F9938">
        <v>-1721.2597582349929</v>
      </c>
    </row>
    <row r="9939" spans="1:6" x14ac:dyDescent="0.25">
      <c r="A9939">
        <v>99.38000000000001</v>
      </c>
      <c r="B9939">
        <v>24094.250887673319</v>
      </c>
      <c r="C9939">
        <v>163.18009701372051</v>
      </c>
      <c r="D9939">
        <v>14905.749112326679</v>
      </c>
      <c r="E9939">
        <v>0.16568397663386991</v>
      </c>
      <c r="F9939">
        <v>-1721.1296827651461</v>
      </c>
    </row>
    <row r="9940" spans="1:6" x14ac:dyDescent="0.25">
      <c r="A9940">
        <v>99.39</v>
      </c>
      <c r="B9940">
        <v>24095.882436779029</v>
      </c>
      <c r="C9940">
        <v>163.15491057114039</v>
      </c>
      <c r="D9940">
        <v>14904.117563220971</v>
      </c>
      <c r="E9940">
        <v>0.16572262587108319</v>
      </c>
      <c r="F9940">
        <v>-1720.999670083025</v>
      </c>
    </row>
    <row r="9941" spans="1:6" x14ac:dyDescent="0.25">
      <c r="A9941">
        <v>99.4</v>
      </c>
      <c r="B9941">
        <v>24097.51373411364</v>
      </c>
      <c r="C9941">
        <v>163.1297334606416</v>
      </c>
      <c r="D9941">
        <v>14902.48626588636</v>
      </c>
      <c r="E9941">
        <v>0.16576127815653471</v>
      </c>
      <c r="F9941">
        <v>-1720.8697201699949</v>
      </c>
    </row>
    <row r="9942" spans="1:6" x14ac:dyDescent="0.25">
      <c r="A9942">
        <v>99.410000000000011</v>
      </c>
      <c r="B9942">
        <v>24099.14477977041</v>
      </c>
      <c r="C9942">
        <v>163.10456567773431</v>
      </c>
      <c r="D9942">
        <v>14900.85522022959</v>
      </c>
      <c r="E9942">
        <v>0.16579993349036359</v>
      </c>
      <c r="F9942">
        <v>-1720.7398330074029</v>
      </c>
    </row>
    <row r="9943" spans="1:6" x14ac:dyDescent="0.25">
      <c r="A9943">
        <v>99.42</v>
      </c>
      <c r="B9943">
        <v>24100.775573842591</v>
      </c>
      <c r="C9943">
        <v>163.07940721793</v>
      </c>
      <c r="D9943">
        <v>14899.224426157411</v>
      </c>
      <c r="E9943">
        <v>0.16583859187270941</v>
      </c>
      <c r="F9943">
        <v>-1720.61000857657</v>
      </c>
    </row>
    <row r="9944" spans="1:6" x14ac:dyDescent="0.25">
      <c r="A9944">
        <v>99.43</v>
      </c>
      <c r="B9944">
        <v>24102.406116423361</v>
      </c>
      <c r="C9944">
        <v>163.0542580767416</v>
      </c>
      <c r="D9944">
        <v>14897.593883576639</v>
      </c>
      <c r="E9944">
        <v>0.1658772533037115</v>
      </c>
      <c r="F9944">
        <v>-1720.4802468587991</v>
      </c>
    </row>
    <row r="9945" spans="1:6" x14ac:dyDescent="0.25">
      <c r="A9945">
        <v>99.440000000000012</v>
      </c>
      <c r="B9945">
        <v>24104.03640760585</v>
      </c>
      <c r="C9945">
        <v>163.02911824968311</v>
      </c>
      <c r="D9945">
        <v>14895.96359239415</v>
      </c>
      <c r="E9945">
        <v>0.16591591778350981</v>
      </c>
      <c r="F9945">
        <v>-1720.3505478353659</v>
      </c>
    </row>
    <row r="9946" spans="1:6" x14ac:dyDescent="0.25">
      <c r="A9946">
        <v>99.45</v>
      </c>
      <c r="B9946">
        <v>24105.666447483181</v>
      </c>
      <c r="C9946">
        <v>163.00398773227019</v>
      </c>
      <c r="D9946">
        <v>14894.33355251682</v>
      </c>
      <c r="E9946">
        <v>0.1659545853122443</v>
      </c>
      <c r="F9946">
        <v>-1720.2209114875311</v>
      </c>
    </row>
    <row r="9947" spans="1:6" x14ac:dyDescent="0.25">
      <c r="A9947">
        <v>99.460000000000008</v>
      </c>
      <c r="B9947">
        <v>24107.296236148381</v>
      </c>
      <c r="C9947">
        <v>162.97886652001969</v>
      </c>
      <c r="D9947">
        <v>14892.703763851619</v>
      </c>
      <c r="E9947">
        <v>0.16599325589005509</v>
      </c>
      <c r="F9947">
        <v>-1720.091337796528</v>
      </c>
    </row>
    <row r="9948" spans="1:6" x14ac:dyDescent="0.25">
      <c r="A9948">
        <v>99.470000000000013</v>
      </c>
      <c r="B9948">
        <v>24108.92577369446</v>
      </c>
      <c r="C9948">
        <v>162.95375460844971</v>
      </c>
      <c r="D9948">
        <v>14891.07422630554</v>
      </c>
      <c r="E9948">
        <v>0.16603192951708251</v>
      </c>
      <c r="F9948">
        <v>-1719.961826743571</v>
      </c>
    </row>
    <row r="9949" spans="1:6" x14ac:dyDescent="0.25">
      <c r="A9949">
        <v>99.48</v>
      </c>
      <c r="B9949">
        <v>24110.555060214389</v>
      </c>
      <c r="C9949">
        <v>162.92865199307991</v>
      </c>
      <c r="D9949">
        <v>14889.44493978561</v>
      </c>
      <c r="E9949">
        <v>0.16607060619346689</v>
      </c>
      <c r="F9949">
        <v>-1719.832378309851</v>
      </c>
    </row>
    <row r="9950" spans="1:6" x14ac:dyDescent="0.25">
      <c r="A9950">
        <v>99.490000000000009</v>
      </c>
      <c r="B9950">
        <v>24112.184095801091</v>
      </c>
      <c r="C9950">
        <v>162.90355866943119</v>
      </c>
      <c r="D9950">
        <v>14887.815904198909</v>
      </c>
      <c r="E9950">
        <v>0.16610928591934929</v>
      </c>
      <c r="F9950">
        <v>-1719.7029924765391</v>
      </c>
    </row>
    <row r="9951" spans="1:6" x14ac:dyDescent="0.25">
      <c r="A9951">
        <v>99.500000000000014</v>
      </c>
      <c r="B9951">
        <v>24113.812880547419</v>
      </c>
      <c r="C9951">
        <v>162.87847463302569</v>
      </c>
      <c r="D9951">
        <v>14886.187119452579</v>
      </c>
      <c r="E9951">
        <v>0.16614796869487031</v>
      </c>
      <c r="F9951">
        <v>-1719.573669224784</v>
      </c>
    </row>
    <row r="9952" spans="1:6" x14ac:dyDescent="0.25">
      <c r="A9952">
        <v>99.51</v>
      </c>
      <c r="B9952">
        <v>24115.441414546211</v>
      </c>
      <c r="C9952">
        <v>162.85339987938701</v>
      </c>
      <c r="D9952">
        <v>14884.558585453789</v>
      </c>
      <c r="E9952">
        <v>0.16618665452017109</v>
      </c>
      <c r="F9952">
        <v>-1719.4444085357129</v>
      </c>
    </row>
    <row r="9953" spans="1:6" x14ac:dyDescent="0.25">
      <c r="A9953">
        <v>99.52000000000001</v>
      </c>
      <c r="B9953">
        <v>24117.06969789026</v>
      </c>
      <c r="C9953">
        <v>162.82833440404019</v>
      </c>
      <c r="D9953">
        <v>14882.93030210974</v>
      </c>
      <c r="E9953">
        <v>0.1662253433953928</v>
      </c>
      <c r="F9953">
        <v>-1719.315210390431</v>
      </c>
    </row>
    <row r="9954" spans="1:6" x14ac:dyDescent="0.25">
      <c r="A9954">
        <v>99.53</v>
      </c>
      <c r="B9954">
        <v>24118.69773067228</v>
      </c>
      <c r="C9954">
        <v>162.80327820251151</v>
      </c>
      <c r="D9954">
        <v>14881.30226932772</v>
      </c>
      <c r="E9954">
        <v>0.16626403532067699</v>
      </c>
      <c r="F9954">
        <v>-1719.1860747700221</v>
      </c>
    </row>
    <row r="9955" spans="1:6" x14ac:dyDescent="0.25">
      <c r="A9955">
        <v>99.54</v>
      </c>
      <c r="B9955">
        <v>24120.325512984979</v>
      </c>
      <c r="C9955">
        <v>162.7782312703286</v>
      </c>
      <c r="D9955">
        <v>14879.67448701502</v>
      </c>
      <c r="E9955">
        <v>0.1663027302961651</v>
      </c>
      <c r="F9955">
        <v>-1719.05700165555</v>
      </c>
    </row>
    <row r="9956" spans="1:6" x14ac:dyDescent="0.25">
      <c r="A9956">
        <v>99.550000000000011</v>
      </c>
      <c r="B9956">
        <v>24121.953044921011</v>
      </c>
      <c r="C9956">
        <v>162.75319360302049</v>
      </c>
      <c r="D9956">
        <v>14878.046955078989</v>
      </c>
      <c r="E9956">
        <v>0.166341428321999</v>
      </c>
      <c r="F9956">
        <v>-1718.9279910280561</v>
      </c>
    </row>
    <row r="9957" spans="1:6" x14ac:dyDescent="0.25">
      <c r="A9957">
        <v>99.56</v>
      </c>
      <c r="B9957">
        <v>24123.58032657297</v>
      </c>
      <c r="C9957">
        <v>162.72816519611749</v>
      </c>
      <c r="D9957">
        <v>14876.41967342703</v>
      </c>
      <c r="E9957">
        <v>0.16638012939832059</v>
      </c>
      <c r="F9957">
        <v>-1718.79904286856</v>
      </c>
    </row>
    <row r="9958" spans="1:6" x14ac:dyDescent="0.25">
      <c r="A9958">
        <v>99.570000000000007</v>
      </c>
      <c r="B9958">
        <v>24125.207358033422</v>
      </c>
      <c r="C9958">
        <v>162.7031460451515</v>
      </c>
      <c r="D9958">
        <v>14874.79264196658</v>
      </c>
      <c r="E9958">
        <v>0.1664188335252722</v>
      </c>
      <c r="F9958">
        <v>-1718.6701571580629</v>
      </c>
    </row>
    <row r="9959" spans="1:6" x14ac:dyDescent="0.25">
      <c r="A9959">
        <v>99.580000000000013</v>
      </c>
      <c r="B9959">
        <v>24126.834139394879</v>
      </c>
      <c r="C9959">
        <v>162.67813614565549</v>
      </c>
      <c r="D9959">
        <v>14873.165860605121</v>
      </c>
      <c r="E9959">
        <v>0.16645754070299601</v>
      </c>
      <c r="F9959">
        <v>-1718.541333877542</v>
      </c>
    </row>
    <row r="9960" spans="1:6" x14ac:dyDescent="0.25">
      <c r="A9960">
        <v>99.59</v>
      </c>
      <c r="B9960">
        <v>24128.46067074981</v>
      </c>
      <c r="C9960">
        <v>162.65313549316389</v>
      </c>
      <c r="D9960">
        <v>14871.53932925019</v>
      </c>
      <c r="E9960">
        <v>0.16649625093163459</v>
      </c>
      <c r="F9960">
        <v>-1718.412573007955</v>
      </c>
    </row>
    <row r="9961" spans="1:6" x14ac:dyDescent="0.25">
      <c r="A9961">
        <v>99.600000000000009</v>
      </c>
      <c r="B9961">
        <v>24130.086952190639</v>
      </c>
      <c r="C9961">
        <v>162.6281440832125</v>
      </c>
      <c r="D9961">
        <v>14869.913047809359</v>
      </c>
      <c r="E9961">
        <v>0.16653496421133049</v>
      </c>
      <c r="F9961">
        <v>-1718.2838745302361</v>
      </c>
    </row>
    <row r="9962" spans="1:6" x14ac:dyDescent="0.25">
      <c r="A9962">
        <v>99.610000000000014</v>
      </c>
      <c r="B9962">
        <v>24131.712983809761</v>
      </c>
      <c r="C9962">
        <v>162.6031619113387</v>
      </c>
      <c r="D9962">
        <v>14868.287016190239</v>
      </c>
      <c r="E9962">
        <v>0.16657368054222671</v>
      </c>
      <c r="F9962">
        <v>-1718.155238425303</v>
      </c>
    </row>
    <row r="9963" spans="1:6" x14ac:dyDescent="0.25">
      <c r="A9963">
        <v>99.62</v>
      </c>
      <c r="B9963">
        <v>24133.338765699489</v>
      </c>
      <c r="C9963">
        <v>162.57818897308081</v>
      </c>
      <c r="D9963">
        <v>14866.661234300511</v>
      </c>
      <c r="E9963">
        <v>0.16661239992446619</v>
      </c>
      <c r="F9963">
        <v>-1718.0266646740481</v>
      </c>
    </row>
    <row r="9964" spans="1:6" x14ac:dyDescent="0.25">
      <c r="A9964">
        <v>99.63000000000001</v>
      </c>
      <c r="B9964">
        <v>24134.96429795213</v>
      </c>
      <c r="C9964">
        <v>162.55322526397899</v>
      </c>
      <c r="D9964">
        <v>14865.03570204787</v>
      </c>
      <c r="E9964">
        <v>0.16665112235819229</v>
      </c>
      <c r="F9964">
        <v>-1717.8981532573471</v>
      </c>
    </row>
    <row r="9965" spans="1:6" x14ac:dyDescent="0.25">
      <c r="A9965">
        <v>99.64</v>
      </c>
      <c r="B9965">
        <v>24136.589580659929</v>
      </c>
      <c r="C9965">
        <v>162.52827077957431</v>
      </c>
      <c r="D9965">
        <v>14863.410419340071</v>
      </c>
      <c r="E9965">
        <v>0.16668984784354821</v>
      </c>
      <c r="F9965">
        <v>-1717.76970415605</v>
      </c>
    </row>
    <row r="9966" spans="1:6" x14ac:dyDescent="0.25">
      <c r="A9966">
        <v>99.65</v>
      </c>
      <c r="B9966">
        <v>24138.214613915079</v>
      </c>
      <c r="C9966">
        <v>162.50332551540961</v>
      </c>
      <c r="D9966">
        <v>14861.785386084921</v>
      </c>
      <c r="E9966">
        <v>0.16672857638067759</v>
      </c>
      <c r="F9966">
        <v>-1717.64131735099</v>
      </c>
    </row>
    <row r="9967" spans="1:6" x14ac:dyDescent="0.25">
      <c r="A9967">
        <v>99.660000000000011</v>
      </c>
      <c r="B9967">
        <v>24139.839397809748</v>
      </c>
      <c r="C9967">
        <v>162.47838946702879</v>
      </c>
      <c r="D9967">
        <v>14860.16060219025</v>
      </c>
      <c r="E9967">
        <v>0.1667673079697243</v>
      </c>
      <c r="F9967">
        <v>-1717.5129928229801</v>
      </c>
    </row>
    <row r="9968" spans="1:6" x14ac:dyDescent="0.25">
      <c r="A9968">
        <v>99.67</v>
      </c>
      <c r="B9968">
        <v>24141.463932436051</v>
      </c>
      <c r="C9968">
        <v>162.45346262997739</v>
      </c>
      <c r="D9968">
        <v>14858.536067563949</v>
      </c>
      <c r="E9968">
        <v>0.16680604261083201</v>
      </c>
      <c r="F9968">
        <v>-1717.3847305528091</v>
      </c>
    </row>
    <row r="9969" spans="1:6" x14ac:dyDescent="0.25">
      <c r="A9969">
        <v>99.68</v>
      </c>
      <c r="B9969">
        <v>24143.088217886041</v>
      </c>
      <c r="C9969">
        <v>162.4285449998022</v>
      </c>
      <c r="D9969">
        <v>14856.911782113961</v>
      </c>
      <c r="E9969">
        <v>0.16684478030414501</v>
      </c>
      <c r="F9969">
        <v>-1717.256530521247</v>
      </c>
    </row>
    <row r="9970" spans="1:6" x14ac:dyDescent="0.25">
      <c r="A9970">
        <v>99.690000000000012</v>
      </c>
      <c r="B9970">
        <v>24144.712254251761</v>
      </c>
      <c r="C9970">
        <v>162.40363657205131</v>
      </c>
      <c r="D9970">
        <v>14855.287745748239</v>
      </c>
      <c r="E9970">
        <v>0.1668835210498075</v>
      </c>
      <c r="F9970">
        <v>-1717.128392709046</v>
      </c>
    </row>
    <row r="9971" spans="1:6" x14ac:dyDescent="0.25">
      <c r="A9971">
        <v>99.7</v>
      </c>
      <c r="B9971">
        <v>24146.336041625189</v>
      </c>
      <c r="C9971">
        <v>162.37873734227421</v>
      </c>
      <c r="D9971">
        <v>14853.663958374809</v>
      </c>
      <c r="E9971">
        <v>0.16692226484796399</v>
      </c>
      <c r="F9971">
        <v>-1717.000317096933</v>
      </c>
    </row>
    <row r="9972" spans="1:6" x14ac:dyDescent="0.25">
      <c r="A9972">
        <v>99.710000000000008</v>
      </c>
      <c r="B9972">
        <v>24147.95958009825</v>
      </c>
      <c r="C9972">
        <v>162.353847306022</v>
      </c>
      <c r="D9972">
        <v>14852.04041990175</v>
      </c>
      <c r="E9972">
        <v>0.1669610116987591</v>
      </c>
      <c r="F9972">
        <v>-1716.8723036656179</v>
      </c>
    </row>
    <row r="9973" spans="1:6" x14ac:dyDescent="0.25">
      <c r="A9973">
        <v>99.720000000000013</v>
      </c>
      <c r="B9973">
        <v>24149.582869762839</v>
      </c>
      <c r="C9973">
        <v>162.32896645884691</v>
      </c>
      <c r="D9973">
        <v>14850.41713023716</v>
      </c>
      <c r="E9973">
        <v>0.16699976160233759</v>
      </c>
      <c r="F9973">
        <v>-1716.74435239579</v>
      </c>
    </row>
    <row r="9974" spans="1:6" x14ac:dyDescent="0.25">
      <c r="A9974">
        <v>99.73</v>
      </c>
      <c r="B9974">
        <v>24151.2059107108</v>
      </c>
      <c r="C9974">
        <v>162.30409479630259</v>
      </c>
      <c r="D9974">
        <v>14848.7940892892</v>
      </c>
      <c r="E9974">
        <v>0.16703851455884439</v>
      </c>
      <c r="F9974">
        <v>-1716.6164632681171</v>
      </c>
    </row>
    <row r="9975" spans="1:6" x14ac:dyDescent="0.25">
      <c r="A9975">
        <v>99.740000000000009</v>
      </c>
      <c r="B9975">
        <v>24152.828703033942</v>
      </c>
      <c r="C9975">
        <v>162.27923231394419</v>
      </c>
      <c r="D9975">
        <v>14847.17129696606</v>
      </c>
      <c r="E9975">
        <v>0.16707727056842461</v>
      </c>
      <c r="F9975">
        <v>-1716.488636263246</v>
      </c>
    </row>
    <row r="9976" spans="1:6" x14ac:dyDescent="0.25">
      <c r="A9976">
        <v>99.750000000000014</v>
      </c>
      <c r="B9976">
        <v>24154.45124682401</v>
      </c>
      <c r="C9976">
        <v>162.2543790073282</v>
      </c>
      <c r="D9976">
        <v>14845.54875317599</v>
      </c>
      <c r="E9976">
        <v>0.16711602963122371</v>
      </c>
      <c r="F9976">
        <v>-1716.3608713618071</v>
      </c>
    </row>
    <row r="9977" spans="1:6" x14ac:dyDescent="0.25">
      <c r="A9977">
        <v>99.76</v>
      </c>
      <c r="B9977">
        <v>24156.07354217273</v>
      </c>
      <c r="C9977">
        <v>162.22953487201241</v>
      </c>
      <c r="D9977">
        <v>14843.92645782727</v>
      </c>
      <c r="E9977">
        <v>0.16715479174738701</v>
      </c>
      <c r="F9977">
        <v>-1716.2331685444069</v>
      </c>
    </row>
    <row r="9978" spans="1:6" x14ac:dyDescent="0.25">
      <c r="A9978">
        <v>99.77000000000001</v>
      </c>
      <c r="B9978">
        <v>24157.69558917177</v>
      </c>
      <c r="C9978">
        <v>162.2046999035561</v>
      </c>
      <c r="D9978">
        <v>14842.30441082823</v>
      </c>
      <c r="E9978">
        <v>0.16719355691706031</v>
      </c>
      <c r="F9978">
        <v>-1716.1055277916339</v>
      </c>
    </row>
    <row r="9979" spans="1:6" x14ac:dyDescent="0.25">
      <c r="A9979">
        <v>99.78</v>
      </c>
      <c r="B9979">
        <v>24159.317387912739</v>
      </c>
      <c r="C9979">
        <v>162.17987409751979</v>
      </c>
      <c r="D9979">
        <v>14840.682612087259</v>
      </c>
      <c r="E9979">
        <v>0.16723232514038941</v>
      </c>
      <c r="F9979">
        <v>-1715.9779490840569</v>
      </c>
    </row>
    <row r="9980" spans="1:6" x14ac:dyDescent="0.25">
      <c r="A9980">
        <v>99.79</v>
      </c>
      <c r="B9980">
        <v>24160.938938487241</v>
      </c>
      <c r="C9980">
        <v>162.15505744946569</v>
      </c>
      <c r="D9980">
        <v>14839.061061512761</v>
      </c>
      <c r="E9980">
        <v>0.1672710964175203</v>
      </c>
      <c r="F9980">
        <v>-1715.8504324022231</v>
      </c>
    </row>
    <row r="9981" spans="1:6" x14ac:dyDescent="0.25">
      <c r="A9981">
        <v>99.800000000000011</v>
      </c>
      <c r="B9981">
        <v>24162.56024098679</v>
      </c>
      <c r="C9981">
        <v>162.13024995495721</v>
      </c>
      <c r="D9981">
        <v>14837.43975901321</v>
      </c>
      <c r="E9981">
        <v>0.1673098707485991</v>
      </c>
      <c r="F9981">
        <v>-1715.72297772666</v>
      </c>
    </row>
    <row r="9982" spans="1:6" x14ac:dyDescent="0.25">
      <c r="A9982">
        <v>99.81</v>
      </c>
      <c r="B9982">
        <v>24164.18129550288</v>
      </c>
      <c r="C9982">
        <v>162.105451609559</v>
      </c>
      <c r="D9982">
        <v>14835.81870449712</v>
      </c>
      <c r="E9982">
        <v>0.1673486481337722</v>
      </c>
      <c r="F9982">
        <v>-1715.5955850378771</v>
      </c>
    </row>
    <row r="9983" spans="1:6" x14ac:dyDescent="0.25">
      <c r="A9983">
        <v>99.820000000000007</v>
      </c>
      <c r="B9983">
        <v>24165.802102126971</v>
      </c>
      <c r="C9983">
        <v>162.08066240883741</v>
      </c>
      <c r="D9983">
        <v>14834.197897873029</v>
      </c>
      <c r="E9983">
        <v>0.167387428573186</v>
      </c>
      <c r="F9983">
        <v>-1715.4682543163619</v>
      </c>
    </row>
    <row r="9984" spans="1:6" x14ac:dyDescent="0.25">
      <c r="A9984">
        <v>99.830000000000013</v>
      </c>
      <c r="B9984">
        <v>24167.422660950451</v>
      </c>
      <c r="C9984">
        <v>162.05588234836</v>
      </c>
      <c r="D9984">
        <v>14832.577339049551</v>
      </c>
      <c r="E9984">
        <v>0.16742621206698741</v>
      </c>
      <c r="F9984">
        <v>-1715.3409855425839</v>
      </c>
    </row>
    <row r="9985" spans="1:6" x14ac:dyDescent="0.25">
      <c r="A9985">
        <v>99.84</v>
      </c>
      <c r="B9985">
        <v>24169.04297206469</v>
      </c>
      <c r="C9985">
        <v>162.03111142369579</v>
      </c>
      <c r="D9985">
        <v>14830.95702793531</v>
      </c>
      <c r="E9985">
        <v>0.1674649986153231</v>
      </c>
      <c r="F9985">
        <v>-1715.2137786969929</v>
      </c>
    </row>
    <row r="9986" spans="1:6" x14ac:dyDescent="0.25">
      <c r="A9986">
        <v>99.850000000000009</v>
      </c>
      <c r="B9986">
        <v>24170.663035560989</v>
      </c>
      <c r="C9986">
        <v>162.0063496304152</v>
      </c>
      <c r="D9986">
        <v>14829.33696443901</v>
      </c>
      <c r="E9986">
        <v>0.16750378821834019</v>
      </c>
      <c r="F9986">
        <v>-1715.0866337600189</v>
      </c>
    </row>
    <row r="9987" spans="1:6" x14ac:dyDescent="0.25">
      <c r="A9987">
        <v>99.860000000000014</v>
      </c>
      <c r="B9987">
        <v>24172.282851530628</v>
      </c>
      <c r="C9987">
        <v>161.9815969640901</v>
      </c>
      <c r="D9987">
        <v>14827.71714846937</v>
      </c>
      <c r="E9987">
        <v>0.16754258087618579</v>
      </c>
      <c r="F9987">
        <v>-1714.95955071207</v>
      </c>
    </row>
    <row r="9988" spans="1:6" x14ac:dyDescent="0.25">
      <c r="A9988">
        <v>99.87</v>
      </c>
      <c r="B9988">
        <v>24173.902420064831</v>
      </c>
      <c r="C9988">
        <v>161.95685342029361</v>
      </c>
      <c r="D9988">
        <v>14826.097579935171</v>
      </c>
      <c r="E9988">
        <v>0.16758137658900729</v>
      </c>
      <c r="F9988">
        <v>-1714.8325295335389</v>
      </c>
    </row>
    <row r="9989" spans="1:6" x14ac:dyDescent="0.25">
      <c r="A9989">
        <v>99.88000000000001</v>
      </c>
      <c r="B9989">
        <v>24175.521741254779</v>
      </c>
      <c r="C9989">
        <v>161.9321189946003</v>
      </c>
      <c r="D9989">
        <v>14824.478258745219</v>
      </c>
      <c r="E9989">
        <v>0.16762017535695231</v>
      </c>
      <c r="F9989">
        <v>-1714.705570204796</v>
      </c>
    </row>
    <row r="9990" spans="1:6" x14ac:dyDescent="0.25">
      <c r="A9990">
        <v>99.89</v>
      </c>
      <c r="B9990">
        <v>24177.1408151916</v>
      </c>
      <c r="C9990">
        <v>161.9073936825863</v>
      </c>
      <c r="D9990">
        <v>14822.8591848084</v>
      </c>
      <c r="E9990">
        <v>0.16765897718016831</v>
      </c>
      <c r="F9990">
        <v>-1714.5786727061941</v>
      </c>
    </row>
    <row r="9991" spans="1:6" x14ac:dyDescent="0.25">
      <c r="A9991">
        <v>99.9</v>
      </c>
      <c r="B9991">
        <v>24178.759641966401</v>
      </c>
      <c r="C9991">
        <v>161.88267747982911</v>
      </c>
      <c r="D9991">
        <v>14821.240358033599</v>
      </c>
      <c r="E9991">
        <v>0.16769778205880331</v>
      </c>
      <c r="F9991">
        <v>-1714.451837018064</v>
      </c>
    </row>
    <row r="9992" spans="1:6" x14ac:dyDescent="0.25">
      <c r="A9992">
        <v>99.910000000000011</v>
      </c>
      <c r="B9992">
        <v>24180.37822167022</v>
      </c>
      <c r="C9992">
        <v>161.85797038190739</v>
      </c>
      <c r="D9992">
        <v>14819.62177832978</v>
      </c>
      <c r="E9992">
        <v>0.16773658999300531</v>
      </c>
      <c r="F9992">
        <v>-1714.32506312072</v>
      </c>
    </row>
    <row r="9993" spans="1:6" x14ac:dyDescent="0.25">
      <c r="A9993">
        <v>99.92</v>
      </c>
      <c r="B9993">
        <v>24181.99655439406</v>
      </c>
      <c r="C9993">
        <v>161.83327238440151</v>
      </c>
      <c r="D9993">
        <v>14818.00344560594</v>
      </c>
      <c r="E9993">
        <v>0.1677754009829226</v>
      </c>
      <c r="F9993">
        <v>-1714.1983509944571</v>
      </c>
    </row>
    <row r="9994" spans="1:6" x14ac:dyDescent="0.25">
      <c r="A9994">
        <v>99.93</v>
      </c>
      <c r="B9994">
        <v>24183.61464022889</v>
      </c>
      <c r="C9994">
        <v>161.8085834828932</v>
      </c>
      <c r="D9994">
        <v>14816.38535977111</v>
      </c>
      <c r="E9994">
        <v>0.16781421502870339</v>
      </c>
      <c r="F9994">
        <v>-1714.0717006195489</v>
      </c>
    </row>
    <row r="9995" spans="1:6" x14ac:dyDescent="0.25">
      <c r="A9995">
        <v>99.940000000000012</v>
      </c>
      <c r="B9995">
        <v>24185.232479265629</v>
      </c>
      <c r="C9995">
        <v>161.78390367296541</v>
      </c>
      <c r="D9995">
        <v>14814.767520734369</v>
      </c>
      <c r="E9995">
        <v>0.16785303213049629</v>
      </c>
      <c r="F9995">
        <v>-1713.945111976253</v>
      </c>
    </row>
    <row r="9996" spans="1:6" x14ac:dyDescent="0.25">
      <c r="A9996">
        <v>99.95</v>
      </c>
      <c r="B9996">
        <v>24186.85007159513</v>
      </c>
      <c r="C9996">
        <v>161.7592329502026</v>
      </c>
      <c r="D9996">
        <v>14813.14992840487</v>
      </c>
      <c r="E9996">
        <v>0.16789185228844999</v>
      </c>
      <c r="F9996">
        <v>-1713.818585044804</v>
      </c>
    </row>
    <row r="9997" spans="1:6" x14ac:dyDescent="0.25">
      <c r="A9997">
        <v>99.960000000000008</v>
      </c>
      <c r="B9997">
        <v>24188.467417308231</v>
      </c>
      <c r="C9997">
        <v>161.7345713101908</v>
      </c>
      <c r="D9997">
        <v>14811.532582691771</v>
      </c>
      <c r="E9997">
        <v>0.16793067550271321</v>
      </c>
      <c r="F9997">
        <v>-1713.692119805421</v>
      </c>
    </row>
    <row r="9998" spans="1:6" x14ac:dyDescent="0.25">
      <c r="A9998">
        <v>99.970000000000013</v>
      </c>
      <c r="B9998">
        <v>24190.08451649571</v>
      </c>
      <c r="C9998">
        <v>161.70991874851731</v>
      </c>
      <c r="D9998">
        <v>14809.91548350429</v>
      </c>
      <c r="E9998">
        <v>0.16796950177343509</v>
      </c>
      <c r="F9998">
        <v>-1713.5657162383029</v>
      </c>
    </row>
    <row r="9999" spans="1:6" x14ac:dyDescent="0.25">
      <c r="A9999">
        <v>99.98</v>
      </c>
      <c r="B9999">
        <v>24191.70136924832</v>
      </c>
      <c r="C9999">
        <v>161.68527526077091</v>
      </c>
      <c r="D9999">
        <v>14808.29863075168</v>
      </c>
      <c r="E9999">
        <v>0.1680083311007648</v>
      </c>
      <c r="F9999">
        <v>-1713.439374323629</v>
      </c>
    </row>
    <row r="10000" spans="1:6" x14ac:dyDescent="0.25">
      <c r="A10000">
        <v>99.990000000000009</v>
      </c>
      <c r="B10000">
        <v>24193.317975656741</v>
      </c>
      <c r="C10000">
        <v>161.6606408425416</v>
      </c>
      <c r="D10000">
        <v>14806.682024343259</v>
      </c>
      <c r="E10000">
        <v>0.1680471634848516</v>
      </c>
      <c r="F10000">
        <v>-1713.313094041561</v>
      </c>
    </row>
    <row r="10001" spans="1:6" x14ac:dyDescent="0.25">
      <c r="A10001">
        <v>100</v>
      </c>
      <c r="B10001">
        <v>24194.934335811638</v>
      </c>
      <c r="C10001">
        <v>161.6360154894212</v>
      </c>
      <c r="D10001">
        <v>14805.06566418836</v>
      </c>
      <c r="E10001">
        <v>0.16808599892584511</v>
      </c>
      <c r="F10001">
        <v>-1713.186875372242</v>
      </c>
    </row>
    <row r="10002" spans="1:6" x14ac:dyDescent="0.25">
      <c r="A10002">
        <v>100.01</v>
      </c>
      <c r="B10002">
        <v>24196.55044980361</v>
      </c>
      <c r="C10002">
        <v>161.6113991970025</v>
      </c>
      <c r="D10002">
        <v>14803.44955019639</v>
      </c>
      <c r="E10002">
        <v>0.168124837423895</v>
      </c>
      <c r="F10002">
        <v>-1713.0607182957949</v>
      </c>
    </row>
    <row r="10003" spans="1:6" x14ac:dyDescent="0.25">
      <c r="A10003">
        <v>100.02</v>
      </c>
      <c r="B10003">
        <v>24198.166317723219</v>
      </c>
      <c r="C10003">
        <v>161.58679196088011</v>
      </c>
      <c r="D10003">
        <v>14801.83368227678</v>
      </c>
      <c r="E10003">
        <v>0.16816367897915099</v>
      </c>
      <c r="F10003">
        <v>-1712.9346227923249</v>
      </c>
    </row>
    <row r="10004" spans="1:6" x14ac:dyDescent="0.25">
      <c r="A10004">
        <v>100.03</v>
      </c>
      <c r="B10004">
        <v>24199.781939660981</v>
      </c>
      <c r="C10004">
        <v>161.56219377664971</v>
      </c>
      <c r="D10004">
        <v>14800.218060339021</v>
      </c>
      <c r="E10004">
        <v>0.16820252359176319</v>
      </c>
      <c r="F10004">
        <v>-1712.8085888419189</v>
      </c>
    </row>
    <row r="10005" spans="1:6" x14ac:dyDescent="0.25">
      <c r="A10005">
        <v>100.04</v>
      </c>
      <c r="B10005">
        <v>24201.397315707389</v>
      </c>
      <c r="C10005">
        <v>161.53760463990869</v>
      </c>
      <c r="D10005">
        <v>14798.602684292609</v>
      </c>
      <c r="E10005">
        <v>0.1682413712618816</v>
      </c>
      <c r="F10005">
        <v>-1712.682616424644</v>
      </c>
    </row>
    <row r="10006" spans="1:6" x14ac:dyDescent="0.25">
      <c r="A10006">
        <v>100.05</v>
      </c>
      <c r="B10006">
        <v>24203.012445952849</v>
      </c>
      <c r="C10006">
        <v>161.51302454625579</v>
      </c>
      <c r="D10006">
        <v>14796.987554047149</v>
      </c>
      <c r="E10006">
        <v>0.16828022198965681</v>
      </c>
      <c r="F10006">
        <v>-1712.556705520552</v>
      </c>
    </row>
    <row r="10007" spans="1:6" x14ac:dyDescent="0.25">
      <c r="A10007">
        <v>100.06</v>
      </c>
      <c r="B10007">
        <v>24204.627330487761</v>
      </c>
      <c r="C10007">
        <v>161.48845349129121</v>
      </c>
      <c r="D10007">
        <v>14795.37266951224</v>
      </c>
      <c r="E10007">
        <v>0.168319075775239</v>
      </c>
      <c r="F10007">
        <v>-1712.43085610967</v>
      </c>
    </row>
    <row r="10008" spans="1:6" x14ac:dyDescent="0.25">
      <c r="A10008">
        <v>100.07</v>
      </c>
      <c r="B10008">
        <v>24206.241969402468</v>
      </c>
      <c r="C10008">
        <v>161.46389147061629</v>
      </c>
      <c r="D10008">
        <v>14793.75803059753</v>
      </c>
      <c r="E10008">
        <v>0.1683579326187789</v>
      </c>
      <c r="F10008">
        <v>-1712.305068172014</v>
      </c>
    </row>
    <row r="10009" spans="1:6" x14ac:dyDescent="0.25">
      <c r="A10009">
        <v>100.08</v>
      </c>
      <c r="B10009">
        <v>24207.856362787272</v>
      </c>
      <c r="C10009">
        <v>161.43933847983419</v>
      </c>
      <c r="D10009">
        <v>14792.14363721273</v>
      </c>
      <c r="E10009">
        <v>0.16839679252042741</v>
      </c>
      <c r="F10009">
        <v>-1712.179341687576</v>
      </c>
    </row>
    <row r="10010" spans="1:6" x14ac:dyDescent="0.25">
      <c r="A10010">
        <v>100.09</v>
      </c>
      <c r="B10010">
        <v>24209.470510732419</v>
      </c>
      <c r="C10010">
        <v>161.4147945145493</v>
      </c>
      <c r="D10010">
        <v>14790.529489267579</v>
      </c>
      <c r="E10010">
        <v>0.1684356554803354</v>
      </c>
      <c r="F10010">
        <v>-1712.053676636333</v>
      </c>
    </row>
    <row r="10011" spans="1:6" x14ac:dyDescent="0.25">
      <c r="A10011">
        <v>100.1</v>
      </c>
      <c r="B10011">
        <v>24211.084413328121</v>
      </c>
      <c r="C10011">
        <v>161.39025957036759</v>
      </c>
      <c r="D10011">
        <v>14788.915586671879</v>
      </c>
      <c r="E10011">
        <v>0.16847452149865411</v>
      </c>
      <c r="F10011">
        <v>-1711.928072998242</v>
      </c>
    </row>
    <row r="10012" spans="1:6" x14ac:dyDescent="0.25">
      <c r="A10012">
        <v>100.11</v>
      </c>
      <c r="B10012">
        <v>24212.698070664552</v>
      </c>
      <c r="C10012">
        <v>161.3657336428962</v>
      </c>
      <c r="D10012">
        <v>14787.30192933545</v>
      </c>
      <c r="E10012">
        <v>0.16851339057553449</v>
      </c>
      <c r="F10012">
        <v>-1711.8025307532439</v>
      </c>
    </row>
    <row r="10013" spans="1:6" x14ac:dyDescent="0.25">
      <c r="A10013">
        <v>100.12</v>
      </c>
      <c r="B10013">
        <v>24214.311482831821</v>
      </c>
      <c r="C10013">
        <v>161.34121672774401</v>
      </c>
      <c r="D10013">
        <v>14785.688517168181</v>
      </c>
      <c r="E10013">
        <v>0.1685522627111283</v>
      </c>
      <c r="F10013">
        <v>-1711.6770498812591</v>
      </c>
    </row>
    <row r="10014" spans="1:6" x14ac:dyDescent="0.25">
      <c r="A10014">
        <v>100.13</v>
      </c>
      <c r="B10014">
        <v>24215.924649920031</v>
      </c>
      <c r="C10014">
        <v>161.31670882052109</v>
      </c>
      <c r="D10014">
        <v>14784.075350079969</v>
      </c>
      <c r="E10014">
        <v>0.168591137905587</v>
      </c>
      <c r="F10014">
        <v>-1711.5516303621901</v>
      </c>
    </row>
    <row r="10015" spans="1:6" x14ac:dyDescent="0.25">
      <c r="A10015">
        <v>100.14</v>
      </c>
      <c r="B10015">
        <v>24217.537572019199</v>
      </c>
      <c r="C10015">
        <v>161.2922099168392</v>
      </c>
      <c r="D10015">
        <v>14782.462427980799</v>
      </c>
      <c r="E10015">
        <v>0.1686300161590624</v>
      </c>
      <c r="F10015">
        <v>-1711.4262721759239</v>
      </c>
    </row>
    <row r="10016" spans="1:6" x14ac:dyDescent="0.25">
      <c r="A10016">
        <v>100.15</v>
      </c>
      <c r="B10016">
        <v>24219.150249219321</v>
      </c>
      <c r="C10016">
        <v>161.26772001231129</v>
      </c>
      <c r="D10016">
        <v>14780.849750780681</v>
      </c>
      <c r="E10016">
        <v>0.1686688974717063</v>
      </c>
      <c r="F10016">
        <v>-1711.300975302328</v>
      </c>
    </row>
    <row r="10017" spans="1:6" x14ac:dyDescent="0.25">
      <c r="A10017">
        <v>100.16</v>
      </c>
      <c r="B10017">
        <v>24220.762681610351</v>
      </c>
      <c r="C10017">
        <v>161.24323910255191</v>
      </c>
      <c r="D10017">
        <v>14779.237318389651</v>
      </c>
      <c r="E10017">
        <v>0.16870778184367091</v>
      </c>
      <c r="F10017">
        <v>-1711.17573972125</v>
      </c>
    </row>
    <row r="10018" spans="1:6" x14ac:dyDescent="0.25">
      <c r="A10018">
        <v>100.17</v>
      </c>
      <c r="B10018">
        <v>24222.374869282179</v>
      </c>
      <c r="C10018">
        <v>161.21876718317699</v>
      </c>
      <c r="D10018">
        <v>14777.625130717821</v>
      </c>
      <c r="E10018">
        <v>0.16874666927510831</v>
      </c>
      <c r="F10018">
        <v>-1711.0505654125229</v>
      </c>
    </row>
    <row r="10019" spans="1:6" x14ac:dyDescent="0.25">
      <c r="A10019">
        <v>100.18</v>
      </c>
      <c r="B10019">
        <v>24223.986812324682</v>
      </c>
      <c r="C10019">
        <v>161.19430424980391</v>
      </c>
      <c r="D10019">
        <v>14776.01318767532</v>
      </c>
      <c r="E10019">
        <v>0.16878555976617091</v>
      </c>
      <c r="F10019">
        <v>-1710.92545235596</v>
      </c>
    </row>
    <row r="10020" spans="1:6" x14ac:dyDescent="0.25">
      <c r="A10020">
        <v>100.19</v>
      </c>
      <c r="B10020">
        <v>24225.598510827662</v>
      </c>
      <c r="C10020">
        <v>161.1698502980515</v>
      </c>
      <c r="D10020">
        <v>14774.40148917234</v>
      </c>
      <c r="E10020">
        <v>0.1688244533170114</v>
      </c>
      <c r="F10020">
        <v>-1710.800400531358</v>
      </c>
    </row>
    <row r="10021" spans="1:6" x14ac:dyDescent="0.25">
      <c r="A10021">
        <v>100.2</v>
      </c>
      <c r="B10021">
        <v>24227.209964880891</v>
      </c>
      <c r="C10021">
        <v>161.14540532353999</v>
      </c>
      <c r="D10021">
        <v>14772.790035119109</v>
      </c>
      <c r="E10021">
        <v>0.16886334992778221</v>
      </c>
      <c r="F10021">
        <v>-1710.675409918495</v>
      </c>
    </row>
    <row r="10022" spans="1:6" x14ac:dyDescent="0.25">
      <c r="A10022">
        <v>100.21</v>
      </c>
      <c r="B10022">
        <v>24228.82117457411</v>
      </c>
      <c r="C10022">
        <v>161.12096932189129</v>
      </c>
      <c r="D10022">
        <v>14771.17882542589</v>
      </c>
      <c r="E10022">
        <v>0.16890224959863639</v>
      </c>
      <c r="F10022">
        <v>-1710.550480497131</v>
      </c>
    </row>
    <row r="10023" spans="1:6" x14ac:dyDescent="0.25">
      <c r="A10023">
        <v>100.22</v>
      </c>
      <c r="B10023">
        <v>24230.432139996999</v>
      </c>
      <c r="C10023">
        <v>161.0965422887285</v>
      </c>
      <c r="D10023">
        <v>14769.567860003001</v>
      </c>
      <c r="E10023">
        <v>0.16894115232972681</v>
      </c>
      <c r="F10023">
        <v>-1710.425612247009</v>
      </c>
    </row>
    <row r="10024" spans="1:6" x14ac:dyDescent="0.25">
      <c r="A10024">
        <v>100.23</v>
      </c>
      <c r="B10024">
        <v>24232.042861239199</v>
      </c>
      <c r="C10024">
        <v>161.0721242196762</v>
      </c>
      <c r="D10024">
        <v>14767.957138760799</v>
      </c>
      <c r="E10024">
        <v>0.1689800581212067</v>
      </c>
      <c r="F10024">
        <v>-1710.300805147855</v>
      </c>
    </row>
    <row r="10025" spans="1:6" x14ac:dyDescent="0.25">
      <c r="A10025">
        <v>100.24</v>
      </c>
      <c r="B10025">
        <v>24233.653338390301</v>
      </c>
      <c r="C10025">
        <v>161.04771511036051</v>
      </c>
      <c r="D10025">
        <v>14766.346661609699</v>
      </c>
      <c r="E10025">
        <v>0.1690189669732293</v>
      </c>
      <c r="F10025">
        <v>-1710.176059179377</v>
      </c>
    </row>
    <row r="10026" spans="1:6" x14ac:dyDescent="0.25">
      <c r="A10026">
        <v>100.25</v>
      </c>
      <c r="B10026">
        <v>24235.263571539861</v>
      </c>
      <c r="C10026">
        <v>161.02331495640891</v>
      </c>
      <c r="D10026">
        <v>14764.736428460141</v>
      </c>
      <c r="E10026">
        <v>0.169057878885948</v>
      </c>
      <c r="F10026">
        <v>-1710.051374321265</v>
      </c>
    </row>
    <row r="10027" spans="1:6" x14ac:dyDescent="0.25">
      <c r="A10027">
        <v>100.26</v>
      </c>
      <c r="B10027">
        <v>24236.8735607774</v>
      </c>
      <c r="C10027">
        <v>160.9989237534505</v>
      </c>
      <c r="D10027">
        <v>14763.1264392226</v>
      </c>
      <c r="E10027">
        <v>0.1690967938595167</v>
      </c>
      <c r="F10027">
        <v>-1709.9267505531941</v>
      </c>
    </row>
    <row r="10028" spans="1:6" x14ac:dyDescent="0.25">
      <c r="A10028">
        <v>100.27</v>
      </c>
      <c r="B10028">
        <v>24238.483306192371</v>
      </c>
      <c r="C10028">
        <v>160.97454149711569</v>
      </c>
      <c r="D10028">
        <v>14761.516693807631</v>
      </c>
      <c r="E10028">
        <v>0.16913571189408891</v>
      </c>
      <c r="F10028">
        <v>-1709.8021878548191</v>
      </c>
    </row>
    <row r="10029" spans="1:6" x14ac:dyDescent="0.25">
      <c r="A10029">
        <v>100.28</v>
      </c>
      <c r="B10029">
        <v>24240.0928078742</v>
      </c>
      <c r="C10029">
        <v>160.95016818303631</v>
      </c>
      <c r="D10029">
        <v>14759.9071921258</v>
      </c>
      <c r="E10029">
        <v>0.16917463298981869</v>
      </c>
      <c r="F10029">
        <v>-1709.6776862057779</v>
      </c>
    </row>
    <row r="10030" spans="1:6" x14ac:dyDescent="0.25">
      <c r="A10030">
        <v>100.29</v>
      </c>
      <c r="B10030">
        <v>24241.702065912261</v>
      </c>
      <c r="C10030">
        <v>160.92580380684589</v>
      </c>
      <c r="D10030">
        <v>14758.297934087739</v>
      </c>
      <c r="E10030">
        <v>0.1692135571468599</v>
      </c>
      <c r="F10030">
        <v>-1709.553245585691</v>
      </c>
    </row>
    <row r="10031" spans="1:6" x14ac:dyDescent="0.25">
      <c r="A10031">
        <v>100.3</v>
      </c>
      <c r="B10031">
        <v>24243.31108039591</v>
      </c>
      <c r="C10031">
        <v>160.90144836417909</v>
      </c>
      <c r="D10031">
        <v>14756.68891960409</v>
      </c>
      <c r="E10031">
        <v>0.169252484365367</v>
      </c>
      <c r="F10031">
        <v>-1709.4288659741651</v>
      </c>
    </row>
    <row r="10032" spans="1:6" x14ac:dyDescent="0.25">
      <c r="A10032">
        <v>100.31</v>
      </c>
      <c r="B10032">
        <v>24244.919851414408</v>
      </c>
      <c r="C10032">
        <v>160.8771018506722</v>
      </c>
      <c r="D10032">
        <v>14755.08014858559</v>
      </c>
      <c r="E10032">
        <v>0.1692914146454943</v>
      </c>
      <c r="F10032">
        <v>-1709.3045473507859</v>
      </c>
    </row>
    <row r="10033" spans="1:6" x14ac:dyDescent="0.25">
      <c r="A10033">
        <v>100.32</v>
      </c>
      <c r="B10033">
        <v>24246.528379057028</v>
      </c>
      <c r="C10033">
        <v>160.8527642619631</v>
      </c>
      <c r="D10033">
        <v>14753.47162094297</v>
      </c>
      <c r="E10033">
        <v>0.16933034798739621</v>
      </c>
      <c r="F10033">
        <v>-1709.1802896951231</v>
      </c>
    </row>
    <row r="10034" spans="1:6" x14ac:dyDescent="0.25">
      <c r="A10034">
        <v>100.33</v>
      </c>
      <c r="B10034">
        <v>24248.13666341297</v>
      </c>
      <c r="C10034">
        <v>160.8284355936909</v>
      </c>
      <c r="D10034">
        <v>14751.86333658703</v>
      </c>
      <c r="E10034">
        <v>0.1693692843912275</v>
      </c>
      <c r="F10034">
        <v>-1709.0560929867299</v>
      </c>
    </row>
    <row r="10035" spans="1:6" x14ac:dyDescent="0.25">
      <c r="A10035">
        <v>100.34</v>
      </c>
      <c r="B10035">
        <v>24249.744704571389</v>
      </c>
      <c r="C10035">
        <v>160.8041158414963</v>
      </c>
      <c r="D10035">
        <v>14750.255295428609</v>
      </c>
      <c r="E10035">
        <v>0.1694082238571431</v>
      </c>
      <c r="F10035">
        <v>-1708.931957205144</v>
      </c>
    </row>
    <row r="10036" spans="1:6" x14ac:dyDescent="0.25">
      <c r="A10036">
        <v>100.35</v>
      </c>
      <c r="B10036">
        <v>24251.35250262139</v>
      </c>
      <c r="C10036">
        <v>160.7798050010214</v>
      </c>
      <c r="D10036">
        <v>14748.64749737861</v>
      </c>
      <c r="E10036">
        <v>0.16944716638529769</v>
      </c>
      <c r="F10036">
        <v>-1708.8078823298811</v>
      </c>
    </row>
    <row r="10037" spans="1:6" x14ac:dyDescent="0.25">
      <c r="A10037">
        <v>100.36</v>
      </c>
      <c r="B10037">
        <v>24252.960057652072</v>
      </c>
      <c r="C10037">
        <v>160.7555030679099</v>
      </c>
      <c r="D10037">
        <v>14747.03994234793</v>
      </c>
      <c r="E10037">
        <v>0.1694861119758467</v>
      </c>
      <c r="F10037">
        <v>-1708.6838683404451</v>
      </c>
    </row>
    <row r="10038" spans="1:6" x14ac:dyDescent="0.25">
      <c r="A10038">
        <v>100.37</v>
      </c>
      <c r="B10038">
        <v>24254.567369752451</v>
      </c>
      <c r="C10038">
        <v>160.73121003780679</v>
      </c>
      <c r="D10038">
        <v>14745.432630247549</v>
      </c>
      <c r="E10038">
        <v>0.16952506062894521</v>
      </c>
      <c r="F10038">
        <v>-1708.5599152163211</v>
      </c>
    </row>
    <row r="10039" spans="1:6" x14ac:dyDescent="0.25">
      <c r="A10039">
        <v>100.38</v>
      </c>
      <c r="B10039">
        <v>24256.174439011509</v>
      </c>
      <c r="C10039">
        <v>160.70692590635861</v>
      </c>
      <c r="D10039">
        <v>14743.825560988491</v>
      </c>
      <c r="E10039">
        <v>0.16956401234474869</v>
      </c>
      <c r="F10039">
        <v>-1708.4360229369779</v>
      </c>
    </row>
    <row r="10040" spans="1:6" x14ac:dyDescent="0.25">
      <c r="A10040">
        <v>100.39</v>
      </c>
      <c r="B10040">
        <v>24257.78126551821</v>
      </c>
      <c r="C10040">
        <v>160.6826506692135</v>
      </c>
      <c r="D10040">
        <v>14742.21873448179</v>
      </c>
      <c r="E10040">
        <v>0.1696029671234128</v>
      </c>
      <c r="F10040">
        <v>-1708.3121914818671</v>
      </c>
    </row>
    <row r="10041" spans="1:6" x14ac:dyDescent="0.25">
      <c r="A10041">
        <v>100.4</v>
      </c>
      <c r="B10041">
        <v>24259.387849361421</v>
      </c>
      <c r="C10041">
        <v>160.65838432202079</v>
      </c>
      <c r="D10041">
        <v>14740.612150638581</v>
      </c>
      <c r="E10041">
        <v>0.16964192496509309</v>
      </c>
      <c r="F10041">
        <v>-1708.1884208304241</v>
      </c>
    </row>
    <row r="10042" spans="1:6" x14ac:dyDescent="0.25">
      <c r="A10042">
        <v>100.41</v>
      </c>
      <c r="B10042">
        <v>24260.99419063003</v>
      </c>
      <c r="C10042">
        <v>160.63412686043151</v>
      </c>
      <c r="D10042">
        <v>14739.00580936997</v>
      </c>
      <c r="E10042">
        <v>0.16968088586994559</v>
      </c>
      <c r="F10042">
        <v>-1708.0647109620679</v>
      </c>
    </row>
    <row r="10043" spans="1:6" x14ac:dyDescent="0.25">
      <c r="A10043">
        <v>100.42</v>
      </c>
      <c r="B10043">
        <v>24262.600289412829</v>
      </c>
      <c r="C10043">
        <v>160.60987828009809</v>
      </c>
      <c r="D10043">
        <v>14737.399710587169</v>
      </c>
      <c r="E10043">
        <v>0.1697198498381263</v>
      </c>
      <c r="F10043">
        <v>-1707.941061856199</v>
      </c>
    </row>
    <row r="10044" spans="1:6" x14ac:dyDescent="0.25">
      <c r="A10044">
        <v>100.43</v>
      </c>
      <c r="B10044">
        <v>24264.206145798598</v>
      </c>
      <c r="C10044">
        <v>160.5856385766744</v>
      </c>
      <c r="D10044">
        <v>14735.7938542014</v>
      </c>
      <c r="E10044">
        <v>0.1697588168697913</v>
      </c>
      <c r="F10044">
        <v>-1707.8174734922061</v>
      </c>
    </row>
    <row r="10045" spans="1:6" x14ac:dyDescent="0.25">
      <c r="A10045">
        <v>100.44</v>
      </c>
      <c r="B10045">
        <v>24265.811759876058</v>
      </c>
      <c r="C10045">
        <v>160.5614077458159</v>
      </c>
      <c r="D10045">
        <v>14734.18824012394</v>
      </c>
      <c r="E10045">
        <v>0.1697977869650969</v>
      </c>
      <c r="F10045">
        <v>-1707.6939458494539</v>
      </c>
    </row>
    <row r="10046" spans="1:6" x14ac:dyDescent="0.25">
      <c r="A10046">
        <v>100.45</v>
      </c>
      <c r="B10046">
        <v>24267.417131733891</v>
      </c>
      <c r="C10046">
        <v>160.53718578317941</v>
      </c>
      <c r="D10046">
        <v>14732.58286826611</v>
      </c>
      <c r="E10046">
        <v>0.1698367601241996</v>
      </c>
      <c r="F10046">
        <v>-1707.5704789072979</v>
      </c>
    </row>
    <row r="10047" spans="1:6" x14ac:dyDescent="0.25">
      <c r="A10047">
        <v>100.46</v>
      </c>
      <c r="B10047">
        <v>24269.022261460741</v>
      </c>
      <c r="C10047">
        <v>160.51297268442329</v>
      </c>
      <c r="D10047">
        <v>14730.977738539261</v>
      </c>
      <c r="E10047">
        <v>0.169875736347256</v>
      </c>
      <c r="F10047">
        <v>-1707.4470726450741</v>
      </c>
    </row>
    <row r="10048" spans="1:6" x14ac:dyDescent="0.25">
      <c r="A10048">
        <v>100.47</v>
      </c>
      <c r="B10048">
        <v>24270.627149145192</v>
      </c>
      <c r="C10048">
        <v>160.48876844520731</v>
      </c>
      <c r="D10048">
        <v>14729.37285085481</v>
      </c>
      <c r="E10048">
        <v>0.16991471563442281</v>
      </c>
      <c r="F10048">
        <v>-1707.3237270421021</v>
      </c>
    </row>
    <row r="10049" spans="1:6" x14ac:dyDescent="0.25">
      <c r="A10049">
        <v>100.48</v>
      </c>
      <c r="B10049">
        <v>24272.231794875799</v>
      </c>
      <c r="C10049">
        <v>160.46457306119279</v>
      </c>
      <c r="D10049">
        <v>14727.768205124201</v>
      </c>
      <c r="E10049">
        <v>0.16995369798585691</v>
      </c>
      <c r="F10049">
        <v>-1707.200442077683</v>
      </c>
    </row>
    <row r="10050" spans="1:6" x14ac:dyDescent="0.25">
      <c r="A10050">
        <v>100.49</v>
      </c>
      <c r="B10050">
        <v>24273.836198741079</v>
      </c>
      <c r="C10050">
        <v>160.44038652804261</v>
      </c>
      <c r="D10050">
        <v>14726.163801258919</v>
      </c>
      <c r="E10050">
        <v>0.16999268340171531</v>
      </c>
      <c r="F10050">
        <v>-1707.0772177311089</v>
      </c>
    </row>
    <row r="10051" spans="1:6" x14ac:dyDescent="0.25">
      <c r="A10051">
        <v>100.5</v>
      </c>
      <c r="B10051">
        <v>24275.440360829489</v>
      </c>
      <c r="C10051">
        <v>160.41620884142091</v>
      </c>
      <c r="D10051">
        <v>14724.559639170509</v>
      </c>
      <c r="E10051">
        <v>0.17003167188215529</v>
      </c>
      <c r="F10051">
        <v>-1706.954053981648</v>
      </c>
    </row>
    <row r="10052" spans="1:6" x14ac:dyDescent="0.25">
      <c r="A10052">
        <v>100.51</v>
      </c>
      <c r="B10052">
        <v>24277.04428122946</v>
      </c>
      <c r="C10052">
        <v>160.39203999699339</v>
      </c>
      <c r="D10052">
        <v>14722.95571877054</v>
      </c>
      <c r="E10052">
        <v>0.1700706634273341</v>
      </c>
      <c r="F10052">
        <v>-1706.8309508085561</v>
      </c>
    </row>
    <row r="10053" spans="1:6" x14ac:dyDescent="0.25">
      <c r="A10053">
        <v>100.52</v>
      </c>
      <c r="B10053">
        <v>24278.647960029371</v>
      </c>
      <c r="C10053">
        <v>160.3678799904275</v>
      </c>
      <c r="D10053">
        <v>14721.35203997063</v>
      </c>
      <c r="E10053">
        <v>0.17010965803740929</v>
      </c>
      <c r="F10053">
        <v>-1706.7079081910731</v>
      </c>
    </row>
    <row r="10054" spans="1:6" x14ac:dyDescent="0.25">
      <c r="A10054">
        <v>100.53</v>
      </c>
      <c r="B10054">
        <v>24280.251397317541</v>
      </c>
      <c r="C10054">
        <v>160.34372881739179</v>
      </c>
      <c r="D10054">
        <v>14719.748602682461</v>
      </c>
      <c r="E10054">
        <v>0.1701486557125384</v>
      </c>
      <c r="F10054">
        <v>-1706.5849261084199</v>
      </c>
    </row>
    <row r="10055" spans="1:6" x14ac:dyDescent="0.25">
      <c r="A10055">
        <v>100.54</v>
      </c>
      <c r="B10055">
        <v>24281.854593182281</v>
      </c>
      <c r="C10055">
        <v>160.3195864735566</v>
      </c>
      <c r="D10055">
        <v>14718.145406817721</v>
      </c>
      <c r="E10055">
        <v>0.17018765645287909</v>
      </c>
      <c r="F10055">
        <v>-1706.4620045398069</v>
      </c>
    </row>
    <row r="10056" spans="1:6" x14ac:dyDescent="0.25">
      <c r="A10056">
        <v>100.55</v>
      </c>
      <c r="B10056">
        <v>24283.45754771182</v>
      </c>
      <c r="C10056">
        <v>160.29545295459349</v>
      </c>
      <c r="D10056">
        <v>14716.54245228818</v>
      </c>
      <c r="E10056">
        <v>0.17022666025858951</v>
      </c>
      <c r="F10056">
        <v>-1706.3391434644241</v>
      </c>
    </row>
    <row r="10057" spans="1:6" x14ac:dyDescent="0.25">
      <c r="A10057">
        <v>100.56</v>
      </c>
      <c r="B10057">
        <v>24285.060260994389</v>
      </c>
      <c r="C10057">
        <v>160.27132825617579</v>
      </c>
      <c r="D10057">
        <v>14714.939739005609</v>
      </c>
      <c r="E10057">
        <v>0.17026566712982749</v>
      </c>
      <c r="F10057">
        <v>-1706.216342861446</v>
      </c>
    </row>
    <row r="10058" spans="1:6" x14ac:dyDescent="0.25">
      <c r="A10058">
        <v>100.57</v>
      </c>
      <c r="B10058">
        <v>24286.66273311813</v>
      </c>
      <c r="C10058">
        <v>160.2472123739781</v>
      </c>
      <c r="D10058">
        <v>14713.33726688187</v>
      </c>
      <c r="E10058">
        <v>0.17030467706675129</v>
      </c>
      <c r="F10058">
        <v>-1706.0936027100331</v>
      </c>
    </row>
    <row r="10059" spans="1:6" x14ac:dyDescent="0.25">
      <c r="A10059">
        <v>100.58</v>
      </c>
      <c r="B10059">
        <v>24288.264964171161</v>
      </c>
      <c r="C10059">
        <v>160.22310530367659</v>
      </c>
      <c r="D10059">
        <v>14711.73503582884</v>
      </c>
      <c r="E10059">
        <v>0.17034369006951919</v>
      </c>
      <c r="F10059">
        <v>-1705.9709229893281</v>
      </c>
    </row>
    <row r="10060" spans="1:6" x14ac:dyDescent="0.25">
      <c r="A10060">
        <v>100.59</v>
      </c>
      <c r="B10060">
        <v>24289.86695424157</v>
      </c>
      <c r="C10060">
        <v>160.199007040949</v>
      </c>
      <c r="D10060">
        <v>14710.13304575843</v>
      </c>
      <c r="E10060">
        <v>0.1703827061382896</v>
      </c>
      <c r="F10060">
        <v>-1705.8483036784601</v>
      </c>
    </row>
    <row r="10061" spans="1:6" x14ac:dyDescent="0.25">
      <c r="A10061">
        <v>100.6</v>
      </c>
      <c r="B10061">
        <v>24291.46870341738</v>
      </c>
      <c r="C10061">
        <v>160.1749175814744</v>
      </c>
      <c r="D10061">
        <v>14708.53129658262</v>
      </c>
      <c r="E10061">
        <v>0.17042172527322119</v>
      </c>
      <c r="F10061">
        <v>-1705.725744756541</v>
      </c>
    </row>
    <row r="10062" spans="1:6" x14ac:dyDescent="0.25">
      <c r="A10062">
        <v>100.61</v>
      </c>
      <c r="B10062">
        <v>24293.070211786591</v>
      </c>
      <c r="C10062">
        <v>160.1508369209335</v>
      </c>
      <c r="D10062">
        <v>14706.929788213411</v>
      </c>
      <c r="E10062">
        <v>0.17046074747447279</v>
      </c>
      <c r="F10062">
        <v>-1705.6032462026681</v>
      </c>
    </row>
    <row r="10063" spans="1:6" x14ac:dyDescent="0.25">
      <c r="A10063">
        <v>100.62</v>
      </c>
      <c r="B10063">
        <v>24294.67147943714</v>
      </c>
      <c r="C10063">
        <v>160.12676505500849</v>
      </c>
      <c r="D10063">
        <v>14705.32852056286</v>
      </c>
      <c r="E10063">
        <v>0.17049977274220321</v>
      </c>
      <c r="F10063">
        <v>-1705.480807995923</v>
      </c>
    </row>
    <row r="10064" spans="1:6" x14ac:dyDescent="0.25">
      <c r="A10064">
        <v>100.63</v>
      </c>
      <c r="B10064">
        <v>24296.272506456939</v>
      </c>
      <c r="C10064">
        <v>160.10270197938291</v>
      </c>
      <c r="D10064">
        <v>14703.72749354306</v>
      </c>
      <c r="E10064">
        <v>0.17053880107657141</v>
      </c>
      <c r="F10064">
        <v>-1705.3584301153689</v>
      </c>
    </row>
    <row r="10065" spans="1:6" x14ac:dyDescent="0.25">
      <c r="A10065">
        <v>100.64</v>
      </c>
      <c r="B10065">
        <v>24297.87329293384</v>
      </c>
      <c r="C10065">
        <v>160.07864768974201</v>
      </c>
      <c r="D10065">
        <v>14702.12670706616</v>
      </c>
      <c r="E10065">
        <v>0.1705778324777367</v>
      </c>
      <c r="F10065">
        <v>-1705.23611254006</v>
      </c>
    </row>
    <row r="10066" spans="1:6" x14ac:dyDescent="0.25">
      <c r="A10066">
        <v>100.65</v>
      </c>
      <c r="B10066">
        <v>24299.473838955659</v>
      </c>
      <c r="C10066">
        <v>160.0546021817724</v>
      </c>
      <c r="D10066">
        <v>14700.526161044339</v>
      </c>
      <c r="E10066">
        <v>0.1706168669458582</v>
      </c>
      <c r="F10066">
        <v>-1705.113855249029</v>
      </c>
    </row>
    <row r="10067" spans="1:6" x14ac:dyDescent="0.25">
      <c r="A10067">
        <v>100.66</v>
      </c>
      <c r="B10067">
        <v>24301.074144610171</v>
      </c>
      <c r="C10067">
        <v>160.03056545116229</v>
      </c>
      <c r="D10067">
        <v>14698.925855389831</v>
      </c>
      <c r="E10067">
        <v>0.17065590448109549</v>
      </c>
      <c r="F10067">
        <v>-1704.991658221295</v>
      </c>
    </row>
    <row r="10068" spans="1:6" x14ac:dyDescent="0.25">
      <c r="A10068">
        <v>100.67</v>
      </c>
      <c r="B10068">
        <v>24302.6742099851</v>
      </c>
      <c r="C10068">
        <v>160.00653749360129</v>
      </c>
      <c r="D10068">
        <v>14697.3257900149</v>
      </c>
      <c r="E10068">
        <v>0.17069494508360811</v>
      </c>
      <c r="F10068">
        <v>-1704.8695214358629</v>
      </c>
    </row>
    <row r="10069" spans="1:6" x14ac:dyDescent="0.25">
      <c r="A10069">
        <v>100.68</v>
      </c>
      <c r="B10069">
        <v>24304.27403516815</v>
      </c>
      <c r="C10069">
        <v>159.98251830478051</v>
      </c>
      <c r="D10069">
        <v>14695.72596483185</v>
      </c>
      <c r="E10069">
        <v>0.1707339887535558</v>
      </c>
      <c r="F10069">
        <v>-1704.7474448717221</v>
      </c>
    </row>
    <row r="10070" spans="1:6" x14ac:dyDescent="0.25">
      <c r="A10070">
        <v>100.69</v>
      </c>
      <c r="B10070">
        <v>24305.873620246952</v>
      </c>
      <c r="C10070">
        <v>159.95850788039269</v>
      </c>
      <c r="D10070">
        <v>14694.12637975305</v>
      </c>
      <c r="E10070">
        <v>0.17077303549109829</v>
      </c>
      <c r="F10070">
        <v>-1704.6254285078451</v>
      </c>
    </row>
    <row r="10071" spans="1:6" x14ac:dyDescent="0.25">
      <c r="A10071">
        <v>100.7</v>
      </c>
      <c r="B10071">
        <v>24307.472965309109</v>
      </c>
      <c r="C10071">
        <v>159.93450621613201</v>
      </c>
      <c r="D10071">
        <v>14692.527034690889</v>
      </c>
      <c r="E10071">
        <v>0.17081208529639569</v>
      </c>
      <c r="F10071">
        <v>-1704.50347232319</v>
      </c>
    </row>
    <row r="10072" spans="1:6" x14ac:dyDescent="0.25">
      <c r="A10072">
        <v>100.71</v>
      </c>
      <c r="B10072">
        <v>24309.072070442191</v>
      </c>
      <c r="C10072">
        <v>159.91051330769409</v>
      </c>
      <c r="D10072">
        <v>14690.927929557811</v>
      </c>
      <c r="E10072">
        <v>0.17085113816960809</v>
      </c>
      <c r="F10072">
        <v>-1704.381576296701</v>
      </c>
    </row>
    <row r="10073" spans="1:6" x14ac:dyDescent="0.25">
      <c r="A10073">
        <v>100.72</v>
      </c>
      <c r="B10073">
        <v>24310.670935733699</v>
      </c>
      <c r="C10073">
        <v>159.88652915077611</v>
      </c>
      <c r="D10073">
        <v>14689.3290642663</v>
      </c>
      <c r="E10073">
        <v>0.1708901941108959</v>
      </c>
      <c r="F10073">
        <v>-1704.2597404073081</v>
      </c>
    </row>
    <row r="10074" spans="1:6" x14ac:dyDescent="0.25">
      <c r="A10074">
        <v>100.73</v>
      </c>
      <c r="B10074">
        <v>24312.26956127111</v>
      </c>
      <c r="C10074">
        <v>159.86255374107691</v>
      </c>
      <c r="D10074">
        <v>14687.73043872889</v>
      </c>
      <c r="E10074">
        <v>0.17092925312041929</v>
      </c>
      <c r="F10074">
        <v>-1704.1379646339219</v>
      </c>
    </row>
    <row r="10075" spans="1:6" x14ac:dyDescent="0.25">
      <c r="A10075">
        <v>100.74</v>
      </c>
      <c r="B10075">
        <v>24313.867947141851</v>
      </c>
      <c r="C10075">
        <v>159.8385870742965</v>
      </c>
      <c r="D10075">
        <v>14686.132052858149</v>
      </c>
      <c r="E10075">
        <v>0.17096831519833899</v>
      </c>
      <c r="F10075">
        <v>-1704.0162489554441</v>
      </c>
    </row>
    <row r="10076" spans="1:6" x14ac:dyDescent="0.25">
      <c r="A10076">
        <v>100.75</v>
      </c>
      <c r="B10076">
        <v>24315.466093433319</v>
      </c>
      <c r="C10076">
        <v>159.81462914613661</v>
      </c>
      <c r="D10076">
        <v>14684.533906566679</v>
      </c>
      <c r="E10076">
        <v>0.1710073803448155</v>
      </c>
      <c r="F10076">
        <v>-1703.8945933507539</v>
      </c>
    </row>
    <row r="10077" spans="1:6" x14ac:dyDescent="0.25">
      <c r="A10077">
        <v>100.76</v>
      </c>
      <c r="B10077">
        <v>24317.06400023284</v>
      </c>
      <c r="C10077">
        <v>159.79067995230059</v>
      </c>
      <c r="D10077">
        <v>14682.93599976716</v>
      </c>
      <c r="E10077">
        <v>0.1710464485600097</v>
      </c>
      <c r="F10077">
        <v>-1703.7729977987219</v>
      </c>
    </row>
    <row r="10078" spans="1:6" x14ac:dyDescent="0.25">
      <c r="A10078">
        <v>100.77</v>
      </c>
      <c r="B10078">
        <v>24318.661667627719</v>
      </c>
      <c r="C10078">
        <v>159.76673948849319</v>
      </c>
      <c r="D10078">
        <v>14681.338332372279</v>
      </c>
      <c r="E10078">
        <v>0.17108551984408249</v>
      </c>
      <c r="F10078">
        <v>-1703.651462278202</v>
      </c>
    </row>
    <row r="10079" spans="1:6" x14ac:dyDescent="0.25">
      <c r="A10079">
        <v>100.78</v>
      </c>
      <c r="B10079">
        <v>24320.259095705231</v>
      </c>
      <c r="C10079">
        <v>159.7428077504205</v>
      </c>
      <c r="D10079">
        <v>14679.740904294769</v>
      </c>
      <c r="E10079">
        <v>0.1711245941971952</v>
      </c>
      <c r="F10079">
        <v>-1703.529986768033</v>
      </c>
    </row>
    <row r="10080" spans="1:6" x14ac:dyDescent="0.25">
      <c r="A10080">
        <v>100.79</v>
      </c>
      <c r="B10080">
        <v>24321.85628455257</v>
      </c>
      <c r="C10080">
        <v>159.71888473379039</v>
      </c>
      <c r="D10080">
        <v>14678.14371544743</v>
      </c>
      <c r="E10080">
        <v>0.17116367161950871</v>
      </c>
      <c r="F10080">
        <v>-1703.4085712470401</v>
      </c>
    </row>
    <row r="10081" spans="1:6" x14ac:dyDescent="0.25">
      <c r="A10081">
        <v>100.8</v>
      </c>
      <c r="B10081">
        <v>24323.453234256911</v>
      </c>
      <c r="C10081">
        <v>159.69497043431221</v>
      </c>
      <c r="D10081">
        <v>14676.546765743091</v>
      </c>
      <c r="E10081">
        <v>0.17120275211118449</v>
      </c>
      <c r="F10081">
        <v>-1703.28721569403</v>
      </c>
    </row>
    <row r="10082" spans="1:6" x14ac:dyDescent="0.25">
      <c r="A10082">
        <v>100.81</v>
      </c>
      <c r="B10082">
        <v>24325.04994490539</v>
      </c>
      <c r="C10082">
        <v>159.67106484769661</v>
      </c>
      <c r="D10082">
        <v>14674.95005509461</v>
      </c>
      <c r="E10082">
        <v>0.17124183567238421</v>
      </c>
      <c r="F10082">
        <v>-1703.1659200878</v>
      </c>
    </row>
    <row r="10083" spans="1:6" x14ac:dyDescent="0.25">
      <c r="A10083">
        <v>100.82</v>
      </c>
      <c r="B10083">
        <v>24326.646416585081</v>
      </c>
      <c r="C10083">
        <v>159.64716796965601</v>
      </c>
      <c r="D10083">
        <v>14673.353583414921</v>
      </c>
      <c r="E10083">
        <v>0.17128092230326911</v>
      </c>
      <c r="F10083">
        <v>-1703.04468440713</v>
      </c>
    </row>
    <row r="10084" spans="1:6" x14ac:dyDescent="0.25">
      <c r="A10084">
        <v>100.83</v>
      </c>
      <c r="B10084">
        <v>24328.242649383039</v>
      </c>
      <c r="C10084">
        <v>159.6232797959043</v>
      </c>
      <c r="D10084">
        <v>14671.757350616959</v>
      </c>
      <c r="E10084">
        <v>0.1713200120040011</v>
      </c>
      <c r="F10084">
        <v>-1702.923508630784</v>
      </c>
    </row>
    <row r="10085" spans="1:6" x14ac:dyDescent="0.25">
      <c r="A10085">
        <v>100.84</v>
      </c>
      <c r="B10085">
        <v>24329.838643386269</v>
      </c>
      <c r="C10085">
        <v>159.5994003221567</v>
      </c>
      <c r="D10085">
        <v>14670.161356613729</v>
      </c>
      <c r="E10085">
        <v>0.17135910477474209</v>
      </c>
      <c r="F10085">
        <v>-1702.802392737515</v>
      </c>
    </row>
    <row r="10086" spans="1:6" x14ac:dyDescent="0.25">
      <c r="A10086">
        <v>100.85</v>
      </c>
      <c r="B10086">
        <v>24331.434398681711</v>
      </c>
      <c r="C10086">
        <v>159.57552954413009</v>
      </c>
      <c r="D10086">
        <v>14668.565601318291</v>
      </c>
      <c r="E10086">
        <v>0.17139820061565419</v>
      </c>
      <c r="F10086">
        <v>-1702.681336706059</v>
      </c>
    </row>
    <row r="10087" spans="1:6" x14ac:dyDescent="0.25">
      <c r="A10087">
        <v>100.86</v>
      </c>
      <c r="B10087">
        <v>24333.029915356281</v>
      </c>
      <c r="C10087">
        <v>159.55166745754309</v>
      </c>
      <c r="D10087">
        <v>14666.970084643721</v>
      </c>
      <c r="E10087">
        <v>0.17143729952689929</v>
      </c>
      <c r="F10087">
        <v>-1702.560340515138</v>
      </c>
    </row>
    <row r="10088" spans="1:6" x14ac:dyDescent="0.25">
      <c r="A10088">
        <v>100.87</v>
      </c>
      <c r="B10088">
        <v>24334.62519349686</v>
      </c>
      <c r="C10088">
        <v>159.52781405811541</v>
      </c>
      <c r="D10088">
        <v>14665.37480650314</v>
      </c>
      <c r="E10088">
        <v>0.17147640150863999</v>
      </c>
      <c r="F10088">
        <v>-1702.4394041434621</v>
      </c>
    </row>
    <row r="10089" spans="1:6" x14ac:dyDescent="0.25">
      <c r="A10089">
        <v>100.88</v>
      </c>
      <c r="B10089">
        <v>24336.220233190281</v>
      </c>
      <c r="C10089">
        <v>159.50396934156859</v>
      </c>
      <c r="D10089">
        <v>14663.779766809719</v>
      </c>
      <c r="E10089">
        <v>0.17151550656103831</v>
      </c>
      <c r="F10089">
        <v>-1702.3185275697231</v>
      </c>
    </row>
    <row r="10090" spans="1:6" x14ac:dyDescent="0.25">
      <c r="A10090">
        <v>100.89</v>
      </c>
      <c r="B10090">
        <v>24337.815034523319</v>
      </c>
      <c r="C10090">
        <v>159.48013330362559</v>
      </c>
      <c r="D10090">
        <v>14662.184965476679</v>
      </c>
      <c r="E10090">
        <v>0.17155461468425701</v>
      </c>
      <c r="F10090">
        <v>-1702.1977107726</v>
      </c>
    </row>
    <row r="10091" spans="1:6" x14ac:dyDescent="0.25">
      <c r="A10091">
        <v>100.9</v>
      </c>
      <c r="B10091">
        <v>24339.409597582719</v>
      </c>
      <c r="C10091">
        <v>159.45630594001099</v>
      </c>
      <c r="D10091">
        <v>14660.59040241728</v>
      </c>
      <c r="E10091">
        <v>0.17159372587845881</v>
      </c>
      <c r="F10091">
        <v>-1702.0769537307599</v>
      </c>
    </row>
    <row r="10092" spans="1:6" x14ac:dyDescent="0.25">
      <c r="A10092">
        <v>100.91</v>
      </c>
      <c r="B10092">
        <v>24341.00392245518</v>
      </c>
      <c r="C10092">
        <v>159.43248724645071</v>
      </c>
      <c r="D10092">
        <v>14658.99607754482</v>
      </c>
      <c r="E10092">
        <v>0.17163284014380631</v>
      </c>
      <c r="F10092">
        <v>-1701.9562564228529</v>
      </c>
    </row>
    <row r="10093" spans="1:6" x14ac:dyDescent="0.25">
      <c r="A10093">
        <v>100.92</v>
      </c>
      <c r="B10093">
        <v>24342.598009227371</v>
      </c>
      <c r="C10093">
        <v>159.40867721867241</v>
      </c>
      <c r="D10093">
        <v>14657.401990772631</v>
      </c>
      <c r="E10093">
        <v>0.1716719574804626</v>
      </c>
      <c r="F10093">
        <v>-1701.835618827515</v>
      </c>
    </row>
    <row r="10094" spans="1:6" x14ac:dyDescent="0.25">
      <c r="A10094">
        <v>100.93</v>
      </c>
      <c r="B10094">
        <v>24344.19185798589</v>
      </c>
      <c r="C10094">
        <v>159.384875852405</v>
      </c>
      <c r="D10094">
        <v>14655.80814201411</v>
      </c>
      <c r="E10094">
        <v>0.17171107788859061</v>
      </c>
      <c r="F10094">
        <v>-1701.7150409233709</v>
      </c>
    </row>
    <row r="10095" spans="1:6" x14ac:dyDescent="0.25">
      <c r="A10095">
        <v>100.94</v>
      </c>
      <c r="B10095">
        <v>24345.785468817328</v>
      </c>
      <c r="C10095">
        <v>159.36108314337929</v>
      </c>
      <c r="D10095">
        <v>14654.21453118267</v>
      </c>
      <c r="E10095">
        <v>0.17175020136835359</v>
      </c>
      <c r="F10095">
        <v>-1701.594522689029</v>
      </c>
    </row>
    <row r="10096" spans="1:6" x14ac:dyDescent="0.25">
      <c r="A10096">
        <v>100.95</v>
      </c>
      <c r="B10096">
        <v>24347.3788418082</v>
      </c>
      <c r="C10096">
        <v>159.33729908732741</v>
      </c>
      <c r="D10096">
        <v>14652.6211581918</v>
      </c>
      <c r="E10096">
        <v>0.1717893279199148</v>
      </c>
      <c r="F10096">
        <v>-1701.4740641030839</v>
      </c>
    </row>
    <row r="10097" spans="1:6" x14ac:dyDescent="0.25">
      <c r="A10097">
        <v>100.96</v>
      </c>
      <c r="B10097">
        <v>24348.971977044999</v>
      </c>
      <c r="C10097">
        <v>159.31352367998289</v>
      </c>
      <c r="D10097">
        <v>14651.028022955001</v>
      </c>
      <c r="E10097">
        <v>0.1718284575434377</v>
      </c>
      <c r="F10097">
        <v>-1701.3536651441159</v>
      </c>
    </row>
    <row r="10098" spans="1:6" x14ac:dyDescent="0.25">
      <c r="A10098">
        <v>100.97</v>
      </c>
      <c r="B10098">
        <v>24350.564874614171</v>
      </c>
      <c r="C10098">
        <v>159.28975691708109</v>
      </c>
      <c r="D10098">
        <v>14649.435125385829</v>
      </c>
      <c r="E10098">
        <v>0.17186759023908579</v>
      </c>
      <c r="F10098">
        <v>-1701.233325790693</v>
      </c>
    </row>
    <row r="10099" spans="1:6" x14ac:dyDescent="0.25">
      <c r="A10099">
        <v>100.98</v>
      </c>
      <c r="B10099">
        <v>24352.157534602109</v>
      </c>
      <c r="C10099">
        <v>159.26599879435881</v>
      </c>
      <c r="D10099">
        <v>14647.842465397889</v>
      </c>
      <c r="E10099">
        <v>0.171906726007023</v>
      </c>
      <c r="F10099">
        <v>-1701.1130460213681</v>
      </c>
    </row>
    <row r="10100" spans="1:6" x14ac:dyDescent="0.25">
      <c r="A10100">
        <v>100.99</v>
      </c>
      <c r="B10100">
        <v>24353.749957095191</v>
      </c>
      <c r="C10100">
        <v>159.2422493075542</v>
      </c>
      <c r="D10100">
        <v>14646.25004290481</v>
      </c>
      <c r="E10100">
        <v>0.17194586484741289</v>
      </c>
      <c r="F10100">
        <v>-1700.9928258146811</v>
      </c>
    </row>
    <row r="10101" spans="1:6" x14ac:dyDescent="0.25">
      <c r="A10101">
        <v>101</v>
      </c>
      <c r="B10101">
        <v>24355.34214217971</v>
      </c>
      <c r="C10101">
        <v>159.21850845240721</v>
      </c>
      <c r="D10101">
        <v>14644.65785782029</v>
      </c>
      <c r="E10101">
        <v>0.17198500676041961</v>
      </c>
      <c r="F10101">
        <v>-1700.8726651491579</v>
      </c>
    </row>
    <row r="10102" spans="1:6" x14ac:dyDescent="0.25">
      <c r="A10102">
        <v>101.01</v>
      </c>
      <c r="B10102">
        <v>24356.934089941959</v>
      </c>
      <c r="C10102">
        <v>159.19477622465911</v>
      </c>
      <c r="D10102">
        <v>14643.06591005804</v>
      </c>
      <c r="E10102">
        <v>0.172024151746207</v>
      </c>
      <c r="F10102">
        <v>-1700.75256400331</v>
      </c>
    </row>
    <row r="10103" spans="1:6" x14ac:dyDescent="0.25">
      <c r="A10103">
        <v>101.02</v>
      </c>
      <c r="B10103">
        <v>24358.52580046816</v>
      </c>
      <c r="C10103">
        <v>159.17105262005279</v>
      </c>
      <c r="D10103">
        <v>14641.47419953184</v>
      </c>
      <c r="E10103">
        <v>0.17206329980493951</v>
      </c>
      <c r="F10103">
        <v>-1700.6325223556371</v>
      </c>
    </row>
    <row r="10104" spans="1:6" x14ac:dyDescent="0.25">
      <c r="A10104">
        <v>101.03</v>
      </c>
      <c r="B10104">
        <v>24360.117273844498</v>
      </c>
      <c r="C10104">
        <v>159.14733763433281</v>
      </c>
      <c r="D10104">
        <v>14639.8827261555</v>
      </c>
      <c r="E10104">
        <v>0.1721024509367812</v>
      </c>
      <c r="F10104">
        <v>-1700.5125401846219</v>
      </c>
    </row>
    <row r="10105" spans="1:6" x14ac:dyDescent="0.25">
      <c r="A10105">
        <v>101.04</v>
      </c>
      <c r="B10105">
        <v>24361.708510157139</v>
      </c>
      <c r="C10105">
        <v>159.12363126324499</v>
      </c>
      <c r="D10105">
        <v>14638.291489842861</v>
      </c>
      <c r="E10105">
        <v>0.17214160514189669</v>
      </c>
      <c r="F10105">
        <v>-1700.3926174687381</v>
      </c>
    </row>
    <row r="10106" spans="1:6" x14ac:dyDescent="0.25">
      <c r="A10106">
        <v>101.05</v>
      </c>
      <c r="B10106">
        <v>24363.299509492161</v>
      </c>
      <c r="C10106">
        <v>159.09993350253711</v>
      </c>
      <c r="D10106">
        <v>14636.700490507839</v>
      </c>
      <c r="E10106">
        <v>0.17218076242045061</v>
      </c>
      <c r="F10106">
        <v>-1700.272754186441</v>
      </c>
    </row>
    <row r="10107" spans="1:6" x14ac:dyDescent="0.25">
      <c r="A10107">
        <v>101.06</v>
      </c>
      <c r="B10107">
        <v>24364.890271935641</v>
      </c>
      <c r="C10107">
        <v>159.0762443479579</v>
      </c>
      <c r="D10107">
        <v>14635.109728064361</v>
      </c>
      <c r="E10107">
        <v>0.1722199227726075</v>
      </c>
      <c r="F10107">
        <v>-1700.1529503161771</v>
      </c>
    </row>
    <row r="10108" spans="1:6" x14ac:dyDescent="0.25">
      <c r="A10108">
        <v>101.07</v>
      </c>
      <c r="B10108">
        <v>24366.480797573589</v>
      </c>
      <c r="C10108">
        <v>159.05256379525821</v>
      </c>
      <c r="D10108">
        <v>14633.519202426411</v>
      </c>
      <c r="E10108">
        <v>0.17225908619853231</v>
      </c>
      <c r="F10108">
        <v>-1700.0332058363761</v>
      </c>
    </row>
    <row r="10109" spans="1:6" x14ac:dyDescent="0.25">
      <c r="A10109">
        <v>101.08</v>
      </c>
      <c r="B10109">
        <v>24368.071086492</v>
      </c>
      <c r="C10109">
        <v>159.02889184019</v>
      </c>
      <c r="D10109">
        <v>14631.928913508</v>
      </c>
      <c r="E10109">
        <v>0.17229825269838989</v>
      </c>
      <c r="F10109">
        <v>-1699.9135207254551</v>
      </c>
    </row>
    <row r="10110" spans="1:6" x14ac:dyDescent="0.25">
      <c r="A10110">
        <v>101.09</v>
      </c>
      <c r="B10110">
        <v>24369.661138776781</v>
      </c>
      <c r="C10110">
        <v>159.00522847850709</v>
      </c>
      <c r="D10110">
        <v>14630.338861223219</v>
      </c>
      <c r="E10110">
        <v>0.17233742227234539</v>
      </c>
      <c r="F10110">
        <v>-1699.793894961819</v>
      </c>
    </row>
    <row r="10111" spans="1:6" x14ac:dyDescent="0.25">
      <c r="A10111">
        <v>101.1</v>
      </c>
      <c r="B10111">
        <v>24371.250954513838</v>
      </c>
      <c r="C10111">
        <v>158.98157370596479</v>
      </c>
      <c r="D10111">
        <v>14628.74904548616</v>
      </c>
      <c r="E10111">
        <v>0.17237659492056401</v>
      </c>
      <c r="F10111">
        <v>-1699.6743285238581</v>
      </c>
    </row>
    <row r="10112" spans="1:6" x14ac:dyDescent="0.25">
      <c r="A10112">
        <v>101.11</v>
      </c>
      <c r="B10112">
        <v>24372.840533789029</v>
      </c>
      <c r="C10112">
        <v>158.95792751831979</v>
      </c>
      <c r="D10112">
        <v>14627.159466210969</v>
      </c>
      <c r="E10112">
        <v>0.17241577064321101</v>
      </c>
      <c r="F10112">
        <v>-1699.554821389951</v>
      </c>
    </row>
    <row r="10113" spans="1:6" x14ac:dyDescent="0.25">
      <c r="A10113">
        <v>101.12</v>
      </c>
      <c r="B10113">
        <v>24374.42987668814</v>
      </c>
      <c r="C10113">
        <v>158.9342899113305</v>
      </c>
      <c r="D10113">
        <v>14625.57012331186</v>
      </c>
      <c r="E10113">
        <v>0.17245494944045181</v>
      </c>
      <c r="F10113">
        <v>-1699.435373538462</v>
      </c>
    </row>
    <row r="10114" spans="1:6" x14ac:dyDescent="0.25">
      <c r="A10114">
        <v>101.13</v>
      </c>
      <c r="B10114">
        <v>24376.018983296952</v>
      </c>
      <c r="C10114">
        <v>158.91066088075669</v>
      </c>
      <c r="D10114">
        <v>14623.98101670305</v>
      </c>
      <c r="E10114">
        <v>0.17249413131245209</v>
      </c>
      <c r="F10114">
        <v>-1699.315984947744</v>
      </c>
    </row>
    <row r="10115" spans="1:6" x14ac:dyDescent="0.25">
      <c r="A10115">
        <v>101.14</v>
      </c>
      <c r="B10115">
        <v>24377.607853701171</v>
      </c>
      <c r="C10115">
        <v>158.88704042235989</v>
      </c>
      <c r="D10115">
        <v>14622.392146298829</v>
      </c>
      <c r="E10115">
        <v>0.17253331625937751</v>
      </c>
      <c r="F10115">
        <v>-1699.196655596131</v>
      </c>
    </row>
    <row r="10116" spans="1:6" x14ac:dyDescent="0.25">
      <c r="A10116">
        <v>101.15</v>
      </c>
      <c r="B10116">
        <v>24379.19648798649</v>
      </c>
      <c r="C10116">
        <v>158.86342853190311</v>
      </c>
      <c r="D10116">
        <v>14620.80351201351</v>
      </c>
      <c r="E10116">
        <v>0.17257250428139359</v>
      </c>
      <c r="F10116">
        <v>-1699.077385461952</v>
      </c>
    </row>
    <row r="10117" spans="1:6" x14ac:dyDescent="0.25">
      <c r="A10117">
        <v>101.16</v>
      </c>
      <c r="B10117">
        <v>24380.78488623854</v>
      </c>
      <c r="C10117">
        <v>158.8398252051507</v>
      </c>
      <c r="D10117">
        <v>14619.21511376146</v>
      </c>
      <c r="E10117">
        <v>0.17261169537866669</v>
      </c>
      <c r="F10117">
        <v>-1698.9581745235171</v>
      </c>
    </row>
    <row r="10118" spans="1:6" x14ac:dyDescent="0.25">
      <c r="A10118">
        <v>101.17</v>
      </c>
      <c r="B10118">
        <v>24382.373048542919</v>
      </c>
      <c r="C10118">
        <v>158.816230437869</v>
      </c>
      <c r="D10118">
        <v>14617.626951457079</v>
      </c>
      <c r="E10118">
        <v>0.1726508895513626</v>
      </c>
      <c r="F10118">
        <v>-1698.8390227591269</v>
      </c>
    </row>
    <row r="10119" spans="1:6" x14ac:dyDescent="0.25">
      <c r="A10119">
        <v>101.18</v>
      </c>
      <c r="B10119">
        <v>24383.960974985181</v>
      </c>
      <c r="C10119">
        <v>158.7926442258256</v>
      </c>
      <c r="D10119">
        <v>14616.039025014819</v>
      </c>
      <c r="E10119">
        <v>0.17269008679964759</v>
      </c>
      <c r="F10119">
        <v>-1698.719930147068</v>
      </c>
    </row>
    <row r="10120" spans="1:6" x14ac:dyDescent="0.25">
      <c r="A10120">
        <v>101.19</v>
      </c>
      <c r="B10120">
        <v>24385.548665650829</v>
      </c>
      <c r="C10120">
        <v>158.7690665647896</v>
      </c>
      <c r="D10120">
        <v>14614.451334349171</v>
      </c>
      <c r="E10120">
        <v>0.17272928712368801</v>
      </c>
      <c r="F10120">
        <v>-1698.6008966656129</v>
      </c>
    </row>
    <row r="10121" spans="1:6" x14ac:dyDescent="0.25">
      <c r="A10121">
        <v>101.2</v>
      </c>
      <c r="B10121">
        <v>24387.136120625331</v>
      </c>
      <c r="C10121">
        <v>158.74549745053179</v>
      </c>
      <c r="D10121">
        <v>14612.86387937467</v>
      </c>
      <c r="E10121">
        <v>0.17276849052365009</v>
      </c>
      <c r="F10121">
        <v>-1698.4819222930239</v>
      </c>
    </row>
    <row r="10122" spans="1:6" x14ac:dyDescent="0.25">
      <c r="A10122">
        <v>101.21</v>
      </c>
      <c r="B10122">
        <v>24388.723339994121</v>
      </c>
      <c r="C10122">
        <v>158.72193687882449</v>
      </c>
      <c r="D10122">
        <v>14611.27666000588</v>
      </c>
      <c r="E10122">
        <v>0.17280769699970039</v>
      </c>
      <c r="F10122">
        <v>-1698.3630070075469</v>
      </c>
    </row>
    <row r="10123" spans="1:6" x14ac:dyDescent="0.25">
      <c r="A10123">
        <v>101.22</v>
      </c>
      <c r="B10123">
        <v>24390.310323842568</v>
      </c>
      <c r="C10123">
        <v>158.69838484544161</v>
      </c>
      <c r="D10123">
        <v>14609.68967615743</v>
      </c>
      <c r="E10123">
        <v>0.17284690655200571</v>
      </c>
      <c r="F10123">
        <v>-1698.244150787418</v>
      </c>
    </row>
    <row r="10124" spans="1:6" x14ac:dyDescent="0.25">
      <c r="A10124">
        <v>101.23</v>
      </c>
      <c r="B10124">
        <v>24391.89707225603</v>
      </c>
      <c r="C10124">
        <v>158.67484134615859</v>
      </c>
      <c r="D10124">
        <v>14608.10292774397</v>
      </c>
      <c r="E10124">
        <v>0.17288611918073271</v>
      </c>
      <c r="F10124">
        <v>-1698.12535361086</v>
      </c>
    </row>
    <row r="10125" spans="1:6" x14ac:dyDescent="0.25">
      <c r="A10125">
        <v>101.24</v>
      </c>
      <c r="B10125">
        <v>24393.483585319798</v>
      </c>
      <c r="C10125">
        <v>158.6513063767523</v>
      </c>
      <c r="D10125">
        <v>14606.5164146802</v>
      </c>
      <c r="E10125">
        <v>0.1729253348860483</v>
      </c>
      <c r="F10125">
        <v>-1698.0066154560809</v>
      </c>
    </row>
    <row r="10126" spans="1:6" x14ac:dyDescent="0.25">
      <c r="A10126">
        <v>101.25</v>
      </c>
      <c r="B10126">
        <v>24395.06986311913</v>
      </c>
      <c r="C10126">
        <v>158.62777993300139</v>
      </c>
      <c r="D10126">
        <v>14604.93013688087</v>
      </c>
      <c r="E10126">
        <v>0.17296455366811961</v>
      </c>
      <c r="F10126">
        <v>-1697.887936301282</v>
      </c>
    </row>
    <row r="10127" spans="1:6" x14ac:dyDescent="0.25">
      <c r="A10127">
        <v>101.26</v>
      </c>
      <c r="B10127">
        <v>24396.655905739241</v>
      </c>
      <c r="C10127">
        <v>158.60426201068589</v>
      </c>
      <c r="D10127">
        <v>14603.344094260759</v>
      </c>
      <c r="E10127">
        <v>0.17300377552711349</v>
      </c>
      <c r="F10127">
        <v>-1697.7693161246441</v>
      </c>
    </row>
    <row r="10128" spans="1:6" x14ac:dyDescent="0.25">
      <c r="A10128">
        <v>101.27</v>
      </c>
      <c r="B10128">
        <v>24398.241713265299</v>
      </c>
      <c r="C10128">
        <v>158.58075260558761</v>
      </c>
      <c r="D10128">
        <v>14601.758286734699</v>
      </c>
      <c r="E10128">
        <v>0.17304300046319751</v>
      </c>
      <c r="F10128">
        <v>-1697.650754904342</v>
      </c>
    </row>
    <row r="10129" spans="1:6" x14ac:dyDescent="0.25">
      <c r="A10129">
        <v>101.28</v>
      </c>
      <c r="B10129">
        <v>24399.82728578243</v>
      </c>
      <c r="C10129">
        <v>158.55725171348959</v>
      </c>
      <c r="D10129">
        <v>14600.17271421757</v>
      </c>
      <c r="E10129">
        <v>0.17308222847653859</v>
      </c>
      <c r="F10129">
        <v>-1697.5322526185321</v>
      </c>
    </row>
    <row r="10130" spans="1:6" x14ac:dyDescent="0.25">
      <c r="A10130">
        <v>101.29</v>
      </c>
      <c r="B10130">
        <v>24401.412623375731</v>
      </c>
      <c r="C10130">
        <v>158.53375933017679</v>
      </c>
      <c r="D10130">
        <v>14598.587376624269</v>
      </c>
      <c r="E10130">
        <v>0.17312145956730471</v>
      </c>
      <c r="F10130">
        <v>-1697.413809245365</v>
      </c>
    </row>
    <row r="10131" spans="1:6" x14ac:dyDescent="0.25">
      <c r="A10131">
        <v>101.3</v>
      </c>
      <c r="B10131">
        <v>24402.997726130241</v>
      </c>
      <c r="C10131">
        <v>158.51027545143549</v>
      </c>
      <c r="D10131">
        <v>14597.002273869761</v>
      </c>
      <c r="E10131">
        <v>0.17316069373566301</v>
      </c>
      <c r="F10131">
        <v>-1697.295424762975</v>
      </c>
    </row>
    <row r="10132" spans="1:6" x14ac:dyDescent="0.25">
      <c r="A10132">
        <v>101.31</v>
      </c>
      <c r="B10132">
        <v>24404.58259413097</v>
      </c>
      <c r="C10132">
        <v>158.4868000730537</v>
      </c>
      <c r="D10132">
        <v>14595.41740586903</v>
      </c>
      <c r="E10132">
        <v>0.17319993098178149</v>
      </c>
      <c r="F10132">
        <v>-1697.1770991494841</v>
      </c>
    </row>
    <row r="10133" spans="1:6" x14ac:dyDescent="0.25">
      <c r="A10133">
        <v>101.32</v>
      </c>
      <c r="B10133">
        <v>24406.16722746288</v>
      </c>
      <c r="C10133">
        <v>158.4633331908208</v>
      </c>
      <c r="D10133">
        <v>14593.83277253712</v>
      </c>
      <c r="E10133">
        <v>0.173239171305828</v>
      </c>
      <c r="F10133">
        <v>-1697.0588323830029</v>
      </c>
    </row>
    <row r="10134" spans="1:6" x14ac:dyDescent="0.25">
      <c r="A10134">
        <v>101.33</v>
      </c>
      <c r="B10134">
        <v>24407.751626210891</v>
      </c>
      <c r="C10134">
        <v>158.4398748005278</v>
      </c>
      <c r="D10134">
        <v>14592.248373789111</v>
      </c>
      <c r="E10134">
        <v>0.17327841470797031</v>
      </c>
      <c r="F10134">
        <v>-1696.94062444163</v>
      </c>
    </row>
    <row r="10135" spans="1:6" x14ac:dyDescent="0.25">
      <c r="A10135">
        <v>101.34</v>
      </c>
      <c r="B10135">
        <v>24409.335790459871</v>
      </c>
      <c r="C10135">
        <v>158.41642489796749</v>
      </c>
      <c r="D10135">
        <v>14590.664209540129</v>
      </c>
      <c r="E10135">
        <v>0.17331766118837649</v>
      </c>
      <c r="F10135">
        <v>-1696.822475303449</v>
      </c>
    </row>
    <row r="10136" spans="1:6" x14ac:dyDescent="0.25">
      <c r="A10136">
        <v>101.35</v>
      </c>
      <c r="B10136">
        <v>24410.91972029466</v>
      </c>
      <c r="C10136">
        <v>158.39298347893401</v>
      </c>
      <c r="D10136">
        <v>14589.08027970534</v>
      </c>
      <c r="E10136">
        <v>0.1733569107472149</v>
      </c>
      <c r="F10136">
        <v>-1696.7043849465381</v>
      </c>
    </row>
    <row r="10137" spans="1:6" x14ac:dyDescent="0.25">
      <c r="A10137">
        <v>101.36</v>
      </c>
      <c r="B10137">
        <v>24412.503415800049</v>
      </c>
      <c r="C10137">
        <v>158.3695505392231</v>
      </c>
      <c r="D10137">
        <v>14587.496584199949</v>
      </c>
      <c r="E10137">
        <v>0.17339616338465361</v>
      </c>
      <c r="F10137">
        <v>-1696.586353348956</v>
      </c>
    </row>
    <row r="10138" spans="1:6" x14ac:dyDescent="0.25">
      <c r="A10138">
        <v>101.37</v>
      </c>
      <c r="B10138">
        <v>24414.086877060799</v>
      </c>
      <c r="C10138">
        <v>158.346126074632</v>
      </c>
      <c r="D10138">
        <v>14585.913122939201</v>
      </c>
      <c r="E10138">
        <v>0.1734354191008611</v>
      </c>
      <c r="F10138">
        <v>-1696.4683804887529</v>
      </c>
    </row>
    <row r="10139" spans="1:6" x14ac:dyDescent="0.25">
      <c r="A10139">
        <v>101.38</v>
      </c>
      <c r="B10139">
        <v>24415.670104161611</v>
      </c>
      <c r="C10139">
        <v>158.32271008095981</v>
      </c>
      <c r="D10139">
        <v>14584.329895838389</v>
      </c>
      <c r="E10139">
        <v>0.17347467789600601</v>
      </c>
      <c r="F10139">
        <v>-1696.350466343966</v>
      </c>
    </row>
    <row r="10140" spans="1:6" x14ac:dyDescent="0.25">
      <c r="A10140">
        <v>101.39</v>
      </c>
      <c r="B10140">
        <v>24417.253097187149</v>
      </c>
      <c r="C10140">
        <v>158.29930255400691</v>
      </c>
      <c r="D10140">
        <v>14582.746902812851</v>
      </c>
      <c r="E10140">
        <v>0.17351393977025681</v>
      </c>
      <c r="F10140">
        <v>-1696.232610892622</v>
      </c>
    </row>
    <row r="10141" spans="1:6" x14ac:dyDescent="0.25">
      <c r="A10141">
        <v>101.4</v>
      </c>
      <c r="B10141">
        <v>24418.835856222038</v>
      </c>
      <c r="C10141">
        <v>158.27590348957531</v>
      </c>
      <c r="D10141">
        <v>14581.16414377796</v>
      </c>
      <c r="E10141">
        <v>0.17355320472378211</v>
      </c>
      <c r="F10141">
        <v>-1696.114814112733</v>
      </c>
    </row>
    <row r="10142" spans="1:6" x14ac:dyDescent="0.25">
      <c r="A10142">
        <v>101.41</v>
      </c>
      <c r="B10142">
        <v>24420.418381350879</v>
      </c>
      <c r="C10142">
        <v>158.25251288346871</v>
      </c>
      <c r="D10142">
        <v>14579.581618649119</v>
      </c>
      <c r="E10142">
        <v>0.1735924727567511</v>
      </c>
      <c r="F10142">
        <v>-1695.997075982302</v>
      </c>
    </row>
    <row r="10143" spans="1:6" x14ac:dyDescent="0.25">
      <c r="A10143">
        <v>101.42</v>
      </c>
      <c r="B10143">
        <v>24422.000672658189</v>
      </c>
      <c r="C10143">
        <v>158.22913073149221</v>
      </c>
      <c r="D10143">
        <v>14577.999327341809</v>
      </c>
      <c r="E10143">
        <v>0.1736317438693325</v>
      </c>
      <c r="F10143">
        <v>-1695.879396479319</v>
      </c>
    </row>
    <row r="10144" spans="1:6" x14ac:dyDescent="0.25">
      <c r="A10144">
        <v>101.43</v>
      </c>
      <c r="B10144">
        <v>24423.582730228482</v>
      </c>
      <c r="C10144">
        <v>158.20575702945271</v>
      </c>
      <c r="D10144">
        <v>14576.41726977152</v>
      </c>
      <c r="E10144">
        <v>0.17367101806169549</v>
      </c>
      <c r="F10144">
        <v>-1695.761775581761</v>
      </c>
    </row>
    <row r="10145" spans="1:6" x14ac:dyDescent="0.25">
      <c r="A10145">
        <v>101.44</v>
      </c>
      <c r="B10145">
        <v>24425.164554146209</v>
      </c>
      <c r="C10145">
        <v>158.18239177315851</v>
      </c>
      <c r="D10145">
        <v>14574.835445853791</v>
      </c>
      <c r="E10145">
        <v>0.17371029533400931</v>
      </c>
      <c r="F10145">
        <v>-1695.6442132675959</v>
      </c>
    </row>
    <row r="10146" spans="1:6" x14ac:dyDescent="0.25">
      <c r="A10146">
        <v>101.45</v>
      </c>
      <c r="B10146">
        <v>24426.746144495799</v>
      </c>
      <c r="C10146">
        <v>158.15903495841951</v>
      </c>
      <c r="D10146">
        <v>14573.253855504199</v>
      </c>
      <c r="E10146">
        <v>0.17374957568644309</v>
      </c>
      <c r="F10146">
        <v>-1695.5267095147781</v>
      </c>
    </row>
    <row r="10147" spans="1:6" x14ac:dyDescent="0.25">
      <c r="A10147">
        <v>101.46</v>
      </c>
      <c r="B10147">
        <v>24428.327501361611</v>
      </c>
      <c r="C10147">
        <v>158.1356865810472</v>
      </c>
      <c r="D10147">
        <v>14571.672498638391</v>
      </c>
      <c r="E10147">
        <v>0.17378885911916661</v>
      </c>
      <c r="F10147">
        <v>-1695.4092643012509</v>
      </c>
    </row>
    <row r="10148" spans="1:6" x14ac:dyDescent="0.25">
      <c r="A10148">
        <v>101.47</v>
      </c>
      <c r="B10148">
        <v>24429.908624827978</v>
      </c>
      <c r="C10148">
        <v>158.1123466368548</v>
      </c>
      <c r="D10148">
        <v>14570.09137517202</v>
      </c>
      <c r="E10148">
        <v>0.173828145632349</v>
      </c>
      <c r="F10148">
        <v>-1695.291877604946</v>
      </c>
    </row>
    <row r="10149" spans="1:6" x14ac:dyDescent="0.25">
      <c r="A10149">
        <v>101.48</v>
      </c>
      <c r="B10149">
        <v>24431.489514979199</v>
      </c>
      <c r="C10149">
        <v>158.08901512165679</v>
      </c>
      <c r="D10149">
        <v>14568.510485020801</v>
      </c>
      <c r="E10149">
        <v>0.17386743522615999</v>
      </c>
      <c r="F10149">
        <v>-1695.174549403783</v>
      </c>
    </row>
    <row r="10150" spans="1:6" x14ac:dyDescent="0.25">
      <c r="A10150">
        <v>101.49</v>
      </c>
      <c r="B10150">
        <v>24433.070171899511</v>
      </c>
      <c r="C10150">
        <v>158.06569203126961</v>
      </c>
      <c r="D10150">
        <v>14566.92982810049</v>
      </c>
      <c r="E10150">
        <v>0.17390672790076939</v>
      </c>
      <c r="F10150">
        <v>-1695.057279675669</v>
      </c>
    </row>
    <row r="10151" spans="1:6" x14ac:dyDescent="0.25">
      <c r="A10151">
        <v>101.5</v>
      </c>
      <c r="B10151">
        <v>24434.65059567312</v>
      </c>
      <c r="C10151">
        <v>158.04237736151089</v>
      </c>
      <c r="D10151">
        <v>14565.34940432688</v>
      </c>
      <c r="E10151">
        <v>0.17394602365634709</v>
      </c>
      <c r="F10151">
        <v>-1694.940068398502</v>
      </c>
    </row>
    <row r="10152" spans="1:6" x14ac:dyDescent="0.25">
      <c r="A10152">
        <v>101.51</v>
      </c>
      <c r="B10152">
        <v>24436.230786384211</v>
      </c>
      <c r="C10152">
        <v>158.01907110820019</v>
      </c>
      <c r="D10152">
        <v>14563.769213615789</v>
      </c>
      <c r="E10152">
        <v>0.17398532249306309</v>
      </c>
      <c r="F10152">
        <v>-1694.8229155501681</v>
      </c>
    </row>
    <row r="10153" spans="1:6" x14ac:dyDescent="0.25">
      <c r="A10153">
        <v>101.52</v>
      </c>
      <c r="B10153">
        <v>24437.81074411688</v>
      </c>
      <c r="C10153">
        <v>157.99577326715851</v>
      </c>
      <c r="D10153">
        <v>14562.18925588312</v>
      </c>
      <c r="E10153">
        <v>0.1740246244110874</v>
      </c>
      <c r="F10153">
        <v>-1694.70582110854</v>
      </c>
    </row>
    <row r="10154" spans="1:6" x14ac:dyDescent="0.25">
      <c r="A10154">
        <v>101.53</v>
      </c>
      <c r="B10154">
        <v>24439.390468955218</v>
      </c>
      <c r="C10154">
        <v>157.9724838342083</v>
      </c>
      <c r="D10154">
        <v>14560.60953104478</v>
      </c>
      <c r="E10154">
        <v>0.1740639294105901</v>
      </c>
      <c r="F10154">
        <v>-1694.588785051481</v>
      </c>
    </row>
    <row r="10155" spans="1:6" x14ac:dyDescent="0.25">
      <c r="A10155">
        <v>101.54</v>
      </c>
      <c r="B10155">
        <v>24440.969960983279</v>
      </c>
      <c r="C10155">
        <v>157.9492028051738</v>
      </c>
      <c r="D10155">
        <v>14559.030039016719</v>
      </c>
      <c r="E10155">
        <v>0.1741032374917417</v>
      </c>
      <c r="F10155">
        <v>-1694.471807356842</v>
      </c>
    </row>
    <row r="10156" spans="1:6" x14ac:dyDescent="0.25">
      <c r="A10156">
        <v>101.55</v>
      </c>
      <c r="B10156">
        <v>24442.549220285029</v>
      </c>
      <c r="C10156">
        <v>157.92593017588069</v>
      </c>
      <c r="D10156">
        <v>14557.450779714971</v>
      </c>
      <c r="E10156">
        <v>0.17414254865471249</v>
      </c>
      <c r="F10156">
        <v>-1694.354888002463</v>
      </c>
    </row>
    <row r="10157" spans="1:6" x14ac:dyDescent="0.25">
      <c r="A10157">
        <v>101.56</v>
      </c>
      <c r="B10157">
        <v>24444.12824694446</v>
      </c>
      <c r="C10157">
        <v>157.9026659421564</v>
      </c>
      <c r="D10157">
        <v>14555.87175305554</v>
      </c>
      <c r="E10157">
        <v>0.17418186289967291</v>
      </c>
      <c r="F10157">
        <v>-1694.238026966173</v>
      </c>
    </row>
    <row r="10158" spans="1:6" x14ac:dyDescent="0.25">
      <c r="A10158">
        <v>101.57</v>
      </c>
      <c r="B10158">
        <v>24445.707041045451</v>
      </c>
      <c r="C10158">
        <v>157.87941009982981</v>
      </c>
      <c r="D10158">
        <v>14554.292958954549</v>
      </c>
      <c r="E10158">
        <v>0.1742211802267937</v>
      </c>
      <c r="F10158">
        <v>-1694.12122422579</v>
      </c>
    </row>
    <row r="10159" spans="1:6" x14ac:dyDescent="0.25">
      <c r="A10159">
        <v>101.58</v>
      </c>
      <c r="B10159">
        <v>24447.285602671898</v>
      </c>
      <c r="C10159">
        <v>157.8561626447314</v>
      </c>
      <c r="D10159">
        <v>14552.7143973281</v>
      </c>
      <c r="E10159">
        <v>0.1742605006362456</v>
      </c>
      <c r="F10159">
        <v>-1694.0044797591199</v>
      </c>
    </row>
    <row r="10160" spans="1:6" x14ac:dyDescent="0.25">
      <c r="A10160">
        <v>101.59</v>
      </c>
      <c r="B10160">
        <v>24448.863931907628</v>
      </c>
      <c r="C10160">
        <v>157.83292357269329</v>
      </c>
      <c r="D10160">
        <v>14551.13606809237</v>
      </c>
      <c r="E10160">
        <v>0.1742998241281993</v>
      </c>
      <c r="F10160">
        <v>-1693.8877935439591</v>
      </c>
    </row>
    <row r="10161" spans="1:6" x14ac:dyDescent="0.25">
      <c r="A10161">
        <v>101.6</v>
      </c>
      <c r="B10161">
        <v>24450.44202883642</v>
      </c>
      <c r="C10161">
        <v>157.8096928795492</v>
      </c>
      <c r="D10161">
        <v>14549.55797116358</v>
      </c>
      <c r="E10161">
        <v>0.17433915070282591</v>
      </c>
      <c r="F10161">
        <v>-1693.771165558089</v>
      </c>
    </row>
    <row r="10162" spans="1:6" x14ac:dyDescent="0.25">
      <c r="A10162">
        <v>101.61</v>
      </c>
      <c r="B10162">
        <v>24452.01989354203</v>
      </c>
      <c r="C10162">
        <v>157.78647056113431</v>
      </c>
      <c r="D10162">
        <v>14547.98010645797</v>
      </c>
      <c r="E10162">
        <v>0.17437848036029641</v>
      </c>
      <c r="F10162">
        <v>-1693.6545957792871</v>
      </c>
    </row>
    <row r="10163" spans="1:6" x14ac:dyDescent="0.25">
      <c r="A10163">
        <v>101.62</v>
      </c>
      <c r="B10163">
        <v>24453.597526108169</v>
      </c>
      <c r="C10163">
        <v>157.76325661328559</v>
      </c>
      <c r="D10163">
        <v>14546.402473891831</v>
      </c>
      <c r="E10163">
        <v>0.17441781310078189</v>
      </c>
      <c r="F10163">
        <v>-1693.538084185313</v>
      </c>
    </row>
    <row r="10164" spans="1:6" x14ac:dyDescent="0.25">
      <c r="A10164">
        <v>101.63</v>
      </c>
      <c r="B10164">
        <v>24455.174926618489</v>
      </c>
      <c r="C10164">
        <v>157.74005103184149</v>
      </c>
      <c r="D10164">
        <v>14544.825073381509</v>
      </c>
      <c r="E10164">
        <v>0.17445714892445369</v>
      </c>
      <c r="F10164">
        <v>-1693.421630753918</v>
      </c>
    </row>
    <row r="10165" spans="1:6" x14ac:dyDescent="0.25">
      <c r="A10165">
        <v>101.64</v>
      </c>
      <c r="B10165">
        <v>24456.752095156611</v>
      </c>
      <c r="C10165">
        <v>157.716853812642</v>
      </c>
      <c r="D10165">
        <v>14543.247904843391</v>
      </c>
      <c r="E10165">
        <v>0.1744964878314833</v>
      </c>
      <c r="F10165">
        <v>-1693.3052354628439</v>
      </c>
    </row>
    <row r="10166" spans="1:6" x14ac:dyDescent="0.25">
      <c r="A10166">
        <v>101.65</v>
      </c>
      <c r="B10166">
        <v>24458.32903180613</v>
      </c>
      <c r="C10166">
        <v>157.69366495152869</v>
      </c>
      <c r="D10166">
        <v>14541.67096819387</v>
      </c>
      <c r="E10166">
        <v>0.17453582982204191</v>
      </c>
      <c r="F10166">
        <v>-1693.1888982898199</v>
      </c>
    </row>
    <row r="10167" spans="1:6" x14ac:dyDescent="0.25">
      <c r="A10167">
        <v>101.66</v>
      </c>
      <c r="B10167">
        <v>24459.905736650569</v>
      </c>
      <c r="C10167">
        <v>157.67048444434499</v>
      </c>
      <c r="D10167">
        <v>14540.094263349431</v>
      </c>
      <c r="E10167">
        <v>0.17457517489630131</v>
      </c>
      <c r="F10167">
        <v>-1693.0726192125651</v>
      </c>
    </row>
    <row r="10168" spans="1:6" x14ac:dyDescent="0.25">
      <c r="A10168">
        <v>101.67</v>
      </c>
      <c r="B10168">
        <v>24461.48220977344</v>
      </c>
      <c r="C10168">
        <v>157.64731228693569</v>
      </c>
      <c r="D10168">
        <v>14538.51779022656</v>
      </c>
      <c r="E10168">
        <v>0.17461452305443309</v>
      </c>
      <c r="F10168">
        <v>-1692.9563982087859</v>
      </c>
    </row>
    <row r="10169" spans="1:6" x14ac:dyDescent="0.25">
      <c r="A10169">
        <v>101.68</v>
      </c>
      <c r="B10169">
        <v>24463.058451258192</v>
      </c>
      <c r="C10169">
        <v>157.62414847514711</v>
      </c>
      <c r="D10169">
        <v>14536.94154874181</v>
      </c>
      <c r="E10169">
        <v>0.1746538742966092</v>
      </c>
      <c r="F10169">
        <v>-1692.840235256182</v>
      </c>
    </row>
    <row r="10170" spans="1:6" x14ac:dyDescent="0.25">
      <c r="A10170">
        <v>101.69</v>
      </c>
      <c r="B10170">
        <v>24464.634461188241</v>
      </c>
      <c r="C10170">
        <v>157.6009930048273</v>
      </c>
      <c r="D10170">
        <v>14535.36553881176</v>
      </c>
      <c r="E10170">
        <v>0.1746932286230013</v>
      </c>
      <c r="F10170">
        <v>-1692.724130332439</v>
      </c>
    </row>
    <row r="10171" spans="1:6" x14ac:dyDescent="0.25">
      <c r="A10171">
        <v>101.7</v>
      </c>
      <c r="B10171">
        <v>24466.21023964696</v>
      </c>
      <c r="C10171">
        <v>157.57784587182601</v>
      </c>
      <c r="D10171">
        <v>14533.78976035304</v>
      </c>
      <c r="E10171">
        <v>0.17473258603378161</v>
      </c>
      <c r="F10171">
        <v>-1692.6080834152319</v>
      </c>
    </row>
    <row r="10172" spans="1:6" x14ac:dyDescent="0.25">
      <c r="A10172">
        <v>101.71</v>
      </c>
      <c r="B10172">
        <v>24467.785786717679</v>
      </c>
      <c r="C10172">
        <v>157.5547070719943</v>
      </c>
      <c r="D10172">
        <v>14532.214213282319</v>
      </c>
      <c r="E10172">
        <v>0.17477194652912201</v>
      </c>
      <c r="F10172">
        <v>-1692.4920944822279</v>
      </c>
    </row>
    <row r="10173" spans="1:6" x14ac:dyDescent="0.25">
      <c r="A10173">
        <v>101.72</v>
      </c>
      <c r="B10173">
        <v>24469.36110248369</v>
      </c>
      <c r="C10173">
        <v>157.53157660118509</v>
      </c>
      <c r="D10173">
        <v>14530.63889751631</v>
      </c>
      <c r="E10173">
        <v>0.17481131010919471</v>
      </c>
      <c r="F10173">
        <v>-1692.3761635110809</v>
      </c>
    </row>
    <row r="10174" spans="1:6" x14ac:dyDescent="0.25">
      <c r="A10174">
        <v>101.73</v>
      </c>
      <c r="B10174">
        <v>24470.936187028241</v>
      </c>
      <c r="C10174">
        <v>157.50845445525269</v>
      </c>
      <c r="D10174">
        <v>14529.063812971761</v>
      </c>
      <c r="E10174">
        <v>0.17485067677417221</v>
      </c>
      <c r="F10174">
        <v>-1692.2602904794351</v>
      </c>
    </row>
    <row r="10175" spans="1:6" x14ac:dyDescent="0.25">
      <c r="A10175">
        <v>101.74</v>
      </c>
      <c r="B10175">
        <v>24472.51104043454</v>
      </c>
      <c r="C10175">
        <v>157.48534063005329</v>
      </c>
      <c r="D10175">
        <v>14527.48895956546</v>
      </c>
      <c r="E10175">
        <v>0.17489004652422671</v>
      </c>
      <c r="F10175">
        <v>-1692.1444753649239</v>
      </c>
    </row>
    <row r="10176" spans="1:6" x14ac:dyDescent="0.25">
      <c r="A10176">
        <v>101.75</v>
      </c>
      <c r="B10176">
        <v>24474.085662785761</v>
      </c>
      <c r="C10176">
        <v>157.46223512144439</v>
      </c>
      <c r="D10176">
        <v>14525.914337214241</v>
      </c>
      <c r="E10176">
        <v>0.17492941935953099</v>
      </c>
      <c r="F10176">
        <v>-1692.0287181451729</v>
      </c>
    </row>
    <row r="10177" spans="1:6" x14ac:dyDescent="0.25">
      <c r="A10177">
        <v>101.76</v>
      </c>
      <c r="B10177">
        <v>24475.660054165011</v>
      </c>
      <c r="C10177">
        <v>157.43913792528519</v>
      </c>
      <c r="D10177">
        <v>14524.33994583499</v>
      </c>
      <c r="E10177">
        <v>0.17496879528025741</v>
      </c>
      <c r="F10177">
        <v>-1691.9130187977939</v>
      </c>
    </row>
    <row r="10178" spans="1:6" x14ac:dyDescent="0.25">
      <c r="A10178">
        <v>101.77</v>
      </c>
      <c r="B10178">
        <v>24477.234214655389</v>
      </c>
      <c r="C10178">
        <v>157.41604903743661</v>
      </c>
      <c r="D10178">
        <v>14522.765785344611</v>
      </c>
      <c r="E10178">
        <v>0.1750081742865788</v>
      </c>
      <c r="F10178">
        <v>-1691.7973773003889</v>
      </c>
    </row>
    <row r="10179" spans="1:6" x14ac:dyDescent="0.25">
      <c r="A10179">
        <v>101.78</v>
      </c>
      <c r="B10179">
        <v>24478.808144339921</v>
      </c>
      <c r="C10179">
        <v>157.392968453761</v>
      </c>
      <c r="D10179">
        <v>14521.191855660079</v>
      </c>
      <c r="E10179">
        <v>0.1750475563786679</v>
      </c>
      <c r="F10179">
        <v>-1691.681793630552</v>
      </c>
    </row>
    <row r="10180" spans="1:6" x14ac:dyDescent="0.25">
      <c r="A10180">
        <v>101.79</v>
      </c>
      <c r="B10180">
        <v>24480.38184330162</v>
      </c>
      <c r="C10180">
        <v>157.36989617012239</v>
      </c>
      <c r="D10180">
        <v>14519.61815669838</v>
      </c>
      <c r="E10180">
        <v>0.17508694155669771</v>
      </c>
      <c r="F10180">
        <v>-1691.5662677658629</v>
      </c>
    </row>
    <row r="10181" spans="1:6" x14ac:dyDescent="0.25">
      <c r="A10181">
        <v>101.8</v>
      </c>
      <c r="B10181">
        <v>24481.955311623449</v>
      </c>
      <c r="C10181">
        <v>157.34683218238641</v>
      </c>
      <c r="D10181">
        <v>14518.044688376551</v>
      </c>
      <c r="E10181">
        <v>0.1751263298208412</v>
      </c>
      <c r="F10181">
        <v>-1691.450799683897</v>
      </c>
    </row>
    <row r="10182" spans="1:6" x14ac:dyDescent="0.25">
      <c r="A10182">
        <v>101.81</v>
      </c>
      <c r="B10182">
        <v>24483.528549388309</v>
      </c>
      <c r="C10182">
        <v>157.3237764864204</v>
      </c>
      <c r="D10182">
        <v>14516.471450611691</v>
      </c>
      <c r="E10182">
        <v>0.17516572117127149</v>
      </c>
      <c r="F10182">
        <v>-1691.335389362212</v>
      </c>
    </row>
    <row r="10183" spans="1:6" x14ac:dyDescent="0.25">
      <c r="A10183">
        <v>101.82</v>
      </c>
      <c r="B10183">
        <v>24485.101556679099</v>
      </c>
      <c r="C10183">
        <v>157.3007290780931</v>
      </c>
      <c r="D10183">
        <v>14514.898443320901</v>
      </c>
      <c r="E10183">
        <v>0.17520511560816179</v>
      </c>
      <c r="F10183">
        <v>-1691.2200367783621</v>
      </c>
    </row>
    <row r="10184" spans="1:6" x14ac:dyDescent="0.25">
      <c r="A10184">
        <v>101.83</v>
      </c>
      <c r="B10184">
        <v>24486.67433357863</v>
      </c>
      <c r="C10184">
        <v>157.277689953275</v>
      </c>
      <c r="D10184">
        <v>14513.32566642137</v>
      </c>
      <c r="E10184">
        <v>0.17524451313168549</v>
      </c>
      <c r="F10184">
        <v>-1691.1047419098879</v>
      </c>
    </row>
    <row r="10185" spans="1:6" x14ac:dyDescent="0.25">
      <c r="A10185">
        <v>101.84</v>
      </c>
      <c r="B10185">
        <v>24488.24688016971</v>
      </c>
      <c r="C10185">
        <v>157.25465910783811</v>
      </c>
      <c r="D10185">
        <v>14511.75311983029</v>
      </c>
      <c r="E10185">
        <v>0.17528391374201591</v>
      </c>
      <c r="F10185">
        <v>-1690.9895047343209</v>
      </c>
    </row>
    <row r="10186" spans="1:6" x14ac:dyDescent="0.25">
      <c r="A10186">
        <v>101.85</v>
      </c>
      <c r="B10186">
        <v>24489.819196535089</v>
      </c>
      <c r="C10186">
        <v>157.23163653765619</v>
      </c>
      <c r="D10186">
        <v>14510.180803464909</v>
      </c>
      <c r="E10186">
        <v>0.17532331743932661</v>
      </c>
      <c r="F10186">
        <v>-1690.874325229184</v>
      </c>
    </row>
    <row r="10187" spans="1:6" x14ac:dyDescent="0.25">
      <c r="A10187">
        <v>101.86</v>
      </c>
      <c r="B10187">
        <v>24491.391282757471</v>
      </c>
      <c r="C10187">
        <v>157.20862223860439</v>
      </c>
      <c r="D10187">
        <v>14508.60871724253</v>
      </c>
      <c r="E10187">
        <v>0.17536272422379121</v>
      </c>
      <c r="F10187">
        <v>-1690.759203371987</v>
      </c>
    </row>
    <row r="10188" spans="1:6" x14ac:dyDescent="0.25">
      <c r="A10188">
        <v>101.87</v>
      </c>
      <c r="B10188">
        <v>24492.963138919538</v>
      </c>
      <c r="C10188">
        <v>157.18561620655981</v>
      </c>
      <c r="D10188">
        <v>14507.03686108046</v>
      </c>
      <c r="E10188">
        <v>0.17540213409558339</v>
      </c>
      <c r="F10188">
        <v>-1690.6441391402309</v>
      </c>
    </row>
    <row r="10189" spans="1:6" x14ac:dyDescent="0.25">
      <c r="A10189">
        <v>101.88</v>
      </c>
      <c r="B10189">
        <v>24494.534765103908</v>
      </c>
      <c r="C10189">
        <v>157.16261843740071</v>
      </c>
      <c r="D10189">
        <v>14505.46523489609</v>
      </c>
      <c r="E10189">
        <v>0.175441547054877</v>
      </c>
      <c r="F10189">
        <v>-1690.529132511409</v>
      </c>
    </row>
    <row r="10190" spans="1:6" x14ac:dyDescent="0.25">
      <c r="A10190">
        <v>101.89</v>
      </c>
      <c r="B10190">
        <v>24496.106161393182</v>
      </c>
      <c r="C10190">
        <v>157.13962892700729</v>
      </c>
      <c r="D10190">
        <v>14503.89383860682</v>
      </c>
      <c r="E10190">
        <v>0.17548096310184591</v>
      </c>
      <c r="F10190">
        <v>-1690.414183463002</v>
      </c>
    </row>
    <row r="10191" spans="1:6" x14ac:dyDescent="0.25">
      <c r="A10191">
        <v>101.9</v>
      </c>
      <c r="B10191">
        <v>24497.677327869889</v>
      </c>
      <c r="C10191">
        <v>157.11664767126129</v>
      </c>
      <c r="D10191">
        <v>14502.322672130111</v>
      </c>
      <c r="E10191">
        <v>0.17552038223666411</v>
      </c>
      <c r="F10191">
        <v>-1690.2992919724809</v>
      </c>
    </row>
    <row r="10192" spans="1:6" x14ac:dyDescent="0.25">
      <c r="A10192">
        <v>101.91</v>
      </c>
      <c r="B10192">
        <v>24499.248264616552</v>
      </c>
      <c r="C10192">
        <v>157.09367466604601</v>
      </c>
      <c r="D10192">
        <v>14500.75173538345</v>
      </c>
      <c r="E10192">
        <v>0.17555980445950581</v>
      </c>
      <c r="F10192">
        <v>-1690.1844580173099</v>
      </c>
    </row>
    <row r="10193" spans="1:6" x14ac:dyDescent="0.25">
      <c r="A10193">
        <v>101.92</v>
      </c>
      <c r="B10193">
        <v>24500.81897171562</v>
      </c>
      <c r="C10193">
        <v>157.07070990724651</v>
      </c>
      <c r="D10193">
        <v>14499.18102828438</v>
      </c>
      <c r="E10193">
        <v>0.17559922977054501</v>
      </c>
      <c r="F10193">
        <v>-1690.0696815749409</v>
      </c>
    </row>
    <row r="10194" spans="1:6" x14ac:dyDescent="0.25">
      <c r="A10194">
        <v>101.93</v>
      </c>
      <c r="B10194">
        <v>24502.389449249531</v>
      </c>
      <c r="C10194">
        <v>157.04775339074911</v>
      </c>
      <c r="D10194">
        <v>14497.610550750471</v>
      </c>
      <c r="E10194">
        <v>0.17563865816995619</v>
      </c>
      <c r="F10194">
        <v>-1689.9549626228161</v>
      </c>
    </row>
    <row r="10195" spans="1:6" x14ac:dyDescent="0.25">
      <c r="A10195">
        <v>101.94</v>
      </c>
      <c r="B10195">
        <v>24503.959697300659</v>
      </c>
      <c r="C10195">
        <v>157.02480511244221</v>
      </c>
      <c r="D10195">
        <v>14496.040302699341</v>
      </c>
      <c r="E10195">
        <v>0.17567808965791379</v>
      </c>
      <c r="F10195">
        <v>-1689.840301138368</v>
      </c>
    </row>
    <row r="10196" spans="1:6" x14ac:dyDescent="0.25">
      <c r="A10196">
        <v>101.95</v>
      </c>
      <c r="B10196">
        <v>24505.529715951339</v>
      </c>
      <c r="C10196">
        <v>157.00186506821549</v>
      </c>
      <c r="D10196">
        <v>14494.470284048661</v>
      </c>
      <c r="E10196">
        <v>0.17571752423459219</v>
      </c>
      <c r="F10196">
        <v>-1689.725697099022</v>
      </c>
    </row>
    <row r="10197" spans="1:6" x14ac:dyDescent="0.25">
      <c r="A10197">
        <v>101.96</v>
      </c>
      <c r="B10197">
        <v>24507.099505283881</v>
      </c>
      <c r="C10197">
        <v>156.97893325396029</v>
      </c>
      <c r="D10197">
        <v>14492.900494716119</v>
      </c>
      <c r="E10197">
        <v>0.17575696190016599</v>
      </c>
      <c r="F10197">
        <v>-1689.6111504821911</v>
      </c>
    </row>
    <row r="10198" spans="1:6" x14ac:dyDescent="0.25">
      <c r="A10198">
        <v>101.97</v>
      </c>
      <c r="B10198">
        <v>24508.669065380542</v>
      </c>
      <c r="C10198">
        <v>156.95600966556989</v>
      </c>
      <c r="D10198">
        <v>14491.33093461946</v>
      </c>
      <c r="E10198">
        <v>0.17579640265480989</v>
      </c>
      <c r="F10198">
        <v>-1689.49666126528</v>
      </c>
    </row>
    <row r="10199" spans="1:6" x14ac:dyDescent="0.25">
      <c r="A10199">
        <v>101.98</v>
      </c>
      <c r="B10199">
        <v>24510.23839632353</v>
      </c>
      <c r="C10199">
        <v>156.93309429893861</v>
      </c>
      <c r="D10199">
        <v>14489.76160367647</v>
      </c>
      <c r="E10199">
        <v>0.17583584649869871</v>
      </c>
      <c r="F10199">
        <v>-1689.3822294256829</v>
      </c>
    </row>
    <row r="10200" spans="1:6" x14ac:dyDescent="0.25">
      <c r="A10200">
        <v>101.99</v>
      </c>
      <c r="B10200">
        <v>24511.80749819503</v>
      </c>
      <c r="C10200">
        <v>156.91018714996289</v>
      </c>
      <c r="D10200">
        <v>14488.19250180497</v>
      </c>
      <c r="E10200">
        <v>0.17587529343200711</v>
      </c>
      <c r="F10200">
        <v>-1689.267854940786</v>
      </c>
    </row>
    <row r="10201" spans="1:6" x14ac:dyDescent="0.25">
      <c r="A10201">
        <v>102</v>
      </c>
      <c r="B10201">
        <v>24513.376371077171</v>
      </c>
      <c r="C10201">
        <v>156.8872882145406</v>
      </c>
      <c r="D10201">
        <v>14486.623628922831</v>
      </c>
      <c r="E10201">
        <v>0.17591474345491029</v>
      </c>
      <c r="F10201">
        <v>-1689.1535377879629</v>
      </c>
    </row>
    <row r="10202" spans="1:6" x14ac:dyDescent="0.25">
      <c r="A10202">
        <v>102.01</v>
      </c>
      <c r="B10202">
        <v>24514.945015052061</v>
      </c>
      <c r="C10202">
        <v>156.86439748857109</v>
      </c>
      <c r="D10202">
        <v>14485.054984947939</v>
      </c>
      <c r="E10202">
        <v>0.17595419656758321</v>
      </c>
      <c r="F10202">
        <v>-1689.039277944584</v>
      </c>
    </row>
    <row r="10203" spans="1:6" x14ac:dyDescent="0.25">
      <c r="A10203">
        <v>102.02</v>
      </c>
      <c r="B10203">
        <v>24516.51343020174</v>
      </c>
      <c r="C10203">
        <v>156.8415149679557</v>
      </c>
      <c r="D10203">
        <v>14483.48656979826</v>
      </c>
      <c r="E10203">
        <v>0.17599365277020099</v>
      </c>
      <c r="F10203">
        <v>-1688.925075388004</v>
      </c>
    </row>
    <row r="10204" spans="1:6" x14ac:dyDescent="0.25">
      <c r="A10204">
        <v>102.03</v>
      </c>
      <c r="B10204">
        <v>24518.081616608219</v>
      </c>
      <c r="C10204">
        <v>156.81864064859701</v>
      </c>
      <c r="D10204">
        <v>14481.91838339178</v>
      </c>
      <c r="E10204">
        <v>0.17603311206293901</v>
      </c>
      <c r="F10204">
        <v>-1688.8109300955709</v>
      </c>
    </row>
    <row r="10205" spans="1:6" x14ac:dyDescent="0.25">
      <c r="A10205">
        <v>102.04</v>
      </c>
      <c r="B10205">
        <v>24519.649574353491</v>
      </c>
      <c r="C10205">
        <v>156.7957745263993</v>
      </c>
      <c r="D10205">
        <v>14480.350425646509</v>
      </c>
      <c r="E10205">
        <v>0.17607257444597249</v>
      </c>
      <c r="F10205">
        <v>-1688.6968420446251</v>
      </c>
    </row>
    <row r="10206" spans="1:6" x14ac:dyDescent="0.25">
      <c r="A10206">
        <v>102.05</v>
      </c>
      <c r="B10206">
        <v>24521.217303519461</v>
      </c>
      <c r="C10206">
        <v>156.7729165972687</v>
      </c>
      <c r="D10206">
        <v>14478.782696480541</v>
      </c>
      <c r="E10206">
        <v>0.17611203991947699</v>
      </c>
      <c r="F10206">
        <v>-1688.5828112124971</v>
      </c>
    </row>
    <row r="10207" spans="1:6" x14ac:dyDescent="0.25">
      <c r="A10207">
        <v>102.06</v>
      </c>
      <c r="B10207">
        <v>24522.784804188032</v>
      </c>
      <c r="C10207">
        <v>156.75006685711281</v>
      </c>
      <c r="D10207">
        <v>14477.21519581197</v>
      </c>
      <c r="E10207">
        <v>0.17615150848362801</v>
      </c>
      <c r="F10207">
        <v>-1688.468837576504</v>
      </c>
    </row>
    <row r="10208" spans="1:6" x14ac:dyDescent="0.25">
      <c r="A10208">
        <v>102.07</v>
      </c>
      <c r="B10208">
        <v>24524.35207644105</v>
      </c>
      <c r="C10208">
        <v>156.72722530184069</v>
      </c>
      <c r="D10208">
        <v>14475.64792355895</v>
      </c>
      <c r="E10208">
        <v>0.17619098013860099</v>
      </c>
      <c r="F10208">
        <v>-1688.354921113958</v>
      </c>
    </row>
    <row r="10209" spans="1:6" x14ac:dyDescent="0.25">
      <c r="A10209">
        <v>102.08</v>
      </c>
      <c r="B10209">
        <v>24525.919120360319</v>
      </c>
      <c r="C10209">
        <v>156.70439192736339</v>
      </c>
      <c r="D10209">
        <v>14474.08087963968</v>
      </c>
      <c r="E10209">
        <v>0.1762304548845717</v>
      </c>
      <c r="F10209">
        <v>-1688.241061802162</v>
      </c>
    </row>
    <row r="10210" spans="1:6" x14ac:dyDescent="0.25">
      <c r="A10210">
        <v>102.09</v>
      </c>
      <c r="B10210">
        <v>24527.48593602762</v>
      </c>
      <c r="C10210">
        <v>156.68156672959319</v>
      </c>
      <c r="D10210">
        <v>14472.51406397238</v>
      </c>
      <c r="E10210">
        <v>0.17626993272171609</v>
      </c>
      <c r="F10210">
        <v>-1688.127259618411</v>
      </c>
    </row>
    <row r="10211" spans="1:6" x14ac:dyDescent="0.25">
      <c r="A10211">
        <v>102.1</v>
      </c>
      <c r="B10211">
        <v>24529.052523524661</v>
      </c>
      <c r="C10211">
        <v>156.65874970444429</v>
      </c>
      <c r="D10211">
        <v>14470.947476475339</v>
      </c>
      <c r="E10211">
        <v>0.17630941365021011</v>
      </c>
      <c r="F10211">
        <v>-1688.013514539985</v>
      </c>
    </row>
    <row r="10212" spans="1:6" x14ac:dyDescent="0.25">
      <c r="A10212">
        <v>102.11</v>
      </c>
      <c r="B10212">
        <v>24530.61888293314</v>
      </c>
      <c r="C10212">
        <v>156.6359408478325</v>
      </c>
      <c r="D10212">
        <v>14469.38111706686</v>
      </c>
      <c r="E10212">
        <v>0.1763488976702294</v>
      </c>
      <c r="F10212">
        <v>-1687.899826544163</v>
      </c>
    </row>
    <row r="10213" spans="1:6" x14ac:dyDescent="0.25">
      <c r="A10213">
        <v>102.12</v>
      </c>
      <c r="B10213">
        <v>24532.1850143347</v>
      </c>
      <c r="C10213">
        <v>156.61314015567501</v>
      </c>
      <c r="D10213">
        <v>14467.8149856653</v>
      </c>
      <c r="E10213">
        <v>0.17638838478195051</v>
      </c>
      <c r="F10213">
        <v>-1687.786195608209</v>
      </c>
    </row>
    <row r="10214" spans="1:6" x14ac:dyDescent="0.25">
      <c r="A10214">
        <v>102.13</v>
      </c>
      <c r="B10214">
        <v>24533.750917810939</v>
      </c>
      <c r="C10214">
        <v>156.59034762389081</v>
      </c>
      <c r="D10214">
        <v>14466.249082189061</v>
      </c>
      <c r="E10214">
        <v>0.1764278749855491</v>
      </c>
      <c r="F10214">
        <v>-1687.672621709381</v>
      </c>
    </row>
    <row r="10215" spans="1:6" x14ac:dyDescent="0.25">
      <c r="A10215">
        <v>102.14</v>
      </c>
      <c r="B10215">
        <v>24535.316593443418</v>
      </c>
      <c r="C10215">
        <v>156.5675632484006</v>
      </c>
      <c r="D10215">
        <v>14464.68340655658</v>
      </c>
      <c r="E10215">
        <v>0.17646736828120191</v>
      </c>
      <c r="F10215">
        <v>-1687.559104824928</v>
      </c>
    </row>
    <row r="10216" spans="1:6" x14ac:dyDescent="0.25">
      <c r="A10216">
        <v>102.15</v>
      </c>
      <c r="B10216">
        <v>24536.882041313671</v>
      </c>
      <c r="C10216">
        <v>156.54478702512651</v>
      </c>
      <c r="D10216">
        <v>14463.117958686331</v>
      </c>
      <c r="E10216">
        <v>0.17650686466908491</v>
      </c>
      <c r="F10216">
        <v>-1687.445644932088</v>
      </c>
    </row>
    <row r="10217" spans="1:6" x14ac:dyDescent="0.25">
      <c r="A10217">
        <v>102.16</v>
      </c>
      <c r="B10217">
        <v>24538.44726150317</v>
      </c>
      <c r="C10217">
        <v>156.52201894999251</v>
      </c>
      <c r="D10217">
        <v>14461.55273849683</v>
      </c>
      <c r="E10217">
        <v>0.17654636414937469</v>
      </c>
      <c r="F10217">
        <v>-1687.332242008094</v>
      </c>
    </row>
    <row r="10218" spans="1:6" x14ac:dyDescent="0.25">
      <c r="A10218">
        <v>102.17</v>
      </c>
      <c r="B10218">
        <v>24540.012254093359</v>
      </c>
      <c r="C10218">
        <v>156.49925901892391</v>
      </c>
      <c r="D10218">
        <v>14459.987745906639</v>
      </c>
      <c r="E10218">
        <v>0.1765858667222478</v>
      </c>
      <c r="F10218">
        <v>-1687.218896030166</v>
      </c>
    </row>
    <row r="10219" spans="1:6" x14ac:dyDescent="0.25">
      <c r="A10219">
        <v>102.18</v>
      </c>
      <c r="B10219">
        <v>24541.577019165641</v>
      </c>
      <c r="C10219">
        <v>156.476507227848</v>
      </c>
      <c r="D10219">
        <v>14458.422980834361</v>
      </c>
      <c r="E10219">
        <v>0.1766253723878809</v>
      </c>
      <c r="F10219">
        <v>-1687.10560697552</v>
      </c>
    </row>
    <row r="10220" spans="1:6" x14ac:dyDescent="0.25">
      <c r="A10220">
        <v>102.19</v>
      </c>
      <c r="B10220">
        <v>24543.141556801369</v>
      </c>
      <c r="C10220">
        <v>156.45376357269339</v>
      </c>
      <c r="D10220">
        <v>14456.858443198629</v>
      </c>
      <c r="E10220">
        <v>0.1766648811464506</v>
      </c>
      <c r="F10220">
        <v>-1686.992374821358</v>
      </c>
    </row>
    <row r="10221" spans="1:6" x14ac:dyDescent="0.25">
      <c r="A10221">
        <v>102.2</v>
      </c>
      <c r="B10221">
        <v>24544.705867081859</v>
      </c>
      <c r="C10221">
        <v>156.43102804939059</v>
      </c>
      <c r="D10221">
        <v>14455.294132918139</v>
      </c>
      <c r="E10221">
        <v>0.17670439299813381</v>
      </c>
      <c r="F10221">
        <v>-1686.879199544878</v>
      </c>
    </row>
    <row r="10222" spans="1:6" x14ac:dyDescent="0.25">
      <c r="A10222">
        <v>102.21</v>
      </c>
      <c r="B10222">
        <v>24546.269950088401</v>
      </c>
      <c r="C10222">
        <v>156.40830065387161</v>
      </c>
      <c r="D10222">
        <v>14453.730049911601</v>
      </c>
      <c r="E10222">
        <v>0.17674390794310721</v>
      </c>
      <c r="F10222">
        <v>-1686.7660811232661</v>
      </c>
    </row>
    <row r="10223" spans="1:6" x14ac:dyDescent="0.25">
      <c r="A10223">
        <v>102.22</v>
      </c>
      <c r="B10223">
        <v>24547.833805902221</v>
      </c>
      <c r="C10223">
        <v>156.38558138206989</v>
      </c>
      <c r="D10223">
        <v>14452.166194097779</v>
      </c>
      <c r="E10223">
        <v>0.17678342598154789</v>
      </c>
      <c r="F10223">
        <v>-1686.6530195337029</v>
      </c>
    </row>
    <row r="10224" spans="1:6" x14ac:dyDescent="0.25">
      <c r="A10224">
        <v>102.23</v>
      </c>
      <c r="B10224">
        <v>24549.397434604522</v>
      </c>
      <c r="C10224">
        <v>156.36287022992099</v>
      </c>
      <c r="D10224">
        <v>14450.60256539548</v>
      </c>
      <c r="E10224">
        <v>0.176822947113633</v>
      </c>
      <c r="F10224">
        <v>-1686.540014753358</v>
      </c>
    </row>
    <row r="10225" spans="1:6" x14ac:dyDescent="0.25">
      <c r="A10225">
        <v>102.24</v>
      </c>
      <c r="B10225">
        <v>24550.960836276448</v>
      </c>
      <c r="C10225">
        <v>156.34016719336159</v>
      </c>
      <c r="D10225">
        <v>14449.03916372355</v>
      </c>
      <c r="E10225">
        <v>0.17686247133953961</v>
      </c>
      <c r="F10225">
        <v>-1686.427066759393</v>
      </c>
    </row>
    <row r="10226" spans="1:6" x14ac:dyDescent="0.25">
      <c r="A10226">
        <v>102.25</v>
      </c>
      <c r="B10226">
        <v>24552.524010999139</v>
      </c>
      <c r="C10226">
        <v>156.31747226833039</v>
      </c>
      <c r="D10226">
        <v>14447.475989000861</v>
      </c>
      <c r="E10226">
        <v>0.17690199865944481</v>
      </c>
      <c r="F10226">
        <v>-1686.3141755289621</v>
      </c>
    </row>
    <row r="10227" spans="1:6" x14ac:dyDescent="0.25">
      <c r="A10227">
        <v>102.26</v>
      </c>
      <c r="B10227">
        <v>24554.086958853641</v>
      </c>
      <c r="C10227">
        <v>156.29478545076751</v>
      </c>
      <c r="D10227">
        <v>14445.913041146359</v>
      </c>
      <c r="E10227">
        <v>0.1769415290735262</v>
      </c>
      <c r="F10227">
        <v>-1686.201341039211</v>
      </c>
    </row>
    <row r="10228" spans="1:6" x14ac:dyDescent="0.25">
      <c r="A10228">
        <v>102.27</v>
      </c>
      <c r="B10228">
        <v>24555.649679921011</v>
      </c>
      <c r="C10228">
        <v>156.2721067366148</v>
      </c>
      <c r="D10228">
        <v>14444.350320078989</v>
      </c>
      <c r="E10228">
        <v>0.176981062581961</v>
      </c>
      <c r="F10228">
        <v>-1686.088563267276</v>
      </c>
    </row>
    <row r="10229" spans="1:6" x14ac:dyDescent="0.25">
      <c r="A10229">
        <v>102.28</v>
      </c>
      <c r="B10229">
        <v>24557.212174282231</v>
      </c>
      <c r="C10229">
        <v>156.24943612181559</v>
      </c>
      <c r="D10229">
        <v>14442.787825717771</v>
      </c>
      <c r="E10229">
        <v>0.17702059918492671</v>
      </c>
      <c r="F10229">
        <v>-1685.975842190285</v>
      </c>
    </row>
    <row r="10230" spans="1:6" x14ac:dyDescent="0.25">
      <c r="A10230">
        <v>102.29</v>
      </c>
      <c r="B10230">
        <v>24558.77444201825</v>
      </c>
      <c r="C10230">
        <v>156.22677360231509</v>
      </c>
      <c r="D10230">
        <v>14441.22555798175</v>
      </c>
      <c r="E10230">
        <v>0.17706013888260089</v>
      </c>
      <c r="F10230">
        <v>-1685.8631777853591</v>
      </c>
    </row>
    <row r="10231" spans="1:6" x14ac:dyDescent="0.25">
      <c r="A10231">
        <v>102.3</v>
      </c>
      <c r="B10231">
        <v>24560.336483209991</v>
      </c>
      <c r="C10231">
        <v>156.20411917406011</v>
      </c>
      <c r="D10231">
        <v>14439.663516790009</v>
      </c>
      <c r="E10231">
        <v>0.17709968167516141</v>
      </c>
      <c r="F10231">
        <v>-1685.7505700296099</v>
      </c>
    </row>
    <row r="10232" spans="1:6" x14ac:dyDescent="0.25">
      <c r="A10232">
        <v>102.31</v>
      </c>
      <c r="B10232">
        <v>24561.898297938322</v>
      </c>
      <c r="C10232">
        <v>156.18147283299879</v>
      </c>
      <c r="D10232">
        <v>14438.10170206168</v>
      </c>
      <c r="E10232">
        <v>0.17713922756278569</v>
      </c>
      <c r="F10232">
        <v>-1685.638018900142</v>
      </c>
    </row>
    <row r="10233" spans="1:6" x14ac:dyDescent="0.25">
      <c r="A10233">
        <v>102.32</v>
      </c>
      <c r="B10233">
        <v>24563.459886284068</v>
      </c>
      <c r="C10233">
        <v>156.1588345750813</v>
      </c>
      <c r="D10233">
        <v>14436.54011371593</v>
      </c>
      <c r="E10233">
        <v>0.17717877654565201</v>
      </c>
      <c r="F10233">
        <v>-1685.525524374051</v>
      </c>
    </row>
    <row r="10234" spans="1:6" x14ac:dyDescent="0.25">
      <c r="A10234">
        <v>102.33</v>
      </c>
      <c r="B10234">
        <v>24565.02124832803</v>
      </c>
      <c r="C10234">
        <v>156.13620439625919</v>
      </c>
      <c r="D10234">
        <v>14434.97875167197</v>
      </c>
      <c r="E10234">
        <v>0.1772183286239378</v>
      </c>
      <c r="F10234">
        <v>-1685.413086428423</v>
      </c>
    </row>
    <row r="10235" spans="1:6" x14ac:dyDescent="0.25">
      <c r="A10235">
        <v>102.34</v>
      </c>
      <c r="B10235">
        <v>24566.582384150959</v>
      </c>
      <c r="C10235">
        <v>156.11358229248569</v>
      </c>
      <c r="D10235">
        <v>14433.417615849041</v>
      </c>
      <c r="E10235">
        <v>0.17725788379782129</v>
      </c>
      <c r="F10235">
        <v>-1685.300705040338</v>
      </c>
    </row>
    <row r="10236" spans="1:6" x14ac:dyDescent="0.25">
      <c r="A10236">
        <v>102.35</v>
      </c>
      <c r="B10236">
        <v>24568.14329383356</v>
      </c>
      <c r="C10236">
        <v>156.09096825971591</v>
      </c>
      <c r="D10236">
        <v>14431.85670616644</v>
      </c>
      <c r="E10236">
        <v>0.17729744206748069</v>
      </c>
      <c r="F10236">
        <v>-1685.188380186868</v>
      </c>
    </row>
    <row r="10237" spans="1:6" x14ac:dyDescent="0.25">
      <c r="A10237">
        <v>102.36</v>
      </c>
      <c r="B10237">
        <v>24569.703977456491</v>
      </c>
      <c r="C10237">
        <v>156.06836229390629</v>
      </c>
      <c r="D10237">
        <v>14430.296022543511</v>
      </c>
      <c r="E10237">
        <v>0.17733700343309389</v>
      </c>
      <c r="F10237">
        <v>-1685.0761118450771</v>
      </c>
    </row>
    <row r="10238" spans="1:6" x14ac:dyDescent="0.25">
      <c r="A10238">
        <v>102.37</v>
      </c>
      <c r="B10238">
        <v>24571.264435100409</v>
      </c>
      <c r="C10238">
        <v>156.0457643910151</v>
      </c>
      <c r="D10238">
        <v>14428.735564899591</v>
      </c>
      <c r="E10238">
        <v>0.17737656789483941</v>
      </c>
      <c r="F10238">
        <v>-1684.9638999920189</v>
      </c>
    </row>
    <row r="10239" spans="1:6" x14ac:dyDescent="0.25">
      <c r="A10239">
        <v>102.38</v>
      </c>
      <c r="B10239">
        <v>24572.824666845871</v>
      </c>
      <c r="C10239">
        <v>156.0231745470021</v>
      </c>
      <c r="D10239">
        <v>14427.175333154129</v>
      </c>
      <c r="E10239">
        <v>0.1774161354528955</v>
      </c>
      <c r="F10239">
        <v>-1684.8517446047431</v>
      </c>
    </row>
    <row r="10240" spans="1:6" x14ac:dyDescent="0.25">
      <c r="A10240">
        <v>102.39</v>
      </c>
      <c r="B10240">
        <v>24574.384672773449</v>
      </c>
      <c r="C10240">
        <v>156.0005927578288</v>
      </c>
      <c r="D10240">
        <v>14425.615327226549</v>
      </c>
      <c r="E10240">
        <v>0.17745570610744049</v>
      </c>
      <c r="F10240">
        <v>-1684.7396456602869</v>
      </c>
    </row>
    <row r="10241" spans="1:6" x14ac:dyDescent="0.25">
      <c r="A10241">
        <v>102.4</v>
      </c>
      <c r="B10241">
        <v>24575.944452963649</v>
      </c>
      <c r="C10241">
        <v>155.9780190194584</v>
      </c>
      <c r="D10241">
        <v>14424.055547036351</v>
      </c>
      <c r="E10241">
        <v>0.1774952798586531</v>
      </c>
      <c r="F10241">
        <v>-1684.6276031356831</v>
      </c>
    </row>
    <row r="10242" spans="1:6" x14ac:dyDescent="0.25">
      <c r="A10242">
        <v>102.41</v>
      </c>
      <c r="B10242">
        <v>24577.504007496929</v>
      </c>
      <c r="C10242">
        <v>155.95545332785559</v>
      </c>
      <c r="D10242">
        <v>14422.495992503071</v>
      </c>
      <c r="E10242">
        <v>0.17753485670671171</v>
      </c>
      <c r="F10242">
        <v>-1684.5156170079561</v>
      </c>
    </row>
    <row r="10243" spans="1:6" x14ac:dyDescent="0.25">
      <c r="A10243">
        <v>102.42</v>
      </c>
      <c r="B10243">
        <v>24579.063336453721</v>
      </c>
      <c r="C10243">
        <v>155.93289567898691</v>
      </c>
      <c r="D10243">
        <v>14420.936663546279</v>
      </c>
      <c r="E10243">
        <v>0.17757443665179509</v>
      </c>
      <c r="F10243">
        <v>-1684.403687254121</v>
      </c>
    </row>
    <row r="10244" spans="1:6" x14ac:dyDescent="0.25">
      <c r="A10244">
        <v>102.43</v>
      </c>
      <c r="B10244">
        <v>24580.622439914401</v>
      </c>
      <c r="C10244">
        <v>155.91034606882019</v>
      </c>
      <c r="D10244">
        <v>14419.377560085601</v>
      </c>
      <c r="E10244">
        <v>0.177614019694082</v>
      </c>
      <c r="F10244">
        <v>-1684.2918138511891</v>
      </c>
    </row>
    <row r="10245" spans="1:6" x14ac:dyDescent="0.25">
      <c r="A10245">
        <v>102.44</v>
      </c>
      <c r="B10245">
        <v>24582.181317959341</v>
      </c>
      <c r="C10245">
        <v>155.8878044933254</v>
      </c>
      <c r="D10245">
        <v>14417.818682040661</v>
      </c>
      <c r="E10245">
        <v>0.17765360583375109</v>
      </c>
      <c r="F10245">
        <v>-1684.1799967761569</v>
      </c>
    </row>
    <row r="10246" spans="1:6" x14ac:dyDescent="0.25">
      <c r="A10246">
        <v>102.45</v>
      </c>
      <c r="B10246">
        <v>24583.739970668819</v>
      </c>
      <c r="C10246">
        <v>155.86527094847369</v>
      </c>
      <c r="D10246">
        <v>14416.260029331181</v>
      </c>
      <c r="E10246">
        <v>0.17769319507098161</v>
      </c>
      <c r="F10246">
        <v>-1684.0682360060191</v>
      </c>
    </row>
    <row r="10247" spans="1:6" x14ac:dyDescent="0.25">
      <c r="A10247">
        <v>102.46</v>
      </c>
      <c r="B10247">
        <v>24585.29839812313</v>
      </c>
      <c r="C10247">
        <v>155.8427454302383</v>
      </c>
      <c r="D10247">
        <v>14414.70160187687</v>
      </c>
      <c r="E10247">
        <v>0.17773278740595219</v>
      </c>
      <c r="F10247">
        <v>-1683.956531517762</v>
      </c>
    </row>
    <row r="10248" spans="1:6" x14ac:dyDescent="0.25">
      <c r="A10248">
        <v>102.47</v>
      </c>
      <c r="B10248">
        <v>24586.856600402469</v>
      </c>
      <c r="C10248">
        <v>155.82022793459359</v>
      </c>
      <c r="D10248">
        <v>14413.143399597529</v>
      </c>
      <c r="E10248">
        <v>0.17777238283884231</v>
      </c>
      <c r="F10248">
        <v>-1683.8448832883621</v>
      </c>
    </row>
    <row r="10249" spans="1:6" x14ac:dyDescent="0.25">
      <c r="A10249">
        <v>102.48</v>
      </c>
      <c r="B10249">
        <v>24588.414577587049</v>
      </c>
      <c r="C10249">
        <v>155.79771845751611</v>
      </c>
      <c r="D10249">
        <v>14411.585422412951</v>
      </c>
      <c r="E10249">
        <v>0.1778119813698307</v>
      </c>
      <c r="F10249">
        <v>-1683.73329129479</v>
      </c>
    </row>
    <row r="10250" spans="1:6" x14ac:dyDescent="0.25">
      <c r="A10250">
        <v>102.49</v>
      </c>
      <c r="B10250">
        <v>24589.972329757002</v>
      </c>
      <c r="C10250">
        <v>155.77521699498359</v>
      </c>
      <c r="D10250">
        <v>14410.027670243</v>
      </c>
      <c r="E10250">
        <v>0.17785158299909701</v>
      </c>
      <c r="F10250">
        <v>-1683.621755514009</v>
      </c>
    </row>
    <row r="10251" spans="1:6" x14ac:dyDescent="0.25">
      <c r="A10251">
        <v>102.5</v>
      </c>
      <c r="B10251">
        <v>24591.529856992431</v>
      </c>
      <c r="C10251">
        <v>155.75272354297579</v>
      </c>
      <c r="D10251">
        <v>14408.470143007569</v>
      </c>
      <c r="E10251">
        <v>0.17789118772682019</v>
      </c>
      <c r="F10251">
        <v>-1683.5102759229719</v>
      </c>
    </row>
    <row r="10252" spans="1:6" x14ac:dyDescent="0.25">
      <c r="A10252">
        <v>102.51</v>
      </c>
      <c r="B10252">
        <v>24593.087159373401</v>
      </c>
      <c r="C10252">
        <v>155.7302380974738</v>
      </c>
      <c r="D10252">
        <v>14406.912840626601</v>
      </c>
      <c r="E10252">
        <v>0.17793079555317981</v>
      </c>
      <c r="F10252">
        <v>-1683.3988524986289</v>
      </c>
    </row>
    <row r="10253" spans="1:6" x14ac:dyDescent="0.25">
      <c r="A10253">
        <v>102.52</v>
      </c>
      <c r="B10253">
        <v>24594.644236979941</v>
      </c>
      <c r="C10253">
        <v>155.70776065446071</v>
      </c>
      <c r="D10253">
        <v>14405.355763020059</v>
      </c>
      <c r="E10253">
        <v>0.1779704064783553</v>
      </c>
      <c r="F10253">
        <v>-1683.28748521792</v>
      </c>
    </row>
    <row r="10254" spans="1:6" x14ac:dyDescent="0.25">
      <c r="A10254">
        <v>102.53</v>
      </c>
      <c r="B10254">
        <v>24596.201089892049</v>
      </c>
      <c r="C10254">
        <v>155.68529120992079</v>
      </c>
      <c r="D10254">
        <v>14403.798910107949</v>
      </c>
      <c r="E10254">
        <v>0.17801002050252629</v>
      </c>
      <c r="F10254">
        <v>-1683.1761740577781</v>
      </c>
    </row>
    <row r="10255" spans="1:6" x14ac:dyDescent="0.25">
      <c r="A10255">
        <v>102.54</v>
      </c>
      <c r="B10255">
        <v>24597.757718189641</v>
      </c>
      <c r="C10255">
        <v>155.66282975984049</v>
      </c>
      <c r="D10255">
        <v>14402.242281810361</v>
      </c>
      <c r="E10255">
        <v>0.1780496376258725</v>
      </c>
      <c r="F10255">
        <v>-1683.064918995128</v>
      </c>
    </row>
    <row r="10256" spans="1:6" x14ac:dyDescent="0.25">
      <c r="A10256">
        <v>102.55</v>
      </c>
      <c r="B10256">
        <v>24599.314121952651</v>
      </c>
      <c r="C10256">
        <v>155.64037630020761</v>
      </c>
      <c r="D10256">
        <v>14400.68587804735</v>
      </c>
      <c r="E10256">
        <v>0.17808925784857341</v>
      </c>
      <c r="F10256">
        <v>-1682.9537200068889</v>
      </c>
    </row>
    <row r="10257" spans="1:6" x14ac:dyDescent="0.25">
      <c r="A10257">
        <v>102.56</v>
      </c>
      <c r="B10257">
        <v>24600.870301260918</v>
      </c>
      <c r="C10257">
        <v>155.61793082701149</v>
      </c>
      <c r="D10257">
        <v>14399.12969873908</v>
      </c>
      <c r="E10257">
        <v>0.17812888117080899</v>
      </c>
      <c r="F10257">
        <v>-1682.8425770699721</v>
      </c>
    </row>
    <row r="10258" spans="1:6" x14ac:dyDescent="0.25">
      <c r="A10258">
        <v>102.57</v>
      </c>
      <c r="B10258">
        <v>24602.426256194281</v>
      </c>
      <c r="C10258">
        <v>155.59549333624341</v>
      </c>
      <c r="D10258">
        <v>14397.57374380572</v>
      </c>
      <c r="E10258">
        <v>0.17816850759275901</v>
      </c>
      <c r="F10258">
        <v>-1682.7314901612799</v>
      </c>
    </row>
    <row r="10259" spans="1:6" x14ac:dyDescent="0.25">
      <c r="A10259">
        <v>102.58</v>
      </c>
      <c r="B10259">
        <v>24603.981986832521</v>
      </c>
      <c r="C10259">
        <v>155.57306382389609</v>
      </c>
      <c r="D10259">
        <v>14396.018013167481</v>
      </c>
      <c r="E10259">
        <v>0.17820813711460351</v>
      </c>
      <c r="F10259">
        <v>-1682.6204592577101</v>
      </c>
    </row>
    <row r="10260" spans="1:6" x14ac:dyDescent="0.25">
      <c r="A10260">
        <v>102.59</v>
      </c>
      <c r="B10260">
        <v>24605.537493255379</v>
      </c>
      <c r="C10260">
        <v>155.5506422859641</v>
      </c>
      <c r="D10260">
        <v>14394.46250674462</v>
      </c>
      <c r="E10260">
        <v>0.17824776973652229</v>
      </c>
      <c r="F10260">
        <v>-1682.509484336151</v>
      </c>
    </row>
    <row r="10261" spans="1:6" x14ac:dyDescent="0.25">
      <c r="A10261">
        <v>102.6</v>
      </c>
      <c r="B10261">
        <v>24607.092775542569</v>
      </c>
      <c r="C10261">
        <v>155.52822871844339</v>
      </c>
      <c r="D10261">
        <v>14392.907224457431</v>
      </c>
      <c r="E10261">
        <v>0.17828740545869581</v>
      </c>
      <c r="F10261">
        <v>-1682.398565373486</v>
      </c>
    </row>
    <row r="10262" spans="1:6" x14ac:dyDescent="0.25">
      <c r="A10262">
        <v>102.61</v>
      </c>
      <c r="B10262">
        <v>24608.647833773739</v>
      </c>
      <c r="C10262">
        <v>155.5058231173318</v>
      </c>
      <c r="D10262">
        <v>14391.352166226259</v>
      </c>
      <c r="E10262">
        <v>0.17832704428130389</v>
      </c>
      <c r="F10262">
        <v>-1682.2877023465901</v>
      </c>
    </row>
    <row r="10263" spans="1:6" x14ac:dyDescent="0.25">
      <c r="A10263">
        <v>102.62</v>
      </c>
      <c r="B10263">
        <v>24610.20266802852</v>
      </c>
      <c r="C10263">
        <v>155.48342547862879</v>
      </c>
      <c r="D10263">
        <v>14389.79733197148</v>
      </c>
      <c r="E10263">
        <v>0.17836668620452689</v>
      </c>
      <c r="F10263">
        <v>-1682.1768952323309</v>
      </c>
    </row>
    <row r="10264" spans="1:6" x14ac:dyDescent="0.25">
      <c r="A10264">
        <v>102.63</v>
      </c>
      <c r="B10264">
        <v>24611.757278386511</v>
      </c>
      <c r="C10264">
        <v>155.4610357983353</v>
      </c>
      <c r="D10264">
        <v>14388.242721613489</v>
      </c>
      <c r="E10264">
        <v>0.1784063312285453</v>
      </c>
      <c r="F10264">
        <v>-1682.066144007571</v>
      </c>
    </row>
    <row r="10265" spans="1:6" x14ac:dyDescent="0.25">
      <c r="A10265">
        <v>102.64</v>
      </c>
      <c r="B10265">
        <v>24613.311664927231</v>
      </c>
      <c r="C10265">
        <v>155.4386540724542</v>
      </c>
      <c r="D10265">
        <v>14386.688335072769</v>
      </c>
      <c r="E10265">
        <v>0.1784459793535394</v>
      </c>
      <c r="F10265">
        <v>-1681.955448649162</v>
      </c>
    </row>
    <row r="10266" spans="1:6" x14ac:dyDescent="0.25">
      <c r="A10266">
        <v>102.65</v>
      </c>
      <c r="B10266">
        <v>24614.865827730198</v>
      </c>
      <c r="C10266">
        <v>155.41628029698981</v>
      </c>
      <c r="D10266">
        <v>14385.1341722698</v>
      </c>
      <c r="E10266">
        <v>0.17848563057968969</v>
      </c>
      <c r="F10266">
        <v>-1681.844809133954</v>
      </c>
    </row>
    <row r="10267" spans="1:6" x14ac:dyDescent="0.25">
      <c r="A10267">
        <v>102.66</v>
      </c>
      <c r="B10267">
        <v>24616.419766874878</v>
      </c>
      <c r="C10267">
        <v>155.39391446794809</v>
      </c>
      <c r="D10267">
        <v>14383.58023312512</v>
      </c>
      <c r="E10267">
        <v>0.17852528490717681</v>
      </c>
      <c r="F10267">
        <v>-1681.734225438787</v>
      </c>
    </row>
    <row r="10268" spans="1:6" x14ac:dyDescent="0.25">
      <c r="A10268">
        <v>102.67</v>
      </c>
      <c r="B10268">
        <v>24617.973482440699</v>
      </c>
      <c r="C10268">
        <v>155.37155658133679</v>
      </c>
      <c r="D10268">
        <v>14382.026517559299</v>
      </c>
      <c r="E10268">
        <v>0.17856494233618131</v>
      </c>
      <c r="F10268">
        <v>-1681.6236975404929</v>
      </c>
    </row>
    <row r="10269" spans="1:6" x14ac:dyDescent="0.25">
      <c r="A10269">
        <v>102.68</v>
      </c>
      <c r="B10269">
        <v>24619.526974507029</v>
      </c>
      <c r="C10269">
        <v>155.34920663316541</v>
      </c>
      <c r="D10269">
        <v>14380.473025492969</v>
      </c>
      <c r="E10269">
        <v>0.17860460286688379</v>
      </c>
      <c r="F10269">
        <v>-1681.5132254158989</v>
      </c>
    </row>
    <row r="10270" spans="1:6" x14ac:dyDescent="0.25">
      <c r="A10270">
        <v>102.69</v>
      </c>
      <c r="B10270">
        <v>24621.080243153221</v>
      </c>
      <c r="C10270">
        <v>155.32686461944471</v>
      </c>
      <c r="D10270">
        <v>14378.919756846781</v>
      </c>
      <c r="E10270">
        <v>0.17864426649946519</v>
      </c>
      <c r="F10270">
        <v>-1681.4028090418251</v>
      </c>
    </row>
    <row r="10271" spans="1:6" x14ac:dyDescent="0.25">
      <c r="A10271">
        <v>102.7</v>
      </c>
      <c r="B10271">
        <v>24622.633288458579</v>
      </c>
      <c r="C10271">
        <v>155.3045305361876</v>
      </c>
      <c r="D10271">
        <v>14377.366711541419</v>
      </c>
      <c r="E10271">
        <v>0.17868393323410639</v>
      </c>
      <c r="F10271">
        <v>-1681.292448395084</v>
      </c>
    </row>
    <row r="10272" spans="1:6" x14ac:dyDescent="0.25">
      <c r="A10272">
        <v>102.71</v>
      </c>
      <c r="B10272">
        <v>24624.186110502382</v>
      </c>
      <c r="C10272">
        <v>155.2822043794082</v>
      </c>
      <c r="D10272">
        <v>14375.81388949762</v>
      </c>
      <c r="E10272">
        <v>0.17872360307098831</v>
      </c>
      <c r="F10272">
        <v>-1681.1821434524829</v>
      </c>
    </row>
    <row r="10273" spans="1:6" x14ac:dyDescent="0.25">
      <c r="A10273">
        <v>102.72</v>
      </c>
      <c r="B10273">
        <v>24625.738709363832</v>
      </c>
      <c r="C10273">
        <v>155.25988614512261</v>
      </c>
      <c r="D10273">
        <v>14374.26129063617</v>
      </c>
      <c r="E10273">
        <v>0.17876327601029179</v>
      </c>
      <c r="F10273">
        <v>-1681.0718941908219</v>
      </c>
    </row>
    <row r="10274" spans="1:6" x14ac:dyDescent="0.25">
      <c r="A10274">
        <v>102.73</v>
      </c>
      <c r="B10274">
        <v>24627.29108512212</v>
      </c>
      <c r="C10274">
        <v>155.23757582934849</v>
      </c>
      <c r="D10274">
        <v>14372.70891487788</v>
      </c>
      <c r="E10274">
        <v>0.17880295205219801</v>
      </c>
      <c r="F10274">
        <v>-1680.961700586894</v>
      </c>
    </row>
    <row r="10275" spans="1:6" x14ac:dyDescent="0.25">
      <c r="A10275">
        <v>102.74</v>
      </c>
      <c r="B10275">
        <v>24628.843237856399</v>
      </c>
      <c r="C10275">
        <v>155.21527342810509</v>
      </c>
      <c r="D10275">
        <v>14371.156762143601</v>
      </c>
      <c r="E10275">
        <v>0.17884263119688809</v>
      </c>
      <c r="F10275">
        <v>-1680.8515626174831</v>
      </c>
    </row>
    <row r="10276" spans="1:6" x14ac:dyDescent="0.25">
      <c r="A10276">
        <v>102.75</v>
      </c>
      <c r="B10276">
        <v>24630.39516764578</v>
      </c>
      <c r="C10276">
        <v>155.1929789374135</v>
      </c>
      <c r="D10276">
        <v>14369.60483235422</v>
      </c>
      <c r="E10276">
        <v>0.17888231344454339</v>
      </c>
      <c r="F10276">
        <v>-1680.7414802593721</v>
      </c>
    </row>
    <row r="10277" spans="1:6" x14ac:dyDescent="0.25">
      <c r="A10277">
        <v>102.76</v>
      </c>
      <c r="B10277">
        <v>24631.946874569308</v>
      </c>
      <c r="C10277">
        <v>155.1706923532962</v>
      </c>
      <c r="D10277">
        <v>14368.05312543069</v>
      </c>
      <c r="E10277">
        <v>0.17892199879534509</v>
      </c>
      <c r="F10277">
        <v>-1680.631453489332</v>
      </c>
    </row>
    <row r="10278" spans="1:6" x14ac:dyDescent="0.25">
      <c r="A10278">
        <v>102.77</v>
      </c>
      <c r="B10278">
        <v>24633.498358706031</v>
      </c>
      <c r="C10278">
        <v>155.14841367177749</v>
      </c>
      <c r="D10278">
        <v>14366.501641293969</v>
      </c>
      <c r="E10278">
        <v>0.17896168724947459</v>
      </c>
      <c r="F10278">
        <v>-1680.521482284131</v>
      </c>
    </row>
    <row r="10279" spans="1:6" x14ac:dyDescent="0.25">
      <c r="A10279">
        <v>102.78</v>
      </c>
      <c r="B10279">
        <v>24635.04962013492</v>
      </c>
      <c r="C10279">
        <v>155.12614288888349</v>
      </c>
      <c r="D10279">
        <v>14364.95037986508</v>
      </c>
      <c r="E10279">
        <v>0.17900137880711331</v>
      </c>
      <c r="F10279">
        <v>-1680.41156662053</v>
      </c>
    </row>
    <row r="10280" spans="1:6" x14ac:dyDescent="0.25">
      <c r="A10280">
        <v>102.79</v>
      </c>
      <c r="B10280">
        <v>24636.60065893492</v>
      </c>
      <c r="C10280">
        <v>155.10388000064171</v>
      </c>
      <c r="D10280">
        <v>14363.39934106508</v>
      </c>
      <c r="E10280">
        <v>0.17904107346844281</v>
      </c>
      <c r="F10280">
        <v>-1680.3017064752801</v>
      </c>
    </row>
    <row r="10281" spans="1:6" x14ac:dyDescent="0.25">
      <c r="A10281">
        <v>102.8</v>
      </c>
      <c r="B10281">
        <v>24638.15147518495</v>
      </c>
      <c r="C10281">
        <v>155.08162500308131</v>
      </c>
      <c r="D10281">
        <v>14361.84852481505</v>
      </c>
      <c r="E10281">
        <v>0.1790807712336446</v>
      </c>
      <c r="F10281">
        <v>-1680.191901825131</v>
      </c>
    </row>
    <row r="10282" spans="1:6" x14ac:dyDescent="0.25">
      <c r="A10282">
        <v>102.81</v>
      </c>
      <c r="B10282">
        <v>24639.702068963881</v>
      </c>
      <c r="C10282">
        <v>155.05937789223341</v>
      </c>
      <c r="D10282">
        <v>14360.297931036121</v>
      </c>
      <c r="E10282">
        <v>0.1791204721029003</v>
      </c>
      <c r="F10282">
        <v>-1680.0821526468239</v>
      </c>
    </row>
    <row r="10283" spans="1:6" x14ac:dyDescent="0.25">
      <c r="A10283">
        <v>102.82</v>
      </c>
      <c r="B10283">
        <v>24641.252440350519</v>
      </c>
      <c r="C10283">
        <v>155.03713866413059</v>
      </c>
      <c r="D10283">
        <v>14358.747559649481</v>
      </c>
      <c r="E10283">
        <v>0.1791601760763919</v>
      </c>
      <c r="F10283">
        <v>-1679.9724589170919</v>
      </c>
    </row>
    <row r="10284" spans="1:6" x14ac:dyDescent="0.25">
      <c r="A10284">
        <v>102.83</v>
      </c>
      <c r="B10284">
        <v>24642.802589423671</v>
      </c>
      <c r="C10284">
        <v>155.01490731480709</v>
      </c>
      <c r="D10284">
        <v>14357.197410576329</v>
      </c>
      <c r="E10284">
        <v>0.17919988315430091</v>
      </c>
      <c r="F10284">
        <v>-1679.862820612665</v>
      </c>
    </row>
    <row r="10285" spans="1:6" x14ac:dyDescent="0.25">
      <c r="A10285">
        <v>102.84</v>
      </c>
      <c r="B10285">
        <v>24644.352516262072</v>
      </c>
      <c r="C10285">
        <v>154.99268384029889</v>
      </c>
      <c r="D10285">
        <v>14355.64748373793</v>
      </c>
      <c r="E10285">
        <v>0.17923959333680919</v>
      </c>
      <c r="F10285">
        <v>-1679.753237710265</v>
      </c>
    </row>
    <row r="10286" spans="1:6" x14ac:dyDescent="0.25">
      <c r="A10286">
        <v>102.85</v>
      </c>
      <c r="B10286">
        <v>24645.902220944441</v>
      </c>
      <c r="C10286">
        <v>154.97046823664351</v>
      </c>
      <c r="D10286">
        <v>14354.097779055561</v>
      </c>
      <c r="E10286">
        <v>0.17927930662409899</v>
      </c>
      <c r="F10286">
        <v>-1679.643710186607</v>
      </c>
    </row>
    <row r="10287" spans="1:6" x14ac:dyDescent="0.25">
      <c r="A10287">
        <v>102.86</v>
      </c>
      <c r="B10287">
        <v>24647.451703549439</v>
      </c>
      <c r="C10287">
        <v>154.94826049988029</v>
      </c>
      <c r="D10287">
        <v>14352.548296450561</v>
      </c>
      <c r="E10287">
        <v>0.179319023016352</v>
      </c>
      <c r="F10287">
        <v>-1679.5342380184011</v>
      </c>
    </row>
    <row r="10288" spans="1:6" x14ac:dyDescent="0.25">
      <c r="A10288">
        <v>102.87</v>
      </c>
      <c r="B10288">
        <v>24649.000964155701</v>
      </c>
      <c r="C10288">
        <v>154.9260606260502</v>
      </c>
      <c r="D10288">
        <v>14350.999035844299</v>
      </c>
      <c r="E10288">
        <v>0.17935874251375039</v>
      </c>
      <c r="F10288">
        <v>-1679.424821182351</v>
      </c>
    </row>
    <row r="10289" spans="1:6" x14ac:dyDescent="0.25">
      <c r="A10289">
        <v>102.88</v>
      </c>
      <c r="B10289">
        <v>24650.55000284181</v>
      </c>
      <c r="C10289">
        <v>154.9038686111958</v>
      </c>
      <c r="D10289">
        <v>14349.44999715819</v>
      </c>
      <c r="E10289">
        <v>0.17939846511647639</v>
      </c>
      <c r="F10289">
        <v>-1679.315459655154</v>
      </c>
    </row>
    <row r="10290" spans="1:6" x14ac:dyDescent="0.25">
      <c r="A10290">
        <v>102.89</v>
      </c>
      <c r="B10290">
        <v>24652.098819686329</v>
      </c>
      <c r="C10290">
        <v>154.88168445136131</v>
      </c>
      <c r="D10290">
        <v>14347.901180313669</v>
      </c>
      <c r="E10290">
        <v>0.17943819082471221</v>
      </c>
      <c r="F10290">
        <v>-1679.206153413503</v>
      </c>
    </row>
    <row r="10291" spans="1:6" x14ac:dyDescent="0.25">
      <c r="A10291">
        <v>102.9</v>
      </c>
      <c r="B10291">
        <v>24653.647414767751</v>
      </c>
      <c r="C10291">
        <v>154.85950814259269</v>
      </c>
      <c r="D10291">
        <v>14346.352585232249</v>
      </c>
      <c r="E10291">
        <v>0.17947791963863999</v>
      </c>
      <c r="F10291">
        <v>-1679.09690243408</v>
      </c>
    </row>
    <row r="10292" spans="1:6" x14ac:dyDescent="0.25">
      <c r="A10292">
        <v>102.91</v>
      </c>
      <c r="B10292">
        <v>24655.195788164561</v>
      </c>
      <c r="C10292">
        <v>154.8373396809377</v>
      </c>
      <c r="D10292">
        <v>14344.804211835441</v>
      </c>
      <c r="E10292">
        <v>0.17951765155844221</v>
      </c>
      <c r="F10292">
        <v>-1678.987706693568</v>
      </c>
    </row>
    <row r="10293" spans="1:6" x14ac:dyDescent="0.25">
      <c r="A10293">
        <v>102.92</v>
      </c>
      <c r="B10293">
        <v>24656.74393995518</v>
      </c>
      <c r="C10293">
        <v>154.81517906244551</v>
      </c>
      <c r="D10293">
        <v>14343.25606004482</v>
      </c>
      <c r="E10293">
        <v>0.17955738658430129</v>
      </c>
      <c r="F10293">
        <v>-1678.878566168637</v>
      </c>
    </row>
    <row r="10294" spans="1:6" x14ac:dyDescent="0.25">
      <c r="A10294">
        <v>102.93</v>
      </c>
      <c r="B10294">
        <v>24658.29187021801</v>
      </c>
      <c r="C10294">
        <v>154.79302628316691</v>
      </c>
      <c r="D10294">
        <v>14341.70812978199</v>
      </c>
      <c r="E10294">
        <v>0.1795971247163996</v>
      </c>
      <c r="F10294">
        <v>-1678.769480835957</v>
      </c>
    </row>
    <row r="10295" spans="1:6" x14ac:dyDescent="0.25">
      <c r="A10295">
        <v>102.94</v>
      </c>
      <c r="B10295">
        <v>24659.83957903141</v>
      </c>
      <c r="C10295">
        <v>154.77088133915481</v>
      </c>
      <c r="D10295">
        <v>14340.16042096859</v>
      </c>
      <c r="E10295">
        <v>0.17963686595491979</v>
      </c>
      <c r="F10295">
        <v>-1678.6604506721881</v>
      </c>
    </row>
    <row r="10296" spans="1:6" x14ac:dyDescent="0.25">
      <c r="A10296">
        <v>102.95</v>
      </c>
      <c r="B10296">
        <v>24661.387066473671</v>
      </c>
      <c r="C10296">
        <v>154.7487442264632</v>
      </c>
      <c r="D10296">
        <v>14338.61293352633</v>
      </c>
      <c r="E10296">
        <v>0.17967661030004459</v>
      </c>
      <c r="F10296">
        <v>-1678.5514756539851</v>
      </c>
    </row>
    <row r="10297" spans="1:6" x14ac:dyDescent="0.25">
      <c r="A10297">
        <v>102.96</v>
      </c>
      <c r="B10297">
        <v>24662.934332623081</v>
      </c>
      <c r="C10297">
        <v>154.72661494114831</v>
      </c>
      <c r="D10297">
        <v>14337.065667376921</v>
      </c>
      <c r="E10297">
        <v>0.17971635775195649</v>
      </c>
      <c r="F10297">
        <v>-1678.442555758</v>
      </c>
    </row>
    <row r="10298" spans="1:6" x14ac:dyDescent="0.25">
      <c r="A10298">
        <v>102.97</v>
      </c>
      <c r="B10298">
        <v>24664.48137755788</v>
      </c>
      <c r="C10298">
        <v>154.70449347926751</v>
      </c>
      <c r="D10298">
        <v>14335.51862244212</v>
      </c>
      <c r="E10298">
        <v>0.17975610831083849</v>
      </c>
      <c r="F10298">
        <v>-1678.3336909608749</v>
      </c>
    </row>
    <row r="10299" spans="1:6" x14ac:dyDescent="0.25">
      <c r="A10299">
        <v>102.98</v>
      </c>
      <c r="B10299">
        <v>24666.02820135625</v>
      </c>
      <c r="C10299">
        <v>154.6823798368803</v>
      </c>
      <c r="D10299">
        <v>14333.97179864375</v>
      </c>
      <c r="E10299">
        <v>0.17979586197687311</v>
      </c>
      <c r="F10299">
        <v>-1678.224881239247</v>
      </c>
    </row>
    <row r="10300" spans="1:6" x14ac:dyDescent="0.25">
      <c r="A10300">
        <v>102.99</v>
      </c>
      <c r="B10300">
        <v>24667.574804096352</v>
      </c>
      <c r="C10300">
        <v>154.66027401004749</v>
      </c>
      <c r="D10300">
        <v>14332.42519590365</v>
      </c>
      <c r="E10300">
        <v>0.17983561875024351</v>
      </c>
      <c r="F10300">
        <v>-1678.1161265697519</v>
      </c>
    </row>
    <row r="10301" spans="1:6" x14ac:dyDescent="0.25">
      <c r="A10301">
        <v>103</v>
      </c>
      <c r="B10301">
        <v>24669.1211858563</v>
      </c>
      <c r="C10301">
        <v>154.6381759948319</v>
      </c>
      <c r="D10301">
        <v>14330.8788141437</v>
      </c>
      <c r="E10301">
        <v>0.17987537863113259</v>
      </c>
      <c r="F10301">
        <v>-1678.007426929013</v>
      </c>
    </row>
    <row r="10302" spans="1:6" x14ac:dyDescent="0.25">
      <c r="A10302">
        <v>103.01</v>
      </c>
      <c r="B10302">
        <v>24670.66734671417</v>
      </c>
      <c r="C10302">
        <v>154.61608578729769</v>
      </c>
      <c r="D10302">
        <v>14329.33265328583</v>
      </c>
      <c r="E10302">
        <v>0.17991514161972319</v>
      </c>
      <c r="F10302">
        <v>-1677.8987822936519</v>
      </c>
    </row>
    <row r="10303" spans="1:6" x14ac:dyDescent="0.25">
      <c r="A10303">
        <v>103.02</v>
      </c>
      <c r="B10303">
        <v>24672.21328674801</v>
      </c>
      <c r="C10303">
        <v>154.59400338351091</v>
      </c>
      <c r="D10303">
        <v>14327.78671325199</v>
      </c>
      <c r="E10303">
        <v>0.17995490771619871</v>
      </c>
      <c r="F10303">
        <v>-1677.7901926402851</v>
      </c>
    </row>
    <row r="10304" spans="1:6" x14ac:dyDescent="0.25">
      <c r="A10304">
        <v>103.03</v>
      </c>
      <c r="B10304">
        <v>24673.759006035802</v>
      </c>
      <c r="C10304">
        <v>154.57192877953909</v>
      </c>
      <c r="D10304">
        <v>14326.2409939642</v>
      </c>
      <c r="E10304">
        <v>0.179994676920742</v>
      </c>
      <c r="F10304">
        <v>-1677.6816579455219</v>
      </c>
    </row>
    <row r="10305" spans="1:6" x14ac:dyDescent="0.25">
      <c r="A10305">
        <v>103.04</v>
      </c>
      <c r="B10305">
        <v>24675.30450465552</v>
      </c>
      <c r="C10305">
        <v>154.5498619714518</v>
      </c>
      <c r="D10305">
        <v>14324.69549534448</v>
      </c>
      <c r="E10305">
        <v>0.18003444923353651</v>
      </c>
      <c r="F10305">
        <v>-1677.5731781859649</v>
      </c>
    </row>
    <row r="10306" spans="1:6" x14ac:dyDescent="0.25">
      <c r="A10306">
        <v>103.05</v>
      </c>
      <c r="B10306">
        <v>24676.849782685069</v>
      </c>
      <c r="C10306">
        <v>154.52780295531991</v>
      </c>
      <c r="D10306">
        <v>14323.150217314929</v>
      </c>
      <c r="E10306">
        <v>0.18007422465476541</v>
      </c>
      <c r="F10306">
        <v>-1677.4647533382149</v>
      </c>
    </row>
    <row r="10307" spans="1:6" x14ac:dyDescent="0.25">
      <c r="A10307">
        <v>103.06</v>
      </c>
      <c r="B10307">
        <v>24678.394840202342</v>
      </c>
      <c r="C10307">
        <v>154.50575172721611</v>
      </c>
      <c r="D10307">
        <v>14321.60515979766</v>
      </c>
      <c r="E10307">
        <v>0.18011400318461199</v>
      </c>
      <c r="F10307">
        <v>-1677.356383378863</v>
      </c>
    </row>
    <row r="10308" spans="1:6" x14ac:dyDescent="0.25">
      <c r="A10308">
        <v>103.07</v>
      </c>
      <c r="B10308">
        <v>24679.939677285169</v>
      </c>
      <c r="C10308">
        <v>154.48370828321481</v>
      </c>
      <c r="D10308">
        <v>14320.060322714829</v>
      </c>
      <c r="E10308">
        <v>0.1801537848232598</v>
      </c>
      <c r="F10308">
        <v>-1677.248068284498</v>
      </c>
    </row>
    <row r="10309" spans="1:6" x14ac:dyDescent="0.25">
      <c r="A10309">
        <v>103.08</v>
      </c>
      <c r="B10309">
        <v>24681.48429401137</v>
      </c>
      <c r="C10309">
        <v>154.46167261939189</v>
      </c>
      <c r="D10309">
        <v>14318.51570598863</v>
      </c>
      <c r="E10309">
        <v>0.18019356957089219</v>
      </c>
      <c r="F10309">
        <v>-1677.1398080317001</v>
      </c>
    </row>
    <row r="10310" spans="1:6" x14ac:dyDescent="0.25">
      <c r="A10310">
        <v>103.09</v>
      </c>
      <c r="B10310">
        <v>24683.02869045869</v>
      </c>
      <c r="C10310">
        <v>154.43964473182521</v>
      </c>
      <c r="D10310">
        <v>14316.97130954131</v>
      </c>
      <c r="E10310">
        <v>0.180233357427693</v>
      </c>
      <c r="F10310">
        <v>-1677.031602597049</v>
      </c>
    </row>
    <row r="10311" spans="1:6" x14ac:dyDescent="0.25">
      <c r="A10311">
        <v>103.1</v>
      </c>
      <c r="B10311">
        <v>24684.57286670485</v>
      </c>
      <c r="C10311">
        <v>154.417624616594</v>
      </c>
      <c r="D10311">
        <v>14315.42713329515</v>
      </c>
      <c r="E10311">
        <v>0.18027314839384551</v>
      </c>
      <c r="F10311">
        <v>-1676.9234519571139</v>
      </c>
    </row>
    <row r="10312" spans="1:6" x14ac:dyDescent="0.25">
      <c r="A10312">
        <v>103.11</v>
      </c>
      <c r="B10312">
        <v>24686.116822827549</v>
      </c>
      <c r="C10312">
        <v>154.39561226977949</v>
      </c>
      <c r="D10312">
        <v>14313.883177172451</v>
      </c>
      <c r="E10312">
        <v>0.1803129424695335</v>
      </c>
      <c r="F10312">
        <v>-1676.815356088463</v>
      </c>
    </row>
    <row r="10313" spans="1:6" x14ac:dyDescent="0.25">
      <c r="A10313">
        <v>103.12</v>
      </c>
      <c r="B10313">
        <v>24687.66055890443</v>
      </c>
      <c r="C10313">
        <v>154.3736076874643</v>
      </c>
      <c r="D10313">
        <v>14312.33944109557</v>
      </c>
      <c r="E10313">
        <v>0.1803527396549407</v>
      </c>
      <c r="F10313">
        <v>-1676.707314967653</v>
      </c>
    </row>
    <row r="10314" spans="1:6" x14ac:dyDescent="0.25">
      <c r="A10314">
        <v>103.13</v>
      </c>
      <c r="B10314">
        <v>24689.20407501308</v>
      </c>
      <c r="C10314">
        <v>154.35161086573291</v>
      </c>
      <c r="D10314">
        <v>14310.79592498692</v>
      </c>
      <c r="E10314">
        <v>0.1803925399502509</v>
      </c>
      <c r="F10314">
        <v>-1676.599328571242</v>
      </c>
    </row>
    <row r="10315" spans="1:6" x14ac:dyDescent="0.25">
      <c r="A10315">
        <v>103.14</v>
      </c>
      <c r="B10315">
        <v>24690.747371231089</v>
      </c>
      <c r="C10315">
        <v>154.3296218006713</v>
      </c>
      <c r="D10315">
        <v>14309.252628768911</v>
      </c>
      <c r="E10315">
        <v>0.1804323433556479</v>
      </c>
      <c r="F10315">
        <v>-1676.491396875781</v>
      </c>
    </row>
    <row r="10316" spans="1:6" x14ac:dyDescent="0.25">
      <c r="A10316">
        <v>103.15</v>
      </c>
      <c r="B10316">
        <v>24692.290447635969</v>
      </c>
      <c r="C10316">
        <v>154.3076404883673</v>
      </c>
      <c r="D10316">
        <v>14307.709552364029</v>
      </c>
      <c r="E10316">
        <v>0.1804721498713158</v>
      </c>
      <c r="F10316">
        <v>-1676.383519857812</v>
      </c>
    </row>
    <row r="10317" spans="1:6" x14ac:dyDescent="0.25">
      <c r="A10317">
        <v>103.16</v>
      </c>
      <c r="B10317">
        <v>24693.833304305219</v>
      </c>
      <c r="C10317">
        <v>154.2856669249104</v>
      </c>
      <c r="D10317">
        <v>14306.166695694779</v>
      </c>
      <c r="E10317">
        <v>0.1805119594974384</v>
      </c>
      <c r="F10317">
        <v>-1676.275697493877</v>
      </c>
    </row>
    <row r="10318" spans="1:6" x14ac:dyDescent="0.25">
      <c r="A10318">
        <v>103.17</v>
      </c>
      <c r="B10318">
        <v>24695.375941316292</v>
      </c>
      <c r="C10318">
        <v>154.26370110639169</v>
      </c>
      <c r="D10318">
        <v>14304.62405868371</v>
      </c>
      <c r="E10318">
        <v>0.1805517722341998</v>
      </c>
      <c r="F10318">
        <v>-1676.167929760511</v>
      </c>
    </row>
    <row r="10319" spans="1:6" x14ac:dyDescent="0.25">
      <c r="A10319">
        <v>103.18</v>
      </c>
      <c r="B10319">
        <v>24696.918358746581</v>
      </c>
      <c r="C10319">
        <v>154.24174302890401</v>
      </c>
      <c r="D10319">
        <v>14303.08164125342</v>
      </c>
      <c r="E10319">
        <v>0.18059158808178419</v>
      </c>
      <c r="F10319">
        <v>-1676.0602166342419</v>
      </c>
    </row>
    <row r="10320" spans="1:6" x14ac:dyDescent="0.25">
      <c r="A10320">
        <v>103.19</v>
      </c>
      <c r="B10320">
        <v>24698.460556673461</v>
      </c>
      <c r="C10320">
        <v>154.2197926885417</v>
      </c>
      <c r="D10320">
        <v>14301.539443326539</v>
      </c>
      <c r="E10320">
        <v>0.1806314070403757</v>
      </c>
      <c r="F10320">
        <v>-1675.9525580915949</v>
      </c>
    </row>
    <row r="10321" spans="1:6" x14ac:dyDescent="0.25">
      <c r="A10321">
        <v>103.2</v>
      </c>
      <c r="B10321">
        <v>24700.002535174281</v>
      </c>
      <c r="C10321">
        <v>154.1978500814011</v>
      </c>
      <c r="D10321">
        <v>14299.997464825719</v>
      </c>
      <c r="E10321">
        <v>0.18067122911015851</v>
      </c>
      <c r="F10321">
        <v>-1675.844954109089</v>
      </c>
    </row>
    <row r="10322" spans="1:6" x14ac:dyDescent="0.25">
      <c r="A10322">
        <v>103.21</v>
      </c>
      <c r="B10322">
        <v>24701.544294326312</v>
      </c>
      <c r="C10322">
        <v>154.1759152035799</v>
      </c>
      <c r="D10322">
        <v>14298.45570567369</v>
      </c>
      <c r="E10322">
        <v>0.1807110542913167</v>
      </c>
      <c r="F10322">
        <v>-1675.737404663239</v>
      </c>
    </row>
    <row r="10323" spans="1:6" x14ac:dyDescent="0.25">
      <c r="A10323">
        <v>103.22</v>
      </c>
      <c r="B10323">
        <v>24703.08583420682</v>
      </c>
      <c r="C10323">
        <v>154.15398805117769</v>
      </c>
      <c r="D10323">
        <v>14296.91416579318</v>
      </c>
      <c r="E10323">
        <v>0.18075088258403499</v>
      </c>
      <c r="F10323">
        <v>-1675.629909730555</v>
      </c>
    </row>
    <row r="10324" spans="1:6" x14ac:dyDescent="0.25">
      <c r="A10324">
        <v>103.23</v>
      </c>
      <c r="B10324">
        <v>24704.627154893031</v>
      </c>
      <c r="C10324">
        <v>154.13206862029571</v>
      </c>
      <c r="D10324">
        <v>14295.372845106969</v>
      </c>
      <c r="E10324">
        <v>0.18079071398849769</v>
      </c>
      <c r="F10324">
        <v>-1675.522469287539</v>
      </c>
    </row>
    <row r="10325" spans="1:6" x14ac:dyDescent="0.25">
      <c r="A10325">
        <v>103.24</v>
      </c>
      <c r="B10325">
        <v>24706.168256462101</v>
      </c>
      <c r="C10325">
        <v>154.11015690703681</v>
      </c>
      <c r="D10325">
        <v>14293.831743537899</v>
      </c>
      <c r="E10325">
        <v>0.18083054850488911</v>
      </c>
      <c r="F10325">
        <v>-1675.4150833106919</v>
      </c>
    </row>
    <row r="10326" spans="1:6" x14ac:dyDescent="0.25">
      <c r="A10326">
        <v>103.25</v>
      </c>
      <c r="B10326">
        <v>24707.709138991169</v>
      </c>
      <c r="C10326">
        <v>154.08825290750551</v>
      </c>
      <c r="D10326">
        <v>14292.290861008831</v>
      </c>
      <c r="E10326">
        <v>0.18087038613339401</v>
      </c>
      <c r="F10326">
        <v>-1675.30775177651</v>
      </c>
    </row>
    <row r="10327" spans="1:6" x14ac:dyDescent="0.25">
      <c r="A10327">
        <v>103.26</v>
      </c>
      <c r="B10327">
        <v>24709.249802557351</v>
      </c>
      <c r="C10327">
        <v>154.06635661780811</v>
      </c>
      <c r="D10327">
        <v>14290.75019744265</v>
      </c>
      <c r="E10327">
        <v>0.18091022687419669</v>
      </c>
      <c r="F10327">
        <v>-1675.2004746614809</v>
      </c>
    </row>
    <row r="10328" spans="1:6" x14ac:dyDescent="0.25">
      <c r="A10328">
        <v>103.27</v>
      </c>
      <c r="B10328">
        <v>24710.790247237692</v>
      </c>
      <c r="C10328">
        <v>154.04446803405239</v>
      </c>
      <c r="D10328">
        <v>14289.20975276231</v>
      </c>
      <c r="E10328">
        <v>0.18095007072748209</v>
      </c>
      <c r="F10328">
        <v>-1675.0932519420901</v>
      </c>
    </row>
    <row r="10329" spans="1:6" x14ac:dyDescent="0.25">
      <c r="A10329">
        <v>103.28</v>
      </c>
      <c r="B10329">
        <v>24712.33047310921</v>
      </c>
      <c r="C10329">
        <v>154.02258715234819</v>
      </c>
      <c r="D10329">
        <v>14287.66952689079</v>
      </c>
      <c r="E10329">
        <v>0.1809899176934347</v>
      </c>
      <c r="F10329">
        <v>-1674.986083594818</v>
      </c>
    </row>
    <row r="10330" spans="1:6" x14ac:dyDescent="0.25">
      <c r="A10330">
        <v>103.29</v>
      </c>
      <c r="B10330">
        <v>24713.870480248901</v>
      </c>
      <c r="C10330">
        <v>154.00071396880671</v>
      </c>
      <c r="D10330">
        <v>14286.129519751101</v>
      </c>
      <c r="E10330">
        <v>0.18102976777223939</v>
      </c>
      <c r="F10330">
        <v>-1674.8789695961391</v>
      </c>
    </row>
    <row r="10331" spans="1:6" x14ac:dyDescent="0.25">
      <c r="A10331">
        <v>103.3</v>
      </c>
      <c r="B10331">
        <v>24715.4102687337</v>
      </c>
      <c r="C10331">
        <v>153.97884847954089</v>
      </c>
      <c r="D10331">
        <v>14284.5897312663</v>
      </c>
      <c r="E10331">
        <v>0.18106962096408091</v>
      </c>
      <c r="F10331">
        <v>-1674.771909922526</v>
      </c>
    </row>
    <row r="10332" spans="1:6" x14ac:dyDescent="0.25">
      <c r="A10332">
        <v>103.31</v>
      </c>
      <c r="B10332">
        <v>24716.949838640499</v>
      </c>
      <c r="C10332">
        <v>153.95699068066531</v>
      </c>
      <c r="D10332">
        <v>14283.050161359501</v>
      </c>
      <c r="E10332">
        <v>0.18110947726914431</v>
      </c>
      <c r="F10332">
        <v>-1674.664904550443</v>
      </c>
    </row>
    <row r="10333" spans="1:6" x14ac:dyDescent="0.25">
      <c r="A10333">
        <v>103.32</v>
      </c>
      <c r="B10333">
        <v>24718.489190046181</v>
      </c>
      <c r="C10333">
        <v>153.9351405682965</v>
      </c>
      <c r="D10333">
        <v>14281.510809953819</v>
      </c>
      <c r="E10333">
        <v>0.18114933668761429</v>
      </c>
      <c r="F10333">
        <v>-1674.5579534563531</v>
      </c>
    </row>
    <row r="10334" spans="1:6" x14ac:dyDescent="0.25">
      <c r="A10334">
        <v>103.33</v>
      </c>
      <c r="B10334">
        <v>24720.028323027571</v>
      </c>
      <c r="C10334">
        <v>153.91329813855239</v>
      </c>
      <c r="D10334">
        <v>14279.971676972429</v>
      </c>
      <c r="E10334">
        <v>0.18118919921967599</v>
      </c>
      <c r="F10334">
        <v>-1674.451056616711</v>
      </c>
    </row>
    <row r="10335" spans="1:6" x14ac:dyDescent="0.25">
      <c r="A10335">
        <v>103.34</v>
      </c>
      <c r="B10335">
        <v>24721.567237661449</v>
      </c>
      <c r="C10335">
        <v>153.89146338755259</v>
      </c>
      <c r="D10335">
        <v>14278.432762338551</v>
      </c>
      <c r="E10335">
        <v>0.18122906486551449</v>
      </c>
      <c r="F10335">
        <v>-1674.3442140079701</v>
      </c>
    </row>
    <row r="10336" spans="1:6" x14ac:dyDescent="0.25">
      <c r="A10336">
        <v>103.35</v>
      </c>
      <c r="B10336">
        <v>24723.105934024559</v>
      </c>
      <c r="C10336">
        <v>153.8696363114187</v>
      </c>
      <c r="D10336">
        <v>14276.894065975441</v>
      </c>
      <c r="E10336">
        <v>0.18126893362531479</v>
      </c>
      <c r="F10336">
        <v>-1674.2374256065791</v>
      </c>
    </row>
    <row r="10337" spans="1:6" x14ac:dyDescent="0.25">
      <c r="A10337">
        <v>103.36</v>
      </c>
      <c r="B10337">
        <v>24724.644412193618</v>
      </c>
      <c r="C10337">
        <v>153.84781690627369</v>
      </c>
      <c r="D10337">
        <v>14275.35558780638</v>
      </c>
      <c r="E10337">
        <v>0.18130880549926209</v>
      </c>
      <c r="F10337">
        <v>-1674.130691388978</v>
      </c>
    </row>
    <row r="10338" spans="1:6" x14ac:dyDescent="0.25">
      <c r="A10338">
        <v>103.37</v>
      </c>
      <c r="B10338">
        <v>24726.182672245301</v>
      </c>
      <c r="C10338">
        <v>153.82600516824229</v>
      </c>
      <c r="D10338">
        <v>14273.817327754699</v>
      </c>
      <c r="E10338">
        <v>0.18134868048754171</v>
      </c>
      <c r="F10338">
        <v>-1674.0240113316099</v>
      </c>
    </row>
    <row r="10339" spans="1:6" x14ac:dyDescent="0.25">
      <c r="A10339">
        <v>103.38</v>
      </c>
      <c r="B10339">
        <v>24727.72071425624</v>
      </c>
      <c r="C10339">
        <v>153.8042010934511</v>
      </c>
      <c r="D10339">
        <v>14272.27928574376</v>
      </c>
      <c r="E10339">
        <v>0.18138855859033881</v>
      </c>
      <c r="F10339">
        <v>-1673.917385410904</v>
      </c>
    </row>
    <row r="10340" spans="1:6" x14ac:dyDescent="0.25">
      <c r="A10340">
        <v>103.39</v>
      </c>
      <c r="B10340">
        <v>24729.25853830302</v>
      </c>
      <c r="C10340">
        <v>153.782404678028</v>
      </c>
      <c r="D10340">
        <v>14270.74146169698</v>
      </c>
      <c r="E10340">
        <v>0.1814284398078389</v>
      </c>
      <c r="F10340">
        <v>-1673.810813603294</v>
      </c>
    </row>
    <row r="10341" spans="1:6" x14ac:dyDescent="0.25">
      <c r="A10341">
        <v>103.4</v>
      </c>
      <c r="B10341">
        <v>24730.796144462201</v>
      </c>
      <c r="C10341">
        <v>153.7606159181031</v>
      </c>
      <c r="D10341">
        <v>14269.2038555378</v>
      </c>
      <c r="E10341">
        <v>0.18146832414022709</v>
      </c>
      <c r="F10341">
        <v>-1673.704295885203</v>
      </c>
    </row>
    <row r="10342" spans="1:6" x14ac:dyDescent="0.25">
      <c r="A10342">
        <v>103.41</v>
      </c>
      <c r="B10342">
        <v>24732.333532810298</v>
      </c>
      <c r="C10342">
        <v>153.73883480980771</v>
      </c>
      <c r="D10342">
        <v>14267.6664671897</v>
      </c>
      <c r="E10342">
        <v>0.18150821158768909</v>
      </c>
      <c r="F10342">
        <v>-1673.597832233052</v>
      </c>
    </row>
    <row r="10343" spans="1:6" x14ac:dyDescent="0.25">
      <c r="A10343">
        <v>103.42</v>
      </c>
      <c r="B10343">
        <v>24733.870703423789</v>
      </c>
      <c r="C10343">
        <v>153.71706134927501</v>
      </c>
      <c r="D10343">
        <v>14266.12929657621</v>
      </c>
      <c r="E10343">
        <v>0.1815481021504102</v>
      </c>
      <c r="F10343">
        <v>-1673.491422623257</v>
      </c>
    </row>
    <row r="10344" spans="1:6" x14ac:dyDescent="0.25">
      <c r="A10344">
        <v>103.43</v>
      </c>
      <c r="B10344">
        <v>24735.40765637912</v>
      </c>
      <c r="C10344">
        <v>153.69529553263999</v>
      </c>
      <c r="D10344">
        <v>14264.59234362088</v>
      </c>
      <c r="E10344">
        <v>0.18158799582857621</v>
      </c>
      <c r="F10344">
        <v>-1673.3850670322331</v>
      </c>
    </row>
    <row r="10345" spans="1:6" x14ac:dyDescent="0.25">
      <c r="A10345">
        <v>103.44</v>
      </c>
      <c r="B10345">
        <v>24736.944391752681</v>
      </c>
      <c r="C10345">
        <v>153.67353735603919</v>
      </c>
      <c r="D10345">
        <v>14263.055608247319</v>
      </c>
      <c r="E10345">
        <v>0.1816278926223725</v>
      </c>
      <c r="F10345">
        <v>-1673.278765436386</v>
      </c>
    </row>
    <row r="10346" spans="1:6" x14ac:dyDescent="0.25">
      <c r="A10346">
        <v>103.45</v>
      </c>
      <c r="B10346">
        <v>24738.480909620841</v>
      </c>
      <c r="C10346">
        <v>153.65178681561099</v>
      </c>
      <c r="D10346">
        <v>14261.519090379161</v>
      </c>
      <c r="E10346">
        <v>0.18166779253198481</v>
      </c>
      <c r="F10346">
        <v>-1673.1725178121189</v>
      </c>
    </row>
    <row r="10347" spans="1:6" x14ac:dyDescent="0.25">
      <c r="A10347">
        <v>103.46</v>
      </c>
      <c r="B10347">
        <v>24740.017210059908</v>
      </c>
      <c r="C10347">
        <v>153.63004390749509</v>
      </c>
      <c r="D10347">
        <v>14259.98278994009</v>
      </c>
      <c r="E10347">
        <v>0.181707695557599</v>
      </c>
      <c r="F10347">
        <v>-1673.0663241358341</v>
      </c>
    </row>
    <row r="10348" spans="1:6" x14ac:dyDescent="0.25">
      <c r="A10348">
        <v>103.47</v>
      </c>
      <c r="B10348">
        <v>24741.553293146189</v>
      </c>
      <c r="C10348">
        <v>153.60830862783331</v>
      </c>
      <c r="D10348">
        <v>14258.446706853811</v>
      </c>
      <c r="E10348">
        <v>0.1817476016994006</v>
      </c>
      <c r="F10348">
        <v>-1672.9601843839239</v>
      </c>
    </row>
    <row r="10349" spans="1:6" x14ac:dyDescent="0.25">
      <c r="A10349">
        <v>103.48</v>
      </c>
      <c r="B10349">
        <v>24743.089158955921</v>
      </c>
      <c r="C10349">
        <v>153.5865809727689</v>
      </c>
      <c r="D10349">
        <v>14256.91084104408</v>
      </c>
      <c r="E10349">
        <v>0.18178751095757559</v>
      </c>
      <c r="F10349">
        <v>-1672.8540985327811</v>
      </c>
    </row>
    <row r="10350" spans="1:6" x14ac:dyDescent="0.25">
      <c r="A10350">
        <v>103.49</v>
      </c>
      <c r="B10350">
        <v>24744.624807565298</v>
      </c>
      <c r="C10350">
        <v>153.56486093844691</v>
      </c>
      <c r="D10350">
        <v>14255.3751924347</v>
      </c>
      <c r="E10350">
        <v>0.18182742333230989</v>
      </c>
      <c r="F10350">
        <v>-1672.748066558793</v>
      </c>
    </row>
    <row r="10351" spans="1:6" x14ac:dyDescent="0.25">
      <c r="A10351">
        <v>103.5</v>
      </c>
      <c r="B10351">
        <v>24746.16023905051</v>
      </c>
      <c r="C10351">
        <v>153.5431485210139</v>
      </c>
      <c r="D10351">
        <v>14253.83976094949</v>
      </c>
      <c r="E10351">
        <v>0.18186733882378939</v>
      </c>
      <c r="F10351">
        <v>-1672.6420884383431</v>
      </c>
    </row>
    <row r="10352" spans="1:6" x14ac:dyDescent="0.25">
      <c r="A10352">
        <v>103.51</v>
      </c>
      <c r="B10352">
        <v>24747.695453487671</v>
      </c>
      <c r="C10352">
        <v>153.52144371661851</v>
      </c>
      <c r="D10352">
        <v>14252.30454651233</v>
      </c>
      <c r="E10352">
        <v>0.18190725743219999</v>
      </c>
      <c r="F10352">
        <v>-1672.536164147808</v>
      </c>
    </row>
    <row r="10353" spans="1:6" x14ac:dyDescent="0.25">
      <c r="A10353">
        <v>103.52</v>
      </c>
      <c r="B10353">
        <v>24749.230450952891</v>
      </c>
      <c r="C10353">
        <v>153.4997465214106</v>
      </c>
      <c r="D10353">
        <v>14250.769549047111</v>
      </c>
      <c r="E10353">
        <v>0.18194717915772779</v>
      </c>
      <c r="F10353">
        <v>-1672.430293663564</v>
      </c>
    </row>
    <row r="10354" spans="1:6" x14ac:dyDescent="0.25">
      <c r="A10354">
        <v>103.53</v>
      </c>
      <c r="B10354">
        <v>24750.7652315222</v>
      </c>
      <c r="C10354">
        <v>153.47805693154211</v>
      </c>
      <c r="D10354">
        <v>14249.2347684778</v>
      </c>
      <c r="E10354">
        <v>0.18198710400055901</v>
      </c>
      <c r="F10354">
        <v>-1672.324476961983</v>
      </c>
    </row>
    <row r="10355" spans="1:6" x14ac:dyDescent="0.25">
      <c r="A10355">
        <v>103.54</v>
      </c>
      <c r="B10355">
        <v>24752.29979527164</v>
      </c>
      <c r="C10355">
        <v>153.45637494316631</v>
      </c>
      <c r="D10355">
        <v>14247.70020472836</v>
      </c>
      <c r="E10355">
        <v>0.1820270319608796</v>
      </c>
      <c r="F10355">
        <v>-1672.218714019431</v>
      </c>
    </row>
    <row r="10356" spans="1:6" x14ac:dyDescent="0.25">
      <c r="A10356">
        <v>103.55</v>
      </c>
      <c r="B10356">
        <v>24753.834142277159</v>
      </c>
      <c r="C10356">
        <v>153.43470055243861</v>
      </c>
      <c r="D10356">
        <v>14246.165857722841</v>
      </c>
      <c r="E10356">
        <v>0.18206696303887601</v>
      </c>
      <c r="F10356">
        <v>-1672.113004812272</v>
      </c>
    </row>
    <row r="10357" spans="1:6" x14ac:dyDescent="0.25">
      <c r="A10357">
        <v>103.56</v>
      </c>
      <c r="B10357">
        <v>24755.368272614709</v>
      </c>
      <c r="C10357">
        <v>153.41303375551561</v>
      </c>
      <c r="D10357">
        <v>14244.631727385289</v>
      </c>
      <c r="E10357">
        <v>0.18210689723473419</v>
      </c>
      <c r="F10357">
        <v>-1672.0073493168641</v>
      </c>
    </row>
    <row r="10358" spans="1:6" x14ac:dyDescent="0.25">
      <c r="A10358">
        <v>103.57</v>
      </c>
      <c r="B10358">
        <v>24756.902186360199</v>
      </c>
      <c r="C10358">
        <v>153.39137454855589</v>
      </c>
      <c r="D10358">
        <v>14243.097813639801</v>
      </c>
      <c r="E10358">
        <v>0.18214683454864061</v>
      </c>
      <c r="F10358">
        <v>-1671.9017475095629</v>
      </c>
    </row>
    <row r="10359" spans="1:6" x14ac:dyDescent="0.25">
      <c r="A10359">
        <v>103.58</v>
      </c>
      <c r="B10359">
        <v>24758.435883589482</v>
      </c>
      <c r="C10359">
        <v>153.36972292771989</v>
      </c>
      <c r="D10359">
        <v>14241.56411641052</v>
      </c>
      <c r="E10359">
        <v>0.18218677498078159</v>
      </c>
      <c r="F10359">
        <v>-1671.796199366722</v>
      </c>
    </row>
    <row r="10360" spans="1:6" x14ac:dyDescent="0.25">
      <c r="A10360">
        <v>103.59</v>
      </c>
      <c r="B10360">
        <v>24759.969364378368</v>
      </c>
      <c r="C10360">
        <v>153.34807888916919</v>
      </c>
      <c r="D10360">
        <v>14240.03063562163</v>
      </c>
      <c r="E10360">
        <v>0.1822267185313437</v>
      </c>
      <c r="F10360">
        <v>-1671.690704864686</v>
      </c>
    </row>
    <row r="10361" spans="1:6" x14ac:dyDescent="0.25">
      <c r="A10361">
        <v>103.6</v>
      </c>
      <c r="B10361">
        <v>24761.50262880266</v>
      </c>
      <c r="C10361">
        <v>153.3264424290677</v>
      </c>
      <c r="D10361">
        <v>14238.49737119734</v>
      </c>
      <c r="E10361">
        <v>0.18226666520051299</v>
      </c>
      <c r="F10361">
        <v>-1671.585263979799</v>
      </c>
    </row>
    <row r="10362" spans="1:6" x14ac:dyDescent="0.25">
      <c r="A10362">
        <v>103.61</v>
      </c>
      <c r="B10362">
        <v>24763.0356769381</v>
      </c>
      <c r="C10362">
        <v>153.30481354358059</v>
      </c>
      <c r="D10362">
        <v>14236.9643230619</v>
      </c>
      <c r="E10362">
        <v>0.18230661498847639</v>
      </c>
      <c r="F10362">
        <v>-1671.479876688403</v>
      </c>
    </row>
    <row r="10363" spans="1:6" x14ac:dyDescent="0.25">
      <c r="A10363">
        <v>103.62</v>
      </c>
      <c r="B10363">
        <v>24764.56850886039</v>
      </c>
      <c r="C10363">
        <v>153.28319222887481</v>
      </c>
      <c r="D10363">
        <v>14235.43149113961</v>
      </c>
      <c r="E10363">
        <v>0.18234656789542031</v>
      </c>
      <c r="F10363">
        <v>-1671.374542966834</v>
      </c>
    </row>
    <row r="10364" spans="1:6" x14ac:dyDescent="0.25">
      <c r="A10364">
        <v>103.63</v>
      </c>
      <c r="B10364">
        <v>24766.1011246452</v>
      </c>
      <c r="C10364">
        <v>153.26157848111919</v>
      </c>
      <c r="D10364">
        <v>14233.8988753548</v>
      </c>
      <c r="E10364">
        <v>0.18238652392153129</v>
      </c>
      <c r="F10364">
        <v>-1671.269262791425</v>
      </c>
    </row>
    <row r="10365" spans="1:6" x14ac:dyDescent="0.25">
      <c r="A10365">
        <v>103.64</v>
      </c>
      <c r="B10365">
        <v>24767.633524368161</v>
      </c>
      <c r="C10365">
        <v>153.2399722964839</v>
      </c>
      <c r="D10365">
        <v>14232.366475631839</v>
      </c>
      <c r="E10365">
        <v>0.18242648306699599</v>
      </c>
      <c r="F10365">
        <v>-1671.164036138503</v>
      </c>
    </row>
    <row r="10366" spans="1:6" x14ac:dyDescent="0.25">
      <c r="A10366">
        <v>103.65</v>
      </c>
      <c r="B10366">
        <v>24769.165708104869</v>
      </c>
      <c r="C10366">
        <v>153.21837367114119</v>
      </c>
      <c r="D10366">
        <v>14230.834291895129</v>
      </c>
      <c r="E10366">
        <v>0.18246644533200121</v>
      </c>
      <c r="F10366">
        <v>-1671.058862984396</v>
      </c>
    </row>
    <row r="10367" spans="1:6" x14ac:dyDescent="0.25">
      <c r="A10367">
        <v>103.66</v>
      </c>
      <c r="B10367">
        <v>24770.697675930889</v>
      </c>
      <c r="C10367">
        <v>153.1967826012648</v>
      </c>
      <c r="D10367">
        <v>14229.302324069111</v>
      </c>
      <c r="E10367">
        <v>0.1825064107167336</v>
      </c>
      <c r="F10367">
        <v>-1670.953743305425</v>
      </c>
    </row>
    <row r="10368" spans="1:6" x14ac:dyDescent="0.25">
      <c r="A10368">
        <v>103.67</v>
      </c>
      <c r="B10368">
        <v>24772.22942792172</v>
      </c>
      <c r="C10368">
        <v>153.17519908303009</v>
      </c>
      <c r="D10368">
        <v>14227.77057207828</v>
      </c>
      <c r="E10368">
        <v>0.18254637922138009</v>
      </c>
      <c r="F10368">
        <v>-1670.848677077907</v>
      </c>
    </row>
    <row r="10369" spans="1:6" x14ac:dyDescent="0.25">
      <c r="A10369">
        <v>103.68</v>
      </c>
      <c r="B10369">
        <v>24773.76096415284</v>
      </c>
      <c r="C10369">
        <v>153.15362311261441</v>
      </c>
      <c r="D10369">
        <v>14226.23903584716</v>
      </c>
      <c r="E10369">
        <v>0.18258635084612751</v>
      </c>
      <c r="F10369">
        <v>-1670.7436642781599</v>
      </c>
    </row>
    <row r="10370" spans="1:6" x14ac:dyDescent="0.25">
      <c r="A10370">
        <v>103.69</v>
      </c>
      <c r="B10370">
        <v>24775.29228469971</v>
      </c>
      <c r="C10370">
        <v>153.1320546861964</v>
      </c>
      <c r="D10370">
        <v>14224.70771530029</v>
      </c>
      <c r="E10370">
        <v>0.1826263255911626</v>
      </c>
      <c r="F10370">
        <v>-1670.6387048824929</v>
      </c>
    </row>
    <row r="10371" spans="1:6" x14ac:dyDescent="0.25">
      <c r="A10371">
        <v>103.7</v>
      </c>
      <c r="B10371">
        <v>24776.82338963771</v>
      </c>
      <c r="C10371">
        <v>153.11049379995671</v>
      </c>
      <c r="D10371">
        <v>14223.17661036229</v>
      </c>
      <c r="E10371">
        <v>0.1826663034566724</v>
      </c>
      <c r="F10371">
        <v>-1670.533798867214</v>
      </c>
    </row>
    <row r="10372" spans="1:6" x14ac:dyDescent="0.25">
      <c r="A10372">
        <v>103.71</v>
      </c>
      <c r="B10372">
        <v>24778.354279042211</v>
      </c>
      <c r="C10372">
        <v>153.0889404500775</v>
      </c>
      <c r="D10372">
        <v>14221.645720957789</v>
      </c>
      <c r="E10372">
        <v>0.18270628444284401</v>
      </c>
      <c r="F10372">
        <v>-1670.4289462086281</v>
      </c>
    </row>
    <row r="10373" spans="1:6" x14ac:dyDescent="0.25">
      <c r="A10373">
        <v>103.72</v>
      </c>
      <c r="B10373">
        <v>24779.88495298853</v>
      </c>
      <c r="C10373">
        <v>153.06739463274289</v>
      </c>
      <c r="D10373">
        <v>14220.11504701147</v>
      </c>
      <c r="E10373">
        <v>0.18274626854986439</v>
      </c>
      <c r="F10373">
        <v>-1670.3241468830361</v>
      </c>
    </row>
    <row r="10374" spans="1:6" x14ac:dyDescent="0.25">
      <c r="A10374">
        <v>103.73</v>
      </c>
      <c r="B10374">
        <v>24781.41541155197</v>
      </c>
      <c r="C10374">
        <v>153.04585634413829</v>
      </c>
      <c r="D10374">
        <v>14218.58458844803</v>
      </c>
      <c r="E10374">
        <v>0.1827862557779206</v>
      </c>
      <c r="F10374">
        <v>-1670.219400866735</v>
      </c>
    </row>
    <row r="10375" spans="1:6" x14ac:dyDescent="0.25">
      <c r="A10375">
        <v>103.74</v>
      </c>
      <c r="B10375">
        <v>24782.94565480778</v>
      </c>
      <c r="C10375">
        <v>153.02432558045109</v>
      </c>
      <c r="D10375">
        <v>14217.05434519222</v>
      </c>
      <c r="E10375">
        <v>0.1828262461271998</v>
      </c>
      <c r="F10375">
        <v>-1670.1147081360191</v>
      </c>
    </row>
    <row r="10376" spans="1:6" x14ac:dyDescent="0.25">
      <c r="A10376">
        <v>103.75</v>
      </c>
      <c r="B10376">
        <v>24784.475682831158</v>
      </c>
      <c r="C10376">
        <v>153.00280233787049</v>
      </c>
      <c r="D10376">
        <v>14215.52431716884</v>
      </c>
      <c r="E10376">
        <v>0.18286623959788931</v>
      </c>
      <c r="F10376">
        <v>-1670.010068667181</v>
      </c>
    </row>
    <row r="10377" spans="1:6" x14ac:dyDescent="0.25">
      <c r="A10377">
        <v>103.76</v>
      </c>
      <c r="B10377">
        <v>24786.005495697289</v>
      </c>
      <c r="C10377">
        <v>152.9812866125869</v>
      </c>
      <c r="D10377">
        <v>14213.994504302709</v>
      </c>
      <c r="E10377">
        <v>0.18290623619017621</v>
      </c>
      <c r="F10377">
        <v>-1669.9054824365071</v>
      </c>
    </row>
    <row r="10378" spans="1:6" x14ac:dyDescent="0.25">
      <c r="A10378">
        <v>103.77</v>
      </c>
      <c r="B10378">
        <v>24787.535093481289</v>
      </c>
      <c r="C10378">
        <v>152.959778400793</v>
      </c>
      <c r="D10378">
        <v>14212.46490651871</v>
      </c>
      <c r="E10378">
        <v>0.18294623590424791</v>
      </c>
      <c r="F10378">
        <v>-1669.8009494202811</v>
      </c>
    </row>
    <row r="10379" spans="1:6" x14ac:dyDescent="0.25">
      <c r="A10379">
        <v>103.78</v>
      </c>
      <c r="B10379">
        <v>24789.064476258282</v>
      </c>
      <c r="C10379">
        <v>152.9382776986827</v>
      </c>
      <c r="D10379">
        <v>14210.93552374172</v>
      </c>
      <c r="E10379">
        <v>0.1829862387402916</v>
      </c>
      <c r="F10379">
        <v>-1669.696469594785</v>
      </c>
    </row>
    <row r="10380" spans="1:6" x14ac:dyDescent="0.25">
      <c r="A10380">
        <v>103.79</v>
      </c>
      <c r="B10380">
        <v>24790.593644103301</v>
      </c>
      <c r="C10380">
        <v>152.916784502452</v>
      </c>
      <c r="D10380">
        <v>14209.406355896699</v>
      </c>
      <c r="E10380">
        <v>0.18302624469849471</v>
      </c>
      <c r="F10380">
        <v>-1669.592042936297</v>
      </c>
    </row>
    <row r="10381" spans="1:6" x14ac:dyDescent="0.25">
      <c r="A10381">
        <v>103.8</v>
      </c>
      <c r="B10381">
        <v>24792.12259709138</v>
      </c>
      <c r="C10381">
        <v>152.89529880829821</v>
      </c>
      <c r="D10381">
        <v>14207.87740290862</v>
      </c>
      <c r="E10381">
        <v>0.18306625377904459</v>
      </c>
      <c r="F10381">
        <v>-1669.4876694210921</v>
      </c>
    </row>
    <row r="10382" spans="1:6" x14ac:dyDescent="0.25">
      <c r="A10382">
        <v>103.81</v>
      </c>
      <c r="B10382">
        <v>24793.651335297509</v>
      </c>
      <c r="C10382">
        <v>152.87382061242059</v>
      </c>
      <c r="D10382">
        <v>14206.348664702489</v>
      </c>
      <c r="E10382">
        <v>0.1831062659821289</v>
      </c>
      <c r="F10382">
        <v>-1669.383349025441</v>
      </c>
    </row>
    <row r="10383" spans="1:6" x14ac:dyDescent="0.25">
      <c r="A10383">
        <v>103.82</v>
      </c>
      <c r="B10383">
        <v>24795.179858796619</v>
      </c>
      <c r="C10383">
        <v>152.85234991102021</v>
      </c>
      <c r="D10383">
        <v>14204.82014120338</v>
      </c>
      <c r="E10383">
        <v>0.18314628130793509</v>
      </c>
      <c r="F10383">
        <v>-1669.279081725613</v>
      </c>
    </row>
    <row r="10384" spans="1:6" x14ac:dyDescent="0.25">
      <c r="A10384">
        <v>103.83</v>
      </c>
      <c r="B10384">
        <v>24796.708167663619</v>
      </c>
      <c r="C10384">
        <v>152.8308867002994</v>
      </c>
      <c r="D10384">
        <v>14203.291832336379</v>
      </c>
      <c r="E10384">
        <v>0.1831862997566506</v>
      </c>
      <c r="F10384">
        <v>-1669.1748674978751</v>
      </c>
    </row>
    <row r="10385" spans="1:6" x14ac:dyDescent="0.25">
      <c r="A10385">
        <v>103.84</v>
      </c>
      <c r="B10385">
        <v>24798.23626197339</v>
      </c>
      <c r="C10385">
        <v>152.80943097646261</v>
      </c>
      <c r="D10385">
        <v>14201.76373802661</v>
      </c>
      <c r="E10385">
        <v>0.18322632132846309</v>
      </c>
      <c r="F10385">
        <v>-1669.0707063184859</v>
      </c>
    </row>
    <row r="10386" spans="1:6" x14ac:dyDescent="0.25">
      <c r="A10386">
        <v>103.85</v>
      </c>
      <c r="B10386">
        <v>24799.764141800741</v>
      </c>
      <c r="C10386">
        <v>152.78798273571579</v>
      </c>
      <c r="D10386">
        <v>14200.235858199259</v>
      </c>
      <c r="E10386">
        <v>0.18326634602356029</v>
      </c>
      <c r="F10386">
        <v>-1668.966598163707</v>
      </c>
    </row>
    <row r="10387" spans="1:6" x14ac:dyDescent="0.25">
      <c r="A10387">
        <v>103.86</v>
      </c>
      <c r="B10387">
        <v>24801.291807220488</v>
      </c>
      <c r="C10387">
        <v>152.76654197426669</v>
      </c>
      <c r="D10387">
        <v>14198.70819277951</v>
      </c>
      <c r="E10387">
        <v>0.18330637384212989</v>
      </c>
      <c r="F10387">
        <v>-1668.862543009797</v>
      </c>
    </row>
    <row r="10388" spans="1:6" x14ac:dyDescent="0.25">
      <c r="A10388">
        <v>103.87</v>
      </c>
      <c r="B10388">
        <v>24802.819258307369</v>
      </c>
      <c r="C10388">
        <v>152.74510868832459</v>
      </c>
      <c r="D10388">
        <v>14197.180741692629</v>
      </c>
      <c r="E10388">
        <v>0.18334640478435951</v>
      </c>
      <c r="F10388">
        <v>-1668.758540833006</v>
      </c>
    </row>
    <row r="10389" spans="1:6" x14ac:dyDescent="0.25">
      <c r="A10389">
        <v>103.88</v>
      </c>
      <c r="B10389">
        <v>24804.346495136109</v>
      </c>
      <c r="C10389">
        <v>152.72368287410069</v>
      </c>
      <c r="D10389">
        <v>14195.653504863891</v>
      </c>
      <c r="E10389">
        <v>0.18338643885043701</v>
      </c>
      <c r="F10389">
        <v>-1668.6545916095861</v>
      </c>
    </row>
    <row r="10390" spans="1:6" x14ac:dyDescent="0.25">
      <c r="A10390">
        <v>103.89</v>
      </c>
      <c r="B10390">
        <v>24805.873517781391</v>
      </c>
      <c r="C10390">
        <v>152.70226452780761</v>
      </c>
      <c r="D10390">
        <v>14194.126482218609</v>
      </c>
      <c r="E10390">
        <v>0.1834264760405501</v>
      </c>
      <c r="F10390">
        <v>-1668.550695315784</v>
      </c>
    </row>
    <row r="10391" spans="1:6" x14ac:dyDescent="0.25">
      <c r="A10391">
        <v>103.9</v>
      </c>
      <c r="B10391">
        <v>24807.400326317849</v>
      </c>
      <c r="C10391">
        <v>152.68085364566011</v>
      </c>
      <c r="D10391">
        <v>14192.599673682151</v>
      </c>
      <c r="E10391">
        <v>0.18346651635488681</v>
      </c>
      <c r="F10391">
        <v>-1668.446851927845</v>
      </c>
    </row>
    <row r="10392" spans="1:6" x14ac:dyDescent="0.25">
      <c r="A10392">
        <v>103.91</v>
      </c>
      <c r="B10392">
        <v>24808.926920820089</v>
      </c>
      <c r="C10392">
        <v>152.65945022387399</v>
      </c>
      <c r="D10392">
        <v>14191.073079179911</v>
      </c>
      <c r="E10392">
        <v>0.18350655979363489</v>
      </c>
      <c r="F10392">
        <v>-1668.343061422011</v>
      </c>
    </row>
    <row r="10393" spans="1:6" x14ac:dyDescent="0.25">
      <c r="A10393">
        <v>103.92</v>
      </c>
      <c r="B10393">
        <v>24810.453301362671</v>
      </c>
      <c r="C10393">
        <v>152.63805425866749</v>
      </c>
      <c r="D10393">
        <v>14189.54669863733</v>
      </c>
      <c r="E10393">
        <v>0.18354660635698261</v>
      </c>
      <c r="F10393">
        <v>-1668.2393237745221</v>
      </c>
    </row>
    <row r="10394" spans="1:6" x14ac:dyDescent="0.25">
      <c r="A10394">
        <v>103.93</v>
      </c>
      <c r="B10394">
        <v>24811.97946802013</v>
      </c>
      <c r="C10394">
        <v>152.61666574626011</v>
      </c>
      <c r="D10394">
        <v>14188.02053197987</v>
      </c>
      <c r="E10394">
        <v>0.18358665604511751</v>
      </c>
      <c r="F10394">
        <v>-1668.135638961613</v>
      </c>
    </row>
    <row r="10395" spans="1:6" x14ac:dyDescent="0.25">
      <c r="A10395">
        <v>103.94</v>
      </c>
      <c r="B10395">
        <v>24813.505420866961</v>
      </c>
      <c r="C10395">
        <v>152.59528468287289</v>
      </c>
      <c r="D10395">
        <v>14186.494579133039</v>
      </c>
      <c r="E10395">
        <v>0.18362670885822799</v>
      </c>
      <c r="F10395">
        <v>-1668.032006959517</v>
      </c>
    </row>
    <row r="10396" spans="1:6" x14ac:dyDescent="0.25">
      <c r="A10396">
        <v>103.95</v>
      </c>
      <c r="B10396">
        <v>24815.031159977611</v>
      </c>
      <c r="C10396">
        <v>152.57391106472909</v>
      </c>
      <c r="D10396">
        <v>14184.968840022389</v>
      </c>
      <c r="E10396">
        <v>0.18366676479650201</v>
      </c>
      <c r="F10396">
        <v>-1667.9284277444669</v>
      </c>
    </row>
    <row r="10397" spans="1:6" x14ac:dyDescent="0.25">
      <c r="A10397">
        <v>103.96</v>
      </c>
      <c r="B10397">
        <v>24816.556685426491</v>
      </c>
      <c r="C10397">
        <v>152.5525448880534</v>
      </c>
      <c r="D10397">
        <v>14183.443314573509</v>
      </c>
      <c r="E10397">
        <v>0.18370682386012771</v>
      </c>
      <c r="F10397">
        <v>-1667.824901292689</v>
      </c>
    </row>
    <row r="10398" spans="1:6" x14ac:dyDescent="0.25">
      <c r="A10398">
        <v>103.97</v>
      </c>
      <c r="B10398">
        <v>24818.08199728798</v>
      </c>
      <c r="C10398">
        <v>152.531186149072</v>
      </c>
      <c r="D10398">
        <v>14181.91800271202</v>
      </c>
      <c r="E10398">
        <v>0.18374688604929321</v>
      </c>
      <c r="F10398">
        <v>-1667.7214275804099</v>
      </c>
    </row>
    <row r="10399" spans="1:6" x14ac:dyDescent="0.25">
      <c r="A10399">
        <v>103.98</v>
      </c>
      <c r="B10399">
        <v>24819.60709563642</v>
      </c>
      <c r="C10399">
        <v>152.50983484401311</v>
      </c>
      <c r="D10399">
        <v>14180.39290436358</v>
      </c>
      <c r="E10399">
        <v>0.1837869513641868</v>
      </c>
      <c r="F10399">
        <v>-1667.618006583851</v>
      </c>
    </row>
    <row r="10400" spans="1:6" x14ac:dyDescent="0.25">
      <c r="A10400">
        <v>103.99</v>
      </c>
      <c r="B10400">
        <v>24821.13198054611</v>
      </c>
      <c r="C10400">
        <v>152.48849096910641</v>
      </c>
      <c r="D10400">
        <v>14178.86801945389</v>
      </c>
      <c r="E10400">
        <v>0.18382701980499661</v>
      </c>
      <c r="F10400">
        <v>-1667.5146382792341</v>
      </c>
    </row>
    <row r="10401" spans="1:6" x14ac:dyDescent="0.25">
      <c r="A10401">
        <v>104</v>
      </c>
      <c r="B10401">
        <v>24822.656652091311</v>
      </c>
      <c r="C10401">
        <v>152.46715452058359</v>
      </c>
      <c r="D10401">
        <v>14177.343347908691</v>
      </c>
      <c r="E10401">
        <v>0.18386709137191101</v>
      </c>
      <c r="F10401">
        <v>-1667.411322642776</v>
      </c>
    </row>
    <row r="10402" spans="1:6" x14ac:dyDescent="0.25">
      <c r="A10402">
        <v>104.01</v>
      </c>
      <c r="B10402">
        <v>24824.181110346261</v>
      </c>
      <c r="C10402">
        <v>152.44582549467759</v>
      </c>
      <c r="D10402">
        <v>14175.818889653739</v>
      </c>
      <c r="E10402">
        <v>0.18390716606511839</v>
      </c>
      <c r="F10402">
        <v>-1667.308059650692</v>
      </c>
    </row>
    <row r="10403" spans="1:6" x14ac:dyDescent="0.25">
      <c r="A10403">
        <v>104.02</v>
      </c>
      <c r="B10403">
        <v>24825.70535538514</v>
      </c>
      <c r="C10403">
        <v>152.4245038876235</v>
      </c>
      <c r="D10403">
        <v>14174.29464461486</v>
      </c>
      <c r="E10403">
        <v>0.1839472438848071</v>
      </c>
      <c r="F10403">
        <v>-1667.2048492791939</v>
      </c>
    </row>
    <row r="10404" spans="1:6" x14ac:dyDescent="0.25">
      <c r="A10404">
        <v>104.03</v>
      </c>
      <c r="B10404">
        <v>24827.229387282088</v>
      </c>
      <c r="C10404">
        <v>152.4031896956578</v>
      </c>
      <c r="D10404">
        <v>14172.77061271791</v>
      </c>
      <c r="E10404">
        <v>0.18398732483116551</v>
      </c>
      <c r="F10404">
        <v>-1667.101691504492</v>
      </c>
    </row>
    <row r="10405" spans="1:6" x14ac:dyDescent="0.25">
      <c r="A10405">
        <v>104.04</v>
      </c>
      <c r="B10405">
        <v>24828.75320611124</v>
      </c>
      <c r="C10405">
        <v>152.38188291501879</v>
      </c>
      <c r="D10405">
        <v>14171.24679388876</v>
      </c>
      <c r="E10405">
        <v>0.1840274089043821</v>
      </c>
      <c r="F10405">
        <v>-1666.9985863027939</v>
      </c>
    </row>
    <row r="10406" spans="1:6" x14ac:dyDescent="0.25">
      <c r="A10406">
        <v>104.05</v>
      </c>
      <c r="B10406">
        <v>24830.27681194666</v>
      </c>
      <c r="C10406">
        <v>152.36058354194651</v>
      </c>
      <c r="D10406">
        <v>14169.72318805334</v>
      </c>
      <c r="E10406">
        <v>0.1840674961046454</v>
      </c>
      <c r="F10406">
        <v>-1666.895533650307</v>
      </c>
    </row>
    <row r="10407" spans="1:6" x14ac:dyDescent="0.25">
      <c r="A10407">
        <v>104.06</v>
      </c>
      <c r="B10407">
        <v>24831.800204862389</v>
      </c>
      <c r="C10407">
        <v>152.33929157268261</v>
      </c>
      <c r="D10407">
        <v>14168.199795137611</v>
      </c>
      <c r="E10407">
        <v>0.18410758643214389</v>
      </c>
      <c r="F10407">
        <v>-1666.792533523231</v>
      </c>
    </row>
    <row r="10408" spans="1:6" x14ac:dyDescent="0.25">
      <c r="A10408">
        <v>104.07</v>
      </c>
      <c r="B10408">
        <v>24833.323384932421</v>
      </c>
      <c r="C10408">
        <v>152.31800700347051</v>
      </c>
      <c r="D10408">
        <v>14166.676615067579</v>
      </c>
      <c r="E10408">
        <v>0.1841476798870661</v>
      </c>
      <c r="F10408">
        <v>-1666.6895858977659</v>
      </c>
    </row>
    <row r="10409" spans="1:6" x14ac:dyDescent="0.25">
      <c r="A10409">
        <v>104.08</v>
      </c>
      <c r="B10409">
        <v>24834.846352230728</v>
      </c>
      <c r="C10409">
        <v>152.29672983055531</v>
      </c>
      <c r="D10409">
        <v>14165.15364776927</v>
      </c>
      <c r="E10409">
        <v>0.1841877764696008</v>
      </c>
      <c r="F10409">
        <v>-1666.586690750112</v>
      </c>
    </row>
    <row r="10410" spans="1:6" x14ac:dyDescent="0.25">
      <c r="A10410">
        <v>104.09</v>
      </c>
      <c r="B10410">
        <v>24836.369106831229</v>
      </c>
      <c r="C10410">
        <v>152.2754600501838</v>
      </c>
      <c r="D10410">
        <v>14163.630893168771</v>
      </c>
      <c r="E10410">
        <v>0.18422787617993641</v>
      </c>
      <c r="F10410">
        <v>-1666.4838480564611</v>
      </c>
    </row>
    <row r="10411" spans="1:6" x14ac:dyDescent="0.25">
      <c r="A10411">
        <v>104.1</v>
      </c>
      <c r="B10411">
        <v>24837.89164880781</v>
      </c>
      <c r="C10411">
        <v>152.25419765860451</v>
      </c>
      <c r="D10411">
        <v>14162.10835119219</v>
      </c>
      <c r="E10411">
        <v>0.18426797901826181</v>
      </c>
      <c r="F10411">
        <v>-1666.381057793011</v>
      </c>
    </row>
    <row r="10412" spans="1:6" x14ac:dyDescent="0.25">
      <c r="A10412">
        <v>104.11</v>
      </c>
      <c r="B10412">
        <v>24839.41397823433</v>
      </c>
      <c r="C10412">
        <v>152.23294265206769</v>
      </c>
      <c r="D10412">
        <v>14160.58602176567</v>
      </c>
      <c r="E10412">
        <v>0.1843080849847657</v>
      </c>
      <c r="F10412">
        <v>-1666.278319935951</v>
      </c>
    </row>
    <row r="10413" spans="1:6" x14ac:dyDescent="0.25">
      <c r="A10413">
        <v>104.12</v>
      </c>
      <c r="B10413">
        <v>24840.936095184599</v>
      </c>
      <c r="C10413">
        <v>152.21169502682511</v>
      </c>
      <c r="D10413">
        <v>14159.063904815401</v>
      </c>
      <c r="E10413">
        <v>0.1843481940796369</v>
      </c>
      <c r="F10413">
        <v>-1666.1756344614689</v>
      </c>
    </row>
    <row r="10414" spans="1:6" x14ac:dyDescent="0.25">
      <c r="A10414">
        <v>104.13</v>
      </c>
      <c r="B10414">
        <v>24842.457999732389</v>
      </c>
      <c r="C10414">
        <v>152.1904547791305</v>
      </c>
      <c r="D10414">
        <v>14157.542000267609</v>
      </c>
      <c r="E10414">
        <v>0.1843883063030641</v>
      </c>
      <c r="F10414">
        <v>-1666.0730013457519</v>
      </c>
    </row>
    <row r="10415" spans="1:6" x14ac:dyDescent="0.25">
      <c r="A10415">
        <v>104.14</v>
      </c>
      <c r="B10415">
        <v>24843.979691951441</v>
      </c>
      <c r="C10415">
        <v>152.1692219052392</v>
      </c>
      <c r="D10415">
        <v>14156.020308048561</v>
      </c>
      <c r="E10415">
        <v>0.18442842165523621</v>
      </c>
      <c r="F10415">
        <v>-1665.970420564985</v>
      </c>
    </row>
    <row r="10416" spans="1:6" x14ac:dyDescent="0.25">
      <c r="A10416">
        <v>104.15</v>
      </c>
      <c r="B10416">
        <v>24845.501171915461</v>
      </c>
      <c r="C10416">
        <v>152.14799640140811</v>
      </c>
      <c r="D10416">
        <v>14154.498828084539</v>
      </c>
      <c r="E10416">
        <v>0.18446854013634209</v>
      </c>
      <c r="F10416">
        <v>-1665.86789209535</v>
      </c>
    </row>
    <row r="10417" spans="1:6" x14ac:dyDescent="0.25">
      <c r="A10417">
        <v>104.16</v>
      </c>
      <c r="B10417">
        <v>24847.022439698099</v>
      </c>
      <c r="C10417">
        <v>152.12677826389611</v>
      </c>
      <c r="D10417">
        <v>14152.977560301901</v>
      </c>
      <c r="E10417">
        <v>0.18450866174657071</v>
      </c>
      <c r="F10417">
        <v>-1665.765415913027</v>
      </c>
    </row>
    <row r="10418" spans="1:6" x14ac:dyDescent="0.25">
      <c r="A10418">
        <v>104.17</v>
      </c>
      <c r="B10418">
        <v>24848.543495372989</v>
      </c>
      <c r="C10418">
        <v>152.1055674889634</v>
      </c>
      <c r="D10418">
        <v>14151.456504627011</v>
      </c>
      <c r="E10418">
        <v>0.18454878648611089</v>
      </c>
      <c r="F10418">
        <v>-1665.662991994194</v>
      </c>
    </row>
    <row r="10419" spans="1:6" x14ac:dyDescent="0.25">
      <c r="A10419">
        <v>104.18</v>
      </c>
      <c r="B10419">
        <v>24850.064339013719</v>
      </c>
      <c r="C10419">
        <v>152.0843640728724</v>
      </c>
      <c r="D10419">
        <v>14149.935660986281</v>
      </c>
      <c r="E10419">
        <v>0.1845889143551519</v>
      </c>
      <c r="F10419">
        <v>-1665.560620315026</v>
      </c>
    </row>
    <row r="10420" spans="1:6" x14ac:dyDescent="0.25">
      <c r="A10420">
        <v>104.19</v>
      </c>
      <c r="B10420">
        <v>24851.584970693839</v>
      </c>
      <c r="C10420">
        <v>152.06316801188669</v>
      </c>
      <c r="D10420">
        <v>14148.415029306159</v>
      </c>
      <c r="E10420">
        <v>0.18462904535388261</v>
      </c>
      <c r="F10420">
        <v>-1665.4583008516991</v>
      </c>
    </row>
    <row r="10421" spans="1:6" x14ac:dyDescent="0.25">
      <c r="A10421">
        <v>104.2</v>
      </c>
      <c r="B10421">
        <v>24853.10539048686</v>
      </c>
      <c r="C10421">
        <v>152.04197930227201</v>
      </c>
      <c r="D10421">
        <v>14146.89460951314</v>
      </c>
      <c r="E10421">
        <v>0.18466917948249209</v>
      </c>
      <c r="F10421">
        <v>-1665.3560335803829</v>
      </c>
    </row>
    <row r="10422" spans="1:6" x14ac:dyDescent="0.25">
      <c r="A10422">
        <v>104.21</v>
      </c>
      <c r="B10422">
        <v>24854.62559846626</v>
      </c>
      <c r="C10422">
        <v>152.02079794029561</v>
      </c>
      <c r="D10422">
        <v>14145.37440153374</v>
      </c>
      <c r="E10422">
        <v>0.18470931674116939</v>
      </c>
      <c r="F10422">
        <v>-1665.253818477247</v>
      </c>
    </row>
    <row r="10423" spans="1:6" x14ac:dyDescent="0.25">
      <c r="A10423">
        <v>104.22</v>
      </c>
      <c r="B10423">
        <v>24856.145594705478</v>
      </c>
      <c r="C10423">
        <v>151.99962392222619</v>
      </c>
      <c r="D10423">
        <v>14143.85440529452</v>
      </c>
      <c r="E10423">
        <v>0.18474945713010371</v>
      </c>
      <c r="F10423">
        <v>-1665.151655518461</v>
      </c>
    </row>
    <row r="10424" spans="1:6" x14ac:dyDescent="0.25">
      <c r="A10424">
        <v>104.23</v>
      </c>
      <c r="B10424">
        <v>24857.665379277929</v>
      </c>
      <c r="C10424">
        <v>151.97845724433461</v>
      </c>
      <c r="D10424">
        <v>14142.334620722069</v>
      </c>
      <c r="E10424">
        <v>0.18478960064948419</v>
      </c>
      <c r="F10424">
        <v>-1665.0495446801899</v>
      </c>
    </row>
    <row r="10425" spans="1:6" x14ac:dyDescent="0.25">
      <c r="A10425">
        <v>104.24</v>
      </c>
      <c r="B10425">
        <v>24859.18495225695</v>
      </c>
      <c r="C10425">
        <v>151.9572979028932</v>
      </c>
      <c r="D10425">
        <v>14140.81504774305</v>
      </c>
      <c r="E10425">
        <v>0.18482974729950019</v>
      </c>
      <c r="F10425">
        <v>-1664.947485938598</v>
      </c>
    </row>
    <row r="10426" spans="1:6" x14ac:dyDescent="0.25">
      <c r="A10426">
        <v>104.25</v>
      </c>
      <c r="B10426">
        <v>24860.704313715891</v>
      </c>
      <c r="C10426">
        <v>151.93614589417609</v>
      </c>
      <c r="D10426">
        <v>14139.295686284109</v>
      </c>
      <c r="E10426">
        <v>0.18486989708034079</v>
      </c>
      <c r="F10426">
        <v>-1664.8454792698469</v>
      </c>
    </row>
    <row r="10427" spans="1:6" x14ac:dyDescent="0.25">
      <c r="A10427">
        <v>104.26</v>
      </c>
      <c r="B10427">
        <v>24862.223463728042</v>
      </c>
      <c r="C10427">
        <v>151.9150012144589</v>
      </c>
      <c r="D10427">
        <v>14137.77653627196</v>
      </c>
      <c r="E10427">
        <v>0.1849100499921954</v>
      </c>
      <c r="F10427">
        <v>-1664.743524650097</v>
      </c>
    </row>
    <row r="10428" spans="1:6" x14ac:dyDescent="0.25">
      <c r="A10428">
        <v>104.27</v>
      </c>
      <c r="B10428">
        <v>24863.742402366639</v>
      </c>
      <c r="C10428">
        <v>151.8938638600192</v>
      </c>
      <c r="D10428">
        <v>14136.257597633359</v>
      </c>
      <c r="E10428">
        <v>0.1849502060352532</v>
      </c>
      <c r="F10428">
        <v>-1664.6416220555079</v>
      </c>
    </row>
    <row r="10429" spans="1:6" x14ac:dyDescent="0.25">
      <c r="A10429">
        <v>104.28</v>
      </c>
      <c r="B10429">
        <v>24865.261129704912</v>
      </c>
      <c r="C10429">
        <v>151.87273382713619</v>
      </c>
      <c r="D10429">
        <v>14134.73887029509</v>
      </c>
      <c r="E10429">
        <v>0.18499036520970369</v>
      </c>
      <c r="F10429">
        <v>-1664.539771462235</v>
      </c>
    </row>
    <row r="10430" spans="1:6" x14ac:dyDescent="0.25">
      <c r="A10430">
        <v>104.29</v>
      </c>
      <c r="B10430">
        <v>24866.77964581603</v>
      </c>
      <c r="C10430">
        <v>151.85161111209069</v>
      </c>
      <c r="D10430">
        <v>14133.22035418397</v>
      </c>
      <c r="E10430">
        <v>0.18503052751573629</v>
      </c>
      <c r="F10430">
        <v>-1664.4379728464339</v>
      </c>
    </row>
    <row r="10431" spans="1:6" x14ac:dyDescent="0.25">
      <c r="A10431">
        <v>104.3</v>
      </c>
      <c r="B10431">
        <v>24868.297950773151</v>
      </c>
      <c r="C10431">
        <v>151.8304957111653</v>
      </c>
      <c r="D10431">
        <v>14131.702049226849</v>
      </c>
      <c r="E10431">
        <v>0.18507069295354031</v>
      </c>
      <c r="F10431">
        <v>-1664.3362261842569</v>
      </c>
    </row>
    <row r="10432" spans="1:6" x14ac:dyDescent="0.25">
      <c r="A10432">
        <v>104.31</v>
      </c>
      <c r="B10432">
        <v>24869.816044649349</v>
      </c>
      <c r="C10432">
        <v>151.80938762064429</v>
      </c>
      <c r="D10432">
        <v>14130.183955350651</v>
      </c>
      <c r="E10432">
        <v>0.1851108615233053</v>
      </c>
      <c r="F10432">
        <v>-1664.234531451857</v>
      </c>
    </row>
    <row r="10433" spans="1:6" x14ac:dyDescent="0.25">
      <c r="A10433">
        <v>104.32</v>
      </c>
      <c r="B10433">
        <v>24871.33392751772</v>
      </c>
      <c r="C10433">
        <v>151.7882868368138</v>
      </c>
      <c r="D10433">
        <v>14128.66607248228</v>
      </c>
      <c r="E10433">
        <v>0.18515103322522061</v>
      </c>
      <c r="F10433">
        <v>-1664.1328886253809</v>
      </c>
    </row>
    <row r="10434" spans="1:6" x14ac:dyDescent="0.25">
      <c r="A10434">
        <v>104.33</v>
      </c>
      <c r="B10434">
        <v>24872.851599451282</v>
      </c>
      <c r="C10434">
        <v>151.76719335596141</v>
      </c>
      <c r="D10434">
        <v>14127.14840054872</v>
      </c>
      <c r="E10434">
        <v>0.18519120805947589</v>
      </c>
      <c r="F10434">
        <v>-1664.0312976809789</v>
      </c>
    </row>
    <row r="10435" spans="1:6" x14ac:dyDescent="0.25">
      <c r="A10435">
        <v>104.34</v>
      </c>
      <c r="B10435">
        <v>24874.369060523029</v>
      </c>
      <c r="C10435">
        <v>151.74610717437659</v>
      </c>
      <c r="D10435">
        <v>14125.630939476971</v>
      </c>
      <c r="E10435">
        <v>0.18523138602626071</v>
      </c>
      <c r="F10435">
        <v>-1663.929758594797</v>
      </c>
    </row>
    <row r="10436" spans="1:6" x14ac:dyDescent="0.25">
      <c r="A10436">
        <v>104.35</v>
      </c>
      <c r="B10436">
        <v>24875.886310805909</v>
      </c>
      <c r="C10436">
        <v>151.7250282883505</v>
      </c>
      <c r="D10436">
        <v>14124.11368919409</v>
      </c>
      <c r="E10436">
        <v>0.18527156712576451</v>
      </c>
      <c r="F10436">
        <v>-1663.8282713429801</v>
      </c>
    </row>
    <row r="10437" spans="1:6" x14ac:dyDescent="0.25">
      <c r="A10437">
        <v>104.36</v>
      </c>
      <c r="B10437">
        <v>24877.40335037285</v>
      </c>
      <c r="C10437">
        <v>151.70395669417579</v>
      </c>
      <c r="D10437">
        <v>14122.59664962715</v>
      </c>
      <c r="E10437">
        <v>0.1853117513581771</v>
      </c>
      <c r="F10437">
        <v>-1663.7268359016709</v>
      </c>
    </row>
    <row r="10438" spans="1:6" x14ac:dyDescent="0.25">
      <c r="A10438">
        <v>104.37</v>
      </c>
      <c r="B10438">
        <v>24878.920179296729</v>
      </c>
      <c r="C10438">
        <v>151.6828923881472</v>
      </c>
      <c r="D10438">
        <v>14121.079820703269</v>
      </c>
      <c r="E10438">
        <v>0.18535193872368799</v>
      </c>
      <c r="F10438">
        <v>-1663.625452247011</v>
      </c>
    </row>
    <row r="10439" spans="1:6" x14ac:dyDescent="0.25">
      <c r="A10439">
        <v>104.38</v>
      </c>
      <c r="B10439">
        <v>24880.4367976504</v>
      </c>
      <c r="C10439">
        <v>151.66183536656089</v>
      </c>
      <c r="D10439">
        <v>14119.5632023496</v>
      </c>
      <c r="E10439">
        <v>0.1853921292224871</v>
      </c>
      <c r="F10439">
        <v>-1663.52412035514</v>
      </c>
    </row>
    <row r="10440" spans="1:6" x14ac:dyDescent="0.25">
      <c r="A10440">
        <v>104.39</v>
      </c>
      <c r="B10440">
        <v>24881.953205506648</v>
      </c>
      <c r="C10440">
        <v>151.64078562571481</v>
      </c>
      <c r="D10440">
        <v>14118.04679449335</v>
      </c>
      <c r="E10440">
        <v>0.18543232285476391</v>
      </c>
      <c r="F10440">
        <v>-1663.422840202199</v>
      </c>
    </row>
    <row r="10441" spans="1:6" x14ac:dyDescent="0.25">
      <c r="A10441">
        <v>104.4</v>
      </c>
      <c r="B10441">
        <v>24883.46940293827</v>
      </c>
      <c r="C10441">
        <v>151.6197431619085</v>
      </c>
      <c r="D10441">
        <v>14116.53059706173</v>
      </c>
      <c r="E10441">
        <v>0.18547251962070829</v>
      </c>
      <c r="F10441">
        <v>-1663.3216117643219</v>
      </c>
    </row>
    <row r="10442" spans="1:6" x14ac:dyDescent="0.25">
      <c r="A10442">
        <v>104.41</v>
      </c>
      <c r="B10442">
        <v>24884.985390017981</v>
      </c>
      <c r="C10442">
        <v>151.5987079714435</v>
      </c>
      <c r="D10442">
        <v>14115.014609982019</v>
      </c>
      <c r="E10442">
        <v>0.18551271952050999</v>
      </c>
      <c r="F10442">
        <v>-1663.220435017646</v>
      </c>
    </row>
    <row r="10443" spans="1:6" x14ac:dyDescent="0.25">
      <c r="A10443">
        <v>104.42</v>
      </c>
      <c r="B10443">
        <v>24886.501166818489</v>
      </c>
      <c r="C10443">
        <v>151.57768005062289</v>
      </c>
      <c r="D10443">
        <v>14113.498833181509</v>
      </c>
      <c r="E10443">
        <v>0.18555292255435901</v>
      </c>
      <c r="F10443">
        <v>-1663.1193099383061</v>
      </c>
    </row>
    <row r="10444" spans="1:6" x14ac:dyDescent="0.25">
      <c r="A10444">
        <v>104.43</v>
      </c>
      <c r="B10444">
        <v>24888.016733412449</v>
      </c>
      <c r="C10444">
        <v>151.5566593957513</v>
      </c>
      <c r="D10444">
        <v>14111.983266587549</v>
      </c>
      <c r="E10444">
        <v>0.18559312872244491</v>
      </c>
      <c r="F10444">
        <v>-1663.0182365024341</v>
      </c>
    </row>
    <row r="10445" spans="1:6" x14ac:dyDescent="0.25">
      <c r="A10445">
        <v>104.44</v>
      </c>
      <c r="B10445">
        <v>24889.532089872471</v>
      </c>
      <c r="C10445">
        <v>151.53564600313521</v>
      </c>
      <c r="D10445">
        <v>14110.467910127531</v>
      </c>
      <c r="E10445">
        <v>0.18563333802495791</v>
      </c>
      <c r="F10445">
        <v>-1662.917214686162</v>
      </c>
    </row>
    <row r="10446" spans="1:6" x14ac:dyDescent="0.25">
      <c r="A10446">
        <v>104.45</v>
      </c>
      <c r="B10446">
        <v>24891.04723627117</v>
      </c>
      <c r="C10446">
        <v>151.51463986908291</v>
      </c>
      <c r="D10446">
        <v>14108.95276372883</v>
      </c>
      <c r="E10446">
        <v>0.18567355046208761</v>
      </c>
      <c r="F10446">
        <v>-1662.8162444656191</v>
      </c>
    </row>
    <row r="10447" spans="1:6" x14ac:dyDescent="0.25">
      <c r="A10447">
        <v>104.46</v>
      </c>
      <c r="B10447">
        <v>24892.56217268106</v>
      </c>
      <c r="C10447">
        <v>151.49364098990429</v>
      </c>
      <c r="D10447">
        <v>14107.43782731894</v>
      </c>
      <c r="E10447">
        <v>0.18571376603402409</v>
      </c>
      <c r="F10447">
        <v>-1662.715325816934</v>
      </c>
    </row>
    <row r="10448" spans="1:6" x14ac:dyDescent="0.25">
      <c r="A10448">
        <v>104.47</v>
      </c>
      <c r="B10448">
        <v>24894.076899174681</v>
      </c>
      <c r="C10448">
        <v>151.4726493619109</v>
      </c>
      <c r="D10448">
        <v>14105.923100825319</v>
      </c>
      <c r="E10448">
        <v>0.18575398474095739</v>
      </c>
      <c r="F10448">
        <v>-1662.614458716236</v>
      </c>
    </row>
    <row r="10449" spans="1:6" x14ac:dyDescent="0.25">
      <c r="A10449">
        <v>104.48</v>
      </c>
      <c r="B10449">
        <v>24895.5914158245</v>
      </c>
      <c r="C10449">
        <v>151.45166498141609</v>
      </c>
      <c r="D10449">
        <v>14104.4085841755</v>
      </c>
      <c r="E10449">
        <v>0.18579420658307749</v>
      </c>
      <c r="F10449">
        <v>-1662.51364313965</v>
      </c>
    </row>
    <row r="10450" spans="1:6" x14ac:dyDescent="0.25">
      <c r="A10450">
        <v>104.49</v>
      </c>
      <c r="B10450">
        <v>24897.105722702949</v>
      </c>
      <c r="C10450">
        <v>151.43068784473479</v>
      </c>
      <c r="D10450">
        <v>14102.894277297049</v>
      </c>
      <c r="E10450">
        <v>0.1858344315605745</v>
      </c>
      <c r="F10450">
        <v>-1662.412879063301</v>
      </c>
    </row>
    <row r="10451" spans="1:6" x14ac:dyDescent="0.25">
      <c r="A10451">
        <v>104.5</v>
      </c>
      <c r="B10451">
        <v>24898.619819882431</v>
      </c>
      <c r="C10451">
        <v>151.4097179481839</v>
      </c>
      <c r="D10451">
        <v>14101.38018011757</v>
      </c>
      <c r="E10451">
        <v>0.18587465967363831</v>
      </c>
      <c r="F10451">
        <v>-1662.312166463314</v>
      </c>
    </row>
    <row r="10452" spans="1:6" x14ac:dyDescent="0.25">
      <c r="A10452">
        <v>104.51</v>
      </c>
      <c r="B10452">
        <v>24900.13370743531</v>
      </c>
      <c r="C10452">
        <v>151.38875528808171</v>
      </c>
      <c r="D10452">
        <v>14099.86629256469</v>
      </c>
      <c r="E10452">
        <v>0.18591489092245911</v>
      </c>
      <c r="F10452">
        <v>-1662.21150531581</v>
      </c>
    </row>
    <row r="10453" spans="1:6" x14ac:dyDescent="0.25">
      <c r="A10453">
        <v>104.52</v>
      </c>
      <c r="B10453">
        <v>24901.64738543392</v>
      </c>
      <c r="C10453">
        <v>151.36779986074831</v>
      </c>
      <c r="D10453">
        <v>14098.35261456608</v>
      </c>
      <c r="E10453">
        <v>0.18595512530722699</v>
      </c>
      <c r="F10453">
        <v>-1662.11089559691</v>
      </c>
    </row>
    <row r="10454" spans="1:6" x14ac:dyDescent="0.25">
      <c r="A10454">
        <v>104.53</v>
      </c>
      <c r="B10454">
        <v>24903.16085395054</v>
      </c>
      <c r="C10454">
        <v>151.34685166250571</v>
      </c>
      <c r="D10454">
        <v>14096.83914604946</v>
      </c>
      <c r="E10454">
        <v>0.1859953628281322</v>
      </c>
      <c r="F10454">
        <v>-1662.0103372827359</v>
      </c>
    </row>
    <row r="10455" spans="1:6" x14ac:dyDescent="0.25">
      <c r="A10455">
        <v>104.54</v>
      </c>
      <c r="B10455">
        <v>24904.674113057441</v>
      </c>
      <c r="C10455">
        <v>151.32591068967739</v>
      </c>
      <c r="D10455">
        <v>14095.325886942561</v>
      </c>
      <c r="E10455">
        <v>0.1860356034853648</v>
      </c>
      <c r="F10455">
        <v>-1661.909830349407</v>
      </c>
    </row>
    <row r="10456" spans="1:6" x14ac:dyDescent="0.25">
      <c r="A10456">
        <v>104.55</v>
      </c>
      <c r="B10456">
        <v>24906.187162826831</v>
      </c>
      <c r="C10456">
        <v>151.30497693858871</v>
      </c>
      <c r="D10456">
        <v>14093.812837173169</v>
      </c>
      <c r="E10456">
        <v>0.18607584727911519</v>
      </c>
      <c r="F10456">
        <v>-1661.80937477304</v>
      </c>
    </row>
    <row r="10457" spans="1:6" x14ac:dyDescent="0.25">
      <c r="A10457">
        <v>104.56</v>
      </c>
      <c r="B10457">
        <v>24907.70000333088</v>
      </c>
      <c r="C10457">
        <v>151.28405040556649</v>
      </c>
      <c r="D10457">
        <v>14092.29999666912</v>
      </c>
      <c r="E10457">
        <v>0.18611609420957351</v>
      </c>
      <c r="F10457">
        <v>-1661.708970529754</v>
      </c>
    </row>
    <row r="10458" spans="1:6" x14ac:dyDescent="0.25">
      <c r="A10458">
        <v>104.57</v>
      </c>
      <c r="B10458">
        <v>24909.21263464175</v>
      </c>
      <c r="C10458">
        <v>151.2631310869395</v>
      </c>
      <c r="D10458">
        <v>14090.78736535825</v>
      </c>
      <c r="E10458">
        <v>0.18615634427693001</v>
      </c>
      <c r="F10458">
        <v>-1661.6086175956621</v>
      </c>
    </row>
    <row r="10459" spans="1:6" x14ac:dyDescent="0.25">
      <c r="A10459">
        <v>104.58</v>
      </c>
      <c r="B10459">
        <v>24910.725056831539</v>
      </c>
      <c r="C10459">
        <v>151.24221897903811</v>
      </c>
      <c r="D10459">
        <v>14089.274943168461</v>
      </c>
      <c r="E10459">
        <v>0.18619659748137499</v>
      </c>
      <c r="F10459">
        <v>-1661.508315946882</v>
      </c>
    </row>
    <row r="10460" spans="1:6" x14ac:dyDescent="0.25">
      <c r="A10460">
        <v>104.59</v>
      </c>
      <c r="B10460">
        <v>24912.23726997232</v>
      </c>
      <c r="C10460">
        <v>151.22131407819441</v>
      </c>
      <c r="D10460">
        <v>14087.76273002768</v>
      </c>
      <c r="E10460">
        <v>0.18623685382309879</v>
      </c>
      <c r="F10460">
        <v>-1661.4080655595251</v>
      </c>
    </row>
    <row r="10461" spans="1:6" x14ac:dyDescent="0.25">
      <c r="A10461">
        <v>104.6</v>
      </c>
      <c r="B10461">
        <v>24913.749274136131</v>
      </c>
      <c r="C10461">
        <v>151.20041638074221</v>
      </c>
      <c r="D10461">
        <v>14086.250725863871</v>
      </c>
      <c r="E10461">
        <v>0.18627711330229191</v>
      </c>
      <c r="F10461">
        <v>-1661.307866409707</v>
      </c>
    </row>
    <row r="10462" spans="1:6" x14ac:dyDescent="0.25">
      <c r="A10462">
        <v>104.61</v>
      </c>
      <c r="B10462">
        <v>24915.261069394961</v>
      </c>
      <c r="C10462">
        <v>151.17952588301699</v>
      </c>
      <c r="D10462">
        <v>14084.738930605041</v>
      </c>
      <c r="E10462">
        <v>0.18631737591914449</v>
      </c>
      <c r="F10462">
        <v>-1661.207718473539</v>
      </c>
    </row>
    <row r="10463" spans="1:6" x14ac:dyDescent="0.25">
      <c r="A10463">
        <v>104.62</v>
      </c>
      <c r="B10463">
        <v>24916.77265582078</v>
      </c>
      <c r="C10463">
        <v>151.1586425813561</v>
      </c>
      <c r="D10463">
        <v>14083.22734417922</v>
      </c>
      <c r="E10463">
        <v>0.18635764167384719</v>
      </c>
      <c r="F10463">
        <v>-1661.107621727132</v>
      </c>
    </row>
    <row r="10464" spans="1:6" x14ac:dyDescent="0.25">
      <c r="A10464">
        <v>104.63</v>
      </c>
      <c r="B10464">
        <v>24918.284033485499</v>
      </c>
      <c r="C10464">
        <v>151.13776647209829</v>
      </c>
      <c r="D10464">
        <v>14081.715966514501</v>
      </c>
      <c r="E10464">
        <v>0.1863979105665903</v>
      </c>
      <c r="F10464">
        <v>-1661.0075761465971</v>
      </c>
    </row>
    <row r="10465" spans="1:6" x14ac:dyDescent="0.25">
      <c r="A10465">
        <v>104.64</v>
      </c>
      <c r="B10465">
        <v>24919.795202461009</v>
      </c>
      <c r="C10465">
        <v>151.1168975515844</v>
      </c>
      <c r="D10465">
        <v>14080.204797538991</v>
      </c>
      <c r="E10465">
        <v>0.18643818259756431</v>
      </c>
      <c r="F10465">
        <v>-1660.907581708042</v>
      </c>
    </row>
    <row r="10466" spans="1:6" x14ac:dyDescent="0.25">
      <c r="A10466">
        <v>104.65</v>
      </c>
      <c r="B10466">
        <v>24921.306162819179</v>
      </c>
      <c r="C10466">
        <v>151.0960358161567</v>
      </c>
      <c r="D10466">
        <v>14078.693837180819</v>
      </c>
      <c r="E10466">
        <v>0.18647845776695979</v>
      </c>
      <c r="F10466">
        <v>-1660.807638387578</v>
      </c>
    </row>
    <row r="10467" spans="1:6" x14ac:dyDescent="0.25">
      <c r="A10467">
        <v>104.66</v>
      </c>
      <c r="B10467">
        <v>24922.8169146318</v>
      </c>
      <c r="C10467">
        <v>151.07518126215911</v>
      </c>
      <c r="D10467">
        <v>14077.1830853682</v>
      </c>
      <c r="E10467">
        <v>0.18651873607496719</v>
      </c>
      <c r="F10467">
        <v>-1660.707746161311</v>
      </c>
    </row>
    <row r="10468" spans="1:6" x14ac:dyDescent="0.25">
      <c r="A10468">
        <v>104.67</v>
      </c>
      <c r="B10468">
        <v>24924.327457970659</v>
      </c>
      <c r="C10468">
        <v>151.05433388593761</v>
      </c>
      <c r="D10468">
        <v>14075.672542029341</v>
      </c>
      <c r="E10468">
        <v>0.186559017521777</v>
      </c>
      <c r="F10468">
        <v>-1660.6079050053479</v>
      </c>
    </row>
    <row r="10469" spans="1:6" x14ac:dyDescent="0.25">
      <c r="A10469">
        <v>104.68</v>
      </c>
      <c r="B10469">
        <v>24925.8377929075</v>
      </c>
      <c r="C10469">
        <v>151.03349368383951</v>
      </c>
      <c r="D10469">
        <v>14074.1622070925</v>
      </c>
      <c r="E10469">
        <v>0.18659930210758</v>
      </c>
      <c r="F10469">
        <v>-1660.508114895797</v>
      </c>
    </row>
    <row r="10470" spans="1:6" x14ac:dyDescent="0.25">
      <c r="A10470">
        <v>104.69</v>
      </c>
      <c r="B10470">
        <v>24927.347919514021</v>
      </c>
      <c r="C10470">
        <v>151.01266065221409</v>
      </c>
      <c r="D10470">
        <v>14072.652080485979</v>
      </c>
      <c r="E10470">
        <v>0.18663958983256659</v>
      </c>
      <c r="F10470">
        <v>-1660.408375808762</v>
      </c>
    </row>
    <row r="10471" spans="1:6" x14ac:dyDescent="0.25">
      <c r="A10471">
        <v>104.7</v>
      </c>
      <c r="B10471">
        <v>24928.857837861891</v>
      </c>
      <c r="C10471">
        <v>150.9918347874123</v>
      </c>
      <c r="D10471">
        <v>14071.142162138111</v>
      </c>
      <c r="E10471">
        <v>0.18667988069692751</v>
      </c>
      <c r="F10471">
        <v>-1660.3086877203491</v>
      </c>
    </row>
    <row r="10472" spans="1:6" x14ac:dyDescent="0.25">
      <c r="A10472">
        <v>104.71</v>
      </c>
      <c r="B10472">
        <v>24930.36754802275</v>
      </c>
      <c r="C10472">
        <v>150.9710160857866</v>
      </c>
      <c r="D10472">
        <v>14069.63245197725</v>
      </c>
      <c r="E10472">
        <v>0.18672017470085339</v>
      </c>
      <c r="F10472">
        <v>-1660.209050606662</v>
      </c>
    </row>
    <row r="10473" spans="1:6" x14ac:dyDescent="0.25">
      <c r="A10473">
        <v>104.72</v>
      </c>
      <c r="B10473">
        <v>24931.877050068189</v>
      </c>
      <c r="C10473">
        <v>150.95020454369131</v>
      </c>
      <c r="D10473">
        <v>14068.122949931811</v>
      </c>
      <c r="E10473">
        <v>0.18676047184453501</v>
      </c>
      <c r="F10473">
        <v>-1660.1094644438051</v>
      </c>
    </row>
    <row r="10474" spans="1:6" x14ac:dyDescent="0.25">
      <c r="A10474">
        <v>104.73</v>
      </c>
      <c r="B10474">
        <v>24933.386344069761</v>
      </c>
      <c r="C10474">
        <v>150.9294001574826</v>
      </c>
      <c r="D10474">
        <v>14066.613655930239</v>
      </c>
      <c r="E10474">
        <v>0.18680077212816279</v>
      </c>
      <c r="F10474">
        <v>-1660.0099292078789</v>
      </c>
    </row>
    <row r="10475" spans="1:6" x14ac:dyDescent="0.25">
      <c r="A10475">
        <v>104.74</v>
      </c>
      <c r="B10475">
        <v>24934.895430099001</v>
      </c>
      <c r="C10475">
        <v>150.90860292351809</v>
      </c>
      <c r="D10475">
        <v>14065.104569900999</v>
      </c>
      <c r="E10475">
        <v>0.18684107555192761</v>
      </c>
      <c r="F10475">
        <v>-1659.910444874989</v>
      </c>
    </row>
    <row r="10476" spans="1:6" x14ac:dyDescent="0.25">
      <c r="A10476">
        <v>104.75</v>
      </c>
      <c r="B10476">
        <v>24936.404308227378</v>
      </c>
      <c r="C10476">
        <v>150.8878128381572</v>
      </c>
      <c r="D10476">
        <v>14063.59569177262</v>
      </c>
      <c r="E10476">
        <v>0.1868813821160204</v>
      </c>
      <c r="F10476">
        <v>-1659.8110114212359</v>
      </c>
    </row>
    <row r="10477" spans="1:6" x14ac:dyDescent="0.25">
      <c r="A10477">
        <v>104.76</v>
      </c>
      <c r="B10477">
        <v>24937.912978526361</v>
      </c>
      <c r="C10477">
        <v>150.8670298977612</v>
      </c>
      <c r="D10477">
        <v>14062.087021473641</v>
      </c>
      <c r="E10477">
        <v>0.1869216918206317</v>
      </c>
      <c r="F10477">
        <v>-1659.7116288227201</v>
      </c>
    </row>
    <row r="10478" spans="1:6" x14ac:dyDescent="0.25">
      <c r="A10478">
        <v>104.77</v>
      </c>
      <c r="B10478">
        <v>24939.421441067341</v>
      </c>
      <c r="C10478">
        <v>150.84625409869281</v>
      </c>
      <c r="D10478">
        <v>14060.578558932661</v>
      </c>
      <c r="E10478">
        <v>0.1869620046659525</v>
      </c>
      <c r="F10478">
        <v>-1659.6122970555441</v>
      </c>
    </row>
    <row r="10479" spans="1:6" x14ac:dyDescent="0.25">
      <c r="A10479">
        <v>104.78</v>
      </c>
      <c r="B10479">
        <v>24940.929695921721</v>
      </c>
      <c r="C10479">
        <v>150.82548543731659</v>
      </c>
      <c r="D10479">
        <v>14059.070304078279</v>
      </c>
      <c r="E10479">
        <v>0.18700232065217359</v>
      </c>
      <c r="F10479">
        <v>-1659.5130160958061</v>
      </c>
    </row>
    <row r="10480" spans="1:6" x14ac:dyDescent="0.25">
      <c r="A10480">
        <v>104.79</v>
      </c>
      <c r="B10480">
        <v>24942.437743160819</v>
      </c>
      <c r="C10480">
        <v>150.80472390999901</v>
      </c>
      <c r="D10480">
        <v>14057.562256839179</v>
      </c>
      <c r="E10480">
        <v>0.1870426397794856</v>
      </c>
      <c r="F10480">
        <v>-1659.413785919606</v>
      </c>
    </row>
    <row r="10481" spans="1:6" x14ac:dyDescent="0.25">
      <c r="A10481">
        <v>104.8</v>
      </c>
      <c r="B10481">
        <v>24943.945582855951</v>
      </c>
      <c r="C10481">
        <v>150.78396951310779</v>
      </c>
      <c r="D10481">
        <v>14056.054417144051</v>
      </c>
      <c r="E10481">
        <v>0.18708296204807959</v>
      </c>
      <c r="F10481">
        <v>-1659.3146065030439</v>
      </c>
    </row>
    <row r="10482" spans="1:6" x14ac:dyDescent="0.25">
      <c r="A10482">
        <v>104.81</v>
      </c>
      <c r="B10482">
        <v>24945.453215078382</v>
      </c>
      <c r="C10482">
        <v>150.76322224301279</v>
      </c>
      <c r="D10482">
        <v>14054.54678492162</v>
      </c>
      <c r="E10482">
        <v>0.18712328745814649</v>
      </c>
      <c r="F10482">
        <v>-1659.21547782222</v>
      </c>
    </row>
    <row r="10483" spans="1:6" x14ac:dyDescent="0.25">
      <c r="A10483">
        <v>104.82</v>
      </c>
      <c r="B10483">
        <v>24946.960639899338</v>
      </c>
      <c r="C10483">
        <v>150.7424820960855</v>
      </c>
      <c r="D10483">
        <v>14053.03936010066</v>
      </c>
      <c r="E10483">
        <v>0.18716361600987719</v>
      </c>
      <c r="F10483">
        <v>-1659.116399853232</v>
      </c>
    </row>
    <row r="10484" spans="1:6" x14ac:dyDescent="0.25">
      <c r="A10484">
        <v>104.83</v>
      </c>
      <c r="B10484">
        <v>24948.46785739002</v>
      </c>
      <c r="C10484">
        <v>150.72174906869881</v>
      </c>
      <c r="D10484">
        <v>14051.53214260998</v>
      </c>
      <c r="E10484">
        <v>0.18720394770346269</v>
      </c>
      <c r="F10484">
        <v>-1659.0173725721761</v>
      </c>
    </row>
    <row r="10485" spans="1:6" x14ac:dyDescent="0.25">
      <c r="A10485">
        <v>104.84</v>
      </c>
      <c r="B10485">
        <v>24949.9748676216</v>
      </c>
      <c r="C10485">
        <v>150.7010231572277</v>
      </c>
      <c r="D10485">
        <v>14050.0251323784</v>
      </c>
      <c r="E10485">
        <v>0.18724428253909381</v>
      </c>
      <c r="F10485">
        <v>-1658.9183959551519</v>
      </c>
    </row>
    <row r="10486" spans="1:6" x14ac:dyDescent="0.25">
      <c r="A10486">
        <v>104.85</v>
      </c>
      <c r="B10486">
        <v>24951.48167066518</v>
      </c>
      <c r="C10486">
        <v>150.68030435804869</v>
      </c>
      <c r="D10486">
        <v>14048.51832933482</v>
      </c>
      <c r="E10486">
        <v>0.1872846205169616</v>
      </c>
      <c r="F10486">
        <v>-1658.8194699782571</v>
      </c>
    </row>
    <row r="10487" spans="1:6" x14ac:dyDescent="0.25">
      <c r="A10487">
        <v>104.86</v>
      </c>
      <c r="B10487">
        <v>24952.988266591849</v>
      </c>
      <c r="C10487">
        <v>150.6595926675399</v>
      </c>
      <c r="D10487">
        <v>14047.01173340815</v>
      </c>
      <c r="E10487">
        <v>0.18732496163725709</v>
      </c>
      <c r="F10487">
        <v>-1658.720594617587</v>
      </c>
    </row>
    <row r="10488" spans="1:6" x14ac:dyDescent="0.25">
      <c r="A10488">
        <v>104.87</v>
      </c>
      <c r="B10488">
        <v>24954.49465547267</v>
      </c>
      <c r="C10488">
        <v>150.63888808208151</v>
      </c>
      <c r="D10488">
        <v>14045.50534452733</v>
      </c>
      <c r="E10488">
        <v>0.18736530590017139</v>
      </c>
      <c r="F10488">
        <v>-1658.621769849241</v>
      </c>
    </row>
    <row r="10489" spans="1:6" x14ac:dyDescent="0.25">
      <c r="A10489">
        <v>104.88</v>
      </c>
      <c r="B10489">
        <v>24956.000837378651</v>
      </c>
      <c r="C10489">
        <v>150.61819059805489</v>
      </c>
      <c r="D10489">
        <v>14043.99916262135</v>
      </c>
      <c r="E10489">
        <v>0.18740565330589551</v>
      </c>
      <c r="F10489">
        <v>-1658.522995649314</v>
      </c>
    </row>
    <row r="10490" spans="1:6" x14ac:dyDescent="0.25">
      <c r="A10490">
        <v>104.89</v>
      </c>
      <c r="B10490">
        <v>24957.506812380769</v>
      </c>
      <c r="C10490">
        <v>150.59750021184371</v>
      </c>
      <c r="D10490">
        <v>14042.49318761923</v>
      </c>
      <c r="E10490">
        <v>0.1874460038546206</v>
      </c>
      <c r="F10490">
        <v>-1658.4242719939029</v>
      </c>
    </row>
    <row r="10491" spans="1:6" x14ac:dyDescent="0.25">
      <c r="A10491">
        <v>104.9</v>
      </c>
      <c r="B10491">
        <v>24959.01258054997</v>
      </c>
      <c r="C10491">
        <v>150.57681691983279</v>
      </c>
      <c r="D10491">
        <v>14040.98741945003</v>
      </c>
      <c r="E10491">
        <v>0.1874863575465375</v>
      </c>
      <c r="F10491">
        <v>-1658.3255988591029</v>
      </c>
    </row>
    <row r="10492" spans="1:6" x14ac:dyDescent="0.25">
      <c r="A10492">
        <v>104.91</v>
      </c>
      <c r="B10492">
        <v>24960.518141957149</v>
      </c>
      <c r="C10492">
        <v>150.5561407184091</v>
      </c>
      <c r="D10492">
        <v>14039.481858042849</v>
      </c>
      <c r="E10492">
        <v>0.1875267143818376</v>
      </c>
      <c r="F10492">
        <v>-1658.2269762210119</v>
      </c>
    </row>
    <row r="10493" spans="1:6" x14ac:dyDescent="0.25">
      <c r="A10493">
        <v>104.92</v>
      </c>
      <c r="B10493">
        <v>24962.023496673191</v>
      </c>
      <c r="C10493">
        <v>150.5354716039611</v>
      </c>
      <c r="D10493">
        <v>14037.97650332681</v>
      </c>
      <c r="E10493">
        <v>0.18756707436071191</v>
      </c>
      <c r="F10493">
        <v>-1658.1284040557241</v>
      </c>
    </row>
    <row r="10494" spans="1:6" x14ac:dyDescent="0.25">
      <c r="A10494">
        <v>104.93</v>
      </c>
      <c r="B10494">
        <v>24963.528644768921</v>
      </c>
      <c r="C10494">
        <v>150.51480957287899</v>
      </c>
      <c r="D10494">
        <v>14036.47135523108</v>
      </c>
      <c r="E10494">
        <v>0.18760743748335171</v>
      </c>
      <c r="F10494">
        <v>-1658.0298823393359</v>
      </c>
    </row>
    <row r="10495" spans="1:6" x14ac:dyDescent="0.25">
      <c r="A10495">
        <v>104.94</v>
      </c>
      <c r="B10495">
        <v>24965.033586315141</v>
      </c>
      <c r="C10495">
        <v>150.4941546215546</v>
      </c>
      <c r="D10495">
        <v>14034.966413684861</v>
      </c>
      <c r="E10495">
        <v>0.18764780374994811</v>
      </c>
      <c r="F10495">
        <v>-1657.9314110479429</v>
      </c>
    </row>
    <row r="10496" spans="1:6" x14ac:dyDescent="0.25">
      <c r="A10496">
        <v>104.95</v>
      </c>
      <c r="B10496">
        <v>24966.538321382599</v>
      </c>
      <c r="C10496">
        <v>150.4735067463817</v>
      </c>
      <c r="D10496">
        <v>14033.461678617399</v>
      </c>
      <c r="E10496">
        <v>0.18768817316069239</v>
      </c>
      <c r="F10496">
        <v>-1657.8329901576431</v>
      </c>
    </row>
    <row r="10497" spans="1:6" x14ac:dyDescent="0.25">
      <c r="A10497">
        <v>104.96</v>
      </c>
      <c r="B10497">
        <v>24968.042850042038</v>
      </c>
      <c r="C10497">
        <v>150.4528659437556</v>
      </c>
      <c r="D10497">
        <v>14031.95714995796</v>
      </c>
      <c r="E10497">
        <v>0.18772854571577571</v>
      </c>
      <c r="F10497">
        <v>-1657.7346196445269</v>
      </c>
    </row>
    <row r="10498" spans="1:6" x14ac:dyDescent="0.25">
      <c r="A10498">
        <v>104.97</v>
      </c>
      <c r="B10498">
        <v>24969.547172364139</v>
      </c>
      <c r="C10498">
        <v>150.43223221007329</v>
      </c>
      <c r="D10498">
        <v>14030.45282763586</v>
      </c>
      <c r="E10498">
        <v>0.18776892141538931</v>
      </c>
      <c r="F10498">
        <v>-1657.6362994846929</v>
      </c>
    </row>
    <row r="10499" spans="1:6" x14ac:dyDescent="0.25">
      <c r="A10499">
        <v>104.98</v>
      </c>
      <c r="B10499">
        <v>24971.05128841956</v>
      </c>
      <c r="C10499">
        <v>150.41160554173359</v>
      </c>
      <c r="D10499">
        <v>14028.94871158044</v>
      </c>
      <c r="E10499">
        <v>0.18780930025972439</v>
      </c>
      <c r="F10499">
        <v>-1657.538029654236</v>
      </c>
    </row>
    <row r="10500" spans="1:6" x14ac:dyDescent="0.25">
      <c r="A10500">
        <v>104.99</v>
      </c>
      <c r="B10500">
        <v>24972.555198278911</v>
      </c>
      <c r="C10500">
        <v>150.39098593513691</v>
      </c>
      <c r="D10500">
        <v>14027.444801721091</v>
      </c>
      <c r="E10500">
        <v>0.1878496822489725</v>
      </c>
      <c r="F10500">
        <v>-1657.439810129252</v>
      </c>
    </row>
    <row r="10501" spans="1:6" x14ac:dyDescent="0.25">
      <c r="A10501">
        <v>105</v>
      </c>
      <c r="B10501">
        <v>24974.05890201277</v>
      </c>
      <c r="C10501">
        <v>150.3703733866854</v>
      </c>
      <c r="D10501">
        <v>14025.94109798723</v>
      </c>
      <c r="E10501">
        <v>0.18789006738332481</v>
      </c>
      <c r="F10501">
        <v>-1657.341640885837</v>
      </c>
    </row>
    <row r="10502" spans="1:6" x14ac:dyDescent="0.25">
      <c r="A10502">
        <v>105.01</v>
      </c>
      <c r="B10502">
        <v>24975.562399691698</v>
      </c>
      <c r="C10502">
        <v>150.34976789278301</v>
      </c>
      <c r="D10502">
        <v>14024.4376003083</v>
      </c>
      <c r="E10502">
        <v>0.18793045566297251</v>
      </c>
      <c r="F10502">
        <v>-1657.243521900084</v>
      </c>
    </row>
    <row r="10503" spans="1:6" x14ac:dyDescent="0.25">
      <c r="A10503">
        <v>105.02</v>
      </c>
      <c r="B10503">
        <v>24977.0656913862</v>
      </c>
      <c r="C10503">
        <v>150.3291694498354</v>
      </c>
      <c r="D10503">
        <v>14022.9343086138</v>
      </c>
      <c r="E10503">
        <v>0.1879708470881071</v>
      </c>
      <c r="F10503">
        <v>-1657.1454531480911</v>
      </c>
    </row>
    <row r="10504" spans="1:6" x14ac:dyDescent="0.25">
      <c r="A10504">
        <v>105.03</v>
      </c>
      <c r="B10504">
        <v>24978.56877716674</v>
      </c>
      <c r="C10504">
        <v>150.30857805424969</v>
      </c>
      <c r="D10504">
        <v>14021.43122283326</v>
      </c>
      <c r="E10504">
        <v>0.18801124165891989</v>
      </c>
      <c r="F10504">
        <v>-1657.047434605953</v>
      </c>
    </row>
    <row r="10505" spans="1:6" x14ac:dyDescent="0.25">
      <c r="A10505">
        <v>105.04</v>
      </c>
      <c r="B10505">
        <v>24980.07165710377</v>
      </c>
      <c r="C10505">
        <v>150.2879937024351</v>
      </c>
      <c r="D10505">
        <v>14019.92834289623</v>
      </c>
      <c r="E10505">
        <v>0.18805163937560229</v>
      </c>
      <c r="F10505">
        <v>-1656.9494662497659</v>
      </c>
    </row>
    <row r="10506" spans="1:6" x14ac:dyDescent="0.25">
      <c r="A10506">
        <v>105.05</v>
      </c>
      <c r="B10506">
        <v>24981.574331267679</v>
      </c>
      <c r="C10506">
        <v>150.2674163908022</v>
      </c>
      <c r="D10506">
        <v>14018.42566873232</v>
      </c>
      <c r="E10506">
        <v>0.18809204023834569</v>
      </c>
      <c r="F10506">
        <v>-1656.851548055625</v>
      </c>
    </row>
    <row r="10507" spans="1:6" x14ac:dyDescent="0.25">
      <c r="A10507">
        <v>105.06</v>
      </c>
      <c r="B10507">
        <v>24983.076799728831</v>
      </c>
      <c r="C10507">
        <v>150.2468461157635</v>
      </c>
      <c r="D10507">
        <v>14016.923200271171</v>
      </c>
      <c r="E10507">
        <v>0.18813244424734171</v>
      </c>
      <c r="F10507">
        <v>-1656.753679999629</v>
      </c>
    </row>
    <row r="10508" spans="1:6" x14ac:dyDescent="0.25">
      <c r="A10508">
        <v>105.07</v>
      </c>
      <c r="B10508">
        <v>24984.579062557568</v>
      </c>
      <c r="C10508">
        <v>150.2262828737332</v>
      </c>
      <c r="D10508">
        <v>14015.42093744243</v>
      </c>
      <c r="E10508">
        <v>0.18817285140278139</v>
      </c>
      <c r="F10508">
        <v>-1656.655862057871</v>
      </c>
    </row>
    <row r="10509" spans="1:6" x14ac:dyDescent="0.25">
      <c r="A10509">
        <v>105.08</v>
      </c>
      <c r="B10509">
        <v>24986.081119824179</v>
      </c>
      <c r="C10509">
        <v>150.20572666112699</v>
      </c>
      <c r="D10509">
        <v>14013.918880175819</v>
      </c>
      <c r="E10509">
        <v>0.1882132617048565</v>
      </c>
      <c r="F10509">
        <v>-1656.5580942064489</v>
      </c>
    </row>
    <row r="10510" spans="1:6" x14ac:dyDescent="0.25">
      <c r="A10510">
        <v>105.09</v>
      </c>
      <c r="B10510">
        <v>24987.58297159892</v>
      </c>
      <c r="C10510">
        <v>150.1851774743626</v>
      </c>
      <c r="D10510">
        <v>14012.41702840108</v>
      </c>
      <c r="E10510">
        <v>0.1882536751537584</v>
      </c>
      <c r="F10510">
        <v>-1656.460376421461</v>
      </c>
    </row>
    <row r="10511" spans="1:6" x14ac:dyDescent="0.25">
      <c r="A10511">
        <v>105.1</v>
      </c>
      <c r="B10511">
        <v>24989.084617952019</v>
      </c>
      <c r="C10511">
        <v>150.16463530985919</v>
      </c>
      <c r="D10511">
        <v>14010.915382047981</v>
      </c>
      <c r="E10511">
        <v>0.1882940917496787</v>
      </c>
      <c r="F10511">
        <v>-1656.3627086790029</v>
      </c>
    </row>
    <row r="10512" spans="1:6" x14ac:dyDescent="0.25">
      <c r="A10512">
        <v>105.11</v>
      </c>
      <c r="B10512">
        <v>24990.586058953661</v>
      </c>
      <c r="C10512">
        <v>150.14410016403781</v>
      </c>
      <c r="D10512">
        <v>14009.413941046339</v>
      </c>
      <c r="E10512">
        <v>0.1883345114928088</v>
      </c>
      <c r="F10512">
        <v>-1656.265090955173</v>
      </c>
    </row>
    <row r="10513" spans="1:6" x14ac:dyDescent="0.25">
      <c r="A10513">
        <v>105.12</v>
      </c>
      <c r="B10513">
        <v>24992.087294673998</v>
      </c>
      <c r="C10513">
        <v>150.1235720333211</v>
      </c>
      <c r="D10513">
        <v>14007.912705326</v>
      </c>
      <c r="E10513">
        <v>0.1883749343833403</v>
      </c>
      <c r="F10513">
        <v>-1656.16752322607</v>
      </c>
    </row>
    <row r="10514" spans="1:6" x14ac:dyDescent="0.25">
      <c r="A10514">
        <v>105.13</v>
      </c>
      <c r="B10514">
        <v>24993.58832518314</v>
      </c>
      <c r="C10514">
        <v>150.10305091413349</v>
      </c>
      <c r="D10514">
        <v>14006.41167481686</v>
      </c>
      <c r="E10514">
        <v>0.1884153604214647</v>
      </c>
      <c r="F10514">
        <v>-1656.070005467788</v>
      </c>
    </row>
    <row r="10515" spans="1:6" x14ac:dyDescent="0.25">
      <c r="A10515">
        <v>105.14</v>
      </c>
      <c r="B10515">
        <v>24995.089150551172</v>
      </c>
      <c r="C10515">
        <v>150.0825368029011</v>
      </c>
      <c r="D10515">
        <v>14004.91084944883</v>
      </c>
      <c r="E10515">
        <v>0.18845578960737361</v>
      </c>
      <c r="F10515">
        <v>-1655.9725376564311</v>
      </c>
    </row>
    <row r="10516" spans="1:6" x14ac:dyDescent="0.25">
      <c r="A10516">
        <v>105.15</v>
      </c>
      <c r="B10516">
        <v>24996.589770848132</v>
      </c>
      <c r="C10516">
        <v>150.0620296960517</v>
      </c>
      <c r="D10516">
        <v>14003.41022915187</v>
      </c>
      <c r="E10516">
        <v>0.18849622194125851</v>
      </c>
      <c r="F10516">
        <v>-1655.875119768094</v>
      </c>
    </row>
    <row r="10517" spans="1:6" x14ac:dyDescent="0.25">
      <c r="A10517">
        <v>105.16</v>
      </c>
      <c r="B10517">
        <v>24998.090186144029</v>
      </c>
      <c r="C10517">
        <v>150.0415295900149</v>
      </c>
      <c r="D10517">
        <v>14001.909813855969</v>
      </c>
      <c r="E10517">
        <v>0.18853665742331099</v>
      </c>
      <c r="F10517">
        <v>-1655.777751778877</v>
      </c>
    </row>
    <row r="10518" spans="1:6" x14ac:dyDescent="0.25">
      <c r="A10518">
        <v>105.17</v>
      </c>
      <c r="B10518">
        <v>24999.59039650884</v>
      </c>
      <c r="C10518">
        <v>150.0210364812219</v>
      </c>
      <c r="D10518">
        <v>14000.40960349116</v>
      </c>
      <c r="E10518">
        <v>0.18857709605372289</v>
      </c>
      <c r="F10518">
        <v>-1655.6804336648811</v>
      </c>
    </row>
    <row r="10519" spans="1:6" x14ac:dyDescent="0.25">
      <c r="A10519">
        <v>105.18</v>
      </c>
      <c r="B10519">
        <v>25001.090402012502</v>
      </c>
      <c r="C10519">
        <v>150.00055036610561</v>
      </c>
      <c r="D10519">
        <v>13998.9095979875</v>
      </c>
      <c r="E10519">
        <v>0.1886175378326857</v>
      </c>
      <c r="F10519">
        <v>-1655.5831654022049</v>
      </c>
    </row>
    <row r="10520" spans="1:6" x14ac:dyDescent="0.25">
      <c r="A10520">
        <v>105.19</v>
      </c>
      <c r="B10520">
        <v>25002.59020272491</v>
      </c>
      <c r="C10520">
        <v>149.98007124110069</v>
      </c>
      <c r="D10520">
        <v>13997.40979727509</v>
      </c>
      <c r="E10520">
        <v>0.188657982760391</v>
      </c>
      <c r="F10520">
        <v>-1655.4859469669509</v>
      </c>
    </row>
    <row r="10521" spans="1:6" x14ac:dyDescent="0.25">
      <c r="A10521">
        <v>105.2</v>
      </c>
      <c r="B10521">
        <v>25004.089798715941</v>
      </c>
      <c r="C10521">
        <v>149.95959910264361</v>
      </c>
      <c r="D10521">
        <v>13995.910201284059</v>
      </c>
      <c r="E10521">
        <v>0.18869843083703061</v>
      </c>
      <c r="F10521">
        <v>-1655.38877833522</v>
      </c>
    </row>
    <row r="10522" spans="1:6" x14ac:dyDescent="0.25">
      <c r="A10522">
        <v>105.21</v>
      </c>
      <c r="B10522">
        <v>25005.589190055409</v>
      </c>
      <c r="C10522">
        <v>149.93913394717231</v>
      </c>
      <c r="D10522">
        <v>13994.410809944589</v>
      </c>
      <c r="E10522">
        <v>0.1887388820627961</v>
      </c>
      <c r="F10522">
        <v>-1655.291659483112</v>
      </c>
    </row>
    <row r="10523" spans="1:6" x14ac:dyDescent="0.25">
      <c r="A10523">
        <v>105.22</v>
      </c>
      <c r="B10523">
        <v>25007.088376813121</v>
      </c>
      <c r="C10523">
        <v>149.91867577112669</v>
      </c>
      <c r="D10523">
        <v>13992.911623186879</v>
      </c>
      <c r="E10523">
        <v>0.18877933643787909</v>
      </c>
      <c r="F10523">
        <v>-1655.1945903867311</v>
      </c>
    </row>
    <row r="10524" spans="1:6" x14ac:dyDescent="0.25">
      <c r="A10524">
        <v>105.23</v>
      </c>
      <c r="B10524">
        <v>25008.587359058831</v>
      </c>
      <c r="C10524">
        <v>149.8982245709482</v>
      </c>
      <c r="D10524">
        <v>13991.412640941169</v>
      </c>
      <c r="E10524">
        <v>0.1888197939624715</v>
      </c>
      <c r="F10524">
        <v>-1655.097571022179</v>
      </c>
    </row>
    <row r="10525" spans="1:6" x14ac:dyDescent="0.25">
      <c r="A10525">
        <v>105.24</v>
      </c>
      <c r="B10525">
        <v>25010.086136862261</v>
      </c>
      <c r="C10525">
        <v>149.87778034307999</v>
      </c>
      <c r="D10525">
        <v>13989.913863137739</v>
      </c>
      <c r="E10525">
        <v>0.1888602546367649</v>
      </c>
      <c r="F10525">
        <v>-1655.0006013655609</v>
      </c>
    </row>
    <row r="10526" spans="1:6" x14ac:dyDescent="0.25">
      <c r="A10526">
        <v>105.25</v>
      </c>
      <c r="B10526">
        <v>25011.5847102931</v>
      </c>
      <c r="C10526">
        <v>149.85734308396701</v>
      </c>
      <c r="D10526">
        <v>13988.4152897069</v>
      </c>
      <c r="E10526">
        <v>0.18890071846095099</v>
      </c>
      <c r="F10526">
        <v>-1654.9036813929779</v>
      </c>
    </row>
    <row r="10527" spans="1:6" x14ac:dyDescent="0.25">
      <c r="A10527">
        <v>105.26</v>
      </c>
      <c r="B10527">
        <v>25013.083079421009</v>
      </c>
      <c r="C10527">
        <v>149.83691279005589</v>
      </c>
      <c r="D10527">
        <v>13986.916920578989</v>
      </c>
      <c r="E10527">
        <v>0.1889411854352217</v>
      </c>
      <c r="F10527">
        <v>-1654.806811080538</v>
      </c>
    </row>
    <row r="10528" spans="1:6" x14ac:dyDescent="0.25">
      <c r="A10528">
        <v>105.27</v>
      </c>
      <c r="B10528">
        <v>25014.581244315581</v>
      </c>
      <c r="C10528">
        <v>149.81648945779489</v>
      </c>
      <c r="D10528">
        <v>13985.418755684421</v>
      </c>
      <c r="E10528">
        <v>0.1889816555597687</v>
      </c>
      <c r="F10528">
        <v>-1654.709990404345</v>
      </c>
    </row>
    <row r="10529" spans="1:6" x14ac:dyDescent="0.25">
      <c r="A10529">
        <v>105.28</v>
      </c>
      <c r="B10529">
        <v>25016.079205046419</v>
      </c>
      <c r="C10529">
        <v>149.79607308363421</v>
      </c>
      <c r="D10529">
        <v>13983.920794953579</v>
      </c>
      <c r="E10529">
        <v>0.18902212883478381</v>
      </c>
      <c r="F10529">
        <v>-1654.613219340506</v>
      </c>
    </row>
    <row r="10530" spans="1:6" x14ac:dyDescent="0.25">
      <c r="A10530">
        <v>105.29</v>
      </c>
      <c r="B10530">
        <v>25017.576961683058</v>
      </c>
      <c r="C10530">
        <v>149.7756636640255</v>
      </c>
      <c r="D10530">
        <v>13982.42303831694</v>
      </c>
      <c r="E10530">
        <v>0.18906260526045879</v>
      </c>
      <c r="F10530">
        <v>-1654.5164978651269</v>
      </c>
    </row>
    <row r="10531" spans="1:6" x14ac:dyDescent="0.25">
      <c r="A10531">
        <v>105.3</v>
      </c>
      <c r="B10531">
        <v>25019.074514295011</v>
      </c>
      <c r="C10531">
        <v>149.75526119542221</v>
      </c>
      <c r="D10531">
        <v>13980.925485704989</v>
      </c>
      <c r="E10531">
        <v>0.1891030848369854</v>
      </c>
      <c r="F10531">
        <v>-1654.419825954315</v>
      </c>
    </row>
    <row r="10532" spans="1:6" x14ac:dyDescent="0.25">
      <c r="A10532">
        <v>105.31</v>
      </c>
      <c r="B10532">
        <v>25020.571862951761</v>
      </c>
      <c r="C10532">
        <v>149.7348656742794</v>
      </c>
      <c r="D10532">
        <v>13979.42813704824</v>
      </c>
      <c r="E10532">
        <v>0.1891435675645555</v>
      </c>
      <c r="F10532">
        <v>-1654.3232035841791</v>
      </c>
    </row>
    <row r="10533" spans="1:6" x14ac:dyDescent="0.25">
      <c r="A10533">
        <v>105.32</v>
      </c>
      <c r="B10533">
        <v>25022.06900772273</v>
      </c>
      <c r="C10533">
        <v>149.7144770970541</v>
      </c>
      <c r="D10533">
        <v>13977.93099227727</v>
      </c>
      <c r="E10533">
        <v>0.18918405344336089</v>
      </c>
      <c r="F10533">
        <v>-1654.226630730828</v>
      </c>
    </row>
    <row r="10534" spans="1:6" x14ac:dyDescent="0.25">
      <c r="A10534">
        <v>105.33</v>
      </c>
      <c r="B10534">
        <v>25023.565948677329</v>
      </c>
      <c r="C10534">
        <v>149.69409546020489</v>
      </c>
      <c r="D10534">
        <v>13976.434051322671</v>
      </c>
      <c r="E10534">
        <v>0.18922454247359369</v>
      </c>
      <c r="F10534">
        <v>-1654.1301073703719</v>
      </c>
    </row>
    <row r="10535" spans="1:6" x14ac:dyDescent="0.25">
      <c r="A10535">
        <v>105.34</v>
      </c>
      <c r="B10535">
        <v>25025.062685884939</v>
      </c>
      <c r="C10535">
        <v>149.673720760192</v>
      </c>
      <c r="D10535">
        <v>13974.937314115061</v>
      </c>
      <c r="E10535">
        <v>0.1892650346554455</v>
      </c>
      <c r="F10535">
        <v>-1654.033633478922</v>
      </c>
    </row>
    <row r="10536" spans="1:6" x14ac:dyDescent="0.25">
      <c r="A10536">
        <v>105.35</v>
      </c>
      <c r="B10536">
        <v>25026.55921941487</v>
      </c>
      <c r="C10536">
        <v>149.6533529934774</v>
      </c>
      <c r="D10536">
        <v>13973.44078058513</v>
      </c>
      <c r="E10536">
        <v>0.18930552998910821</v>
      </c>
      <c r="F10536">
        <v>-1653.937209032589</v>
      </c>
    </row>
    <row r="10537" spans="1:6" x14ac:dyDescent="0.25">
      <c r="A10537">
        <v>105.36</v>
      </c>
      <c r="B10537">
        <v>25028.055549336441</v>
      </c>
      <c r="C10537">
        <v>149.63299215652489</v>
      </c>
      <c r="D10537">
        <v>13971.944450663559</v>
      </c>
      <c r="E10537">
        <v>0.18934602847477369</v>
      </c>
      <c r="F10537">
        <v>-1653.8408340074859</v>
      </c>
    </row>
    <row r="10538" spans="1:6" x14ac:dyDescent="0.25">
      <c r="A10538">
        <v>105.37</v>
      </c>
      <c r="B10538">
        <v>25029.5516757189</v>
      </c>
      <c r="C10538">
        <v>149.61263824579979</v>
      </c>
      <c r="D10538">
        <v>13970.4483242811</v>
      </c>
      <c r="E10538">
        <v>0.18938653011263401</v>
      </c>
      <c r="F10538">
        <v>-1653.7445083797261</v>
      </c>
    </row>
    <row r="10539" spans="1:6" x14ac:dyDescent="0.25">
      <c r="A10539">
        <v>105.38</v>
      </c>
      <c r="B10539">
        <v>25031.04759863147</v>
      </c>
      <c r="C10539">
        <v>149.59229125776929</v>
      </c>
      <c r="D10539">
        <v>13968.95240136853</v>
      </c>
      <c r="E10539">
        <v>0.18942703490288099</v>
      </c>
      <c r="F10539">
        <v>-1653.648232125423</v>
      </c>
    </row>
    <row r="10540" spans="1:6" x14ac:dyDescent="0.25">
      <c r="A10540">
        <v>105.39</v>
      </c>
      <c r="B10540">
        <v>25032.543318143358</v>
      </c>
      <c r="C10540">
        <v>149.5719511889022</v>
      </c>
      <c r="D10540">
        <v>13967.45668185664</v>
      </c>
      <c r="E10540">
        <v>0.18946754284570649</v>
      </c>
      <c r="F10540">
        <v>-1653.552005220693</v>
      </c>
    </row>
    <row r="10541" spans="1:6" x14ac:dyDescent="0.25">
      <c r="A10541">
        <v>105.4</v>
      </c>
      <c r="B10541">
        <v>25034.038834323721</v>
      </c>
      <c r="C10541">
        <v>149.55161803566909</v>
      </c>
      <c r="D10541">
        <v>13965.961165676281</v>
      </c>
      <c r="E10541">
        <v>0.18950805394130249</v>
      </c>
      <c r="F10541">
        <v>-1653.4558276416519</v>
      </c>
    </row>
    <row r="10542" spans="1:6" x14ac:dyDescent="0.25">
      <c r="A10542">
        <v>105.41</v>
      </c>
      <c r="B10542">
        <v>25035.534147241659</v>
      </c>
      <c r="C10542">
        <v>149.53129179454211</v>
      </c>
      <c r="D10542">
        <v>13964.46585275834</v>
      </c>
      <c r="E10542">
        <v>0.18954856818986099</v>
      </c>
      <c r="F10542">
        <v>-1653.3596993644151</v>
      </c>
    </row>
    <row r="10543" spans="1:6" x14ac:dyDescent="0.25">
      <c r="A10543">
        <v>105.42</v>
      </c>
      <c r="B10543">
        <v>25037.029256966282</v>
      </c>
      <c r="C10543">
        <v>149.51097246199529</v>
      </c>
      <c r="D10543">
        <v>13962.97074303372</v>
      </c>
      <c r="E10543">
        <v>0.18958908559157389</v>
      </c>
      <c r="F10543">
        <v>-1653.263620365103</v>
      </c>
    </row>
    <row r="10544" spans="1:6" x14ac:dyDescent="0.25">
      <c r="A10544">
        <v>105.43</v>
      </c>
      <c r="B10544">
        <v>25038.524163566632</v>
      </c>
      <c r="C10544">
        <v>149.49066003450429</v>
      </c>
      <c r="D10544">
        <v>13961.47583643337</v>
      </c>
      <c r="E10544">
        <v>0.18962960614663329</v>
      </c>
      <c r="F10544">
        <v>-1653.1675906198341</v>
      </c>
    </row>
    <row r="10545" spans="1:6" x14ac:dyDescent="0.25">
      <c r="A10545">
        <v>105.44</v>
      </c>
      <c r="B10545">
        <v>25040.01886711171</v>
      </c>
      <c r="C10545">
        <v>149.47035450854651</v>
      </c>
      <c r="D10545">
        <v>13959.98113288829</v>
      </c>
      <c r="E10545">
        <v>0.1896701298552311</v>
      </c>
      <c r="F10545">
        <v>-1653.071610104729</v>
      </c>
    </row>
    <row r="10546" spans="1:6" x14ac:dyDescent="0.25">
      <c r="A10546">
        <v>105.45</v>
      </c>
      <c r="B10546">
        <v>25041.513367670519</v>
      </c>
      <c r="C10546">
        <v>149.45005588060101</v>
      </c>
      <c r="D10546">
        <v>13958.486632329479</v>
      </c>
      <c r="E10546">
        <v>0.1897106567175593</v>
      </c>
      <c r="F10546">
        <v>-1652.9756787959079</v>
      </c>
    </row>
    <row r="10547" spans="1:6" x14ac:dyDescent="0.25">
      <c r="A10547">
        <v>105.46</v>
      </c>
      <c r="B10547">
        <v>25043.00766531199</v>
      </c>
      <c r="C10547">
        <v>149.42976414714849</v>
      </c>
      <c r="D10547">
        <v>13956.99233468801</v>
      </c>
      <c r="E10547">
        <v>0.18975118673380981</v>
      </c>
      <c r="F10547">
        <v>-1652.879796669494</v>
      </c>
    </row>
    <row r="10548" spans="1:6" x14ac:dyDescent="0.25">
      <c r="A10548">
        <v>105.47</v>
      </c>
      <c r="B10548">
        <v>25044.501760105039</v>
      </c>
      <c r="C10548">
        <v>149.40947930467149</v>
      </c>
      <c r="D10548">
        <v>13955.49823989496</v>
      </c>
      <c r="E10548">
        <v>0.18979171990417479</v>
      </c>
      <c r="F10548">
        <v>-1652.7839637016109</v>
      </c>
    </row>
    <row r="10549" spans="1:6" x14ac:dyDescent="0.25">
      <c r="A10549">
        <v>105.48</v>
      </c>
      <c r="B10549">
        <v>25045.99565211853</v>
      </c>
      <c r="C10549">
        <v>149.38920134965429</v>
      </c>
      <c r="D10549">
        <v>13954.00434788147</v>
      </c>
      <c r="E10549">
        <v>0.18983225622884631</v>
      </c>
      <c r="F10549">
        <v>-1652.6881798683819</v>
      </c>
    </row>
    <row r="10550" spans="1:6" x14ac:dyDescent="0.25">
      <c r="A10550">
        <v>105.49</v>
      </c>
      <c r="B10550">
        <v>25047.489341421318</v>
      </c>
      <c r="C10550">
        <v>149.3689302785827</v>
      </c>
      <c r="D10550">
        <v>13952.51065857868</v>
      </c>
      <c r="E10550">
        <v>0.18987279570801621</v>
      </c>
      <c r="F10550">
        <v>-1652.592445145935</v>
      </c>
    </row>
    <row r="10551" spans="1:6" x14ac:dyDescent="0.25">
      <c r="A10551">
        <v>105.5</v>
      </c>
      <c r="B10551">
        <v>25048.9828280822</v>
      </c>
      <c r="C10551">
        <v>149.34866608794451</v>
      </c>
      <c r="D10551">
        <v>13951.0171719178</v>
      </c>
      <c r="E10551">
        <v>0.1899133383418766</v>
      </c>
      <c r="F10551">
        <v>-1652.4967595103949</v>
      </c>
    </row>
    <row r="10552" spans="1:6" x14ac:dyDescent="0.25">
      <c r="A10552">
        <v>105.51</v>
      </c>
      <c r="B10552">
        <v>25050.476112169941</v>
      </c>
      <c r="C10552">
        <v>149.32840877422879</v>
      </c>
      <c r="D10552">
        <v>13949.523887830061</v>
      </c>
      <c r="E10552">
        <v>0.1899538841306197</v>
      </c>
      <c r="F10552">
        <v>-1652.4011229378909</v>
      </c>
    </row>
    <row r="10553" spans="1:6" x14ac:dyDescent="0.25">
      <c r="A10553">
        <v>105.52</v>
      </c>
      <c r="B10553">
        <v>25051.969193753281</v>
      </c>
      <c r="C10553">
        <v>149.30815833392671</v>
      </c>
      <c r="D10553">
        <v>13948.030806246719</v>
      </c>
      <c r="E10553">
        <v>0.18999443307443739</v>
      </c>
      <c r="F10553">
        <v>-1652.305535404553</v>
      </c>
    </row>
    <row r="10554" spans="1:6" x14ac:dyDescent="0.25">
      <c r="A10554">
        <v>105.53</v>
      </c>
      <c r="B10554">
        <v>25053.462072900911</v>
      </c>
      <c r="C10554">
        <v>149.28791476353101</v>
      </c>
      <c r="D10554">
        <v>13946.537927099091</v>
      </c>
      <c r="E10554">
        <v>0.19003498517352191</v>
      </c>
      <c r="F10554">
        <v>-1652.2099968865109</v>
      </c>
    </row>
    <row r="10555" spans="1:6" x14ac:dyDescent="0.25">
      <c r="A10555">
        <v>105.54</v>
      </c>
      <c r="B10555">
        <v>25054.95474968151</v>
      </c>
      <c r="C10555">
        <v>149.26767805953611</v>
      </c>
      <c r="D10555">
        <v>13945.04525031849</v>
      </c>
      <c r="E10555">
        <v>0.19007554042806521</v>
      </c>
      <c r="F10555">
        <v>-1652.1145073598959</v>
      </c>
    </row>
    <row r="10556" spans="1:6" x14ac:dyDescent="0.25">
      <c r="A10556">
        <v>105.55</v>
      </c>
      <c r="B10556">
        <v>25056.44722416369</v>
      </c>
      <c r="C10556">
        <v>149.24744821843811</v>
      </c>
      <c r="D10556">
        <v>13943.55277583631</v>
      </c>
      <c r="E10556">
        <v>0.1901160988382595</v>
      </c>
      <c r="F10556">
        <v>-1652.0190668008429</v>
      </c>
    </row>
    <row r="10557" spans="1:6" x14ac:dyDescent="0.25">
      <c r="A10557">
        <v>105.56</v>
      </c>
      <c r="B10557">
        <v>25057.93949641606</v>
      </c>
      <c r="C10557">
        <v>149.22722523673499</v>
      </c>
      <c r="D10557">
        <v>13942.06050358394</v>
      </c>
      <c r="E10557">
        <v>0.1901566604042968</v>
      </c>
      <c r="F10557">
        <v>-1651.923675185486</v>
      </c>
    </row>
    <row r="10558" spans="1:6" x14ac:dyDescent="0.25">
      <c r="A10558">
        <v>105.57</v>
      </c>
      <c r="B10558">
        <v>25059.43156650717</v>
      </c>
      <c r="C10558">
        <v>149.20700911092629</v>
      </c>
      <c r="D10558">
        <v>13940.56843349283</v>
      </c>
      <c r="E10558">
        <v>0.1901972251263693</v>
      </c>
      <c r="F10558">
        <v>-1651.828332489961</v>
      </c>
    </row>
    <row r="10559" spans="1:6" x14ac:dyDescent="0.25">
      <c r="A10559">
        <v>105.58</v>
      </c>
      <c r="B10559">
        <v>25060.923434505541</v>
      </c>
      <c r="C10559">
        <v>149.18679983751321</v>
      </c>
      <c r="D10559">
        <v>13939.076565494461</v>
      </c>
      <c r="E10559">
        <v>0.19023779300466909</v>
      </c>
      <c r="F10559">
        <v>-1651.733038690403</v>
      </c>
    </row>
    <row r="10560" spans="1:6" x14ac:dyDescent="0.25">
      <c r="A10560">
        <v>105.59</v>
      </c>
      <c r="B10560">
        <v>25062.415100479669</v>
      </c>
      <c r="C10560">
        <v>149.16659741299881</v>
      </c>
      <c r="D10560">
        <v>13937.584899520331</v>
      </c>
      <c r="E10560">
        <v>0.19027836403938819</v>
      </c>
      <c r="F10560">
        <v>-1651.6377937629529</v>
      </c>
    </row>
    <row r="10561" spans="1:6" x14ac:dyDescent="0.25">
      <c r="A10561">
        <v>105.6</v>
      </c>
      <c r="B10561">
        <v>25063.906564498011</v>
      </c>
      <c r="C10561">
        <v>149.14640183388761</v>
      </c>
      <c r="D10561">
        <v>13936.093435501991</v>
      </c>
      <c r="E10561">
        <v>0.19031893823071899</v>
      </c>
      <c r="F10561">
        <v>-1651.54259768375</v>
      </c>
    </row>
    <row r="10562" spans="1:6" x14ac:dyDescent="0.25">
      <c r="A10562">
        <v>105.61</v>
      </c>
      <c r="B10562">
        <v>25065.397826628971</v>
      </c>
      <c r="C10562">
        <v>149.1262130966862</v>
      </c>
      <c r="D10562">
        <v>13934.602173371029</v>
      </c>
      <c r="E10562">
        <v>0.19035951557885339</v>
      </c>
      <c r="F10562">
        <v>-1651.447450428936</v>
      </c>
    </row>
    <row r="10563" spans="1:6" x14ac:dyDescent="0.25">
      <c r="A10563">
        <v>105.62</v>
      </c>
      <c r="B10563">
        <v>25066.888886940949</v>
      </c>
      <c r="C10563">
        <v>149.10603119790261</v>
      </c>
      <c r="D10563">
        <v>13933.111113059051</v>
      </c>
      <c r="E10563">
        <v>0.1904000960839837</v>
      </c>
      <c r="F10563">
        <v>-1651.3523519746529</v>
      </c>
    </row>
    <row r="10564" spans="1:6" x14ac:dyDescent="0.25">
      <c r="A10564">
        <v>105.63</v>
      </c>
      <c r="B10564">
        <v>25068.37974550229</v>
      </c>
      <c r="C10564">
        <v>149.08585613404651</v>
      </c>
      <c r="D10564">
        <v>13931.62025449771</v>
      </c>
      <c r="E10564">
        <v>0.19044067974630211</v>
      </c>
      <c r="F10564">
        <v>-1651.257302297046</v>
      </c>
    </row>
    <row r="10565" spans="1:6" x14ac:dyDescent="0.25">
      <c r="A10565">
        <v>105.64</v>
      </c>
      <c r="B10565">
        <v>25069.870402381312</v>
      </c>
      <c r="C10565">
        <v>149.06568790162959</v>
      </c>
      <c r="D10565">
        <v>13930.12959761869</v>
      </c>
      <c r="E10565">
        <v>0.1904812665660007</v>
      </c>
      <c r="F10565">
        <v>-1651.162301372261</v>
      </c>
    </row>
    <row r="10566" spans="1:6" x14ac:dyDescent="0.25">
      <c r="A10566">
        <v>105.65</v>
      </c>
      <c r="B10566">
        <v>25071.360857646279</v>
      </c>
      <c r="C10566">
        <v>149.04552649716501</v>
      </c>
      <c r="D10566">
        <v>13928.639142353721</v>
      </c>
      <c r="E10566">
        <v>0.19052185654327169</v>
      </c>
      <c r="F10566">
        <v>-1651.0673491764439</v>
      </c>
    </row>
    <row r="10567" spans="1:6" x14ac:dyDescent="0.25">
      <c r="A10567">
        <v>105.66</v>
      </c>
      <c r="B10567">
        <v>25072.851111365449</v>
      </c>
      <c r="C10567">
        <v>149.02537191716769</v>
      </c>
      <c r="D10567">
        <v>13927.148888634551</v>
      </c>
      <c r="E10567">
        <v>0.19056244967830721</v>
      </c>
      <c r="F10567">
        <v>-1650.9724456857441</v>
      </c>
    </row>
    <row r="10568" spans="1:6" x14ac:dyDescent="0.25">
      <c r="A10568">
        <v>105.67</v>
      </c>
      <c r="B10568">
        <v>25074.34116360703</v>
      </c>
      <c r="C10568">
        <v>149.00522415815419</v>
      </c>
      <c r="D10568">
        <v>13925.65883639297</v>
      </c>
      <c r="E10568">
        <v>0.1906030459712994</v>
      </c>
      <c r="F10568">
        <v>-1650.8775908763121</v>
      </c>
    </row>
    <row r="10569" spans="1:6" x14ac:dyDescent="0.25">
      <c r="A10569">
        <v>105.68</v>
      </c>
      <c r="B10569">
        <v>25075.831014439202</v>
      </c>
      <c r="C10569">
        <v>148.98508321664301</v>
      </c>
      <c r="D10569">
        <v>13924.1689855608</v>
      </c>
      <c r="E10569">
        <v>0.19064364542244069</v>
      </c>
      <c r="F10569">
        <v>-1650.7827847242991</v>
      </c>
    </row>
    <row r="10570" spans="1:6" x14ac:dyDescent="0.25">
      <c r="A10570">
        <v>105.69</v>
      </c>
      <c r="B10570">
        <v>25077.320663930092</v>
      </c>
      <c r="C10570">
        <v>148.964949089154</v>
      </c>
      <c r="D10570">
        <v>13922.67933606991</v>
      </c>
      <c r="E10570">
        <v>0.1906842480319231</v>
      </c>
      <c r="F10570">
        <v>-1650.688027205859</v>
      </c>
    </row>
    <row r="10571" spans="1:6" x14ac:dyDescent="0.25">
      <c r="A10571">
        <v>105.7</v>
      </c>
      <c r="B10571">
        <v>25078.81011214781</v>
      </c>
      <c r="C10571">
        <v>148.944821772209</v>
      </c>
      <c r="D10571">
        <v>13921.18988785219</v>
      </c>
      <c r="E10571">
        <v>0.19072485379993889</v>
      </c>
      <c r="F10571">
        <v>-1650.593318297148</v>
      </c>
    </row>
    <row r="10572" spans="1:6" x14ac:dyDescent="0.25">
      <c r="A10572">
        <v>105.71</v>
      </c>
      <c r="B10572">
        <v>25080.299359160439</v>
      </c>
      <c r="C10572">
        <v>148.92470126233141</v>
      </c>
      <c r="D10572">
        <v>13919.700640839559</v>
      </c>
      <c r="E10572">
        <v>0.1907654627266803</v>
      </c>
      <c r="F10572">
        <v>-1650.498657974322</v>
      </c>
    </row>
    <row r="10573" spans="1:6" x14ac:dyDescent="0.25">
      <c r="A10573">
        <v>105.72</v>
      </c>
      <c r="B10573">
        <v>25081.788405036001</v>
      </c>
      <c r="C10573">
        <v>148.90458755604641</v>
      </c>
      <c r="D10573">
        <v>13918.211594963999</v>
      </c>
      <c r="E10573">
        <v>0.1908060748123396</v>
      </c>
      <c r="F10573">
        <v>-1650.4040462135381</v>
      </c>
    </row>
    <row r="10574" spans="1:6" x14ac:dyDescent="0.25">
      <c r="A10574">
        <v>105.73</v>
      </c>
      <c r="B10574">
        <v>25083.2772498425</v>
      </c>
      <c r="C10574">
        <v>148.88448064988091</v>
      </c>
      <c r="D10574">
        <v>13916.7227501575</v>
      </c>
      <c r="E10574">
        <v>0.19084669005710889</v>
      </c>
      <c r="F10574">
        <v>-1650.309482990958</v>
      </c>
    </row>
    <row r="10575" spans="1:6" x14ac:dyDescent="0.25">
      <c r="A10575">
        <v>105.74</v>
      </c>
      <c r="B10575">
        <v>25084.765893647909</v>
      </c>
      <c r="C10575">
        <v>148.8643805403633</v>
      </c>
      <c r="D10575">
        <v>13915.234106352091</v>
      </c>
      <c r="E10575">
        <v>0.1908873084611806</v>
      </c>
      <c r="F10575">
        <v>-1650.214968282743</v>
      </c>
    </row>
    <row r="10576" spans="1:6" x14ac:dyDescent="0.25">
      <c r="A10576">
        <v>105.75</v>
      </c>
      <c r="B10576">
        <v>25086.254336520149</v>
      </c>
      <c r="C10576">
        <v>148.84428722402399</v>
      </c>
      <c r="D10576">
        <v>13913.745663479849</v>
      </c>
      <c r="E10576">
        <v>0.19092793002474681</v>
      </c>
      <c r="F10576">
        <v>-1650.1205020650559</v>
      </c>
    </row>
    <row r="10577" spans="1:6" x14ac:dyDescent="0.25">
      <c r="A10577">
        <v>105.76</v>
      </c>
      <c r="B10577">
        <v>25087.742578527119</v>
      </c>
      <c r="C10577">
        <v>148.82420069739501</v>
      </c>
      <c r="D10577">
        <v>13912.257421472879</v>
      </c>
      <c r="E10577">
        <v>0.19096855474799981</v>
      </c>
      <c r="F10577">
        <v>-1650.026084314062</v>
      </c>
    </row>
    <row r="10578" spans="1:6" x14ac:dyDescent="0.25">
      <c r="A10578">
        <v>105.77</v>
      </c>
      <c r="B10578">
        <v>25089.230619736689</v>
      </c>
      <c r="C10578">
        <v>148.8041209570099</v>
      </c>
      <c r="D10578">
        <v>13910.769380263309</v>
      </c>
      <c r="E10578">
        <v>0.1910091826311319</v>
      </c>
      <c r="F10578">
        <v>-1649.931715005928</v>
      </c>
    </row>
    <row r="10579" spans="1:6" x14ac:dyDescent="0.25">
      <c r="A10579">
        <v>105.78</v>
      </c>
      <c r="B10579">
        <v>25090.718460216682</v>
      </c>
      <c r="C10579">
        <v>148.78404799940409</v>
      </c>
      <c r="D10579">
        <v>13909.28153978332</v>
      </c>
      <c r="E10579">
        <v>0.19104981367433521</v>
      </c>
      <c r="F10579">
        <v>-1649.8373941168229</v>
      </c>
    </row>
    <row r="10580" spans="1:6" x14ac:dyDescent="0.25">
      <c r="A10580">
        <v>105.79</v>
      </c>
      <c r="B10580">
        <v>25092.206100034891</v>
      </c>
      <c r="C10580">
        <v>148.76398182111461</v>
      </c>
      <c r="D10580">
        <v>13907.793899965111</v>
      </c>
      <c r="E10580">
        <v>0.19109044787780211</v>
      </c>
      <c r="F10580">
        <v>-1649.7431216229179</v>
      </c>
    </row>
    <row r="10581" spans="1:6" x14ac:dyDescent="0.25">
      <c r="A10581">
        <v>105.8</v>
      </c>
      <c r="B10581">
        <v>25093.693539259079</v>
      </c>
      <c r="C10581">
        <v>148.7439224186804</v>
      </c>
      <c r="D10581">
        <v>13906.30646074092</v>
      </c>
      <c r="E10581">
        <v>0.1911310852417249</v>
      </c>
      <c r="F10581">
        <v>-1649.648897500384</v>
      </c>
    </row>
    <row r="10582" spans="1:6" x14ac:dyDescent="0.25">
      <c r="A10582">
        <v>105.81</v>
      </c>
      <c r="B10582">
        <v>25095.180777956961</v>
      </c>
      <c r="C10582">
        <v>148.72386978864179</v>
      </c>
      <c r="D10582">
        <v>13904.819222043039</v>
      </c>
      <c r="E10582">
        <v>0.19117172576629579</v>
      </c>
      <c r="F10582">
        <v>-1649.5547217253959</v>
      </c>
    </row>
    <row r="10583" spans="1:6" x14ac:dyDescent="0.25">
      <c r="A10583">
        <v>105.82</v>
      </c>
      <c r="B10583">
        <v>25096.667816196241</v>
      </c>
      <c r="C10583">
        <v>148.70382392754101</v>
      </c>
      <c r="D10583">
        <v>13903.332183803759</v>
      </c>
      <c r="E10583">
        <v>0.19121236945170711</v>
      </c>
      <c r="F10583">
        <v>-1649.46059427413</v>
      </c>
    </row>
    <row r="10584" spans="1:6" x14ac:dyDescent="0.25">
      <c r="A10584">
        <v>105.83</v>
      </c>
      <c r="B10584">
        <v>25098.15465404456</v>
      </c>
      <c r="C10584">
        <v>148.68378483192211</v>
      </c>
      <c r="D10584">
        <v>13901.84534595544</v>
      </c>
      <c r="E10584">
        <v>0.19125301629815111</v>
      </c>
      <c r="F10584">
        <v>-1649.3665151227631</v>
      </c>
    </row>
    <row r="10585" spans="1:6" x14ac:dyDescent="0.25">
      <c r="A10585">
        <v>105.84</v>
      </c>
      <c r="B10585">
        <v>25099.64129156954</v>
      </c>
      <c r="C10585">
        <v>148.66375249833041</v>
      </c>
      <c r="D10585">
        <v>13900.35870843046</v>
      </c>
      <c r="E10585">
        <v>0.19129366630582009</v>
      </c>
      <c r="F10585">
        <v>-1649.2724842474761</v>
      </c>
    </row>
    <row r="10586" spans="1:6" x14ac:dyDescent="0.25">
      <c r="A10586">
        <v>105.85</v>
      </c>
      <c r="B10586">
        <v>25101.127728838779</v>
      </c>
      <c r="C10586">
        <v>148.64372692331349</v>
      </c>
      <c r="D10586">
        <v>13898.872271161221</v>
      </c>
      <c r="E10586">
        <v>0.19133431947490631</v>
      </c>
      <c r="F10586">
        <v>-1649.1785016244501</v>
      </c>
    </row>
    <row r="10587" spans="1:6" x14ac:dyDescent="0.25">
      <c r="A10587">
        <v>105.86</v>
      </c>
      <c r="B10587">
        <v>25102.613965919809</v>
      </c>
      <c r="C10587">
        <v>148.6237081034202</v>
      </c>
      <c r="D10587">
        <v>13897.386034080189</v>
      </c>
      <c r="E10587">
        <v>0.19137497580560209</v>
      </c>
      <c r="F10587">
        <v>-1649.0845672298669</v>
      </c>
    </row>
    <row r="10588" spans="1:6" x14ac:dyDescent="0.25">
      <c r="A10588">
        <v>105.87</v>
      </c>
      <c r="B10588">
        <v>25104.100002880161</v>
      </c>
      <c r="C10588">
        <v>148.60369603520141</v>
      </c>
      <c r="D10588">
        <v>13895.899997119839</v>
      </c>
      <c r="E10588">
        <v>0.19141563529809971</v>
      </c>
      <c r="F10588">
        <v>-1648.9906810399159</v>
      </c>
    </row>
    <row r="10589" spans="1:6" x14ac:dyDescent="0.25">
      <c r="A10589">
        <v>105.88</v>
      </c>
      <c r="B10589">
        <v>25105.585839787309</v>
      </c>
      <c r="C10589">
        <v>148.58369071520929</v>
      </c>
      <c r="D10589">
        <v>13894.414160212689</v>
      </c>
      <c r="E10589">
        <v>0.19145629795259159</v>
      </c>
      <c r="F10589">
        <v>-1648.8968430307821</v>
      </c>
    </row>
    <row r="10590" spans="1:6" x14ac:dyDescent="0.25">
      <c r="A10590">
        <v>105.89</v>
      </c>
      <c r="B10590">
        <v>25107.071476708708</v>
      </c>
      <c r="C10590">
        <v>148.56369213999821</v>
      </c>
      <c r="D10590">
        <v>13892.92852329129</v>
      </c>
      <c r="E10590">
        <v>0.19149696376926981</v>
      </c>
      <c r="F10590">
        <v>-1648.803053178654</v>
      </c>
    </row>
    <row r="10591" spans="1:6" x14ac:dyDescent="0.25">
      <c r="A10591">
        <v>105.9</v>
      </c>
      <c r="B10591">
        <v>25108.556913711771</v>
      </c>
      <c r="C10591">
        <v>148.54370030612381</v>
      </c>
      <c r="D10591">
        <v>13891.443086288229</v>
      </c>
      <c r="E10591">
        <v>0.1915376327483268</v>
      </c>
      <c r="F10591">
        <v>-1648.709311459726</v>
      </c>
    </row>
    <row r="10592" spans="1:6" x14ac:dyDescent="0.25">
      <c r="A10592">
        <v>105.91</v>
      </c>
      <c r="B10592">
        <v>25110.042150863879</v>
      </c>
      <c r="C10592">
        <v>148.52371521014371</v>
      </c>
      <c r="D10592">
        <v>13889.957849136121</v>
      </c>
      <c r="E10592">
        <v>0.191578304889955</v>
      </c>
      <c r="F10592">
        <v>-1648.615617850191</v>
      </c>
    </row>
    <row r="10593" spans="1:6" x14ac:dyDescent="0.25">
      <c r="A10593">
        <v>105.92</v>
      </c>
      <c r="B10593">
        <v>25111.527188232361</v>
      </c>
      <c r="C10593">
        <v>148.50373684861711</v>
      </c>
      <c r="D10593">
        <v>13888.47281176764</v>
      </c>
      <c r="E10593">
        <v>0.19161898019434639</v>
      </c>
      <c r="F10593">
        <v>-1648.521972326243</v>
      </c>
    </row>
    <row r="10594" spans="1:6" x14ac:dyDescent="0.25">
      <c r="A10594">
        <v>105.93</v>
      </c>
      <c r="B10594">
        <v>25113.012025884542</v>
      </c>
      <c r="C10594">
        <v>148.48376521810491</v>
      </c>
      <c r="D10594">
        <v>13886.98797411546</v>
      </c>
      <c r="E10594">
        <v>0.19165965866169371</v>
      </c>
      <c r="F10594">
        <v>-1648.4283748640801</v>
      </c>
    </row>
    <row r="10595" spans="1:6" x14ac:dyDescent="0.25">
      <c r="A10595">
        <v>105.94</v>
      </c>
      <c r="B10595">
        <v>25114.49666388769</v>
      </c>
      <c r="C10595">
        <v>148.46380031516981</v>
      </c>
      <c r="D10595">
        <v>13885.50333611231</v>
      </c>
      <c r="E10595">
        <v>0.19170034029218891</v>
      </c>
      <c r="F10595">
        <v>-1648.3348254399029</v>
      </c>
    </row>
    <row r="10596" spans="1:6" x14ac:dyDescent="0.25">
      <c r="A10596">
        <v>105.95</v>
      </c>
      <c r="B10596">
        <v>25115.981102309059</v>
      </c>
      <c r="C10596">
        <v>148.44384213637599</v>
      </c>
      <c r="D10596">
        <v>13884.018897690939</v>
      </c>
      <c r="E10596">
        <v>0.19174102508602439</v>
      </c>
      <c r="F10596">
        <v>-1648.2413240299129</v>
      </c>
    </row>
    <row r="10597" spans="1:6" x14ac:dyDescent="0.25">
      <c r="A10597">
        <v>105.96</v>
      </c>
      <c r="B10597">
        <v>25117.46534121584</v>
      </c>
      <c r="C10597">
        <v>148.42389067828981</v>
      </c>
      <c r="D10597">
        <v>13882.53465878416</v>
      </c>
      <c r="E10597">
        <v>0.1917817130433927</v>
      </c>
      <c r="F10597">
        <v>-1648.147870610316</v>
      </c>
    </row>
    <row r="10598" spans="1:6" x14ac:dyDescent="0.25">
      <c r="A10598">
        <v>105.97</v>
      </c>
      <c r="B10598">
        <v>25118.949380675211</v>
      </c>
      <c r="C10598">
        <v>148.4039459374786</v>
      </c>
      <c r="D10598">
        <v>13881.050619324789</v>
      </c>
      <c r="E10598">
        <v>0.1918224041644859</v>
      </c>
      <c r="F10598">
        <v>-1648.0544651573141</v>
      </c>
    </row>
    <row r="10599" spans="1:6" x14ac:dyDescent="0.25">
      <c r="A10599">
        <v>105.98</v>
      </c>
      <c r="B10599">
        <v>25120.433220754319</v>
      </c>
      <c r="C10599">
        <v>148.38400791051211</v>
      </c>
      <c r="D10599">
        <v>13879.566779245681</v>
      </c>
      <c r="E10599">
        <v>0.19186309844949639</v>
      </c>
      <c r="F10599">
        <v>-1647.961107647119</v>
      </c>
    </row>
    <row r="10600" spans="1:6" x14ac:dyDescent="0.25">
      <c r="A10600">
        <v>105.99</v>
      </c>
      <c r="B10600">
        <v>25121.916861520262</v>
      </c>
      <c r="C10600">
        <v>148.36407659396119</v>
      </c>
      <c r="D10600">
        <v>13878.08313847974</v>
      </c>
      <c r="E10600">
        <v>0.19190379589861661</v>
      </c>
      <c r="F10600">
        <v>-1647.867798055941</v>
      </c>
    </row>
    <row r="10601" spans="1:6" x14ac:dyDescent="0.25">
      <c r="A10601">
        <v>106</v>
      </c>
      <c r="B10601">
        <v>25123.4003030401</v>
      </c>
      <c r="C10601">
        <v>148.34415198439899</v>
      </c>
      <c r="D10601">
        <v>13876.5996969599</v>
      </c>
      <c r="E10601">
        <v>0.19194449651203871</v>
      </c>
      <c r="F10601">
        <v>-1647.774536359992</v>
      </c>
    </row>
    <row r="10602" spans="1:6" x14ac:dyDescent="0.25">
      <c r="A10602">
        <v>106.01</v>
      </c>
      <c r="B10602">
        <v>25124.88354538089</v>
      </c>
      <c r="C10602">
        <v>148.32423407839991</v>
      </c>
      <c r="D10602">
        <v>13875.11645461911</v>
      </c>
      <c r="E10602">
        <v>0.19198520028995519</v>
      </c>
      <c r="F10602">
        <v>-1647.681322535487</v>
      </c>
    </row>
    <row r="10603" spans="1:6" x14ac:dyDescent="0.25">
      <c r="A10603">
        <v>106.02</v>
      </c>
      <c r="B10603">
        <v>25126.36658860961</v>
      </c>
      <c r="C10603">
        <v>148.30432287254021</v>
      </c>
      <c r="D10603">
        <v>13873.63341139039</v>
      </c>
      <c r="E10603">
        <v>0.19202590723255819</v>
      </c>
      <c r="F10603">
        <v>-1647.588156558644</v>
      </c>
    </row>
    <row r="10604" spans="1:6" x14ac:dyDescent="0.25">
      <c r="A10604">
        <v>106.03</v>
      </c>
      <c r="B10604">
        <v>25127.849432793249</v>
      </c>
      <c r="C10604">
        <v>148.28441836339769</v>
      </c>
      <c r="D10604">
        <v>13872.150567206751</v>
      </c>
      <c r="E10604">
        <v>0.19206661734004021</v>
      </c>
      <c r="F10604">
        <v>-1647.4950384056831</v>
      </c>
    </row>
    <row r="10605" spans="1:6" x14ac:dyDescent="0.25">
      <c r="A10605">
        <v>106.04</v>
      </c>
      <c r="B10605">
        <v>25129.332077998719</v>
      </c>
      <c r="C10605">
        <v>148.26452054755219</v>
      </c>
      <c r="D10605">
        <v>13870.667922001279</v>
      </c>
      <c r="E10605">
        <v>0.1921073306125935</v>
      </c>
      <c r="F10605">
        <v>-1647.401968052824</v>
      </c>
    </row>
    <row r="10606" spans="1:6" x14ac:dyDescent="0.25">
      <c r="A10606">
        <v>106.05</v>
      </c>
      <c r="B10606">
        <v>25130.814524292939</v>
      </c>
      <c r="C10606">
        <v>148.2446294215849</v>
      </c>
      <c r="D10606">
        <v>13869.18547570706</v>
      </c>
      <c r="E10606">
        <v>0.1921480470504105</v>
      </c>
      <c r="F10606">
        <v>-1647.3089454762919</v>
      </c>
    </row>
    <row r="10607" spans="1:6" x14ac:dyDescent="0.25">
      <c r="A10607">
        <v>106.06</v>
      </c>
      <c r="B10607">
        <v>25132.29677174276</v>
      </c>
      <c r="C10607">
        <v>148.22474498207899</v>
      </c>
      <c r="D10607">
        <v>13867.70322825724</v>
      </c>
      <c r="E10607">
        <v>0.19218876665368331</v>
      </c>
      <c r="F10607">
        <v>-1647.2159706523139</v>
      </c>
    </row>
    <row r="10608" spans="1:6" x14ac:dyDescent="0.25">
      <c r="A10608">
        <v>106.07</v>
      </c>
      <c r="B10608">
        <v>25133.77882041502</v>
      </c>
      <c r="C10608">
        <v>148.20486722561921</v>
      </c>
      <c r="D10608">
        <v>13866.22117958498</v>
      </c>
      <c r="E10608">
        <v>0.19222948942260451</v>
      </c>
      <c r="F10608">
        <v>-1647.123043557119</v>
      </c>
    </row>
    <row r="10609" spans="1:6" x14ac:dyDescent="0.25">
      <c r="A10609">
        <v>106.08</v>
      </c>
      <c r="B10609">
        <v>25135.260670376509</v>
      </c>
      <c r="C10609">
        <v>148.1849961487919</v>
      </c>
      <c r="D10609">
        <v>13864.73932962349</v>
      </c>
      <c r="E10609">
        <v>0.19227021535736619</v>
      </c>
      <c r="F10609">
        <v>-1647.030164166938</v>
      </c>
    </row>
    <row r="10610" spans="1:6" x14ac:dyDescent="0.25">
      <c r="A10610">
        <v>106.09</v>
      </c>
      <c r="B10610">
        <v>25136.74232169399</v>
      </c>
      <c r="C10610">
        <v>148.16513174818519</v>
      </c>
      <c r="D10610">
        <v>13863.25767830601</v>
      </c>
      <c r="E10610">
        <v>0.19231094445816091</v>
      </c>
      <c r="F10610">
        <v>-1646.937332458004</v>
      </c>
    </row>
    <row r="10611" spans="1:6" x14ac:dyDescent="0.25">
      <c r="A10611">
        <v>106.1</v>
      </c>
      <c r="B10611">
        <v>25138.223774434191</v>
      </c>
      <c r="C10611">
        <v>148.145274020389</v>
      </c>
      <c r="D10611">
        <v>13861.776225565811</v>
      </c>
      <c r="E10611">
        <v>0.1923516767251808</v>
      </c>
      <c r="F10611">
        <v>-1646.844548406553</v>
      </c>
    </row>
    <row r="10612" spans="1:6" x14ac:dyDescent="0.25">
      <c r="A10612">
        <v>106.11</v>
      </c>
      <c r="B10612">
        <v>25139.705028663811</v>
      </c>
      <c r="C10612">
        <v>148.1254229619949</v>
      </c>
      <c r="D10612">
        <v>13860.29497133619</v>
      </c>
      <c r="E10612">
        <v>0.19239241215861841</v>
      </c>
      <c r="F10612">
        <v>-1646.751811988825</v>
      </c>
    </row>
    <row r="10613" spans="1:6" x14ac:dyDescent="0.25">
      <c r="A10613">
        <v>106.12</v>
      </c>
      <c r="B10613">
        <v>25141.18608444951</v>
      </c>
      <c r="C10613">
        <v>148.10557856959599</v>
      </c>
      <c r="D10613">
        <v>13858.81391555049</v>
      </c>
      <c r="E10613">
        <v>0.19243315075866591</v>
      </c>
      <c r="F10613">
        <v>-1646.6591231810589</v>
      </c>
    </row>
    <row r="10614" spans="1:6" x14ac:dyDescent="0.25">
      <c r="A10614">
        <v>106.13</v>
      </c>
      <c r="B10614">
        <v>25142.6669418579</v>
      </c>
      <c r="C10614">
        <v>148.08574083978741</v>
      </c>
      <c r="D10614">
        <v>13857.3330581421</v>
      </c>
      <c r="E10614">
        <v>0.19247389252551569</v>
      </c>
      <c r="F10614">
        <v>-1646.5664819594999</v>
      </c>
    </row>
    <row r="10615" spans="1:6" x14ac:dyDescent="0.25">
      <c r="A10615">
        <v>106.14</v>
      </c>
      <c r="B10615">
        <v>25144.147600955599</v>
      </c>
      <c r="C10615">
        <v>148.06590976916559</v>
      </c>
      <c r="D10615">
        <v>13855.852399044399</v>
      </c>
      <c r="E10615">
        <v>0.19251463745936001</v>
      </c>
      <c r="F10615">
        <v>-1646.473888300392</v>
      </c>
    </row>
    <row r="10616" spans="1:6" x14ac:dyDescent="0.25">
      <c r="A10616">
        <v>106.15</v>
      </c>
      <c r="B10616">
        <v>25145.62806180914</v>
      </c>
      <c r="C10616">
        <v>148.04608535432899</v>
      </c>
      <c r="D10616">
        <v>13854.37193819086</v>
      </c>
      <c r="E10616">
        <v>0.1925553855603912</v>
      </c>
      <c r="F10616">
        <v>-1646.381342179985</v>
      </c>
    </row>
    <row r="10617" spans="1:6" x14ac:dyDescent="0.25">
      <c r="A10617">
        <v>106.16</v>
      </c>
      <c r="B10617">
        <v>25147.10832448506</v>
      </c>
      <c r="C10617">
        <v>148.02626759187771</v>
      </c>
      <c r="D10617">
        <v>13852.89167551494</v>
      </c>
      <c r="E10617">
        <v>0.19259613682880181</v>
      </c>
      <c r="F10617">
        <v>-1646.2888435745299</v>
      </c>
    </row>
    <row r="10618" spans="1:6" x14ac:dyDescent="0.25">
      <c r="A10618">
        <v>106.17</v>
      </c>
      <c r="B10618">
        <v>25148.588389049841</v>
      </c>
      <c r="C10618">
        <v>148.00645647841321</v>
      </c>
      <c r="D10618">
        <v>13851.411610950159</v>
      </c>
      <c r="E10618">
        <v>0.19263689126478381</v>
      </c>
      <c r="F10618">
        <v>-1646.196392460279</v>
      </c>
    </row>
    <row r="10619" spans="1:6" x14ac:dyDescent="0.25">
      <c r="A10619">
        <v>106.18</v>
      </c>
      <c r="B10619">
        <v>25150.06825556995</v>
      </c>
      <c r="C10619">
        <v>147.98665201053919</v>
      </c>
      <c r="D10619">
        <v>13849.93174443005</v>
      </c>
      <c r="E10619">
        <v>0.19267764886852981</v>
      </c>
      <c r="F10619">
        <v>-1646.103988813489</v>
      </c>
    </row>
    <row r="10620" spans="1:6" x14ac:dyDescent="0.25">
      <c r="A10620">
        <v>106.19</v>
      </c>
      <c r="B10620">
        <v>25151.547924111801</v>
      </c>
      <c r="C10620">
        <v>147.96685418486081</v>
      </c>
      <c r="D10620">
        <v>13848.452075888201</v>
      </c>
      <c r="E10620">
        <v>0.1927184096402319</v>
      </c>
      <c r="F10620">
        <v>-1646.0116326104189</v>
      </c>
    </row>
    <row r="10621" spans="1:6" x14ac:dyDescent="0.25">
      <c r="A10621">
        <v>106.2</v>
      </c>
      <c r="B10621">
        <v>25153.027394741781</v>
      </c>
      <c r="C10621">
        <v>147.9470629979846</v>
      </c>
      <c r="D10621">
        <v>13846.972605258219</v>
      </c>
      <c r="E10621">
        <v>0.19275917358008249</v>
      </c>
      <c r="F10621">
        <v>-1645.919323827329</v>
      </c>
    </row>
    <row r="10622" spans="1:6" x14ac:dyDescent="0.25">
      <c r="A10622">
        <v>106.21</v>
      </c>
      <c r="B10622">
        <v>25154.506667526239</v>
      </c>
      <c r="C10622">
        <v>147.9272784465193</v>
      </c>
      <c r="D10622">
        <v>13845.493332473759</v>
      </c>
      <c r="E10622">
        <v>0.192799940688274</v>
      </c>
      <c r="F10622">
        <v>-1645.8270624404829</v>
      </c>
    </row>
    <row r="10623" spans="1:6" x14ac:dyDescent="0.25">
      <c r="A10623">
        <v>106.22</v>
      </c>
      <c r="B10623">
        <v>25155.985742531509</v>
      </c>
      <c r="C10623">
        <v>147.90750052707509</v>
      </c>
      <c r="D10623">
        <v>13844.014257468491</v>
      </c>
      <c r="E10623">
        <v>0.19284071096499861</v>
      </c>
      <c r="F10623">
        <v>-1645.734848426149</v>
      </c>
    </row>
    <row r="10624" spans="1:6" x14ac:dyDescent="0.25">
      <c r="A10624">
        <v>106.23</v>
      </c>
      <c r="B10624">
        <v>25157.464619823881</v>
      </c>
      <c r="C10624">
        <v>147.88772923626399</v>
      </c>
      <c r="D10624">
        <v>13842.535380176119</v>
      </c>
      <c r="E10624">
        <v>0.19288148441044869</v>
      </c>
      <c r="F10624">
        <v>-1645.642681760595</v>
      </c>
    </row>
    <row r="10625" spans="1:6" x14ac:dyDescent="0.25">
      <c r="A10625">
        <v>106.24</v>
      </c>
      <c r="B10625">
        <v>25158.943299469589</v>
      </c>
      <c r="C10625">
        <v>147.8679645706994</v>
      </c>
      <c r="D10625">
        <v>13841.056700530409</v>
      </c>
      <c r="E10625">
        <v>0.19292226102481649</v>
      </c>
      <c r="F10625">
        <v>-1645.550562420093</v>
      </c>
    </row>
    <row r="10626" spans="1:6" x14ac:dyDescent="0.25">
      <c r="A10626">
        <v>106.25</v>
      </c>
      <c r="B10626">
        <v>25160.42178153486</v>
      </c>
      <c r="C10626">
        <v>147.84820652699679</v>
      </c>
      <c r="D10626">
        <v>13839.57821846514</v>
      </c>
      <c r="E10626">
        <v>0.19296304080829449</v>
      </c>
      <c r="F10626">
        <v>-1645.4584903809171</v>
      </c>
    </row>
    <row r="10627" spans="1:6" x14ac:dyDescent="0.25">
      <c r="A10627">
        <v>106.26</v>
      </c>
      <c r="B10627">
        <v>25161.900066085869</v>
      </c>
      <c r="C10627">
        <v>147.82845510177319</v>
      </c>
      <c r="D10627">
        <v>13838.099933914131</v>
      </c>
      <c r="E10627">
        <v>0.19300382376107481</v>
      </c>
      <c r="F10627">
        <v>-1645.366465619345</v>
      </c>
    </row>
    <row r="10628" spans="1:6" x14ac:dyDescent="0.25">
      <c r="A10628">
        <v>106.27</v>
      </c>
      <c r="B10628">
        <v>25163.378153188791</v>
      </c>
      <c r="C10628">
        <v>147.80871029164709</v>
      </c>
      <c r="D10628">
        <v>13836.621846811209</v>
      </c>
      <c r="E10628">
        <v>0.1930446098833497</v>
      </c>
      <c r="F10628">
        <v>-1645.274488111656</v>
      </c>
    </row>
    <row r="10629" spans="1:6" x14ac:dyDescent="0.25">
      <c r="A10629">
        <v>106.28</v>
      </c>
      <c r="B10629">
        <v>25164.85604290972</v>
      </c>
      <c r="C10629">
        <v>147.78897209323921</v>
      </c>
      <c r="D10629">
        <v>13835.14395709028</v>
      </c>
      <c r="E10629">
        <v>0.19308539917531159</v>
      </c>
      <c r="F10629">
        <v>-1645.1825578341341</v>
      </c>
    </row>
    <row r="10630" spans="1:6" x14ac:dyDescent="0.25">
      <c r="A10630">
        <v>106.29</v>
      </c>
      <c r="B10630">
        <v>25166.333735314751</v>
      </c>
      <c r="C10630">
        <v>147.7692405031714</v>
      </c>
      <c r="D10630">
        <v>13833.666264685249</v>
      </c>
      <c r="E10630">
        <v>0.19312619163715269</v>
      </c>
      <c r="F10630">
        <v>-1645.0906747630629</v>
      </c>
    </row>
    <row r="10631" spans="1:6" x14ac:dyDescent="0.25">
      <c r="A10631">
        <v>106.3</v>
      </c>
      <c r="B10631">
        <v>25167.811230469939</v>
      </c>
      <c r="C10631">
        <v>147.74951551806751</v>
      </c>
      <c r="D10631">
        <v>13832.188769530059</v>
      </c>
      <c r="E10631">
        <v>0.19316698726906539</v>
      </c>
      <c r="F10631">
        <v>-1644.998838874732</v>
      </c>
    </row>
    <row r="10632" spans="1:6" x14ac:dyDescent="0.25">
      <c r="A10632">
        <v>106.31</v>
      </c>
      <c r="B10632">
        <v>25169.288528441281</v>
      </c>
      <c r="C10632">
        <v>147.72979713455311</v>
      </c>
      <c r="D10632">
        <v>13830.711471558719</v>
      </c>
      <c r="E10632">
        <v>0.19320778607124189</v>
      </c>
      <c r="F10632">
        <v>-1644.9070501454321</v>
      </c>
    </row>
    <row r="10633" spans="1:6" x14ac:dyDescent="0.25">
      <c r="A10633">
        <v>106.32</v>
      </c>
      <c r="B10633">
        <v>25170.765629294769</v>
      </c>
      <c r="C10633">
        <v>147.71008534925531</v>
      </c>
      <c r="D10633">
        <v>13829.23437070523</v>
      </c>
      <c r="E10633">
        <v>0.19324858804387449</v>
      </c>
      <c r="F10633">
        <v>-1644.815308551458</v>
      </c>
    </row>
    <row r="10634" spans="1:6" x14ac:dyDescent="0.25">
      <c r="A10634">
        <v>106.33</v>
      </c>
      <c r="B10634">
        <v>25172.24253309636</v>
      </c>
      <c r="C10634">
        <v>147.6903801588029</v>
      </c>
      <c r="D10634">
        <v>13827.75746690364</v>
      </c>
      <c r="E10634">
        <v>0.19328939318715549</v>
      </c>
      <c r="F10634">
        <v>-1644.7236140691041</v>
      </c>
    </row>
    <row r="10635" spans="1:6" x14ac:dyDescent="0.25">
      <c r="A10635">
        <v>106.34</v>
      </c>
      <c r="B10635">
        <v>25173.719239911959</v>
      </c>
      <c r="C10635">
        <v>147.67068155982659</v>
      </c>
      <c r="D10635">
        <v>13826.280760088041</v>
      </c>
      <c r="E10635">
        <v>0.19333020150127711</v>
      </c>
      <c r="F10635">
        <v>-1644.631966674672</v>
      </c>
    </row>
    <row r="10636" spans="1:6" x14ac:dyDescent="0.25">
      <c r="A10636">
        <v>106.35</v>
      </c>
      <c r="B10636">
        <v>25175.195749807452</v>
      </c>
      <c r="C10636">
        <v>147.65098954895871</v>
      </c>
      <c r="D10636">
        <v>13824.80425019255</v>
      </c>
      <c r="E10636">
        <v>0.19337101298643161</v>
      </c>
      <c r="F10636">
        <v>-1644.540366344464</v>
      </c>
    </row>
    <row r="10637" spans="1:6" x14ac:dyDescent="0.25">
      <c r="A10637">
        <v>106.36</v>
      </c>
      <c r="B10637">
        <v>25176.67206284868</v>
      </c>
      <c r="C10637">
        <v>147.63130412283309</v>
      </c>
      <c r="D10637">
        <v>13823.32793715132</v>
      </c>
      <c r="E10637">
        <v>0.19341182764281131</v>
      </c>
      <c r="F10637">
        <v>-1644.448813054785</v>
      </c>
    </row>
    <row r="10638" spans="1:6" x14ac:dyDescent="0.25">
      <c r="A10638">
        <v>106.37</v>
      </c>
      <c r="B10638">
        <v>25178.148179101459</v>
      </c>
      <c r="C10638">
        <v>147.6116252780854</v>
      </c>
      <c r="D10638">
        <v>13821.851820898541</v>
      </c>
      <c r="E10638">
        <v>0.19345264547060839</v>
      </c>
      <c r="F10638">
        <v>-1644.3573067819441</v>
      </c>
    </row>
    <row r="10639" spans="1:6" x14ac:dyDescent="0.25">
      <c r="A10639">
        <v>106.38</v>
      </c>
      <c r="B10639">
        <v>25179.624098631572</v>
      </c>
      <c r="C10639">
        <v>147.59195301135301</v>
      </c>
      <c r="D10639">
        <v>13820.37590136843</v>
      </c>
      <c r="E10639">
        <v>0.19349346647001511</v>
      </c>
      <c r="F10639">
        <v>-1644.2658475022499</v>
      </c>
    </row>
    <row r="10640" spans="1:6" x14ac:dyDescent="0.25">
      <c r="A10640">
        <v>106.39</v>
      </c>
      <c r="B10640">
        <v>25181.099821504758</v>
      </c>
      <c r="C10640">
        <v>147.57228731927489</v>
      </c>
      <c r="D10640">
        <v>13818.90017849524</v>
      </c>
      <c r="E10640">
        <v>0.19353429064122391</v>
      </c>
      <c r="F10640">
        <v>-1644.1744351920211</v>
      </c>
    </row>
    <row r="10641" spans="1:6" x14ac:dyDescent="0.25">
      <c r="A10641">
        <v>106.4</v>
      </c>
      <c r="B10641">
        <v>25182.575347786751</v>
      </c>
      <c r="C10641">
        <v>147.55262819849199</v>
      </c>
      <c r="D10641">
        <v>13817.424652213251</v>
      </c>
      <c r="E10641">
        <v>0.19357511798442681</v>
      </c>
      <c r="F10641">
        <v>-1644.0830698275711</v>
      </c>
    </row>
    <row r="10642" spans="1:6" x14ac:dyDescent="0.25">
      <c r="A10642">
        <v>106.41</v>
      </c>
      <c r="B10642">
        <v>25184.0506775432</v>
      </c>
      <c r="C10642">
        <v>147.5329756456465</v>
      </c>
      <c r="D10642">
        <v>13815.9493224568</v>
      </c>
      <c r="E10642">
        <v>0.19361594849981609</v>
      </c>
      <c r="F10642">
        <v>-1643.9917513852211</v>
      </c>
    </row>
    <row r="10643" spans="1:6" x14ac:dyDescent="0.25">
      <c r="A10643">
        <v>106.42</v>
      </c>
      <c r="B10643">
        <v>25185.525810839779</v>
      </c>
      <c r="C10643">
        <v>147.51332965738271</v>
      </c>
      <c r="D10643">
        <v>13814.474189160221</v>
      </c>
      <c r="E10643">
        <v>0.193656782187584</v>
      </c>
      <c r="F10643">
        <v>-1643.900479841295</v>
      </c>
    </row>
    <row r="10644" spans="1:6" x14ac:dyDescent="0.25">
      <c r="A10644">
        <v>106.43</v>
      </c>
      <c r="B10644">
        <v>25187.00074774208</v>
      </c>
      <c r="C10644">
        <v>147.49369023034629</v>
      </c>
      <c r="D10644">
        <v>13812.99925225792</v>
      </c>
      <c r="E10644">
        <v>0.19369761904792279</v>
      </c>
      <c r="F10644">
        <v>-1643.8092551721179</v>
      </c>
    </row>
    <row r="10645" spans="1:6" x14ac:dyDescent="0.25">
      <c r="A10645">
        <v>106.44</v>
      </c>
      <c r="B10645">
        <v>25188.4754883157</v>
      </c>
      <c r="C10645">
        <v>147.474057361185</v>
      </c>
      <c r="D10645">
        <v>13811.5245116843</v>
      </c>
      <c r="E10645">
        <v>0.19373845908102469</v>
      </c>
      <c r="F10645">
        <v>-1643.718077354021</v>
      </c>
    </row>
    <row r="10646" spans="1:6" x14ac:dyDescent="0.25">
      <c r="A10646">
        <v>106.45</v>
      </c>
      <c r="B10646">
        <v>25189.950032626159</v>
      </c>
      <c r="C10646">
        <v>147.4544310465478</v>
      </c>
      <c r="D10646">
        <v>13810.04996737384</v>
      </c>
      <c r="E10646">
        <v>0.19377930228708179</v>
      </c>
      <c r="F10646">
        <v>-1643.6269463633359</v>
      </c>
    </row>
    <row r="10647" spans="1:6" x14ac:dyDescent="0.25">
      <c r="A10647">
        <v>106.46</v>
      </c>
      <c r="B10647">
        <v>25191.42438073899</v>
      </c>
      <c r="C10647">
        <v>147.43481128308559</v>
      </c>
      <c r="D10647">
        <v>13808.57561926101</v>
      </c>
      <c r="E10647">
        <v>0.1938201486662865</v>
      </c>
      <c r="F10647">
        <v>-1643.535862176396</v>
      </c>
    </row>
    <row r="10648" spans="1:6" x14ac:dyDescent="0.25">
      <c r="A10648">
        <v>106.47</v>
      </c>
      <c r="B10648">
        <v>25192.898532719671</v>
      </c>
      <c r="C10648">
        <v>147.41519806745109</v>
      </c>
      <c r="D10648">
        <v>13807.10146728033</v>
      </c>
      <c r="E10648">
        <v>0.19386099821883079</v>
      </c>
      <c r="F10648">
        <v>-1643.4448247695409</v>
      </c>
    </row>
    <row r="10649" spans="1:6" x14ac:dyDescent="0.25">
      <c r="A10649">
        <v>106.48</v>
      </c>
      <c r="B10649">
        <v>25194.372488633631</v>
      </c>
      <c r="C10649">
        <v>147.39559139629861</v>
      </c>
      <c r="D10649">
        <v>13805.627511366371</v>
      </c>
      <c r="E10649">
        <v>0.19390185094490689</v>
      </c>
      <c r="F10649">
        <v>-1643.3538341191129</v>
      </c>
    </row>
    <row r="10650" spans="1:6" x14ac:dyDescent="0.25">
      <c r="A10650">
        <v>106.49</v>
      </c>
      <c r="B10650">
        <v>25195.846248546299</v>
      </c>
      <c r="C10650">
        <v>147.3759912662839</v>
      </c>
      <c r="D10650">
        <v>13804.153751453699</v>
      </c>
      <c r="E10650">
        <v>0.19394270684470721</v>
      </c>
      <c r="F10650">
        <v>-1643.262890201456</v>
      </c>
    </row>
    <row r="10651" spans="1:6" x14ac:dyDescent="0.25">
      <c r="A10651">
        <v>106.5</v>
      </c>
      <c r="B10651">
        <v>25197.319812523041</v>
      </c>
      <c r="C10651">
        <v>147.35639767406491</v>
      </c>
      <c r="D10651">
        <v>13802.680187476961</v>
      </c>
      <c r="E10651">
        <v>0.19398356591842369</v>
      </c>
      <c r="F10651">
        <v>-1643.17199299292</v>
      </c>
    </row>
    <row r="10652" spans="1:6" x14ac:dyDescent="0.25">
      <c r="A10652">
        <v>106.51</v>
      </c>
      <c r="B10652">
        <v>25198.7931806292</v>
      </c>
      <c r="C10652">
        <v>147.33681061630071</v>
      </c>
      <c r="D10652">
        <v>13801.2068193708</v>
      </c>
      <c r="E10652">
        <v>0.1940244281662486</v>
      </c>
      <c r="F10652">
        <v>-1643.0811424698529</v>
      </c>
    </row>
    <row r="10653" spans="1:6" x14ac:dyDescent="0.25">
      <c r="A10653">
        <v>106.52</v>
      </c>
      <c r="B10653">
        <v>25200.266352930099</v>
      </c>
      <c r="C10653">
        <v>147.3172300896525</v>
      </c>
      <c r="D10653">
        <v>13799.733647069899</v>
      </c>
      <c r="E10653">
        <v>0.1940652935883741</v>
      </c>
      <c r="F10653">
        <v>-1642.9903386086121</v>
      </c>
    </row>
    <row r="10654" spans="1:6" x14ac:dyDescent="0.25">
      <c r="A10654">
        <v>106.53</v>
      </c>
      <c r="B10654">
        <v>25201.739329491</v>
      </c>
      <c r="C10654">
        <v>147.29765609078311</v>
      </c>
      <c r="D10654">
        <v>13798.260670509</v>
      </c>
      <c r="E10654">
        <v>0.19410616218499219</v>
      </c>
      <c r="F10654">
        <v>-1642.899581385552</v>
      </c>
    </row>
    <row r="10655" spans="1:6" x14ac:dyDescent="0.25">
      <c r="A10655">
        <v>106.54</v>
      </c>
      <c r="B10655">
        <v>25203.212110377171</v>
      </c>
      <c r="C10655">
        <v>147.27808861635671</v>
      </c>
      <c r="D10655">
        <v>13796.78788962283</v>
      </c>
      <c r="E10655">
        <v>0.1941470339562954</v>
      </c>
      <c r="F10655">
        <v>-1642.808870777036</v>
      </c>
    </row>
    <row r="10656" spans="1:6" x14ac:dyDescent="0.25">
      <c r="A10656">
        <v>106.55</v>
      </c>
      <c r="B10656">
        <v>25204.684695653799</v>
      </c>
      <c r="C10656">
        <v>147.25852766303959</v>
      </c>
      <c r="D10656">
        <v>13795.315304346201</v>
      </c>
      <c r="E10656">
        <v>0.1941879089024755</v>
      </c>
      <c r="F10656">
        <v>-1642.718206759426</v>
      </c>
    </row>
    <row r="10657" spans="1:6" x14ac:dyDescent="0.25">
      <c r="A10657">
        <v>106.56</v>
      </c>
      <c r="B10657">
        <v>25206.157085386079</v>
      </c>
      <c r="C10657">
        <v>147.23897322749951</v>
      </c>
      <c r="D10657">
        <v>13793.842914613921</v>
      </c>
      <c r="E10657">
        <v>0.19422878702372481</v>
      </c>
      <c r="F10657">
        <v>-1642.6275893090899</v>
      </c>
    </row>
    <row r="10658" spans="1:6" x14ac:dyDescent="0.25">
      <c r="A10658">
        <v>106.57</v>
      </c>
      <c r="B10658">
        <v>25207.629279639139</v>
      </c>
      <c r="C10658">
        <v>147.21942530640601</v>
      </c>
      <c r="D10658">
        <v>13792.370720360859</v>
      </c>
      <c r="E10658">
        <v>0.19426966832023529</v>
      </c>
      <c r="F10658">
        <v>-1642.5370184023991</v>
      </c>
    </row>
    <row r="10659" spans="1:6" x14ac:dyDescent="0.25">
      <c r="A10659">
        <v>106.58</v>
      </c>
      <c r="B10659">
        <v>25209.101278478109</v>
      </c>
      <c r="C10659">
        <v>147.19988389643021</v>
      </c>
      <c r="D10659">
        <v>13790.898721521889</v>
      </c>
      <c r="E10659">
        <v>0.1943105527921993</v>
      </c>
      <c r="F10659">
        <v>-1642.4464940157261</v>
      </c>
    </row>
    <row r="10660" spans="1:6" x14ac:dyDescent="0.25">
      <c r="A10660">
        <v>106.59</v>
      </c>
      <c r="B10660">
        <v>25210.57308196805</v>
      </c>
      <c r="C10660">
        <v>147.18034899424501</v>
      </c>
      <c r="D10660">
        <v>13789.42691803195</v>
      </c>
      <c r="E10660">
        <v>0.19435144043980879</v>
      </c>
      <c r="F10660">
        <v>-1642.3560161254491</v>
      </c>
    </row>
    <row r="10661" spans="1:6" x14ac:dyDescent="0.25">
      <c r="A10661">
        <v>106.6</v>
      </c>
      <c r="B10661">
        <v>25212.044690174011</v>
      </c>
      <c r="C10661">
        <v>147.16082059652501</v>
      </c>
      <c r="D10661">
        <v>13787.955309825989</v>
      </c>
      <c r="E10661">
        <v>0.19439233126325589</v>
      </c>
      <c r="F10661">
        <v>-1642.265584707947</v>
      </c>
    </row>
    <row r="10662" spans="1:6" x14ac:dyDescent="0.25">
      <c r="A10662">
        <v>106.61</v>
      </c>
      <c r="B10662">
        <v>25213.516103161011</v>
      </c>
      <c r="C10662">
        <v>147.1412986999465</v>
      </c>
      <c r="D10662">
        <v>13786.48389683899</v>
      </c>
      <c r="E10662">
        <v>0.1944332252627326</v>
      </c>
      <c r="F10662">
        <v>-1642.175199739605</v>
      </c>
    </row>
    <row r="10663" spans="1:6" x14ac:dyDescent="0.25">
      <c r="A10663">
        <v>106.62</v>
      </c>
      <c r="B10663">
        <v>25214.98732099402</v>
      </c>
      <c r="C10663">
        <v>147.12178330118729</v>
      </c>
      <c r="D10663">
        <v>13785.01267900598</v>
      </c>
      <c r="E10663">
        <v>0.19447412243843121</v>
      </c>
      <c r="F10663">
        <v>-1642.0848611968099</v>
      </c>
    </row>
    <row r="10664" spans="1:6" x14ac:dyDescent="0.25">
      <c r="A10664">
        <v>106.63</v>
      </c>
      <c r="B10664">
        <v>25216.458343737992</v>
      </c>
      <c r="C10664">
        <v>147.10227439692699</v>
      </c>
      <c r="D10664">
        <v>13783.54165626201</v>
      </c>
      <c r="E10664">
        <v>0.19451502279054361</v>
      </c>
      <c r="F10664">
        <v>-1641.9945690559521</v>
      </c>
    </row>
    <row r="10665" spans="1:6" x14ac:dyDescent="0.25">
      <c r="A10665">
        <v>106.64</v>
      </c>
      <c r="B10665">
        <v>25217.929171457828</v>
      </c>
      <c r="C10665">
        <v>147.08277198384721</v>
      </c>
      <c r="D10665">
        <v>13782.07082854217</v>
      </c>
      <c r="E10665">
        <v>0.19455592631926191</v>
      </c>
      <c r="F10665">
        <v>-1641.904323293425</v>
      </c>
    </row>
    <row r="10666" spans="1:6" x14ac:dyDescent="0.25">
      <c r="A10666">
        <v>106.65</v>
      </c>
      <c r="B10666">
        <v>25219.39980421841</v>
      </c>
      <c r="C10666">
        <v>147.06327605863061</v>
      </c>
      <c r="D10666">
        <v>13780.60019578159</v>
      </c>
      <c r="E10666">
        <v>0.19459683302477809</v>
      </c>
      <c r="F10666">
        <v>-1641.814123885626</v>
      </c>
    </row>
    <row r="10667" spans="1:6" x14ac:dyDescent="0.25">
      <c r="A10667">
        <v>106.66</v>
      </c>
      <c r="B10667">
        <v>25220.870242084591</v>
      </c>
      <c r="C10667">
        <v>147.04378661796201</v>
      </c>
      <c r="D10667">
        <v>13779.129757915411</v>
      </c>
      <c r="E10667">
        <v>0.19463774290728439</v>
      </c>
      <c r="F10667">
        <v>-1641.7239708089569</v>
      </c>
    </row>
    <row r="10668" spans="1:6" x14ac:dyDescent="0.25">
      <c r="A10668">
        <v>106.67</v>
      </c>
      <c r="B10668">
        <v>25222.340485121182</v>
      </c>
      <c r="C10668">
        <v>147.0243036585278</v>
      </c>
      <c r="D10668">
        <v>13777.65951487882</v>
      </c>
      <c r="E10668">
        <v>0.1946786559669729</v>
      </c>
      <c r="F10668">
        <v>-1641.6338640398219</v>
      </c>
    </row>
    <row r="10669" spans="1:6" x14ac:dyDescent="0.25">
      <c r="A10669">
        <v>106.68</v>
      </c>
      <c r="B10669">
        <v>25223.810533392949</v>
      </c>
      <c r="C10669">
        <v>147.0048271770161</v>
      </c>
      <c r="D10669">
        <v>13776.189466607049</v>
      </c>
      <c r="E10669">
        <v>0.19471957220403541</v>
      </c>
      <c r="F10669">
        <v>-1641.5438035546269</v>
      </c>
    </row>
    <row r="10670" spans="1:6" x14ac:dyDescent="0.25">
      <c r="A10670">
        <v>106.69</v>
      </c>
      <c r="B10670">
        <v>25225.280386964649</v>
      </c>
      <c r="C10670">
        <v>146.9853571701166</v>
      </c>
      <c r="D10670">
        <v>13774.71961303535</v>
      </c>
      <c r="E10670">
        <v>0.19476049161866399</v>
      </c>
      <c r="F10670">
        <v>-1641.4537893297861</v>
      </c>
    </row>
    <row r="10671" spans="1:6" x14ac:dyDescent="0.25">
      <c r="A10671">
        <v>106.7</v>
      </c>
      <c r="B10671">
        <v>25226.750045901001</v>
      </c>
      <c r="C10671">
        <v>146.9658936345208</v>
      </c>
      <c r="D10671">
        <v>13773.249954098999</v>
      </c>
      <c r="E10671">
        <v>0.19480141421105071</v>
      </c>
      <c r="F10671">
        <v>-1641.36382134171</v>
      </c>
    </row>
    <row r="10672" spans="1:6" x14ac:dyDescent="0.25">
      <c r="A10672">
        <v>106.71</v>
      </c>
      <c r="B10672">
        <v>25228.21951026667</v>
      </c>
      <c r="C10672">
        <v>146.94643656692179</v>
      </c>
      <c r="D10672">
        <v>13771.78048973333</v>
      </c>
      <c r="E10672">
        <v>0.19484233998138739</v>
      </c>
      <c r="F10672">
        <v>-1641.2738995668201</v>
      </c>
    </row>
    <row r="10673" spans="1:6" x14ac:dyDescent="0.25">
      <c r="A10673">
        <v>106.72</v>
      </c>
      <c r="B10673">
        <v>25229.688780126311</v>
      </c>
      <c r="C10673">
        <v>146.92698596401431</v>
      </c>
      <c r="D10673">
        <v>13770.311219873691</v>
      </c>
      <c r="E10673">
        <v>0.1948832689298664</v>
      </c>
      <c r="F10673">
        <v>-1641.1840239815381</v>
      </c>
    </row>
    <row r="10674" spans="1:6" x14ac:dyDescent="0.25">
      <c r="A10674">
        <v>106.73</v>
      </c>
      <c r="B10674">
        <v>25231.15785554453</v>
      </c>
      <c r="C10674">
        <v>146.90754182249489</v>
      </c>
      <c r="D10674">
        <v>13768.84214445547</v>
      </c>
      <c r="E10674">
        <v>0.19492420105667929</v>
      </c>
      <c r="F10674">
        <v>-1641.094194562286</v>
      </c>
    </row>
    <row r="10675" spans="1:6" x14ac:dyDescent="0.25">
      <c r="A10675">
        <v>106.74</v>
      </c>
      <c r="B10675">
        <v>25232.62673658592</v>
      </c>
      <c r="C10675">
        <v>146.88810413906191</v>
      </c>
      <c r="D10675">
        <v>13767.37326341408</v>
      </c>
      <c r="E10675">
        <v>0.1949651363620184</v>
      </c>
      <c r="F10675">
        <v>-1641.0044112854971</v>
      </c>
    </row>
    <row r="10676" spans="1:6" x14ac:dyDescent="0.25">
      <c r="A10676">
        <v>106.75</v>
      </c>
      <c r="B10676">
        <v>25234.09542331503</v>
      </c>
      <c r="C10676">
        <v>146.868672910415</v>
      </c>
      <c r="D10676">
        <v>13765.90457668497</v>
      </c>
      <c r="E10676">
        <v>0.19500607484607529</v>
      </c>
      <c r="F10676">
        <v>-1640.9146741275999</v>
      </c>
    </row>
    <row r="10677" spans="1:6" x14ac:dyDescent="0.25">
      <c r="A10677">
        <v>106.76</v>
      </c>
      <c r="B10677">
        <v>25235.56391579636</v>
      </c>
      <c r="C10677">
        <v>146.8492481332558</v>
      </c>
      <c r="D10677">
        <v>13764.43608420364</v>
      </c>
      <c r="E10677">
        <v>0.1950470165090423</v>
      </c>
      <c r="F10677">
        <v>-1640.8249830650341</v>
      </c>
    </row>
    <row r="10678" spans="1:6" x14ac:dyDescent="0.25">
      <c r="A10678">
        <v>106.77</v>
      </c>
      <c r="B10678">
        <v>25237.032214094401</v>
      </c>
      <c r="C10678">
        <v>146.82982980428761</v>
      </c>
      <c r="D10678">
        <v>13762.967785905599</v>
      </c>
      <c r="E10678">
        <v>0.19508796135111109</v>
      </c>
      <c r="F10678">
        <v>-1640.735338074237</v>
      </c>
    </row>
    <row r="10679" spans="1:6" x14ac:dyDescent="0.25">
      <c r="A10679">
        <v>106.78</v>
      </c>
      <c r="B10679">
        <v>25238.500318273611</v>
      </c>
      <c r="C10679">
        <v>146.8104179202152</v>
      </c>
      <c r="D10679">
        <v>13761.499681726389</v>
      </c>
      <c r="E10679">
        <v>0.19512890937247371</v>
      </c>
      <c r="F10679">
        <v>-1640.645739131651</v>
      </c>
    </row>
    <row r="10680" spans="1:6" x14ac:dyDescent="0.25">
      <c r="A10680">
        <v>106.79</v>
      </c>
      <c r="B10680">
        <v>25239.968228398389</v>
      </c>
      <c r="C10680">
        <v>146.79101247774531</v>
      </c>
      <c r="D10680">
        <v>13760.031771601611</v>
      </c>
      <c r="E10680">
        <v>0.19516986057332189</v>
      </c>
      <c r="F10680">
        <v>-1640.5561862137249</v>
      </c>
    </row>
    <row r="10681" spans="1:6" x14ac:dyDescent="0.25">
      <c r="A10681">
        <v>106.8</v>
      </c>
      <c r="B10681">
        <v>25241.435944533121</v>
      </c>
      <c r="C10681">
        <v>146.77161347358631</v>
      </c>
      <c r="D10681">
        <v>13758.564055466881</v>
      </c>
      <c r="E10681">
        <v>0.19521081495384779</v>
      </c>
      <c r="F10681">
        <v>-1640.466679296911</v>
      </c>
    </row>
    <row r="10682" spans="1:6" x14ac:dyDescent="0.25">
      <c r="A10682">
        <v>106.81</v>
      </c>
      <c r="B10682">
        <v>25242.903466742169</v>
      </c>
      <c r="C10682">
        <v>146.75222090444791</v>
      </c>
      <c r="D10682">
        <v>13757.096533257831</v>
      </c>
      <c r="E10682">
        <v>0.19525177251424319</v>
      </c>
      <c r="F10682">
        <v>-1640.37721835766</v>
      </c>
    </row>
    <row r="10683" spans="1:6" x14ac:dyDescent="0.25">
      <c r="A10683">
        <v>106.82</v>
      </c>
      <c r="B10683">
        <v>25244.370795089839</v>
      </c>
      <c r="C10683">
        <v>146.73283476704199</v>
      </c>
      <c r="D10683">
        <v>13755.629204910159</v>
      </c>
      <c r="E10683">
        <v>0.19529273325469981</v>
      </c>
      <c r="F10683">
        <v>-1640.287803372431</v>
      </c>
    </row>
    <row r="10684" spans="1:6" x14ac:dyDescent="0.25">
      <c r="A10684">
        <v>106.83</v>
      </c>
      <c r="B10684">
        <v>25245.83792964042</v>
      </c>
      <c r="C10684">
        <v>146.71345505808191</v>
      </c>
      <c r="D10684">
        <v>13754.16207035958</v>
      </c>
      <c r="E10684">
        <v>0.19533369717540969</v>
      </c>
      <c r="F10684">
        <v>-1640.1984343176871</v>
      </c>
    </row>
    <row r="10685" spans="1:6" x14ac:dyDescent="0.25">
      <c r="A10685">
        <v>106.84</v>
      </c>
      <c r="B10685">
        <v>25247.30487045816</v>
      </c>
      <c r="C10685">
        <v>146.69408177428261</v>
      </c>
      <c r="D10685">
        <v>13752.69512954184</v>
      </c>
      <c r="E10685">
        <v>0.19537466427656469</v>
      </c>
      <c r="F10685">
        <v>-1640.1091111698929</v>
      </c>
    </row>
    <row r="10686" spans="1:6" x14ac:dyDescent="0.25">
      <c r="A10686">
        <v>106.85</v>
      </c>
      <c r="B10686">
        <v>25248.771617607279</v>
      </c>
      <c r="C10686">
        <v>146.6747149123608</v>
      </c>
      <c r="D10686">
        <v>13751.228382392719</v>
      </c>
      <c r="E10686">
        <v>0.19541563455835659</v>
      </c>
      <c r="F10686">
        <v>-1640.019833905518</v>
      </c>
    </row>
    <row r="10687" spans="1:6" x14ac:dyDescent="0.25">
      <c r="A10687">
        <v>106.86</v>
      </c>
      <c r="B10687">
        <v>25250.23817115197</v>
      </c>
      <c r="C10687">
        <v>146.65535446903479</v>
      </c>
      <c r="D10687">
        <v>13749.76182884803</v>
      </c>
      <c r="E10687">
        <v>0.19545660802097731</v>
      </c>
      <c r="F10687">
        <v>-1639.9306025010339</v>
      </c>
    </row>
    <row r="10688" spans="1:6" x14ac:dyDescent="0.25">
      <c r="A10688">
        <v>106.87</v>
      </c>
      <c r="B10688">
        <v>25251.704531156389</v>
      </c>
      <c r="C10688">
        <v>146.63600044102489</v>
      </c>
      <c r="D10688">
        <v>13748.295468843609</v>
      </c>
      <c r="E10688">
        <v>0.19549758466461839</v>
      </c>
      <c r="F10688">
        <v>-1639.8414169329189</v>
      </c>
    </row>
    <row r="10689" spans="1:6" x14ac:dyDescent="0.25">
      <c r="A10689">
        <v>106.88</v>
      </c>
      <c r="B10689">
        <v>25253.17069768464</v>
      </c>
      <c r="C10689">
        <v>146.61665282505271</v>
      </c>
      <c r="D10689">
        <v>13746.82930231536</v>
      </c>
      <c r="E10689">
        <v>0.19553856448947199</v>
      </c>
      <c r="F10689">
        <v>-1639.7522771776551</v>
      </c>
    </row>
    <row r="10690" spans="1:6" x14ac:dyDescent="0.25">
      <c r="A10690">
        <v>106.89</v>
      </c>
      <c r="B10690">
        <v>25254.63667080081</v>
      </c>
      <c r="C10690">
        <v>146.5973116178416</v>
      </c>
      <c r="D10690">
        <v>13745.36332919919</v>
      </c>
      <c r="E10690">
        <v>0.19557954749572959</v>
      </c>
      <c r="F10690">
        <v>-1639.663183211723</v>
      </c>
    </row>
    <row r="10691" spans="1:6" x14ac:dyDescent="0.25">
      <c r="A10691">
        <v>106.9</v>
      </c>
      <c r="B10691">
        <v>25256.102450568971</v>
      </c>
      <c r="C10691">
        <v>146.5779768161168</v>
      </c>
      <c r="D10691">
        <v>13743.897549431031</v>
      </c>
      <c r="E10691">
        <v>0.1956205336835832</v>
      </c>
      <c r="F10691">
        <v>-1639.5741350116141</v>
      </c>
    </row>
    <row r="10692" spans="1:6" x14ac:dyDescent="0.25">
      <c r="A10692">
        <v>106.91</v>
      </c>
      <c r="B10692">
        <v>25257.568037053141</v>
      </c>
      <c r="C10692">
        <v>146.55864841660511</v>
      </c>
      <c r="D10692">
        <v>13742.431962946859</v>
      </c>
      <c r="E10692">
        <v>0.1956615230532244</v>
      </c>
      <c r="F10692">
        <v>-1639.4851325538191</v>
      </c>
    </row>
    <row r="10693" spans="1:6" x14ac:dyDescent="0.25">
      <c r="A10693">
        <v>106.92</v>
      </c>
      <c r="B10693">
        <v>25259.0334303173</v>
      </c>
      <c r="C10693">
        <v>146.53932641603501</v>
      </c>
      <c r="D10693">
        <v>13740.9665696827</v>
      </c>
      <c r="E10693">
        <v>0.195702515604845</v>
      </c>
      <c r="F10693">
        <v>-1639.3961758148339</v>
      </c>
    </row>
    <row r="10694" spans="1:6" x14ac:dyDescent="0.25">
      <c r="A10694">
        <v>106.93</v>
      </c>
      <c r="B10694">
        <v>25260.498630425409</v>
      </c>
      <c r="C10694">
        <v>146.52001081113659</v>
      </c>
      <c r="D10694">
        <v>13739.501369574589</v>
      </c>
      <c r="E10694">
        <v>0.19574351133863679</v>
      </c>
      <c r="F10694">
        <v>-1639.307264771159</v>
      </c>
    </row>
    <row r="10695" spans="1:6" x14ac:dyDescent="0.25">
      <c r="A10695">
        <v>106.94</v>
      </c>
      <c r="B10695">
        <v>25261.9636374414</v>
      </c>
      <c r="C10695">
        <v>146.5007015986418</v>
      </c>
      <c r="D10695">
        <v>13738.0363625586</v>
      </c>
      <c r="E10695">
        <v>0.19578451025479149</v>
      </c>
      <c r="F10695">
        <v>-1639.2183993992981</v>
      </c>
    </row>
    <row r="10696" spans="1:6" x14ac:dyDescent="0.25">
      <c r="A10696">
        <v>106.95</v>
      </c>
      <c r="B10696">
        <v>25263.42845142915</v>
      </c>
      <c r="C10696">
        <v>146.48139877528411</v>
      </c>
      <c r="D10696">
        <v>13736.57154857085</v>
      </c>
      <c r="E10696">
        <v>0.19582551235350079</v>
      </c>
      <c r="F10696">
        <v>-1639.1295796757579</v>
      </c>
    </row>
    <row r="10697" spans="1:6" x14ac:dyDescent="0.25">
      <c r="A10697">
        <v>106.96</v>
      </c>
      <c r="B10697">
        <v>25264.893072452531</v>
      </c>
      <c r="C10697">
        <v>146.46210233779871</v>
      </c>
      <c r="D10697">
        <v>13735.106927547469</v>
      </c>
      <c r="E10697">
        <v>0.19586651763495641</v>
      </c>
      <c r="F10697">
        <v>-1639.0408055770531</v>
      </c>
    </row>
    <row r="10698" spans="1:6" x14ac:dyDescent="0.25">
      <c r="A10698">
        <v>106.97</v>
      </c>
      <c r="B10698">
        <v>25266.357500575359</v>
      </c>
      <c r="C10698">
        <v>146.4428122829224</v>
      </c>
      <c r="D10698">
        <v>13733.642499424641</v>
      </c>
      <c r="E10698">
        <v>0.1959075260993498</v>
      </c>
      <c r="F10698">
        <v>-1638.9520770796951</v>
      </c>
    </row>
    <row r="10699" spans="1:6" x14ac:dyDescent="0.25">
      <c r="A10699">
        <v>106.98</v>
      </c>
      <c r="B10699">
        <v>25267.821735861431</v>
      </c>
      <c r="C10699">
        <v>146.42352860739391</v>
      </c>
      <c r="D10699">
        <v>13732.178264138571</v>
      </c>
      <c r="E10699">
        <v>0.1959485377468729</v>
      </c>
      <c r="F10699">
        <v>-1638.8633941602061</v>
      </c>
    </row>
    <row r="10700" spans="1:6" x14ac:dyDescent="0.25">
      <c r="A10700">
        <v>106.99</v>
      </c>
      <c r="B10700">
        <v>25269.285778374509</v>
      </c>
      <c r="C10700">
        <v>146.40425130795339</v>
      </c>
      <c r="D10700">
        <v>13730.714221625491</v>
      </c>
      <c r="E10700">
        <v>0.1959895525777173</v>
      </c>
      <c r="F10700">
        <v>-1638.7747567951089</v>
      </c>
    </row>
    <row r="10701" spans="1:6" x14ac:dyDescent="0.25">
      <c r="A10701">
        <v>107</v>
      </c>
      <c r="B10701">
        <v>25270.749628178331</v>
      </c>
      <c r="C10701">
        <v>146.38498038134281</v>
      </c>
      <c r="D10701">
        <v>13729.25037182167</v>
      </c>
      <c r="E10701">
        <v>0.19603057059207449</v>
      </c>
      <c r="F10701">
        <v>-1638.6861649609309</v>
      </c>
    </row>
    <row r="10702" spans="1:6" x14ac:dyDescent="0.25">
      <c r="A10702">
        <v>107.01</v>
      </c>
      <c r="B10702">
        <v>25272.213285336569</v>
      </c>
      <c r="C10702">
        <v>146.36571582430571</v>
      </c>
      <c r="D10702">
        <v>13727.786714663431</v>
      </c>
      <c r="E10702">
        <v>0.19607159179013639</v>
      </c>
      <c r="F10702">
        <v>-1638.597618634205</v>
      </c>
    </row>
    <row r="10703" spans="1:6" x14ac:dyDescent="0.25">
      <c r="A10703">
        <v>107.02</v>
      </c>
      <c r="B10703">
        <v>25273.676749912909</v>
      </c>
      <c r="C10703">
        <v>146.34645763358731</v>
      </c>
      <c r="D10703">
        <v>13726.323250087091</v>
      </c>
      <c r="E10703">
        <v>0.1961126161720943</v>
      </c>
      <c r="F10703">
        <v>-1638.509117791464</v>
      </c>
    </row>
    <row r="10704" spans="1:6" x14ac:dyDescent="0.25">
      <c r="A10704">
        <v>107.03</v>
      </c>
      <c r="B10704">
        <v>25275.140021970961</v>
      </c>
      <c r="C10704">
        <v>146.32720580593471</v>
      </c>
      <c r="D10704">
        <v>13724.859978029041</v>
      </c>
      <c r="E10704">
        <v>0.19615364373814001</v>
      </c>
      <c r="F10704">
        <v>-1638.420662409251</v>
      </c>
    </row>
    <row r="10705" spans="1:6" x14ac:dyDescent="0.25">
      <c r="A10705">
        <v>107.04</v>
      </c>
      <c r="B10705">
        <v>25276.60310157435</v>
      </c>
      <c r="C10705">
        <v>146.30796033809639</v>
      </c>
      <c r="D10705">
        <v>13723.39689842565</v>
      </c>
      <c r="E10705">
        <v>0.19619467448846489</v>
      </c>
      <c r="F10705">
        <v>-1638.3322524641069</v>
      </c>
    </row>
    <row r="10706" spans="1:6" x14ac:dyDescent="0.25">
      <c r="A10706">
        <v>107.05</v>
      </c>
      <c r="B10706">
        <v>25278.06598878661</v>
      </c>
      <c r="C10706">
        <v>146.28872122682279</v>
      </c>
      <c r="D10706">
        <v>13721.93401121339</v>
      </c>
      <c r="E10706">
        <v>0.1962357084232608</v>
      </c>
      <c r="F10706">
        <v>-1638.2438879325809</v>
      </c>
    </row>
    <row r="10707" spans="1:6" x14ac:dyDescent="0.25">
      <c r="A10707">
        <v>107.06</v>
      </c>
      <c r="B10707">
        <v>25279.528683671298</v>
      </c>
      <c r="C10707">
        <v>146.2694884688658</v>
      </c>
      <c r="D10707">
        <v>13720.4713163287</v>
      </c>
      <c r="E10707">
        <v>0.19627674554271901</v>
      </c>
      <c r="F10707">
        <v>-1638.1555687912239</v>
      </c>
    </row>
    <row r="10708" spans="1:6" x14ac:dyDescent="0.25">
      <c r="A10708">
        <v>107.07</v>
      </c>
      <c r="B10708">
        <v>25280.991186291911</v>
      </c>
      <c r="C10708">
        <v>146.25026206097911</v>
      </c>
      <c r="D10708">
        <v>13719.008813708089</v>
      </c>
      <c r="E10708">
        <v>0.19631778584703119</v>
      </c>
      <c r="F10708">
        <v>-1638.0672950165931</v>
      </c>
    </row>
    <row r="10709" spans="1:6" x14ac:dyDescent="0.25">
      <c r="A10709">
        <v>107.08</v>
      </c>
      <c r="B10709">
        <v>25282.453496711911</v>
      </c>
      <c r="C10709">
        <v>146.23104199991801</v>
      </c>
      <c r="D10709">
        <v>13717.546503288089</v>
      </c>
      <c r="E10709">
        <v>0.19635882933638879</v>
      </c>
      <c r="F10709">
        <v>-1637.979066585247</v>
      </c>
    </row>
    <row r="10710" spans="1:6" x14ac:dyDescent="0.25">
      <c r="A10710">
        <v>107.09</v>
      </c>
      <c r="B10710">
        <v>25283.91561499473</v>
      </c>
      <c r="C10710">
        <v>146.2118282824396</v>
      </c>
      <c r="D10710">
        <v>13716.08438500527</v>
      </c>
      <c r="E10710">
        <v>0.19639987601098349</v>
      </c>
      <c r="F10710">
        <v>-1637.890883473752</v>
      </c>
    </row>
    <row r="10711" spans="1:6" x14ac:dyDescent="0.25">
      <c r="A10711">
        <v>107.1</v>
      </c>
      <c r="B10711">
        <v>25285.37754120379</v>
      </c>
      <c r="C10711">
        <v>146.1926209053025</v>
      </c>
      <c r="D10711">
        <v>13714.62245879621</v>
      </c>
      <c r="E10711">
        <v>0.19644092587100651</v>
      </c>
      <c r="F10711">
        <v>-1637.8027456586749</v>
      </c>
    </row>
    <row r="10712" spans="1:6" x14ac:dyDescent="0.25">
      <c r="A10712">
        <v>107.11</v>
      </c>
      <c r="B10712">
        <v>25286.839275402439</v>
      </c>
      <c r="C10712">
        <v>146.17341986526711</v>
      </c>
      <c r="D10712">
        <v>13713.160724597559</v>
      </c>
      <c r="E10712">
        <v>0.19648197891664951</v>
      </c>
      <c r="F10712">
        <v>-1637.7146531165879</v>
      </c>
    </row>
    <row r="10713" spans="1:6" x14ac:dyDescent="0.25">
      <c r="A10713">
        <v>107.12</v>
      </c>
      <c r="B10713">
        <v>25288.300817654032</v>
      </c>
      <c r="C10713">
        <v>146.15422515909549</v>
      </c>
      <c r="D10713">
        <v>13711.69918234597</v>
      </c>
      <c r="E10713">
        <v>0.19652303514810379</v>
      </c>
      <c r="F10713">
        <v>-1637.626605824069</v>
      </c>
    </row>
    <row r="10714" spans="1:6" x14ac:dyDescent="0.25">
      <c r="A10714">
        <v>107.13</v>
      </c>
      <c r="B10714">
        <v>25289.762168021869</v>
      </c>
      <c r="C10714">
        <v>146.1350367835513</v>
      </c>
      <c r="D10714">
        <v>13710.237831978129</v>
      </c>
      <c r="E10714">
        <v>0.19656409456556101</v>
      </c>
      <c r="F10714">
        <v>-1637.5386037576991</v>
      </c>
    </row>
    <row r="10715" spans="1:6" x14ac:dyDescent="0.25">
      <c r="A10715">
        <v>107.14</v>
      </c>
      <c r="B10715">
        <v>25291.223326569219</v>
      </c>
      <c r="C10715">
        <v>146.11585473539989</v>
      </c>
      <c r="D10715">
        <v>13708.776673430781</v>
      </c>
      <c r="E10715">
        <v>0.19660515716921231</v>
      </c>
      <c r="F10715">
        <v>-1637.4506468940619</v>
      </c>
    </row>
    <row r="10716" spans="1:6" x14ac:dyDescent="0.25">
      <c r="A10716">
        <v>107.15</v>
      </c>
      <c r="B10716">
        <v>25292.684293359329</v>
      </c>
      <c r="C10716">
        <v>146.09667901140841</v>
      </c>
      <c r="D10716">
        <v>13707.315706640669</v>
      </c>
      <c r="E10716">
        <v>0.19664622295924919</v>
      </c>
      <c r="F10716">
        <v>-1637.362735209749</v>
      </c>
    </row>
    <row r="10717" spans="1:6" x14ac:dyDescent="0.25">
      <c r="A10717">
        <v>107.16</v>
      </c>
      <c r="B10717">
        <v>25294.145068455411</v>
      </c>
      <c r="C10717">
        <v>146.07750960834559</v>
      </c>
      <c r="D10717">
        <v>13705.854931544591</v>
      </c>
      <c r="E10717">
        <v>0.19668729193586321</v>
      </c>
      <c r="F10717">
        <v>-1637.2748686813529</v>
      </c>
    </row>
    <row r="10718" spans="1:6" x14ac:dyDescent="0.25">
      <c r="A10718">
        <v>107.17</v>
      </c>
      <c r="B10718">
        <v>25295.60565192064</v>
      </c>
      <c r="C10718">
        <v>146.05834652298171</v>
      </c>
      <c r="D10718">
        <v>13704.39434807936</v>
      </c>
      <c r="E10718">
        <v>0.19672836409924549</v>
      </c>
      <c r="F10718">
        <v>-1637.187047285471</v>
      </c>
    </row>
    <row r="10719" spans="1:6" x14ac:dyDescent="0.25">
      <c r="A10719">
        <v>107.18</v>
      </c>
      <c r="B10719">
        <v>25297.066043818169</v>
      </c>
      <c r="C10719">
        <v>146.03918975208899</v>
      </c>
      <c r="D10719">
        <v>13702.933956181831</v>
      </c>
      <c r="E10719">
        <v>0.1967694394495875</v>
      </c>
      <c r="F10719">
        <v>-1637.099270998707</v>
      </c>
    </row>
    <row r="10720" spans="1:6" x14ac:dyDescent="0.25">
      <c r="A10720">
        <v>107.19</v>
      </c>
      <c r="B10720">
        <v>25298.526244211091</v>
      </c>
      <c r="C10720">
        <v>146.0200392924412</v>
      </c>
      <c r="D10720">
        <v>13701.473755788909</v>
      </c>
      <c r="E10720">
        <v>0.19681051798708071</v>
      </c>
      <c r="F10720">
        <v>-1637.011539797667</v>
      </c>
    </row>
    <row r="10721" spans="1:6" x14ac:dyDescent="0.25">
      <c r="A10721">
        <v>107.2</v>
      </c>
      <c r="B10721">
        <v>25299.9862531625</v>
      </c>
      <c r="C10721">
        <v>146.0008951408137</v>
      </c>
      <c r="D10721">
        <v>13700.0137468375</v>
      </c>
      <c r="E10721">
        <v>0.19685159971191621</v>
      </c>
      <c r="F10721">
        <v>-1636.923853658961</v>
      </c>
    </row>
    <row r="10722" spans="1:6" x14ac:dyDescent="0.25">
      <c r="A10722">
        <v>107.21</v>
      </c>
      <c r="B10722">
        <v>25301.446070735441</v>
      </c>
      <c r="C10722">
        <v>145.98175729398361</v>
      </c>
      <c r="D10722">
        <v>13698.553929264561</v>
      </c>
      <c r="E10722">
        <v>0.19689268462428541</v>
      </c>
      <c r="F10722">
        <v>-1636.836212559205</v>
      </c>
    </row>
    <row r="10723" spans="1:6" x14ac:dyDescent="0.25">
      <c r="A10723">
        <v>107.22</v>
      </c>
      <c r="B10723">
        <v>25302.90569699293</v>
      </c>
      <c r="C10723">
        <v>145.96262574872961</v>
      </c>
      <c r="D10723">
        <v>13697.09430300707</v>
      </c>
      <c r="E10723">
        <v>0.19693377272437951</v>
      </c>
      <c r="F10723">
        <v>-1636.748616475018</v>
      </c>
    </row>
    <row r="10724" spans="1:6" x14ac:dyDescent="0.25">
      <c r="A10724">
        <v>107.23</v>
      </c>
      <c r="B10724">
        <v>25304.365131997951</v>
      </c>
      <c r="C10724">
        <v>145.94350050183229</v>
      </c>
      <c r="D10724">
        <v>13695.634868002049</v>
      </c>
      <c r="E10724">
        <v>0.19697486401238989</v>
      </c>
      <c r="F10724">
        <v>-1636.6610653830239</v>
      </c>
    </row>
    <row r="10725" spans="1:6" x14ac:dyDescent="0.25">
      <c r="A10725">
        <v>107.24</v>
      </c>
      <c r="B10725">
        <v>25305.824375813449</v>
      </c>
      <c r="C10725">
        <v>145.9243815500736</v>
      </c>
      <c r="D10725">
        <v>13694.17562418655</v>
      </c>
      <c r="E10725">
        <v>0.1970159584885077</v>
      </c>
      <c r="F10725">
        <v>-1636.5735592598519</v>
      </c>
    </row>
    <row r="10726" spans="1:6" x14ac:dyDescent="0.25">
      <c r="A10726">
        <v>107.25</v>
      </c>
      <c r="B10726">
        <v>25307.283428502349</v>
      </c>
      <c r="C10726">
        <v>145.90526889023749</v>
      </c>
      <c r="D10726">
        <v>13692.716571497651</v>
      </c>
      <c r="E10726">
        <v>0.19705705615292421</v>
      </c>
      <c r="F10726">
        <v>-1636.4860980821329</v>
      </c>
    </row>
    <row r="10727" spans="1:6" x14ac:dyDescent="0.25">
      <c r="A10727">
        <v>107.26</v>
      </c>
      <c r="B10727">
        <v>25308.742290127539</v>
      </c>
      <c r="C10727">
        <v>145.8861625191094</v>
      </c>
      <c r="D10727">
        <v>13691.25770987246</v>
      </c>
      <c r="E10727">
        <v>0.19709815700583061</v>
      </c>
      <c r="F10727">
        <v>-1636.398681826505</v>
      </c>
    </row>
    <row r="10728" spans="1:6" x14ac:dyDescent="0.25">
      <c r="A10728">
        <v>107.27</v>
      </c>
      <c r="B10728">
        <v>25310.200960751881</v>
      </c>
      <c r="C10728">
        <v>145.86706243347629</v>
      </c>
      <c r="D10728">
        <v>13689.799039248121</v>
      </c>
      <c r="E10728">
        <v>0.19713926104741811</v>
      </c>
      <c r="F10728">
        <v>-1636.3113104696099</v>
      </c>
    </row>
    <row r="10729" spans="1:6" x14ac:dyDescent="0.25">
      <c r="A10729">
        <v>107.28</v>
      </c>
      <c r="B10729">
        <v>25311.659440438179</v>
      </c>
      <c r="C10729">
        <v>145.84796863012721</v>
      </c>
      <c r="D10729">
        <v>13688.340559561821</v>
      </c>
      <c r="E10729">
        <v>0.19718036827787791</v>
      </c>
      <c r="F10729">
        <v>-1636.2239839880931</v>
      </c>
    </row>
    <row r="10730" spans="1:6" x14ac:dyDescent="0.25">
      <c r="A10730">
        <v>107.29</v>
      </c>
      <c r="B10730">
        <v>25313.117729249239</v>
      </c>
      <c r="C10730">
        <v>145.82888110585239</v>
      </c>
      <c r="D10730">
        <v>13686.882270750761</v>
      </c>
      <c r="E10730">
        <v>0.19722147869740109</v>
      </c>
      <c r="F10730">
        <v>-1636.136702358606</v>
      </c>
    </row>
    <row r="10731" spans="1:6" x14ac:dyDescent="0.25">
      <c r="A10731">
        <v>107.3</v>
      </c>
      <c r="B10731">
        <v>25314.575827247809</v>
      </c>
      <c r="C10731">
        <v>145.80979985744409</v>
      </c>
      <c r="D10731">
        <v>13685.424172752189</v>
      </c>
      <c r="E10731">
        <v>0.1972625923061789</v>
      </c>
      <c r="F10731">
        <v>-1636.049465557802</v>
      </c>
    </row>
    <row r="10732" spans="1:6" x14ac:dyDescent="0.25">
      <c r="A10732">
        <v>107.31</v>
      </c>
      <c r="B10732">
        <v>25316.033734496628</v>
      </c>
      <c r="C10732">
        <v>145.79072488169601</v>
      </c>
      <c r="D10732">
        <v>13683.96626550337</v>
      </c>
      <c r="E10732">
        <v>0.19730370910440229</v>
      </c>
      <c r="F10732">
        <v>-1635.96227356234</v>
      </c>
    </row>
    <row r="10733" spans="1:6" x14ac:dyDescent="0.25">
      <c r="A10733">
        <v>107.32</v>
      </c>
      <c r="B10733">
        <v>25317.49145105838</v>
      </c>
      <c r="C10733">
        <v>145.77165617540379</v>
      </c>
      <c r="D10733">
        <v>13682.50854894162</v>
      </c>
      <c r="E10733">
        <v>0.1973448290922625</v>
      </c>
      <c r="F10733">
        <v>-1635.8751263488859</v>
      </c>
    </row>
    <row r="10734" spans="1:6" x14ac:dyDescent="0.25">
      <c r="A10734">
        <v>107.33</v>
      </c>
      <c r="B10734">
        <v>25318.94897699574</v>
      </c>
      <c r="C10734">
        <v>145.75259373536451</v>
      </c>
      <c r="D10734">
        <v>13681.05102300426</v>
      </c>
      <c r="E10734">
        <v>0.19738595226995059</v>
      </c>
      <c r="F10734">
        <v>-1635.7880238941059</v>
      </c>
    </row>
    <row r="10735" spans="1:6" x14ac:dyDescent="0.25">
      <c r="A10735">
        <v>107.34</v>
      </c>
      <c r="B10735">
        <v>25320.40631237132</v>
      </c>
      <c r="C10735">
        <v>145.73353755837681</v>
      </c>
      <c r="D10735">
        <v>13679.59368762868</v>
      </c>
      <c r="E10735">
        <v>0.19742707863765749</v>
      </c>
      <c r="F10735">
        <v>-1635.700966174674</v>
      </c>
    </row>
    <row r="10736" spans="1:6" x14ac:dyDescent="0.25">
      <c r="A10736">
        <v>107.35</v>
      </c>
      <c r="B10736">
        <v>25321.863457247731</v>
      </c>
      <c r="C10736">
        <v>145.71448764124139</v>
      </c>
      <c r="D10736">
        <v>13678.136542752271</v>
      </c>
      <c r="E10736">
        <v>0.19746820819557451</v>
      </c>
      <c r="F10736">
        <v>-1635.613953167267</v>
      </c>
    </row>
    <row r="10737" spans="1:6" x14ac:dyDescent="0.25">
      <c r="A10737">
        <v>107.36</v>
      </c>
      <c r="B10737">
        <v>25323.320411687539</v>
      </c>
      <c r="C10737">
        <v>145.69544398076039</v>
      </c>
      <c r="D10737">
        <v>13676.67958831246</v>
      </c>
      <c r="E10737">
        <v>0.1975093409438923</v>
      </c>
      <c r="F10737">
        <v>-1635.5269848485671</v>
      </c>
    </row>
    <row r="10738" spans="1:6" x14ac:dyDescent="0.25">
      <c r="A10738">
        <v>107.37</v>
      </c>
      <c r="B10738">
        <v>25324.777175753279</v>
      </c>
      <c r="C10738">
        <v>145.67640657373741</v>
      </c>
      <c r="D10738">
        <v>13675.222824246721</v>
      </c>
      <c r="E10738">
        <v>0.19755047688280231</v>
      </c>
      <c r="F10738">
        <v>-1635.440061195261</v>
      </c>
    </row>
    <row r="10739" spans="1:6" x14ac:dyDescent="0.25">
      <c r="A10739">
        <v>107.38</v>
      </c>
      <c r="B10739">
        <v>25326.23374950745</v>
      </c>
      <c r="C10739">
        <v>145.6573754169782</v>
      </c>
      <c r="D10739">
        <v>13673.76625049255</v>
      </c>
      <c r="E10739">
        <v>0.19759161601249511</v>
      </c>
      <c r="F10739">
        <v>-1635.35318218404</v>
      </c>
    </row>
    <row r="10740" spans="1:6" x14ac:dyDescent="0.25">
      <c r="A10740">
        <v>107.39</v>
      </c>
      <c r="B10740">
        <v>25327.690133012518</v>
      </c>
      <c r="C10740">
        <v>145.63835050728969</v>
      </c>
      <c r="D10740">
        <v>13672.30986698748</v>
      </c>
      <c r="E10740">
        <v>0.19763275833316191</v>
      </c>
      <c r="F10740">
        <v>-1635.2663477915989</v>
      </c>
    </row>
    <row r="10741" spans="1:6" x14ac:dyDescent="0.25">
      <c r="A10741">
        <v>107.4</v>
      </c>
      <c r="B10741">
        <v>25329.146326330931</v>
      </c>
      <c r="C10741">
        <v>145.61933184148069</v>
      </c>
      <c r="D10741">
        <v>13670.853673669069</v>
      </c>
      <c r="E10741">
        <v>0.1976739038449935</v>
      </c>
      <c r="F10741">
        <v>-1635.179557994639</v>
      </c>
    </row>
    <row r="10742" spans="1:6" x14ac:dyDescent="0.25">
      <c r="A10742">
        <v>107.41</v>
      </c>
      <c r="B10742">
        <v>25330.6023295251</v>
      </c>
      <c r="C10742">
        <v>145.60031941636191</v>
      </c>
      <c r="D10742">
        <v>13669.3976704749</v>
      </c>
      <c r="E10742">
        <v>0.19771505254818089</v>
      </c>
      <c r="F10742">
        <v>-1635.0928127698639</v>
      </c>
    </row>
    <row r="10743" spans="1:6" x14ac:dyDescent="0.25">
      <c r="A10743">
        <v>107.42</v>
      </c>
      <c r="B10743">
        <v>25332.058142657381</v>
      </c>
      <c r="C10743">
        <v>145.5813132287453</v>
      </c>
      <c r="D10743">
        <v>13667.941857342619</v>
      </c>
      <c r="E10743">
        <v>0.197756204442915</v>
      </c>
      <c r="F10743">
        <v>-1635.006112093984</v>
      </c>
    </row>
    <row r="10744" spans="1:6" x14ac:dyDescent="0.25">
      <c r="A10744">
        <v>107.43</v>
      </c>
      <c r="B10744">
        <v>25333.51376579014</v>
      </c>
      <c r="C10744">
        <v>145.56231327544469</v>
      </c>
      <c r="D10744">
        <v>13666.48623420986</v>
      </c>
      <c r="E10744">
        <v>0.19779735952938679</v>
      </c>
      <c r="F10744">
        <v>-1634.919455943714</v>
      </c>
    </row>
    <row r="10745" spans="1:6" x14ac:dyDescent="0.25">
      <c r="A10745">
        <v>107.44</v>
      </c>
      <c r="B10745">
        <v>25334.969198985669</v>
      </c>
      <c r="C10745">
        <v>145.54331955327561</v>
      </c>
      <c r="D10745">
        <v>13665.030801014331</v>
      </c>
      <c r="E10745">
        <v>0.19783851780778691</v>
      </c>
      <c r="F10745">
        <v>-1634.832844295772</v>
      </c>
    </row>
    <row r="10746" spans="1:6" x14ac:dyDescent="0.25">
      <c r="A10746">
        <v>107.45</v>
      </c>
      <c r="B10746">
        <v>25336.424442306259</v>
      </c>
      <c r="C10746">
        <v>145.5243320590551</v>
      </c>
      <c r="D10746">
        <v>13663.575557693741</v>
      </c>
      <c r="E10746">
        <v>0.1978796792783063</v>
      </c>
      <c r="F10746">
        <v>-1634.746277126882</v>
      </c>
    </row>
    <row r="10747" spans="1:6" x14ac:dyDescent="0.25">
      <c r="A10747">
        <v>107.46</v>
      </c>
      <c r="B10747">
        <v>25337.879495814159</v>
      </c>
      <c r="C10747">
        <v>145.50535078960201</v>
      </c>
      <c r="D10747">
        <v>13662.120504185839</v>
      </c>
      <c r="E10747">
        <v>0.19792084394113571</v>
      </c>
      <c r="F10747">
        <v>-1634.6597544137719</v>
      </c>
    </row>
    <row r="10748" spans="1:6" x14ac:dyDescent="0.25">
      <c r="A10748">
        <v>107.47</v>
      </c>
      <c r="B10748">
        <v>25339.334359571581</v>
      </c>
      <c r="C10748">
        <v>145.48637574173691</v>
      </c>
      <c r="D10748">
        <v>13660.66564042842</v>
      </c>
      <c r="E10748">
        <v>0.19796201179646611</v>
      </c>
      <c r="F10748">
        <v>-1634.573276133176</v>
      </c>
    </row>
    <row r="10749" spans="1:6" x14ac:dyDescent="0.25">
      <c r="A10749">
        <v>107.48</v>
      </c>
      <c r="B10749">
        <v>25340.7890336407</v>
      </c>
      <c r="C10749">
        <v>145.4674069122818</v>
      </c>
      <c r="D10749">
        <v>13659.2109663593</v>
      </c>
      <c r="E10749">
        <v>0.19800318284448809</v>
      </c>
      <c r="F10749">
        <v>-1634.486842261829</v>
      </c>
    </row>
    <row r="10750" spans="1:6" x14ac:dyDescent="0.25">
      <c r="A10750">
        <v>107.49</v>
      </c>
      <c r="B10750">
        <v>25342.24351808368</v>
      </c>
      <c r="C10750">
        <v>145.44844429806051</v>
      </c>
      <c r="D10750">
        <v>13657.75648191632</v>
      </c>
      <c r="E10750">
        <v>0.19804435708539261</v>
      </c>
      <c r="F10750">
        <v>-1634.4004527764771</v>
      </c>
    </row>
    <row r="10751" spans="1:6" x14ac:dyDescent="0.25">
      <c r="A10751">
        <v>107.5</v>
      </c>
      <c r="B10751">
        <v>25343.69781296264</v>
      </c>
      <c r="C10751">
        <v>145.42948789589849</v>
      </c>
      <c r="D10751">
        <v>13656.30218703736</v>
      </c>
      <c r="E10751">
        <v>0.19808553451937011</v>
      </c>
      <c r="F10751">
        <v>-1634.3141076538641</v>
      </c>
    </row>
    <row r="10752" spans="1:6" x14ac:dyDescent="0.25">
      <c r="A10752">
        <v>107.51</v>
      </c>
      <c r="B10752">
        <v>25345.15191833967</v>
      </c>
      <c r="C10752">
        <v>145.4105377026228</v>
      </c>
      <c r="D10752">
        <v>13654.84808166033</v>
      </c>
      <c r="E10752">
        <v>0.19812671514661159</v>
      </c>
      <c r="F10752">
        <v>-1634.2278068707451</v>
      </c>
    </row>
    <row r="10753" spans="1:6" x14ac:dyDescent="0.25">
      <c r="A10753">
        <v>107.52</v>
      </c>
      <c r="B10753">
        <v>25346.605834276819</v>
      </c>
      <c r="C10753">
        <v>145.39159371506241</v>
      </c>
      <c r="D10753">
        <v>13653.394165723181</v>
      </c>
      <c r="E10753">
        <v>0.1981678989673076</v>
      </c>
      <c r="F10753">
        <v>-1634.141550403875</v>
      </c>
    </row>
    <row r="10754" spans="1:6" x14ac:dyDescent="0.25">
      <c r="A10754">
        <v>107.53</v>
      </c>
      <c r="B10754">
        <v>25348.059560836111</v>
      </c>
      <c r="C10754">
        <v>145.37265593004761</v>
      </c>
      <c r="D10754">
        <v>13651.940439163889</v>
      </c>
      <c r="E10754">
        <v>0.1982090859816488</v>
      </c>
      <c r="F10754">
        <v>-1634.055338230015</v>
      </c>
    </row>
    <row r="10755" spans="1:6" x14ac:dyDescent="0.25">
      <c r="A10755">
        <v>107.54</v>
      </c>
      <c r="B10755">
        <v>25349.513098079558</v>
      </c>
      <c r="C10755">
        <v>145.35372434441041</v>
      </c>
      <c r="D10755">
        <v>13650.48690192044</v>
      </c>
      <c r="E10755">
        <v>0.1982502761898258</v>
      </c>
      <c r="F10755">
        <v>-1633.969170325933</v>
      </c>
    </row>
    <row r="10756" spans="1:6" x14ac:dyDescent="0.25">
      <c r="A10756">
        <v>107.55</v>
      </c>
      <c r="B10756">
        <v>25350.966446069109</v>
      </c>
      <c r="C10756">
        <v>145.33479895498479</v>
      </c>
      <c r="D10756">
        <v>13649.033553930891</v>
      </c>
      <c r="E10756">
        <v>0.1982914695920294</v>
      </c>
      <c r="F10756">
        <v>-1633.8830466683989</v>
      </c>
    </row>
    <row r="10757" spans="1:6" x14ac:dyDescent="0.25">
      <c r="A10757">
        <v>107.56</v>
      </c>
      <c r="B10757">
        <v>25352.4196048667</v>
      </c>
      <c r="C10757">
        <v>145.31587975860609</v>
      </c>
      <c r="D10757">
        <v>13647.5803951333</v>
      </c>
      <c r="E10757">
        <v>0.19833266618845011</v>
      </c>
      <c r="F10757">
        <v>-1633.796967234191</v>
      </c>
    </row>
    <row r="10758" spans="1:6" x14ac:dyDescent="0.25">
      <c r="A10758">
        <v>107.57</v>
      </c>
      <c r="B10758">
        <v>25353.87257453422</v>
      </c>
      <c r="C10758">
        <v>145.2969667521113</v>
      </c>
      <c r="D10758">
        <v>13646.12742546578</v>
      </c>
      <c r="E10758">
        <v>0.1983738659792785</v>
      </c>
      <c r="F10758">
        <v>-1633.710932000088</v>
      </c>
    </row>
    <row r="10759" spans="1:6" x14ac:dyDescent="0.25">
      <c r="A10759">
        <v>107.58</v>
      </c>
      <c r="B10759">
        <v>25355.32535513354</v>
      </c>
      <c r="C10759">
        <v>145.27805993233929</v>
      </c>
      <c r="D10759">
        <v>13644.67464486646</v>
      </c>
      <c r="E10759">
        <v>0.19841506896470509</v>
      </c>
      <c r="F10759">
        <v>-1633.624940942876</v>
      </c>
    </row>
    <row r="10760" spans="1:6" x14ac:dyDescent="0.25">
      <c r="A10760">
        <v>107.59</v>
      </c>
      <c r="B10760">
        <v>25356.777946726499</v>
      </c>
      <c r="C10760">
        <v>145.25915929613049</v>
      </c>
      <c r="D10760">
        <v>13643.222053273499</v>
      </c>
      <c r="E10760">
        <v>0.19845627514492051</v>
      </c>
      <c r="F10760">
        <v>-1633.5389940393461</v>
      </c>
    </row>
    <row r="10761" spans="1:6" x14ac:dyDescent="0.25">
      <c r="A10761">
        <v>107.6</v>
      </c>
      <c r="B10761">
        <v>25358.23034937491</v>
      </c>
      <c r="C10761">
        <v>145.2402648403268</v>
      </c>
      <c r="D10761">
        <v>13641.76965062509</v>
      </c>
      <c r="E10761">
        <v>0.1984974845201152</v>
      </c>
      <c r="F10761">
        <v>-1633.4530912662949</v>
      </c>
    </row>
    <row r="10762" spans="1:6" x14ac:dyDescent="0.25">
      <c r="A10762">
        <v>107.61</v>
      </c>
      <c r="B10762">
        <v>25359.682563140519</v>
      </c>
      <c r="C10762">
        <v>145.2213765617721</v>
      </c>
      <c r="D10762">
        <v>13640.317436859479</v>
      </c>
      <c r="E10762">
        <v>0.19853869709047961</v>
      </c>
      <c r="F10762">
        <v>-1633.367232600521</v>
      </c>
    </row>
    <row r="10763" spans="1:6" x14ac:dyDescent="0.25">
      <c r="A10763">
        <v>107.62</v>
      </c>
      <c r="B10763">
        <v>25361.1345880851</v>
      </c>
      <c r="C10763">
        <v>145.20249445731159</v>
      </c>
      <c r="D10763">
        <v>13638.8654119149</v>
      </c>
      <c r="E10763">
        <v>0.19857991285620419</v>
      </c>
      <c r="F10763">
        <v>-1633.2814180188309</v>
      </c>
    </row>
    <row r="10764" spans="1:6" x14ac:dyDescent="0.25">
      <c r="A10764">
        <v>107.63</v>
      </c>
      <c r="B10764">
        <v>25362.586424270339</v>
      </c>
      <c r="C10764">
        <v>145.1836185237926</v>
      </c>
      <c r="D10764">
        <v>13637.413575729661</v>
      </c>
      <c r="E10764">
        <v>0.19862113181747959</v>
      </c>
      <c r="F10764">
        <v>-1633.1956474980359</v>
      </c>
    </row>
    <row r="10765" spans="1:6" x14ac:dyDescent="0.25">
      <c r="A10765">
        <v>107.64</v>
      </c>
      <c r="B10765">
        <v>25364.038071757921</v>
      </c>
      <c r="C10765">
        <v>145.16474875806361</v>
      </c>
      <c r="D10765">
        <v>13635.961928242081</v>
      </c>
      <c r="E10765">
        <v>0.19866235397449611</v>
      </c>
      <c r="F10765">
        <v>-1633.10992101495</v>
      </c>
    </row>
    <row r="10766" spans="1:6" x14ac:dyDescent="0.25">
      <c r="A10766">
        <v>107.65</v>
      </c>
      <c r="B10766">
        <v>25365.489530609491</v>
      </c>
      <c r="C10766">
        <v>145.14588515697491</v>
      </c>
      <c r="D10766">
        <v>13634.51046939051</v>
      </c>
      <c r="E10766">
        <v>0.19870357932744409</v>
      </c>
      <c r="F10766">
        <v>-1633.0242385463939</v>
      </c>
    </row>
    <row r="10767" spans="1:6" x14ac:dyDescent="0.25">
      <c r="A10767">
        <v>107.66</v>
      </c>
      <c r="B10767">
        <v>25366.940800886659</v>
      </c>
      <c r="C10767">
        <v>145.12702771737881</v>
      </c>
      <c r="D10767">
        <v>13633.059199113341</v>
      </c>
      <c r="E10767">
        <v>0.198744807876514</v>
      </c>
      <c r="F10767">
        <v>-1632.9386000691929</v>
      </c>
    </row>
    <row r="10768" spans="1:6" x14ac:dyDescent="0.25">
      <c r="A10768">
        <v>107.67</v>
      </c>
      <c r="B10768">
        <v>25368.39188265102</v>
      </c>
      <c r="C10768">
        <v>145.10817643612859</v>
      </c>
      <c r="D10768">
        <v>13631.60811734898</v>
      </c>
      <c r="E10768">
        <v>0.1987860396218962</v>
      </c>
      <c r="F10768">
        <v>-1632.853005560178</v>
      </c>
    </row>
    <row r="10769" spans="1:6" x14ac:dyDescent="0.25">
      <c r="A10769">
        <v>107.68</v>
      </c>
      <c r="B10769">
        <v>25369.84277596412</v>
      </c>
      <c r="C10769">
        <v>145.08933131008001</v>
      </c>
      <c r="D10769">
        <v>13630.15722403588</v>
      </c>
      <c r="E10769">
        <v>0.1988272745637808</v>
      </c>
      <c r="F10769">
        <v>-1632.7674549961821</v>
      </c>
    </row>
    <row r="10770" spans="1:6" x14ac:dyDescent="0.25">
      <c r="A10770">
        <v>107.69</v>
      </c>
      <c r="B10770">
        <v>25371.293480887489</v>
      </c>
      <c r="C10770">
        <v>145.07049233608959</v>
      </c>
      <c r="D10770">
        <v>13628.706519112509</v>
      </c>
      <c r="E10770">
        <v>0.19886851270235831</v>
      </c>
      <c r="F10770">
        <v>-1632.681948354048</v>
      </c>
    </row>
    <row r="10771" spans="1:6" x14ac:dyDescent="0.25">
      <c r="A10771">
        <v>107.7</v>
      </c>
      <c r="B10771">
        <v>25372.74399748259</v>
      </c>
      <c r="C10771">
        <v>145.0516595110164</v>
      </c>
      <c r="D10771">
        <v>13627.25600251741</v>
      </c>
      <c r="E10771">
        <v>0.19890975403781891</v>
      </c>
      <c r="F10771">
        <v>-1632.5964856106209</v>
      </c>
    </row>
    <row r="10772" spans="1:6" x14ac:dyDescent="0.25">
      <c r="A10772">
        <v>107.71</v>
      </c>
      <c r="B10772">
        <v>25374.19432581091</v>
      </c>
      <c r="C10772">
        <v>145.03283283172041</v>
      </c>
      <c r="D10772">
        <v>13625.80567418909</v>
      </c>
      <c r="E10772">
        <v>0.19895099857035289</v>
      </c>
      <c r="F10772">
        <v>-1632.51106674275</v>
      </c>
    </row>
    <row r="10773" spans="1:6" x14ac:dyDescent="0.25">
      <c r="A10773">
        <v>107.72</v>
      </c>
      <c r="B10773">
        <v>25375.644465933859</v>
      </c>
      <c r="C10773">
        <v>145.01401229506371</v>
      </c>
      <c r="D10773">
        <v>13624.355534066141</v>
      </c>
      <c r="E10773">
        <v>0.19899224630015061</v>
      </c>
      <c r="F10773">
        <v>-1632.4256917272901</v>
      </c>
    </row>
    <row r="10774" spans="1:6" x14ac:dyDescent="0.25">
      <c r="A10774">
        <v>107.73</v>
      </c>
      <c r="B10774">
        <v>25377.094417912838</v>
      </c>
      <c r="C10774">
        <v>144.99519789790989</v>
      </c>
      <c r="D10774">
        <v>13622.90558208716</v>
      </c>
      <c r="E10774">
        <v>0.19903349722740199</v>
      </c>
      <c r="F10774">
        <v>-1632.3403605411049</v>
      </c>
    </row>
    <row r="10775" spans="1:6" x14ac:dyDescent="0.25">
      <c r="A10775">
        <v>107.74</v>
      </c>
      <c r="B10775">
        <v>25378.544181809211</v>
      </c>
      <c r="C10775">
        <v>144.9763896371243</v>
      </c>
      <c r="D10775">
        <v>13621.455818190791</v>
      </c>
      <c r="E10775">
        <v>0.19907475135229749</v>
      </c>
      <c r="F10775">
        <v>-1632.2550731610579</v>
      </c>
    </row>
    <row r="10776" spans="1:6" x14ac:dyDescent="0.25">
      <c r="A10776">
        <v>107.75</v>
      </c>
      <c r="B10776">
        <v>25379.993757684311</v>
      </c>
      <c r="C10776">
        <v>144.95758750957361</v>
      </c>
      <c r="D10776">
        <v>13620.006242315691</v>
      </c>
      <c r="E10776">
        <v>0.1991160086750273</v>
      </c>
      <c r="F10776">
        <v>-1632.169829564021</v>
      </c>
    </row>
    <row r="10777" spans="1:6" x14ac:dyDescent="0.25">
      <c r="A10777">
        <v>107.76</v>
      </c>
      <c r="B10777">
        <v>25381.443145599431</v>
      </c>
      <c r="C10777">
        <v>144.93879151212661</v>
      </c>
      <c r="D10777">
        <v>13618.556854400569</v>
      </c>
      <c r="E10777">
        <v>0.19915726919578131</v>
      </c>
      <c r="F10777">
        <v>-1632.084629726869</v>
      </c>
    </row>
    <row r="10778" spans="1:6" x14ac:dyDescent="0.25">
      <c r="A10778">
        <v>107.77</v>
      </c>
      <c r="B10778">
        <v>25382.892345615841</v>
      </c>
      <c r="C10778">
        <v>144.9200016416535</v>
      </c>
      <c r="D10778">
        <v>13617.107654384159</v>
      </c>
      <c r="E10778">
        <v>0.19919853291474959</v>
      </c>
      <c r="F10778">
        <v>-1631.999473626483</v>
      </c>
    </row>
    <row r="10779" spans="1:6" x14ac:dyDescent="0.25">
      <c r="A10779">
        <v>107.78</v>
      </c>
      <c r="B10779">
        <v>25384.34135779479</v>
      </c>
      <c r="C10779">
        <v>144.90121789502601</v>
      </c>
      <c r="D10779">
        <v>13615.65864220521</v>
      </c>
      <c r="E10779">
        <v>0.1992397998321225</v>
      </c>
      <c r="F10779">
        <v>-1631.91436123975</v>
      </c>
    </row>
    <row r="10780" spans="1:6" x14ac:dyDescent="0.25">
      <c r="A10780">
        <v>107.79</v>
      </c>
      <c r="B10780">
        <v>25385.790182197481</v>
      </c>
      <c r="C10780">
        <v>144.88244026911769</v>
      </c>
      <c r="D10780">
        <v>13614.209817802521</v>
      </c>
      <c r="E10780">
        <v>0.19928106994808989</v>
      </c>
      <c r="F10780">
        <v>-1631.829292543561</v>
      </c>
    </row>
    <row r="10781" spans="1:6" x14ac:dyDescent="0.25">
      <c r="A10781">
        <v>107.8</v>
      </c>
      <c r="B10781">
        <v>25387.238818885089</v>
      </c>
      <c r="C10781">
        <v>144.8636687608039</v>
      </c>
      <c r="D10781">
        <v>13612.761181114911</v>
      </c>
      <c r="E10781">
        <v>0.1993223432628419</v>
      </c>
      <c r="F10781">
        <v>-1631.744267514812</v>
      </c>
    </row>
    <row r="10782" spans="1:6" x14ac:dyDescent="0.25">
      <c r="A10782">
        <v>107.81</v>
      </c>
      <c r="B10782">
        <v>25388.687267918762</v>
      </c>
      <c r="C10782">
        <v>144.84490336696129</v>
      </c>
      <c r="D10782">
        <v>13611.31273208124</v>
      </c>
      <c r="E10782">
        <v>0.19936361977656861</v>
      </c>
      <c r="F10782">
        <v>-1631.6592861304059</v>
      </c>
    </row>
    <row r="10783" spans="1:6" x14ac:dyDescent="0.25">
      <c r="A10783">
        <v>107.82</v>
      </c>
      <c r="B10783">
        <v>25390.13552935961</v>
      </c>
      <c r="C10783">
        <v>144.82614408446841</v>
      </c>
      <c r="D10783">
        <v>13609.86447064039</v>
      </c>
      <c r="E10783">
        <v>0.19940489948945969</v>
      </c>
      <c r="F10783">
        <v>-1631.5743483672491</v>
      </c>
    </row>
    <row r="10784" spans="1:6" x14ac:dyDescent="0.25">
      <c r="A10784">
        <v>107.83</v>
      </c>
      <c r="B10784">
        <v>25391.583603268711</v>
      </c>
      <c r="C10784">
        <v>144.8073909102053</v>
      </c>
      <c r="D10784">
        <v>13608.416396731291</v>
      </c>
      <c r="E10784">
        <v>0.19944618240170539</v>
      </c>
      <c r="F10784">
        <v>-1631.4894542022539</v>
      </c>
    </row>
    <row r="10785" spans="1:6" x14ac:dyDescent="0.25">
      <c r="A10785">
        <v>107.84</v>
      </c>
      <c r="B10785">
        <v>25393.031489707118</v>
      </c>
      <c r="C10785">
        <v>144.78864384105381</v>
      </c>
      <c r="D10785">
        <v>13606.96851029288</v>
      </c>
      <c r="E10785">
        <v>0.19948746851349561</v>
      </c>
      <c r="F10785">
        <v>-1631.4046036123359</v>
      </c>
    </row>
    <row r="10786" spans="1:6" x14ac:dyDescent="0.25">
      <c r="A10786">
        <v>107.85</v>
      </c>
      <c r="B10786">
        <v>25394.479188735859</v>
      </c>
      <c r="C10786">
        <v>144.76990287389739</v>
      </c>
      <c r="D10786">
        <v>13605.520811264139</v>
      </c>
      <c r="E10786">
        <v>0.19952875782502011</v>
      </c>
      <c r="F10786">
        <v>-1631.31979657442</v>
      </c>
    </row>
    <row r="10787" spans="1:6" x14ac:dyDescent="0.25">
      <c r="A10787">
        <v>107.86</v>
      </c>
      <c r="B10787">
        <v>25395.926700415919</v>
      </c>
      <c r="C10787">
        <v>144.75116800562111</v>
      </c>
      <c r="D10787">
        <v>13604.073299584081</v>
      </c>
      <c r="E10787">
        <v>0.19957005033646891</v>
      </c>
      <c r="F10787">
        <v>-1631.235033065434</v>
      </c>
    </row>
    <row r="10788" spans="1:6" x14ac:dyDescent="0.25">
      <c r="A10788">
        <v>107.87</v>
      </c>
      <c r="B10788">
        <v>25397.37402480825</v>
      </c>
      <c r="C10788">
        <v>144.73243923311171</v>
      </c>
      <c r="D10788">
        <v>13602.62597519175</v>
      </c>
      <c r="E10788">
        <v>0.1996113460480318</v>
      </c>
      <c r="F10788">
        <v>-1631.15031306231</v>
      </c>
    </row>
    <row r="10789" spans="1:6" x14ac:dyDescent="0.25">
      <c r="A10789">
        <v>107.88</v>
      </c>
      <c r="B10789">
        <v>25398.821161973781</v>
      </c>
      <c r="C10789">
        <v>144.71371655325751</v>
      </c>
      <c r="D10789">
        <v>13601.178838026221</v>
      </c>
      <c r="E10789">
        <v>0.1996526449598986</v>
      </c>
      <c r="F10789">
        <v>-1631.0656365419859</v>
      </c>
    </row>
    <row r="10790" spans="1:6" x14ac:dyDescent="0.25">
      <c r="A10790">
        <v>107.89</v>
      </c>
      <c r="B10790">
        <v>25400.268111973412</v>
      </c>
      <c r="C10790">
        <v>144.69499996294849</v>
      </c>
      <c r="D10790">
        <v>13599.73188802659</v>
      </c>
      <c r="E10790">
        <v>0.1996939470722591</v>
      </c>
      <c r="F10790">
        <v>-1630.9810034814061</v>
      </c>
    </row>
    <row r="10791" spans="1:6" x14ac:dyDescent="0.25">
      <c r="A10791">
        <v>107.9</v>
      </c>
      <c r="B10791">
        <v>25401.714874868001</v>
      </c>
      <c r="C10791">
        <v>144.67628945907649</v>
      </c>
      <c r="D10791">
        <v>13598.285125132001</v>
      </c>
      <c r="E10791">
        <v>0.1997352523853031</v>
      </c>
      <c r="F10791">
        <v>-1630.89641385752</v>
      </c>
    </row>
    <row r="10792" spans="1:6" x14ac:dyDescent="0.25">
      <c r="A10792">
        <v>107.91</v>
      </c>
      <c r="B10792">
        <v>25403.16145071838</v>
      </c>
      <c r="C10792">
        <v>144.65758503853479</v>
      </c>
      <c r="D10792">
        <v>13596.83854928162</v>
      </c>
      <c r="E10792">
        <v>0.1997765608992203</v>
      </c>
      <c r="F10792">
        <v>-1630.811867647282</v>
      </c>
    </row>
    <row r="10793" spans="1:6" x14ac:dyDescent="0.25">
      <c r="A10793">
        <v>107.92</v>
      </c>
      <c r="B10793">
        <v>25404.607839585369</v>
      </c>
      <c r="C10793">
        <v>144.6388866982183</v>
      </c>
      <c r="D10793">
        <v>13595.392160414631</v>
      </c>
      <c r="E10793">
        <v>0.1998178726142005</v>
      </c>
      <c r="F10793">
        <v>-1630.7273648276521</v>
      </c>
    </row>
    <row r="10794" spans="1:6" x14ac:dyDescent="0.25">
      <c r="A10794">
        <v>107.93</v>
      </c>
      <c r="B10794">
        <v>25406.054041529711</v>
      </c>
      <c r="C10794">
        <v>144.62019443502371</v>
      </c>
      <c r="D10794">
        <v>13593.945958470291</v>
      </c>
      <c r="E10794">
        <v>0.1998591875304333</v>
      </c>
      <c r="F10794">
        <v>-1630.642905375593</v>
      </c>
    </row>
    <row r="10795" spans="1:6" x14ac:dyDescent="0.25">
      <c r="A10795">
        <v>107.94</v>
      </c>
      <c r="B10795">
        <v>25407.500056612171</v>
      </c>
      <c r="C10795">
        <v>144.60150824584909</v>
      </c>
      <c r="D10795">
        <v>13592.499943387829</v>
      </c>
      <c r="E10795">
        <v>0.19990050564810849</v>
      </c>
      <c r="F10795">
        <v>-1630.558489268077</v>
      </c>
    </row>
    <row r="10796" spans="1:6" x14ac:dyDescent="0.25">
      <c r="A10796">
        <v>107.95</v>
      </c>
      <c r="B10796">
        <v>25408.945884893448</v>
      </c>
      <c r="C10796">
        <v>144.58282812759469</v>
      </c>
      <c r="D10796">
        <v>13591.05411510655</v>
      </c>
      <c r="E10796">
        <v>0.19994182696741561</v>
      </c>
      <c r="F10796">
        <v>-1630.47411648208</v>
      </c>
    </row>
    <row r="10797" spans="1:6" x14ac:dyDescent="0.25">
      <c r="A10797">
        <v>107.96</v>
      </c>
      <c r="B10797">
        <v>25410.391526434221</v>
      </c>
      <c r="C10797">
        <v>144.56415407716179</v>
      </c>
      <c r="D10797">
        <v>13589.608473565781</v>
      </c>
      <c r="E10797">
        <v>0.1999831514885444</v>
      </c>
      <c r="F10797">
        <v>-1630.389786994584</v>
      </c>
    </row>
    <row r="10798" spans="1:6" x14ac:dyDescent="0.25">
      <c r="A10798">
        <v>107.97</v>
      </c>
      <c r="B10798">
        <v>25411.836981295139</v>
      </c>
      <c r="C10798">
        <v>144.54548609145371</v>
      </c>
      <c r="D10798">
        <v>13588.163018704859</v>
      </c>
      <c r="E10798">
        <v>0.20002447921168429</v>
      </c>
      <c r="F10798">
        <v>-1630.3055007825731</v>
      </c>
    </row>
    <row r="10799" spans="1:6" x14ac:dyDescent="0.25">
      <c r="A10799">
        <v>107.98</v>
      </c>
      <c r="B10799">
        <v>25413.282249536809</v>
      </c>
      <c r="C10799">
        <v>144.5268241673752</v>
      </c>
      <c r="D10799">
        <v>13586.717750463191</v>
      </c>
      <c r="E10799">
        <v>0.20006581013702479</v>
      </c>
      <c r="F10799">
        <v>-1630.2212578230401</v>
      </c>
    </row>
    <row r="10800" spans="1:6" x14ac:dyDescent="0.25">
      <c r="A10800">
        <v>107.99</v>
      </c>
      <c r="B10800">
        <v>25414.72733121983</v>
      </c>
      <c r="C10800">
        <v>144.50816830183291</v>
      </c>
      <c r="D10800">
        <v>13585.27266878017</v>
      </c>
      <c r="E10800">
        <v>0.20010714426475559</v>
      </c>
      <c r="F10800">
        <v>-1630.1370580929829</v>
      </c>
    </row>
    <row r="10801" spans="1:6" x14ac:dyDescent="0.25">
      <c r="A10801">
        <v>108</v>
      </c>
      <c r="B10801">
        <v>25416.172226404749</v>
      </c>
      <c r="C10801">
        <v>144.4895184917348</v>
      </c>
      <c r="D10801">
        <v>13583.827773595251</v>
      </c>
      <c r="E10801">
        <v>0.2001484815950661</v>
      </c>
      <c r="F10801">
        <v>-1630.0529015694051</v>
      </c>
    </row>
    <row r="10802" spans="1:6" x14ac:dyDescent="0.25">
      <c r="A10802">
        <v>108.01</v>
      </c>
      <c r="B10802">
        <v>25417.616935152091</v>
      </c>
      <c r="C10802">
        <v>144.47087473399091</v>
      </c>
      <c r="D10802">
        <v>13582.383064847911</v>
      </c>
      <c r="E10802">
        <v>0.2001898221281459</v>
      </c>
      <c r="F10802">
        <v>-1629.9687882293131</v>
      </c>
    </row>
    <row r="10803" spans="1:6" x14ac:dyDescent="0.25">
      <c r="A10803">
        <v>108.02</v>
      </c>
      <c r="B10803">
        <v>25419.061457522341</v>
      </c>
      <c r="C10803">
        <v>144.45223702551229</v>
      </c>
      <c r="D10803">
        <v>13580.938542477659</v>
      </c>
      <c r="E10803">
        <v>0.2002311658641843</v>
      </c>
      <c r="F10803">
        <v>-1629.8847180497221</v>
      </c>
    </row>
    <row r="10804" spans="1:6" x14ac:dyDescent="0.25">
      <c r="A10804">
        <v>108.03</v>
      </c>
      <c r="B10804">
        <v>25420.50579357598</v>
      </c>
      <c r="C10804">
        <v>144.43360536321239</v>
      </c>
      <c r="D10804">
        <v>13579.49420642402</v>
      </c>
      <c r="E10804">
        <v>0.2002725128033708</v>
      </c>
      <c r="F10804">
        <v>-1629.800691007651</v>
      </c>
    </row>
    <row r="10805" spans="1:6" x14ac:dyDescent="0.25">
      <c r="A10805">
        <v>108.04</v>
      </c>
      <c r="B10805">
        <v>25421.94994337342</v>
      </c>
      <c r="C10805">
        <v>144.41497974400571</v>
      </c>
      <c r="D10805">
        <v>13578.05005662658</v>
      </c>
      <c r="E10805">
        <v>0.20031386294589479</v>
      </c>
      <c r="F10805">
        <v>-1629.716707080124</v>
      </c>
    </row>
    <row r="10806" spans="1:6" x14ac:dyDescent="0.25">
      <c r="A10806">
        <v>108.05</v>
      </c>
      <c r="B10806">
        <v>25423.39390697506</v>
      </c>
      <c r="C10806">
        <v>144.3963601648087</v>
      </c>
      <c r="D10806">
        <v>13576.60609302494</v>
      </c>
      <c r="E10806">
        <v>0.20035521629194561</v>
      </c>
      <c r="F10806">
        <v>-1629.6327662441711</v>
      </c>
    </row>
    <row r="10807" spans="1:6" x14ac:dyDescent="0.25">
      <c r="A10807">
        <v>108.06</v>
      </c>
      <c r="B10807">
        <v>25424.837684441289</v>
      </c>
      <c r="C10807">
        <v>144.37774662253929</v>
      </c>
      <c r="D10807">
        <v>13575.162315558709</v>
      </c>
      <c r="E10807">
        <v>0.2003965728417125</v>
      </c>
      <c r="F10807">
        <v>-1629.5488684768291</v>
      </c>
    </row>
    <row r="10808" spans="1:6" x14ac:dyDescent="0.25">
      <c r="A10808">
        <v>108.07</v>
      </c>
      <c r="B10808">
        <v>25426.281275832429</v>
      </c>
      <c r="C10808">
        <v>144.35913911411711</v>
      </c>
      <c r="D10808">
        <v>13573.718724167569</v>
      </c>
      <c r="E10808">
        <v>0.200437932595385</v>
      </c>
      <c r="F10808">
        <v>-1629.465013755138</v>
      </c>
    </row>
    <row r="10809" spans="1:6" x14ac:dyDescent="0.25">
      <c r="A10809">
        <v>108.08</v>
      </c>
      <c r="B10809">
        <v>25427.724681208791</v>
      </c>
      <c r="C10809">
        <v>144.34053763646349</v>
      </c>
      <c r="D10809">
        <v>13572.275318791209</v>
      </c>
      <c r="E10809">
        <v>0.20047929555315211</v>
      </c>
      <c r="F10809">
        <v>-1629.3812020561461</v>
      </c>
    </row>
    <row r="10810" spans="1:6" x14ac:dyDescent="0.25">
      <c r="A10810">
        <v>108.09</v>
      </c>
      <c r="B10810">
        <v>25429.167900630659</v>
      </c>
      <c r="C10810">
        <v>144.3219421865013</v>
      </c>
      <c r="D10810">
        <v>13570.83209936934</v>
      </c>
      <c r="E10810">
        <v>0.20052066171520341</v>
      </c>
      <c r="F10810">
        <v>-1629.297433356905</v>
      </c>
    </row>
    <row r="10811" spans="1:6" x14ac:dyDescent="0.25">
      <c r="A10811">
        <v>108.1</v>
      </c>
      <c r="B10811">
        <v>25430.610934158271</v>
      </c>
      <c r="C10811">
        <v>144.3033527611552</v>
      </c>
      <c r="D10811">
        <v>13569.389065841729</v>
      </c>
      <c r="E10811">
        <v>0.20056203108172771</v>
      </c>
      <c r="F10811">
        <v>-1629.2137076344709</v>
      </c>
    </row>
    <row r="10812" spans="1:6" x14ac:dyDescent="0.25">
      <c r="A10812">
        <v>108.11</v>
      </c>
      <c r="B10812">
        <v>25432.053781851839</v>
      </c>
      <c r="C10812">
        <v>144.28476935735131</v>
      </c>
      <c r="D10812">
        <v>13567.946218148159</v>
      </c>
      <c r="E10812">
        <v>0.20060340365291451</v>
      </c>
      <c r="F10812">
        <v>-1629.1300248659111</v>
      </c>
    </row>
    <row r="10813" spans="1:6" x14ac:dyDescent="0.25">
      <c r="A10813">
        <v>108.12</v>
      </c>
      <c r="B10813">
        <v>25433.496443771561</v>
      </c>
      <c r="C10813">
        <v>144.2661919720174</v>
      </c>
      <c r="D10813">
        <v>13566.503556228439</v>
      </c>
      <c r="E10813">
        <v>0.20064477942895281</v>
      </c>
      <c r="F10813">
        <v>-1629.0463850282911</v>
      </c>
    </row>
    <row r="10814" spans="1:6" x14ac:dyDescent="0.25">
      <c r="A10814">
        <v>108.13</v>
      </c>
      <c r="B10814">
        <v>25434.93891997758</v>
      </c>
      <c r="C10814">
        <v>144.24762060208309</v>
      </c>
      <c r="D10814">
        <v>13565.06108002242</v>
      </c>
      <c r="E10814">
        <v>0.20068615841003179</v>
      </c>
      <c r="F10814">
        <v>-1628.9627880986859</v>
      </c>
    </row>
    <row r="10815" spans="1:6" x14ac:dyDescent="0.25">
      <c r="A10815">
        <v>108.14</v>
      </c>
      <c r="B10815">
        <v>25436.381210530031</v>
      </c>
      <c r="C10815">
        <v>144.2290552444795</v>
      </c>
      <c r="D10815">
        <v>13563.618789469971</v>
      </c>
      <c r="E10815">
        <v>0.20072754059634071</v>
      </c>
      <c r="F10815">
        <v>-1628.8792340541791</v>
      </c>
    </row>
    <row r="10816" spans="1:6" x14ac:dyDescent="0.25">
      <c r="A10816">
        <v>108.15</v>
      </c>
      <c r="B10816">
        <v>25437.823315488989</v>
      </c>
      <c r="C10816">
        <v>144.21049589613929</v>
      </c>
      <c r="D10816">
        <v>13562.176684511011</v>
      </c>
      <c r="E10816">
        <v>0.20076892598806839</v>
      </c>
      <c r="F10816">
        <v>-1628.7957228718531</v>
      </c>
    </row>
    <row r="10817" spans="1:6" x14ac:dyDescent="0.25">
      <c r="A10817">
        <v>108.16</v>
      </c>
      <c r="B10817">
        <v>25439.265234914528</v>
      </c>
      <c r="C10817">
        <v>144.19194255399691</v>
      </c>
      <c r="D10817">
        <v>13560.73476508547</v>
      </c>
      <c r="E10817">
        <v>0.2008103145854041</v>
      </c>
      <c r="F10817">
        <v>-1628.7122545288</v>
      </c>
    </row>
    <row r="10818" spans="1:6" x14ac:dyDescent="0.25">
      <c r="A10818">
        <v>108.17</v>
      </c>
      <c r="B10818">
        <v>25440.706968866682</v>
      </c>
      <c r="C10818">
        <v>144.1733952149884</v>
      </c>
      <c r="D10818">
        <v>13559.29303113332</v>
      </c>
      <c r="E10818">
        <v>0.20085170638853661</v>
      </c>
      <c r="F10818">
        <v>-1628.6288290021189</v>
      </c>
    </row>
    <row r="10819" spans="1:6" x14ac:dyDescent="0.25">
      <c r="A10819">
        <v>108.18</v>
      </c>
      <c r="B10819">
        <v>25442.14851740544</v>
      </c>
      <c r="C10819">
        <v>144.15485387605139</v>
      </c>
      <c r="D10819">
        <v>13557.85148259456</v>
      </c>
      <c r="E10819">
        <v>0.20089310139765501</v>
      </c>
      <c r="F10819">
        <v>-1628.5454462689111</v>
      </c>
    </row>
    <row r="10820" spans="1:6" x14ac:dyDescent="0.25">
      <c r="A10820">
        <v>108.19</v>
      </c>
      <c r="B10820">
        <v>25443.589880590778</v>
      </c>
      <c r="C10820">
        <v>144.13631853412531</v>
      </c>
      <c r="D10820">
        <v>13556.41011940922</v>
      </c>
      <c r="E10820">
        <v>0.2009344996129484</v>
      </c>
      <c r="F10820">
        <v>-1628.462106306285</v>
      </c>
    </row>
    <row r="10821" spans="1:6" x14ac:dyDescent="0.25">
      <c r="A10821">
        <v>108.2</v>
      </c>
      <c r="B10821">
        <v>25445.03105848264</v>
      </c>
      <c r="C10821">
        <v>144.1177891861509</v>
      </c>
      <c r="D10821">
        <v>13554.96894151736</v>
      </c>
      <c r="E10821">
        <v>0.2009759010346055</v>
      </c>
      <c r="F10821">
        <v>-1628.3788090913561</v>
      </c>
    </row>
    <row r="10822" spans="1:6" x14ac:dyDescent="0.25">
      <c r="A10822">
        <v>108.21</v>
      </c>
      <c r="B10822">
        <v>25446.47205114094</v>
      </c>
      <c r="C10822">
        <v>144.0992658290709</v>
      </c>
      <c r="D10822">
        <v>13553.52794885906</v>
      </c>
      <c r="E10822">
        <v>0.20101730566281531</v>
      </c>
      <c r="F10822">
        <v>-1628.2955546012431</v>
      </c>
    </row>
    <row r="10823" spans="1:6" x14ac:dyDescent="0.25">
      <c r="A10823">
        <v>108.22</v>
      </c>
      <c r="B10823">
        <v>25447.912858625539</v>
      </c>
      <c r="C10823">
        <v>144.08074845982949</v>
      </c>
      <c r="D10823">
        <v>13552.087141374461</v>
      </c>
      <c r="E10823">
        <v>0.20105871349776669</v>
      </c>
      <c r="F10823">
        <v>-1628.2123428130719</v>
      </c>
    </row>
    <row r="10824" spans="1:6" x14ac:dyDescent="0.25">
      <c r="A10824">
        <v>108.23</v>
      </c>
      <c r="B10824">
        <v>25449.353480996291</v>
      </c>
      <c r="C10824">
        <v>144.06223707537251</v>
      </c>
      <c r="D10824">
        <v>13550.646519003711</v>
      </c>
      <c r="E10824">
        <v>0.2011001245396484</v>
      </c>
      <c r="F10824">
        <v>-1628.1291737039751</v>
      </c>
    </row>
    <row r="10825" spans="1:6" x14ac:dyDescent="0.25">
      <c r="A10825">
        <v>108.24</v>
      </c>
      <c r="B10825">
        <v>25450.793918313011</v>
      </c>
      <c r="C10825">
        <v>144.04373167264751</v>
      </c>
      <c r="D10825">
        <v>13549.206081686991</v>
      </c>
      <c r="E10825">
        <v>0.20114153878864921</v>
      </c>
      <c r="F10825">
        <v>-1628.046047251087</v>
      </c>
    </row>
    <row r="10826" spans="1:6" x14ac:dyDescent="0.25">
      <c r="A10826">
        <v>108.25</v>
      </c>
      <c r="B10826">
        <v>25452.2341706355</v>
      </c>
      <c r="C10826">
        <v>144.02523224860349</v>
      </c>
      <c r="D10826">
        <v>13547.7658293645</v>
      </c>
      <c r="E10826">
        <v>0.20118295624495799</v>
      </c>
      <c r="F10826">
        <v>-1627.9629634315529</v>
      </c>
    </row>
    <row r="10827" spans="1:6" x14ac:dyDescent="0.25">
      <c r="A10827">
        <v>108.26</v>
      </c>
      <c r="B10827">
        <v>25453.674238023501</v>
      </c>
      <c r="C10827">
        <v>144.0067388001913</v>
      </c>
      <c r="D10827">
        <v>13546.325761976501</v>
      </c>
      <c r="E10827">
        <v>0.20122437690876349</v>
      </c>
      <c r="F10827">
        <v>-1627.87992222252</v>
      </c>
    </row>
    <row r="10828" spans="1:6" x14ac:dyDescent="0.25">
      <c r="A10828">
        <v>108.27</v>
      </c>
      <c r="B10828">
        <v>25455.114120536749</v>
      </c>
      <c r="C10828">
        <v>143.98825132436329</v>
      </c>
      <c r="D10828">
        <v>13544.885879463251</v>
      </c>
      <c r="E10828">
        <v>0.20126580078025441</v>
      </c>
      <c r="F10828">
        <v>-1627.796923601144</v>
      </c>
    </row>
    <row r="10829" spans="1:6" x14ac:dyDescent="0.25">
      <c r="A10829">
        <v>108.28</v>
      </c>
      <c r="B10829">
        <v>25456.55381823493</v>
      </c>
      <c r="C10829">
        <v>143.9697698180735</v>
      </c>
      <c r="D10829">
        <v>13543.44618176507</v>
      </c>
      <c r="E10829">
        <v>0.20130722785961941</v>
      </c>
      <c r="F10829">
        <v>-1627.7139675445851</v>
      </c>
    </row>
    <row r="10830" spans="1:6" x14ac:dyDescent="0.25">
      <c r="A10830">
        <v>108.29</v>
      </c>
      <c r="B10830">
        <v>25457.993331177709</v>
      </c>
      <c r="C10830">
        <v>143.9512942782776</v>
      </c>
      <c r="D10830">
        <v>13542.006668822291</v>
      </c>
      <c r="E10830">
        <v>0.20134865814704711</v>
      </c>
      <c r="F10830">
        <v>-1627.631054030008</v>
      </c>
    </row>
    <row r="10831" spans="1:6" x14ac:dyDescent="0.25">
      <c r="A10831">
        <v>108.3</v>
      </c>
      <c r="B10831">
        <v>25459.432659424729</v>
      </c>
      <c r="C10831">
        <v>143.93282470193279</v>
      </c>
      <c r="D10831">
        <v>13540.56734057527</v>
      </c>
      <c r="E10831">
        <v>0.20139009164272609</v>
      </c>
      <c r="F10831">
        <v>-1627.548183034585</v>
      </c>
    </row>
    <row r="10832" spans="1:6" x14ac:dyDescent="0.25">
      <c r="A10832">
        <v>108.31</v>
      </c>
      <c r="B10832">
        <v>25460.871803035589</v>
      </c>
      <c r="C10832">
        <v>143.91436108599811</v>
      </c>
      <c r="D10832">
        <v>13539.12819696441</v>
      </c>
      <c r="E10832">
        <v>0.20143152834684511</v>
      </c>
      <c r="F10832">
        <v>-1627.465354535494</v>
      </c>
    </row>
    <row r="10833" spans="1:6" x14ac:dyDescent="0.25">
      <c r="A10833">
        <v>108.32</v>
      </c>
      <c r="B10833">
        <v>25462.310762069861</v>
      </c>
      <c r="C10833">
        <v>143.89590342743409</v>
      </c>
      <c r="D10833">
        <v>13537.689237930141</v>
      </c>
      <c r="E10833">
        <v>0.20147296825959249</v>
      </c>
      <c r="F10833">
        <v>-1627.382568509918</v>
      </c>
    </row>
    <row r="10834" spans="1:6" x14ac:dyDescent="0.25">
      <c r="A10834">
        <v>108.33</v>
      </c>
      <c r="B10834">
        <v>25463.749536587089</v>
      </c>
      <c r="C10834">
        <v>143.87745172320291</v>
      </c>
      <c r="D10834">
        <v>13536.250463412911</v>
      </c>
      <c r="E10834">
        <v>0.20151441138115689</v>
      </c>
      <c r="F10834">
        <v>-1627.299824935046</v>
      </c>
    </row>
    <row r="10835" spans="1:6" x14ac:dyDescent="0.25">
      <c r="A10835">
        <v>108.34</v>
      </c>
      <c r="B10835">
        <v>25465.188126646801</v>
      </c>
      <c r="C10835">
        <v>143.85900597026821</v>
      </c>
      <c r="D10835">
        <v>13534.811873353199</v>
      </c>
      <c r="E10835">
        <v>0.2015558577117269</v>
      </c>
      <c r="F10835">
        <v>-1627.217123788075</v>
      </c>
    </row>
    <row r="10836" spans="1:6" x14ac:dyDescent="0.25">
      <c r="A10836">
        <v>108.35</v>
      </c>
      <c r="B10836">
        <v>25466.626532308452</v>
      </c>
      <c r="C10836">
        <v>143.8405661655957</v>
      </c>
      <c r="D10836">
        <v>13533.37346769155</v>
      </c>
      <c r="E10836">
        <v>0.2015973072514908</v>
      </c>
      <c r="F10836">
        <v>-1627.134465046204</v>
      </c>
    </row>
    <row r="10837" spans="1:6" x14ac:dyDescent="0.25">
      <c r="A10837">
        <v>108.36</v>
      </c>
      <c r="B10837">
        <v>25468.064753631508</v>
      </c>
      <c r="C10837">
        <v>143.8221323061523</v>
      </c>
      <c r="D10837">
        <v>13531.93524636849</v>
      </c>
      <c r="E10837">
        <v>0.20163876000063699</v>
      </c>
      <c r="F10837">
        <v>-1627.0518486866399</v>
      </c>
    </row>
    <row r="10838" spans="1:6" x14ac:dyDescent="0.25">
      <c r="A10838">
        <v>108.37</v>
      </c>
      <c r="B10838">
        <v>25469.5027906754</v>
      </c>
      <c r="C10838">
        <v>143.80370438890679</v>
      </c>
      <c r="D10838">
        <v>13530.4972093246</v>
      </c>
      <c r="E10838">
        <v>0.20168021595935401</v>
      </c>
      <c r="F10838">
        <v>-1626.969274686596</v>
      </c>
    </row>
    <row r="10839" spans="1:6" x14ac:dyDescent="0.25">
      <c r="A10839">
        <v>108.38</v>
      </c>
      <c r="B10839">
        <v>25470.940643499511</v>
      </c>
      <c r="C10839">
        <v>143.78528241082941</v>
      </c>
      <c r="D10839">
        <v>13529.059356500489</v>
      </c>
      <c r="E10839">
        <v>0.20172167512783021</v>
      </c>
      <c r="F10839">
        <v>-1626.886743023292</v>
      </c>
    </row>
    <row r="10840" spans="1:6" x14ac:dyDescent="0.25">
      <c r="A10840">
        <v>108.39</v>
      </c>
      <c r="B10840">
        <v>25472.3783121632</v>
      </c>
      <c r="C10840">
        <v>143.76686636889221</v>
      </c>
      <c r="D10840">
        <v>13527.6216878368</v>
      </c>
      <c r="E10840">
        <v>0.2017631375062538</v>
      </c>
      <c r="F10840">
        <v>-1626.8042536739511</v>
      </c>
    </row>
    <row r="10841" spans="1:6" x14ac:dyDescent="0.25">
      <c r="A10841">
        <v>108.4</v>
      </c>
      <c r="B10841">
        <v>25473.815796725801</v>
      </c>
      <c r="C10841">
        <v>143.74845626006871</v>
      </c>
      <c r="D10841">
        <v>13526.184203274201</v>
      </c>
      <c r="E10841">
        <v>0.20180460309481321</v>
      </c>
      <c r="F10841">
        <v>-1626.7218066158041</v>
      </c>
    </row>
    <row r="10842" spans="1:6" x14ac:dyDescent="0.25">
      <c r="A10842">
        <v>108.41</v>
      </c>
      <c r="B10842">
        <v>25475.253097246608</v>
      </c>
      <c r="C10842">
        <v>143.73005208133409</v>
      </c>
      <c r="D10842">
        <v>13524.74690275339</v>
      </c>
      <c r="E10842">
        <v>0.20184607189369669</v>
      </c>
      <c r="F10842">
        <v>-1626.639401826088</v>
      </c>
    </row>
    <row r="10843" spans="1:6" x14ac:dyDescent="0.25">
      <c r="A10843">
        <v>108.42</v>
      </c>
      <c r="B10843">
        <v>25476.69021378491</v>
      </c>
      <c r="C10843">
        <v>143.71165382966541</v>
      </c>
      <c r="D10843">
        <v>13523.30978621509</v>
      </c>
      <c r="E10843">
        <v>0.20188754390309241</v>
      </c>
      <c r="F10843">
        <v>-1626.557039282045</v>
      </c>
    </row>
    <row r="10844" spans="1:6" x14ac:dyDescent="0.25">
      <c r="A10844">
        <v>108.43</v>
      </c>
      <c r="B10844">
        <v>25478.127146399929</v>
      </c>
      <c r="C10844">
        <v>143.69326150204091</v>
      </c>
      <c r="D10844">
        <v>13521.872853600071</v>
      </c>
      <c r="E10844">
        <v>0.20192901912318861</v>
      </c>
      <c r="F10844">
        <v>-1626.4747189609229</v>
      </c>
    </row>
    <row r="10845" spans="1:6" x14ac:dyDescent="0.25">
      <c r="A10845">
        <v>108.44</v>
      </c>
      <c r="B10845">
        <v>25479.563895150881</v>
      </c>
      <c r="C10845">
        <v>143.67487509544071</v>
      </c>
      <c r="D10845">
        <v>13520.436104849119</v>
      </c>
      <c r="E10845">
        <v>0.20197049755417351</v>
      </c>
      <c r="F10845">
        <v>-1626.3924408399771</v>
      </c>
    </row>
    <row r="10846" spans="1:6" x14ac:dyDescent="0.25">
      <c r="A10846">
        <v>108.45</v>
      </c>
      <c r="B10846">
        <v>25481.000460096951</v>
      </c>
      <c r="C10846">
        <v>143.65649460684659</v>
      </c>
      <c r="D10846">
        <v>13518.99953990305</v>
      </c>
      <c r="E10846">
        <v>0.20201197919623509</v>
      </c>
      <c r="F10846">
        <v>-1626.3102048964661</v>
      </c>
    </row>
    <row r="10847" spans="1:6" x14ac:dyDescent="0.25">
      <c r="A10847">
        <v>108.46</v>
      </c>
      <c r="B10847">
        <v>25482.43684129728</v>
      </c>
      <c r="C10847">
        <v>143.63812003324199</v>
      </c>
      <c r="D10847">
        <v>13517.56315870272</v>
      </c>
      <c r="E10847">
        <v>0.20205346404956151</v>
      </c>
      <c r="F10847">
        <v>-1626.228011107657</v>
      </c>
    </row>
    <row r="10848" spans="1:6" x14ac:dyDescent="0.25">
      <c r="A10848">
        <v>108.47</v>
      </c>
      <c r="B10848">
        <v>25483.873038811002</v>
      </c>
      <c r="C10848">
        <v>143.61975137161181</v>
      </c>
      <c r="D10848">
        <v>13516.126961189</v>
      </c>
      <c r="E10848">
        <v>0.20209495211434089</v>
      </c>
      <c r="F10848">
        <v>-1626.145859450824</v>
      </c>
    </row>
    <row r="10849" spans="1:6" x14ac:dyDescent="0.25">
      <c r="A10849">
        <v>108.48</v>
      </c>
      <c r="B10849">
        <v>25485.30905269719</v>
      </c>
      <c r="C10849">
        <v>143.60138861894259</v>
      </c>
      <c r="D10849">
        <v>13514.69094730281</v>
      </c>
      <c r="E10849">
        <v>0.2021364433907612</v>
      </c>
      <c r="F10849">
        <v>-1626.063749903243</v>
      </c>
    </row>
    <row r="10850" spans="1:6" x14ac:dyDescent="0.25">
      <c r="A10850">
        <v>108.49</v>
      </c>
      <c r="B10850">
        <v>25486.744883014911</v>
      </c>
      <c r="C10850">
        <v>143.5830317722226</v>
      </c>
      <c r="D10850">
        <v>13513.25511698509</v>
      </c>
      <c r="E10850">
        <v>0.20217793787901059</v>
      </c>
      <c r="F10850">
        <v>-1625.9816824421989</v>
      </c>
    </row>
    <row r="10851" spans="1:6" x14ac:dyDescent="0.25">
      <c r="A10851">
        <v>108.5</v>
      </c>
      <c r="B10851">
        <v>25488.180529823188</v>
      </c>
      <c r="C10851">
        <v>143.56468082844171</v>
      </c>
      <c r="D10851">
        <v>13511.81947017681</v>
      </c>
      <c r="E10851">
        <v>0.20221943557927691</v>
      </c>
      <c r="F10851">
        <v>-1625.899657044984</v>
      </c>
    </row>
    <row r="10852" spans="1:6" x14ac:dyDescent="0.25">
      <c r="A10852">
        <v>108.51</v>
      </c>
      <c r="B10852">
        <v>25489.61599318104</v>
      </c>
      <c r="C10852">
        <v>143.54633578459129</v>
      </c>
      <c r="D10852">
        <v>13510.38400681896</v>
      </c>
      <c r="E10852">
        <v>0.20226093649174809</v>
      </c>
      <c r="F10852">
        <v>-1625.8176736888929</v>
      </c>
    </row>
    <row r="10853" spans="1:6" x14ac:dyDescent="0.25">
      <c r="A10853">
        <v>108.52</v>
      </c>
      <c r="B10853">
        <v>25491.051273147408</v>
      </c>
      <c r="C10853">
        <v>143.52799663766459</v>
      </c>
      <c r="D10853">
        <v>13508.94872685259</v>
      </c>
      <c r="E10853">
        <v>0.20230244061661201</v>
      </c>
      <c r="F10853">
        <v>-1625.7357323512269</v>
      </c>
    </row>
    <row r="10854" spans="1:6" x14ac:dyDescent="0.25">
      <c r="A10854">
        <v>108.53</v>
      </c>
      <c r="B10854">
        <v>25492.486369781262</v>
      </c>
      <c r="C10854">
        <v>143.50966338465631</v>
      </c>
      <c r="D10854">
        <v>13507.51363021874</v>
      </c>
      <c r="E10854">
        <v>0.20234394795405661</v>
      </c>
      <c r="F10854">
        <v>-1625.6538330092981</v>
      </c>
    </row>
    <row r="10855" spans="1:6" x14ac:dyDescent="0.25">
      <c r="A10855">
        <v>108.54</v>
      </c>
      <c r="B10855">
        <v>25493.921283141481</v>
      </c>
      <c r="C10855">
        <v>143.49133602256259</v>
      </c>
      <c r="D10855">
        <v>13506.078716858519</v>
      </c>
      <c r="E10855">
        <v>0.20238545850426981</v>
      </c>
      <c r="F10855">
        <v>-1625.571975640418</v>
      </c>
    </row>
    <row r="10856" spans="1:6" x14ac:dyDescent="0.25">
      <c r="A10856">
        <v>108.55</v>
      </c>
      <c r="B10856">
        <v>25495.356013286972</v>
      </c>
      <c r="C10856">
        <v>143.4730145483816</v>
      </c>
      <c r="D10856">
        <v>13504.64398671303</v>
      </c>
      <c r="E10856">
        <v>0.20242697226743919</v>
      </c>
      <c r="F10856">
        <v>-1625.4901602219111</v>
      </c>
    </row>
    <row r="10857" spans="1:6" x14ac:dyDescent="0.25">
      <c r="A10857">
        <v>108.56</v>
      </c>
      <c r="B10857">
        <v>25496.79056027656</v>
      </c>
      <c r="C10857">
        <v>143.4546989591129</v>
      </c>
      <c r="D10857">
        <v>13503.20943972344</v>
      </c>
      <c r="E10857">
        <v>0.20246848924375269</v>
      </c>
      <c r="F10857">
        <v>-1625.4083867311001</v>
      </c>
    </row>
    <row r="10858" spans="1:6" x14ac:dyDescent="0.25">
      <c r="A10858">
        <v>108.57</v>
      </c>
      <c r="B10858">
        <v>25498.224924169081</v>
      </c>
      <c r="C10858">
        <v>143.43638925175759</v>
      </c>
      <c r="D10858">
        <v>13501.775075830919</v>
      </c>
      <c r="E10858">
        <v>0.20251000943339811</v>
      </c>
      <c r="F10858">
        <v>-1625.326655145321</v>
      </c>
    </row>
    <row r="10859" spans="1:6" x14ac:dyDescent="0.25">
      <c r="A10859">
        <v>108.58</v>
      </c>
      <c r="B10859">
        <v>25499.659105023311</v>
      </c>
      <c r="C10859">
        <v>143.4180854233185</v>
      </c>
      <c r="D10859">
        <v>13500.340894976691</v>
      </c>
      <c r="E10859">
        <v>0.2025515328365628</v>
      </c>
      <c r="F10859">
        <v>-1625.244965441912</v>
      </c>
    </row>
    <row r="10860" spans="1:6" x14ac:dyDescent="0.25">
      <c r="A10860">
        <v>108.59</v>
      </c>
      <c r="B10860">
        <v>25501.093102898019</v>
      </c>
      <c r="C10860">
        <v>143.39978747080019</v>
      </c>
      <c r="D10860">
        <v>13498.906897101981</v>
      </c>
      <c r="E10860">
        <v>0.20259305945343481</v>
      </c>
      <c r="F10860">
        <v>-1625.163317598217</v>
      </c>
    </row>
    <row r="10861" spans="1:6" x14ac:dyDescent="0.25">
      <c r="A10861">
        <v>108.6</v>
      </c>
      <c r="B10861">
        <v>25502.52691785193</v>
      </c>
      <c r="C10861">
        <v>143.3814953912086</v>
      </c>
      <c r="D10861">
        <v>13497.47308214807</v>
      </c>
      <c r="E10861">
        <v>0.2026345892842015</v>
      </c>
      <c r="F10861">
        <v>-1625.08171159159</v>
      </c>
    </row>
    <row r="10862" spans="1:6" x14ac:dyDescent="0.25">
      <c r="A10862">
        <v>108.61</v>
      </c>
      <c r="B10862">
        <v>25503.960549943749</v>
      </c>
      <c r="C10862">
        <v>143.3632091815515</v>
      </c>
      <c r="D10862">
        <v>13496.039450056251</v>
      </c>
      <c r="E10862">
        <v>0.20267612232905061</v>
      </c>
      <c r="F10862">
        <v>-1625.0001473993859</v>
      </c>
    </row>
    <row r="10863" spans="1:6" x14ac:dyDescent="0.25">
      <c r="A10863">
        <v>108.62</v>
      </c>
      <c r="B10863">
        <v>25505.393999232139</v>
      </c>
      <c r="C10863">
        <v>143.34492883883809</v>
      </c>
      <c r="D10863">
        <v>13494.606000767861</v>
      </c>
      <c r="E10863">
        <v>0.20271765858816959</v>
      </c>
      <c r="F10863">
        <v>-1624.9186249989709</v>
      </c>
    </row>
    <row r="10864" spans="1:6" x14ac:dyDescent="0.25">
      <c r="A10864">
        <v>108.63</v>
      </c>
      <c r="B10864">
        <v>25506.827265775741</v>
      </c>
      <c r="C10864">
        <v>143.32665436007949</v>
      </c>
      <c r="D10864">
        <v>13493.172734224259</v>
      </c>
      <c r="E10864">
        <v>0.20275919806174619</v>
      </c>
      <c r="F10864">
        <v>-1624.837144367714</v>
      </c>
    </row>
    <row r="10865" spans="1:6" x14ac:dyDescent="0.25">
      <c r="A10865">
        <v>108.64</v>
      </c>
      <c r="B10865">
        <v>25508.260349633161</v>
      </c>
      <c r="C10865">
        <v>143.30838574228801</v>
      </c>
      <c r="D10865">
        <v>13491.739650366841</v>
      </c>
      <c r="E10865">
        <v>0.20280074074996771</v>
      </c>
      <c r="F10865">
        <v>-1624.7557054829911</v>
      </c>
    </row>
    <row r="10866" spans="1:6" x14ac:dyDescent="0.25">
      <c r="A10866">
        <v>108.65</v>
      </c>
      <c r="B10866">
        <v>25509.693250862991</v>
      </c>
      <c r="C10866">
        <v>143.2901229824779</v>
      </c>
      <c r="D10866">
        <v>13490.306749137009</v>
      </c>
      <c r="E10866">
        <v>0.20284228665302159</v>
      </c>
      <c r="F10866">
        <v>-1624.6743083221861</v>
      </c>
    </row>
    <row r="10867" spans="1:6" x14ac:dyDescent="0.25">
      <c r="A10867">
        <v>108.66</v>
      </c>
      <c r="B10867">
        <v>25511.12596952376</v>
      </c>
      <c r="C10867">
        <v>143.2718660776649</v>
      </c>
      <c r="D10867">
        <v>13488.87403047624</v>
      </c>
      <c r="E10867">
        <v>0.20288383577109531</v>
      </c>
      <c r="F10867">
        <v>-1624.592952862685</v>
      </c>
    </row>
    <row r="10868" spans="1:6" x14ac:dyDescent="0.25">
      <c r="A10868">
        <v>108.67</v>
      </c>
      <c r="B10868">
        <v>25512.558505674009</v>
      </c>
      <c r="C10868">
        <v>143.25361502486641</v>
      </c>
      <c r="D10868">
        <v>13487.441494325991</v>
      </c>
      <c r="E10868">
        <v>0.20292538810437619</v>
      </c>
      <c r="F10868">
        <v>-1624.5116390818839</v>
      </c>
    </row>
    <row r="10869" spans="1:6" x14ac:dyDescent="0.25">
      <c r="A10869">
        <v>108.68</v>
      </c>
      <c r="B10869">
        <v>25513.990859372221</v>
      </c>
      <c r="C10869">
        <v>143.2353698211015</v>
      </c>
      <c r="D10869">
        <v>13486.009140627781</v>
      </c>
      <c r="E10869">
        <v>0.20296694365305171</v>
      </c>
      <c r="F10869">
        <v>-1624.430366957185</v>
      </c>
    </row>
    <row r="10870" spans="1:6" x14ac:dyDescent="0.25">
      <c r="A10870">
        <v>108.69</v>
      </c>
      <c r="B10870">
        <v>25515.423030676859</v>
      </c>
      <c r="C10870">
        <v>143.2171304633907</v>
      </c>
      <c r="D10870">
        <v>13484.57696932314</v>
      </c>
      <c r="E10870">
        <v>0.20300850241730911</v>
      </c>
      <c r="F10870">
        <v>-1624.349136465994</v>
      </c>
    </row>
    <row r="10871" spans="1:6" x14ac:dyDescent="0.25">
      <c r="A10871">
        <v>108.7</v>
      </c>
      <c r="B10871">
        <v>25516.855019646351</v>
      </c>
      <c r="C10871">
        <v>143.19889694875619</v>
      </c>
      <c r="D10871">
        <v>13483.144980353651</v>
      </c>
      <c r="E10871">
        <v>0.20305006439733561</v>
      </c>
      <c r="F10871">
        <v>-1624.2679475857251</v>
      </c>
    </row>
    <row r="10872" spans="1:6" x14ac:dyDescent="0.25">
      <c r="A10872">
        <v>108.71</v>
      </c>
      <c r="B10872">
        <v>25518.286826339088</v>
      </c>
      <c r="C10872">
        <v>143.180669274222</v>
      </c>
      <c r="D10872">
        <v>13481.71317366091</v>
      </c>
      <c r="E10872">
        <v>0.20309162959331861</v>
      </c>
      <c r="F10872">
        <v>-1624.186800293799</v>
      </c>
    </row>
    <row r="10873" spans="1:6" x14ac:dyDescent="0.25">
      <c r="A10873">
        <v>108.72</v>
      </c>
      <c r="B10873">
        <v>25519.71845081346</v>
      </c>
      <c r="C10873">
        <v>143.16244743681349</v>
      </c>
      <c r="D10873">
        <v>13480.28154918654</v>
      </c>
      <c r="E10873">
        <v>0.20313319800544499</v>
      </c>
      <c r="F10873">
        <v>-1624.1056945676389</v>
      </c>
    </row>
    <row r="10874" spans="1:6" x14ac:dyDescent="0.25">
      <c r="A10874">
        <v>108.73</v>
      </c>
      <c r="B10874">
        <v>25521.149893127789</v>
      </c>
      <c r="C10874">
        <v>143.14423143355771</v>
      </c>
      <c r="D10874">
        <v>13478.850106872211</v>
      </c>
      <c r="E10874">
        <v>0.2031747696339023</v>
      </c>
      <c r="F10874">
        <v>-1624.02463038468</v>
      </c>
    </row>
    <row r="10875" spans="1:6" x14ac:dyDescent="0.25">
      <c r="A10875">
        <v>108.74</v>
      </c>
      <c r="B10875">
        <v>25522.581153340408</v>
      </c>
      <c r="C10875">
        <v>143.1260212614834</v>
      </c>
      <c r="D10875">
        <v>13477.41884665959</v>
      </c>
      <c r="E10875">
        <v>0.2032163444788776</v>
      </c>
      <c r="F10875">
        <v>-1623.943607722362</v>
      </c>
    </row>
    <row r="10876" spans="1:6" x14ac:dyDescent="0.25">
      <c r="A10876">
        <v>108.75</v>
      </c>
      <c r="B10876">
        <v>25524.01223150958</v>
      </c>
      <c r="C10876">
        <v>143.10781691762091</v>
      </c>
      <c r="D10876">
        <v>13475.98776849042</v>
      </c>
      <c r="E10876">
        <v>0.20325792254055791</v>
      </c>
      <c r="F10876">
        <v>-1623.8626265581281</v>
      </c>
    </row>
    <row r="10877" spans="1:6" x14ac:dyDescent="0.25">
      <c r="A10877">
        <v>108.76</v>
      </c>
      <c r="B10877">
        <v>25525.443127693568</v>
      </c>
      <c r="C10877">
        <v>143.08961839900201</v>
      </c>
      <c r="D10877">
        <v>13474.55687230643</v>
      </c>
      <c r="E10877">
        <v>0.20329950381913009</v>
      </c>
      <c r="F10877">
        <v>-1623.781686869429</v>
      </c>
    </row>
    <row r="10878" spans="1:6" x14ac:dyDescent="0.25">
      <c r="A10878">
        <v>108.77</v>
      </c>
      <c r="B10878">
        <v>25526.873841950601</v>
      </c>
      <c r="C10878">
        <v>143.07142570266029</v>
      </c>
      <c r="D10878">
        <v>13473.126158049399</v>
      </c>
      <c r="E10878">
        <v>0.20334108831478151</v>
      </c>
      <c r="F10878">
        <v>-1623.700788633724</v>
      </c>
    </row>
    <row r="10879" spans="1:6" x14ac:dyDescent="0.25">
      <c r="A10879">
        <v>108.78</v>
      </c>
      <c r="B10879">
        <v>25528.304374338852</v>
      </c>
      <c r="C10879">
        <v>143.05323882563101</v>
      </c>
      <c r="D10879">
        <v>13471.69562566115</v>
      </c>
      <c r="E10879">
        <v>0.20338267602769899</v>
      </c>
      <c r="F10879">
        <v>-1623.6199318284771</v>
      </c>
    </row>
    <row r="10880" spans="1:6" x14ac:dyDescent="0.25">
      <c r="A10880">
        <v>108.79</v>
      </c>
      <c r="B10880">
        <v>25529.7347249165</v>
      </c>
      <c r="C10880">
        <v>143.03505776495069</v>
      </c>
      <c r="D10880">
        <v>13470.2652750835</v>
      </c>
      <c r="E10880">
        <v>0.20342426695806951</v>
      </c>
      <c r="F10880">
        <v>-1623.5391164311559</v>
      </c>
    </row>
    <row r="10881" spans="1:6" x14ac:dyDescent="0.25">
      <c r="A10881">
        <v>108.8</v>
      </c>
      <c r="B10881">
        <v>25531.164893741679</v>
      </c>
      <c r="C10881">
        <v>143.0168825176579</v>
      </c>
      <c r="D10881">
        <v>13468.835106258321</v>
      </c>
      <c r="E10881">
        <v>0.20346586110607989</v>
      </c>
      <c r="F10881">
        <v>-1623.4583424192419</v>
      </c>
    </row>
    <row r="10882" spans="1:6" x14ac:dyDescent="0.25">
      <c r="A10882">
        <v>108.81</v>
      </c>
      <c r="B10882">
        <v>25532.594880872479</v>
      </c>
      <c r="C10882">
        <v>142.9987130807925</v>
      </c>
      <c r="D10882">
        <v>13467.405119127519</v>
      </c>
      <c r="E10882">
        <v>0.20350745847191731</v>
      </c>
      <c r="F10882">
        <v>-1623.3776097702159</v>
      </c>
    </row>
    <row r="10883" spans="1:6" x14ac:dyDescent="0.25">
      <c r="A10883">
        <v>108.82</v>
      </c>
      <c r="B10883">
        <v>25534.024686367</v>
      </c>
      <c r="C10883">
        <v>142.98054945139609</v>
      </c>
      <c r="D10883">
        <v>13465.975313633</v>
      </c>
      <c r="E10883">
        <v>0.20354905905576831</v>
      </c>
      <c r="F10883">
        <v>-1623.2969184615681</v>
      </c>
    </row>
    <row r="10884" spans="1:6" x14ac:dyDescent="0.25">
      <c r="A10884">
        <v>108.83</v>
      </c>
      <c r="B10884">
        <v>25535.454310283261</v>
      </c>
      <c r="C10884">
        <v>142.96239162651179</v>
      </c>
      <c r="D10884">
        <v>13464.545689716741</v>
      </c>
      <c r="E10884">
        <v>0.20359066285781979</v>
      </c>
      <c r="F10884">
        <v>-1623.216268470793</v>
      </c>
    </row>
    <row r="10885" spans="1:6" x14ac:dyDescent="0.25">
      <c r="A10885">
        <v>108.84</v>
      </c>
      <c r="B10885">
        <v>25536.883752679289</v>
      </c>
      <c r="C10885">
        <v>142.9442396031846</v>
      </c>
      <c r="D10885">
        <v>13463.11624732071</v>
      </c>
      <c r="E10885">
        <v>0.20363226987825869</v>
      </c>
      <c r="F10885">
        <v>-1623.135659775395</v>
      </c>
    </row>
    <row r="10886" spans="1:6" x14ac:dyDescent="0.25">
      <c r="A10886">
        <v>108.85</v>
      </c>
      <c r="B10886">
        <v>25538.313013613079</v>
      </c>
      <c r="C10886">
        <v>142.92609337846071</v>
      </c>
      <c r="D10886">
        <v>13461.68698638692</v>
      </c>
      <c r="E10886">
        <v>0.2036738801172715</v>
      </c>
      <c r="F10886">
        <v>-1623.055092352882</v>
      </c>
    </row>
    <row r="10887" spans="1:6" x14ac:dyDescent="0.25">
      <c r="A10887">
        <v>108.86</v>
      </c>
      <c r="B10887">
        <v>25539.74209314257</v>
      </c>
      <c r="C10887">
        <v>142.9079529493882</v>
      </c>
      <c r="D10887">
        <v>13460.25790685743</v>
      </c>
      <c r="E10887">
        <v>0.20371549357504501</v>
      </c>
      <c r="F10887">
        <v>-1622.974566180769</v>
      </c>
    </row>
    <row r="10888" spans="1:6" x14ac:dyDescent="0.25">
      <c r="A10888">
        <v>108.87</v>
      </c>
      <c r="B10888">
        <v>25541.1709913257</v>
      </c>
      <c r="C10888">
        <v>142.8898183130168</v>
      </c>
      <c r="D10888">
        <v>13458.8290086743</v>
      </c>
      <c r="E10888">
        <v>0.2037571102517659</v>
      </c>
      <c r="F10888">
        <v>-1622.8940812365779</v>
      </c>
    </row>
    <row r="10889" spans="1:6" x14ac:dyDescent="0.25">
      <c r="A10889">
        <v>108.88</v>
      </c>
      <c r="B10889">
        <v>25542.599708220368</v>
      </c>
      <c r="C10889">
        <v>142.87168946639761</v>
      </c>
      <c r="D10889">
        <v>13457.40029177963</v>
      </c>
      <c r="E10889">
        <v>0.2037987301476207</v>
      </c>
      <c r="F10889">
        <v>-1622.8136374978369</v>
      </c>
    </row>
    <row r="10890" spans="1:6" x14ac:dyDescent="0.25">
      <c r="A10890">
        <v>108.89</v>
      </c>
      <c r="B10890">
        <v>25544.02824388443</v>
      </c>
      <c r="C10890">
        <v>142.85356640658341</v>
      </c>
      <c r="D10890">
        <v>13455.97175611557</v>
      </c>
      <c r="E10890">
        <v>0.20384035326279609</v>
      </c>
      <c r="F10890">
        <v>-1622.7332349420799</v>
      </c>
    </row>
    <row r="10891" spans="1:6" x14ac:dyDescent="0.25">
      <c r="A10891">
        <v>108.9</v>
      </c>
      <c r="B10891">
        <v>25545.456598375738</v>
      </c>
      <c r="C10891">
        <v>142.8354491306288</v>
      </c>
      <c r="D10891">
        <v>13454.54340162426</v>
      </c>
      <c r="E10891">
        <v>0.20388197959747861</v>
      </c>
      <c r="F10891">
        <v>-1622.6528735468501</v>
      </c>
    </row>
    <row r="10892" spans="1:6" x14ac:dyDescent="0.25">
      <c r="A10892">
        <v>108.91</v>
      </c>
      <c r="B10892">
        <v>25546.884771752091</v>
      </c>
      <c r="C10892">
        <v>142.81733763558981</v>
      </c>
      <c r="D10892">
        <v>13453.115228247911</v>
      </c>
      <c r="E10892">
        <v>0.2039236091518547</v>
      </c>
      <c r="F10892">
        <v>-1622.572553289692</v>
      </c>
    </row>
    <row r="10893" spans="1:6" x14ac:dyDescent="0.25">
      <c r="A10893">
        <v>108.92</v>
      </c>
      <c r="B10893">
        <v>25548.312764071281</v>
      </c>
      <c r="C10893">
        <v>142.79923191852399</v>
      </c>
      <c r="D10893">
        <v>13451.687235928721</v>
      </c>
      <c r="E10893">
        <v>0.2039652419261109</v>
      </c>
      <c r="F10893">
        <v>-1622.4922741481621</v>
      </c>
    </row>
    <row r="10894" spans="1:6" x14ac:dyDescent="0.25">
      <c r="A10894">
        <v>108.93</v>
      </c>
      <c r="B10894">
        <v>25549.74057539105</v>
      </c>
      <c r="C10894">
        <v>142.7811319764906</v>
      </c>
      <c r="D10894">
        <v>13450.25942460895</v>
      </c>
      <c r="E10894">
        <v>0.20400687792043359</v>
      </c>
      <c r="F10894">
        <v>-1622.4120360998199</v>
      </c>
    </row>
    <row r="10895" spans="1:6" x14ac:dyDescent="0.25">
      <c r="A10895">
        <v>108.94</v>
      </c>
      <c r="B10895">
        <v>25551.168205769111</v>
      </c>
      <c r="C10895">
        <v>142.76303780655061</v>
      </c>
      <c r="D10895">
        <v>13448.831794230889</v>
      </c>
      <c r="E10895">
        <v>0.20404851713500929</v>
      </c>
      <c r="F10895">
        <v>-1622.331839122234</v>
      </c>
    </row>
    <row r="10896" spans="1:6" x14ac:dyDescent="0.25">
      <c r="A10896">
        <v>108.95</v>
      </c>
      <c r="B10896">
        <v>25552.595655263169</v>
      </c>
      <c r="C10896">
        <v>142.74494940576639</v>
      </c>
      <c r="D10896">
        <v>13447.404344736829</v>
      </c>
      <c r="E10896">
        <v>0.2040901595700241</v>
      </c>
      <c r="F10896">
        <v>-1622.251683192975</v>
      </c>
    </row>
    <row r="10897" spans="1:6" x14ac:dyDescent="0.25">
      <c r="A10897">
        <v>108.96</v>
      </c>
      <c r="B10897">
        <v>25554.022923930879</v>
      </c>
      <c r="C10897">
        <v>142.726866771202</v>
      </c>
      <c r="D10897">
        <v>13445.977076069121</v>
      </c>
      <c r="E10897">
        <v>0.2041318052256646</v>
      </c>
      <c r="F10897">
        <v>-1622.1715682896261</v>
      </c>
    </row>
    <row r="10898" spans="1:6" x14ac:dyDescent="0.25">
      <c r="A10898">
        <v>108.97</v>
      </c>
      <c r="B10898">
        <v>25555.450011829878</v>
      </c>
      <c r="C10898">
        <v>142.7087898999232</v>
      </c>
      <c r="D10898">
        <v>13444.54998817012</v>
      </c>
      <c r="E10898">
        <v>0.2041734541021169</v>
      </c>
      <c r="F10898">
        <v>-1622.0914943897719</v>
      </c>
    </row>
    <row r="10899" spans="1:6" x14ac:dyDescent="0.25">
      <c r="A10899">
        <v>108.98</v>
      </c>
      <c r="B10899">
        <v>25556.87691901777</v>
      </c>
      <c r="C10899">
        <v>142.69071878899709</v>
      </c>
      <c r="D10899">
        <v>13443.12308098223</v>
      </c>
      <c r="E10899">
        <v>0.20421510619956729</v>
      </c>
      <c r="F10899">
        <v>-1622.0114614710069</v>
      </c>
    </row>
    <row r="10900" spans="1:6" x14ac:dyDescent="0.25">
      <c r="A10900">
        <v>108.99</v>
      </c>
      <c r="B10900">
        <v>25558.303645552129</v>
      </c>
      <c r="C10900">
        <v>142.6726534354928</v>
      </c>
      <c r="D10900">
        <v>13441.696354447869</v>
      </c>
      <c r="E10900">
        <v>0.2042567615182021</v>
      </c>
      <c r="F10900">
        <v>-1621.931469510931</v>
      </c>
    </row>
    <row r="10901" spans="1:6" x14ac:dyDescent="0.25">
      <c r="A10901">
        <v>109</v>
      </c>
      <c r="B10901">
        <v>25559.730191490489</v>
      </c>
      <c r="C10901">
        <v>142.65459383648059</v>
      </c>
      <c r="D10901">
        <v>13440.269808509511</v>
      </c>
      <c r="E10901">
        <v>0.20429842005820739</v>
      </c>
      <c r="F10901">
        <v>-1621.851518487151</v>
      </c>
    </row>
    <row r="10902" spans="1:6" x14ac:dyDescent="0.25">
      <c r="A10902">
        <v>109.01</v>
      </c>
      <c r="B10902">
        <v>25561.156556890379</v>
      </c>
      <c r="C10902">
        <v>142.63653998903271</v>
      </c>
      <c r="D10902">
        <v>13438.843443109619</v>
      </c>
      <c r="E10902">
        <v>0.20434008181976909</v>
      </c>
      <c r="F10902">
        <v>-1621.771608377278</v>
      </c>
    </row>
    <row r="10903" spans="1:6" x14ac:dyDescent="0.25">
      <c r="A10903">
        <v>109.02</v>
      </c>
      <c r="B10903">
        <v>25562.582741809281</v>
      </c>
      <c r="C10903">
        <v>142.6184918902226</v>
      </c>
      <c r="D10903">
        <v>13437.417258190721</v>
      </c>
      <c r="E10903">
        <v>0.20438174680307361</v>
      </c>
      <c r="F10903">
        <v>-1621.691739158932</v>
      </c>
    </row>
    <row r="10904" spans="1:6" x14ac:dyDescent="0.25">
      <c r="A10904">
        <v>109.03</v>
      </c>
      <c r="B10904">
        <v>25564.008746304651</v>
      </c>
      <c r="C10904">
        <v>142.60044953712571</v>
      </c>
      <c r="D10904">
        <v>13435.991253695351</v>
      </c>
      <c r="E10904">
        <v>0.20442341500830691</v>
      </c>
      <c r="F10904">
        <v>-1621.61191080974</v>
      </c>
    </row>
    <row r="10905" spans="1:6" x14ac:dyDescent="0.25">
      <c r="A10905">
        <v>109.04</v>
      </c>
      <c r="B10905">
        <v>25565.434570433921</v>
      </c>
      <c r="C10905">
        <v>142.58241292681879</v>
      </c>
      <c r="D10905">
        <v>13434.565429566081</v>
      </c>
      <c r="E10905">
        <v>0.20446508643565481</v>
      </c>
      <c r="F10905">
        <v>-1621.532123307335</v>
      </c>
    </row>
    <row r="10906" spans="1:6" x14ac:dyDescent="0.25">
      <c r="A10906">
        <v>109.05</v>
      </c>
      <c r="B10906">
        <v>25566.860214254481</v>
      </c>
      <c r="C10906">
        <v>142.56438205638051</v>
      </c>
      <c r="D10906">
        <v>13433.139785745519</v>
      </c>
      <c r="E10906">
        <v>0.20450676108530341</v>
      </c>
      <c r="F10906">
        <v>-1621.452376629356</v>
      </c>
    </row>
    <row r="10907" spans="1:6" x14ac:dyDescent="0.25">
      <c r="A10907">
        <v>109.06</v>
      </c>
      <c r="B10907">
        <v>25568.285677823711</v>
      </c>
      <c r="C10907">
        <v>142.54635692289079</v>
      </c>
      <c r="D10907">
        <v>13431.714322176291</v>
      </c>
      <c r="E10907">
        <v>0.20454843895743871</v>
      </c>
      <c r="F10907">
        <v>-1621.372670753449</v>
      </c>
    </row>
    <row r="10908" spans="1:6" x14ac:dyDescent="0.25">
      <c r="A10908">
        <v>109.07</v>
      </c>
      <c r="B10908">
        <v>25569.71096119894</v>
      </c>
      <c r="C10908">
        <v>142.52833752343139</v>
      </c>
      <c r="D10908">
        <v>13430.28903880106</v>
      </c>
      <c r="E10908">
        <v>0.20459012005224661</v>
      </c>
      <c r="F10908">
        <v>-1621.293005657267</v>
      </c>
    </row>
    <row r="10909" spans="1:6" x14ac:dyDescent="0.25">
      <c r="A10909">
        <v>109.08</v>
      </c>
      <c r="B10909">
        <v>25571.136064437491</v>
      </c>
      <c r="C10909">
        <v>142.5103238550854</v>
      </c>
      <c r="D10909">
        <v>13428.863935562509</v>
      </c>
      <c r="E10909">
        <v>0.2046318043699128</v>
      </c>
      <c r="F10909">
        <v>-1621.213381318468</v>
      </c>
    </row>
    <row r="10910" spans="1:6" x14ac:dyDescent="0.25">
      <c r="A10910">
        <v>109.09</v>
      </c>
      <c r="B10910">
        <v>25572.56098759664</v>
      </c>
      <c r="C10910">
        <v>142.4923159149379</v>
      </c>
      <c r="D10910">
        <v>13427.43901240336</v>
      </c>
      <c r="E10910">
        <v>0.20467349191062331</v>
      </c>
      <c r="F10910">
        <v>-1621.13379771472</v>
      </c>
    </row>
    <row r="10911" spans="1:6" x14ac:dyDescent="0.25">
      <c r="A10911">
        <v>109.1</v>
      </c>
      <c r="B10911">
        <v>25573.98573073365</v>
      </c>
      <c r="C10911">
        <v>142.47431370007519</v>
      </c>
      <c r="D10911">
        <v>13426.01426926635</v>
      </c>
      <c r="E10911">
        <v>0.20471518267456371</v>
      </c>
      <c r="F10911">
        <v>-1621.054254823694</v>
      </c>
    </row>
    <row r="10912" spans="1:6" x14ac:dyDescent="0.25">
      <c r="A10912">
        <v>109.11</v>
      </c>
      <c r="B10912">
        <v>25575.410293905719</v>
      </c>
      <c r="C10912">
        <v>142.4563172075855</v>
      </c>
      <c r="D10912">
        <v>13424.589706094281</v>
      </c>
      <c r="E10912">
        <v>0.2047568766619198</v>
      </c>
      <c r="F10912">
        <v>-1620.974752623071</v>
      </c>
    </row>
    <row r="10913" spans="1:6" x14ac:dyDescent="0.25">
      <c r="A10913">
        <v>109.12</v>
      </c>
      <c r="B10913">
        <v>25576.834677170071</v>
      </c>
      <c r="C10913">
        <v>142.43832643455829</v>
      </c>
      <c r="D10913">
        <v>13423.165322829929</v>
      </c>
      <c r="E10913">
        <v>0.20479857387287739</v>
      </c>
      <c r="F10913">
        <v>-1620.8952910905371</v>
      </c>
    </row>
    <row r="10914" spans="1:6" x14ac:dyDescent="0.25">
      <c r="A10914">
        <v>109.13</v>
      </c>
      <c r="B10914">
        <v>25578.25888058385</v>
      </c>
      <c r="C10914">
        <v>142.420341378085</v>
      </c>
      <c r="D10914">
        <v>13421.74111941615</v>
      </c>
      <c r="E10914">
        <v>0.20484027430762189</v>
      </c>
      <c r="F10914">
        <v>-1620.815870203782</v>
      </c>
    </row>
    <row r="10915" spans="1:6" x14ac:dyDescent="0.25">
      <c r="A10915">
        <v>109.14</v>
      </c>
      <c r="B10915">
        <v>25579.682904204201</v>
      </c>
      <c r="C10915">
        <v>142.40236203525831</v>
      </c>
      <c r="D10915">
        <v>13420.317095795799</v>
      </c>
      <c r="E10915">
        <v>0.2048819779663392</v>
      </c>
      <c r="F10915">
        <v>-1620.736489940509</v>
      </c>
    </row>
    <row r="10916" spans="1:6" x14ac:dyDescent="0.25">
      <c r="A10916">
        <v>109.15</v>
      </c>
      <c r="B10916">
        <v>25581.10674808823</v>
      </c>
      <c r="C10916">
        <v>142.38438840317269</v>
      </c>
      <c r="D10916">
        <v>13418.89325191177</v>
      </c>
      <c r="E10916">
        <v>0.20492368484921461</v>
      </c>
      <c r="F10916">
        <v>-1620.657150278422</v>
      </c>
    </row>
    <row r="10917" spans="1:6" x14ac:dyDescent="0.25">
      <c r="A10917">
        <v>109.16</v>
      </c>
      <c r="B10917">
        <v>25582.530412293021</v>
      </c>
      <c r="C10917">
        <v>142.3664204789242</v>
      </c>
      <c r="D10917">
        <v>13417.469587706981</v>
      </c>
      <c r="E10917">
        <v>0.2049653949564339</v>
      </c>
      <c r="F10917">
        <v>-1620.5778511952351</v>
      </c>
    </row>
    <row r="10918" spans="1:6" x14ac:dyDescent="0.25">
      <c r="A10918">
        <v>109.17</v>
      </c>
      <c r="B10918">
        <v>25583.953896875621</v>
      </c>
      <c r="C10918">
        <v>142.34845825961051</v>
      </c>
      <c r="D10918">
        <v>13416.046103124379</v>
      </c>
      <c r="E10918">
        <v>0.20500710828818239</v>
      </c>
      <c r="F10918">
        <v>-1620.498592668667</v>
      </c>
    </row>
    <row r="10919" spans="1:6" x14ac:dyDescent="0.25">
      <c r="A10919">
        <v>109.18</v>
      </c>
      <c r="B10919">
        <v>25585.377201893039</v>
      </c>
      <c r="C10919">
        <v>142.33050174233071</v>
      </c>
      <c r="D10919">
        <v>13414.622798106961</v>
      </c>
      <c r="E10919">
        <v>0.20504882484464559</v>
      </c>
      <c r="F10919">
        <v>-1620.4193746764449</v>
      </c>
    </row>
    <row r="10920" spans="1:6" x14ac:dyDescent="0.25">
      <c r="A10920">
        <v>109.19</v>
      </c>
      <c r="B10920">
        <v>25586.800327402281</v>
      </c>
      <c r="C10920">
        <v>142.31255092418581</v>
      </c>
      <c r="D10920">
        <v>13413.199672597721</v>
      </c>
      <c r="E10920">
        <v>0.2050905446260089</v>
      </c>
      <c r="F10920">
        <v>-1620.340197196301</v>
      </c>
    </row>
    <row r="10921" spans="1:6" x14ac:dyDescent="0.25">
      <c r="A10921">
        <v>109.2</v>
      </c>
      <c r="B10921">
        <v>25588.223273460309</v>
      </c>
      <c r="C10921">
        <v>142.294605802278</v>
      </c>
      <c r="D10921">
        <v>13411.776726539691</v>
      </c>
      <c r="E10921">
        <v>0.20513226763245779</v>
      </c>
      <c r="F10921">
        <v>-1620.2610602059769</v>
      </c>
    </row>
    <row r="10922" spans="1:6" x14ac:dyDescent="0.25">
      <c r="A10922">
        <v>109.21</v>
      </c>
      <c r="B10922">
        <v>25589.646040124051</v>
      </c>
      <c r="C10922">
        <v>142.27666637371141</v>
      </c>
      <c r="D10922">
        <v>13410.353959875951</v>
      </c>
      <c r="E10922">
        <v>0.20517399386417759</v>
      </c>
      <c r="F10922">
        <v>-1620.181963683219</v>
      </c>
    </row>
    <row r="10923" spans="1:6" x14ac:dyDescent="0.25">
      <c r="A10923">
        <v>109.22</v>
      </c>
      <c r="B10923">
        <v>25591.068627450401</v>
      </c>
      <c r="C10923">
        <v>142.25873263559151</v>
      </c>
      <c r="D10923">
        <v>13408.931372549599</v>
      </c>
      <c r="E10923">
        <v>0.20521572332135329</v>
      </c>
      <c r="F10923">
        <v>-1620.10290760578</v>
      </c>
    </row>
    <row r="10924" spans="1:6" x14ac:dyDescent="0.25">
      <c r="A10924">
        <v>109.23</v>
      </c>
      <c r="B10924">
        <v>25592.491035496259</v>
      </c>
      <c r="C10924">
        <v>142.2408045850255</v>
      </c>
      <c r="D10924">
        <v>13407.508964503741</v>
      </c>
      <c r="E10924">
        <v>0.20525745600417061</v>
      </c>
      <c r="F10924">
        <v>-1620.02389195142</v>
      </c>
    </row>
    <row r="10925" spans="1:6" x14ac:dyDescent="0.25">
      <c r="A10925">
        <v>109.24</v>
      </c>
      <c r="B10925">
        <v>25593.913264318449</v>
      </c>
      <c r="C10925">
        <v>142.22288221912231</v>
      </c>
      <c r="D10925">
        <v>13406.086735681551</v>
      </c>
      <c r="E10925">
        <v>0.2052991919128144</v>
      </c>
      <c r="F10925">
        <v>-1619.944916697907</v>
      </c>
    </row>
    <row r="10926" spans="1:6" x14ac:dyDescent="0.25">
      <c r="A10926">
        <v>109.25</v>
      </c>
      <c r="B10926">
        <v>25595.335313973799</v>
      </c>
      <c r="C10926">
        <v>142.204965534992</v>
      </c>
      <c r="D10926">
        <v>13404.664686026201</v>
      </c>
      <c r="E10926">
        <v>0.20534093104746989</v>
      </c>
      <c r="F10926">
        <v>-1619.865981823014</v>
      </c>
    </row>
    <row r="10927" spans="1:6" x14ac:dyDescent="0.25">
      <c r="A10927">
        <v>109.26</v>
      </c>
      <c r="B10927">
        <v>25596.757184519091</v>
      </c>
      <c r="C10927">
        <v>142.1870545297468</v>
      </c>
      <c r="D10927">
        <v>13403.242815480909</v>
      </c>
      <c r="E10927">
        <v>0.20538267340832231</v>
      </c>
      <c r="F10927">
        <v>-1619.7870873045231</v>
      </c>
    </row>
    <row r="10928" spans="1:6" x14ac:dyDescent="0.25">
      <c r="A10928">
        <v>109.27</v>
      </c>
      <c r="B10928">
        <v>25598.178876011101</v>
      </c>
      <c r="C10928">
        <v>142.16914920049999</v>
      </c>
      <c r="D10928">
        <v>13401.821123988901</v>
      </c>
      <c r="E10928">
        <v>0.20542441899555661</v>
      </c>
      <c r="F10928">
        <v>-1619.70823312022</v>
      </c>
    </row>
    <row r="10929" spans="1:6" x14ac:dyDescent="0.25">
      <c r="A10929">
        <v>109.28</v>
      </c>
      <c r="B10929">
        <v>25599.60038850654</v>
      </c>
      <c r="C10929">
        <v>142.15124954436689</v>
      </c>
      <c r="D10929">
        <v>13400.39961149346</v>
      </c>
      <c r="E10929">
        <v>0.20546616780935789</v>
      </c>
      <c r="F10929">
        <v>-1619.6294192478999</v>
      </c>
    </row>
    <row r="10930" spans="1:6" x14ac:dyDescent="0.25">
      <c r="A10930">
        <v>109.29</v>
      </c>
      <c r="B10930">
        <v>25601.02172206212</v>
      </c>
      <c r="C10930">
        <v>142.1333555584641</v>
      </c>
      <c r="D10930">
        <v>13398.97827793788</v>
      </c>
      <c r="E10930">
        <v>0.20550791984991129</v>
      </c>
      <c r="F10930">
        <v>-1619.5506456653659</v>
      </c>
    </row>
    <row r="10931" spans="1:6" x14ac:dyDescent="0.25">
      <c r="A10931">
        <v>109.3</v>
      </c>
      <c r="B10931">
        <v>25602.44287673452</v>
      </c>
      <c r="C10931">
        <v>142.11546723990989</v>
      </c>
      <c r="D10931">
        <v>13397.55712326548</v>
      </c>
      <c r="E10931">
        <v>0.2055496751174016</v>
      </c>
      <c r="F10931">
        <v>-1619.471912350424</v>
      </c>
    </row>
    <row r="10932" spans="1:6" x14ac:dyDescent="0.25">
      <c r="A10932">
        <v>109.31</v>
      </c>
      <c r="B10932">
        <v>25603.86385258038</v>
      </c>
      <c r="C10932">
        <v>142.09758458582431</v>
      </c>
      <c r="D10932">
        <v>13396.13614741962</v>
      </c>
      <c r="E10932">
        <v>0.20559143361201379</v>
      </c>
      <c r="F10932">
        <v>-1619.39321928089</v>
      </c>
    </row>
    <row r="10933" spans="1:6" x14ac:dyDescent="0.25">
      <c r="A10933">
        <v>109.32</v>
      </c>
      <c r="B10933">
        <v>25605.284649656311</v>
      </c>
      <c r="C10933">
        <v>142.07970759332849</v>
      </c>
      <c r="D10933">
        <v>13394.715350343689</v>
      </c>
      <c r="E10933">
        <v>0.20563319533393279</v>
      </c>
      <c r="F10933">
        <v>-1619.314566434588</v>
      </c>
    </row>
    <row r="10934" spans="1:6" x14ac:dyDescent="0.25">
      <c r="A10934">
        <v>109.33</v>
      </c>
      <c r="B10934">
        <v>25606.705268018912</v>
      </c>
      <c r="C10934">
        <v>142.0618362595458</v>
      </c>
      <c r="D10934">
        <v>13393.29473198109</v>
      </c>
      <c r="E10934">
        <v>0.20567496028334339</v>
      </c>
      <c r="F10934">
        <v>-1619.2359537893431</v>
      </c>
    </row>
    <row r="10935" spans="1:6" x14ac:dyDescent="0.25">
      <c r="A10935">
        <v>109.34</v>
      </c>
      <c r="B10935">
        <v>25608.125707724721</v>
      </c>
      <c r="C10935">
        <v>142.04397058160069</v>
      </c>
      <c r="D10935">
        <v>13391.874292275281</v>
      </c>
      <c r="E10935">
        <v>0.2057167284604304</v>
      </c>
      <c r="F10935">
        <v>-1619.157381322992</v>
      </c>
    </row>
    <row r="10936" spans="1:6" x14ac:dyDescent="0.25">
      <c r="A10936">
        <v>109.35</v>
      </c>
      <c r="B10936">
        <v>25609.545968830291</v>
      </c>
      <c r="C10936">
        <v>142.0261105566195</v>
      </c>
      <c r="D10936">
        <v>13390.454031169709</v>
      </c>
      <c r="E10936">
        <v>0.2057584998653785</v>
      </c>
      <c r="F10936">
        <v>-1619.0788490133791</v>
      </c>
    </row>
    <row r="10937" spans="1:6" x14ac:dyDescent="0.25">
      <c r="A10937">
        <v>109.36</v>
      </c>
      <c r="B10937">
        <v>25610.966051392112</v>
      </c>
      <c r="C10937">
        <v>142.00825618172991</v>
      </c>
      <c r="D10937">
        <v>13389.03394860789</v>
      </c>
      <c r="E10937">
        <v>0.20580027449837249</v>
      </c>
      <c r="F10937">
        <v>-1619.000356838352</v>
      </c>
    </row>
    <row r="10938" spans="1:6" x14ac:dyDescent="0.25">
      <c r="A10938">
        <v>109.37</v>
      </c>
      <c r="B10938">
        <v>25612.385955466649</v>
      </c>
      <c r="C10938">
        <v>141.9904074540614</v>
      </c>
      <c r="D10938">
        <v>13387.614044533349</v>
      </c>
      <c r="E10938">
        <v>0.2058420523595971</v>
      </c>
      <c r="F10938">
        <v>-1618.921904775769</v>
      </c>
    </row>
    <row r="10939" spans="1:6" x14ac:dyDescent="0.25">
      <c r="A10939">
        <v>109.38</v>
      </c>
      <c r="B10939">
        <v>25613.80568111036</v>
      </c>
      <c r="C10939">
        <v>141.97256437074489</v>
      </c>
      <c r="D10939">
        <v>13386.19431888964</v>
      </c>
      <c r="E10939">
        <v>0.2058838334492368</v>
      </c>
      <c r="F10939">
        <v>-1618.8434928034919</v>
      </c>
    </row>
    <row r="10940" spans="1:6" x14ac:dyDescent="0.25">
      <c r="A10940">
        <v>109.39</v>
      </c>
      <c r="B10940">
        <v>25615.225228379641</v>
      </c>
      <c r="C10940">
        <v>141.954726928913</v>
      </c>
      <c r="D10940">
        <v>13384.774771620359</v>
      </c>
      <c r="E10940">
        <v>0.2059256177674762</v>
      </c>
      <c r="F10940">
        <v>-1618.7651208993921</v>
      </c>
    </row>
    <row r="10941" spans="1:6" x14ac:dyDescent="0.25">
      <c r="A10941">
        <v>109.4</v>
      </c>
      <c r="B10941">
        <v>25616.644597330898</v>
      </c>
      <c r="C10941">
        <v>141.93689512569969</v>
      </c>
      <c r="D10941">
        <v>13383.3554026691</v>
      </c>
      <c r="E10941">
        <v>0.20596740531449989</v>
      </c>
      <c r="F10941">
        <v>-1618.6867890413459</v>
      </c>
    </row>
    <row r="10942" spans="1:6" x14ac:dyDescent="0.25">
      <c r="A10942">
        <v>109.41</v>
      </c>
      <c r="B10942">
        <v>25618.063788020481</v>
      </c>
      <c r="C10942">
        <v>141.9190689582409</v>
      </c>
      <c r="D10942">
        <v>13381.936211979521</v>
      </c>
      <c r="E10942">
        <v>0.20600919609049251</v>
      </c>
      <c r="F10942">
        <v>-1618.6084972072399</v>
      </c>
    </row>
    <row r="10943" spans="1:6" x14ac:dyDescent="0.25">
      <c r="A10943">
        <v>109.42</v>
      </c>
      <c r="B10943">
        <v>25619.48280050472</v>
      </c>
      <c r="C10943">
        <v>141.90124842367379</v>
      </c>
      <c r="D10943">
        <v>13380.51719949528</v>
      </c>
      <c r="E10943">
        <v>0.20605099009563821</v>
      </c>
      <c r="F10943">
        <v>-1618.5302453749639</v>
      </c>
    </row>
    <row r="10944" spans="1:6" x14ac:dyDescent="0.25">
      <c r="A10944">
        <v>109.43</v>
      </c>
      <c r="B10944">
        <v>25620.901634839909</v>
      </c>
      <c r="C10944">
        <v>141.8834335191373</v>
      </c>
      <c r="D10944">
        <v>13379.098365160091</v>
      </c>
      <c r="E10944">
        <v>0.2060927873301216</v>
      </c>
      <c r="F10944">
        <v>-1618.452033522414</v>
      </c>
    </row>
    <row r="10945" spans="1:6" x14ac:dyDescent="0.25">
      <c r="A10945">
        <v>109.44</v>
      </c>
      <c r="B10945">
        <v>25622.320291082331</v>
      </c>
      <c r="C10945">
        <v>141.8656242417718</v>
      </c>
      <c r="D10945">
        <v>13377.679708917671</v>
      </c>
      <c r="E10945">
        <v>0.20613458779412711</v>
      </c>
      <c r="F10945">
        <v>-1618.3738616274991</v>
      </c>
    </row>
    <row r="10946" spans="1:6" x14ac:dyDescent="0.25">
      <c r="A10946">
        <v>109.45</v>
      </c>
      <c r="B10946">
        <v>25623.738769288218</v>
      </c>
      <c r="C10946">
        <v>141.84782058871929</v>
      </c>
      <c r="D10946">
        <v>13376.26123071178</v>
      </c>
      <c r="E10946">
        <v>0.20617639148783889</v>
      </c>
      <c r="F10946">
        <v>-1618.2957296681291</v>
      </c>
    </row>
    <row r="10947" spans="1:6" x14ac:dyDescent="0.25">
      <c r="A10947">
        <v>109.46</v>
      </c>
      <c r="B10947">
        <v>25625.157069513789</v>
      </c>
      <c r="C10947">
        <v>141.83002255712361</v>
      </c>
      <c r="D10947">
        <v>13374.842930486209</v>
      </c>
      <c r="E10947">
        <v>0.20621819841144129</v>
      </c>
      <c r="F10947">
        <v>-1618.2176376222239</v>
      </c>
    </row>
    <row r="10948" spans="1:6" x14ac:dyDescent="0.25">
      <c r="A10948">
        <v>109.47</v>
      </c>
      <c r="B10948">
        <v>25626.575191815231</v>
      </c>
      <c r="C10948">
        <v>141.8122301441297</v>
      </c>
      <c r="D10948">
        <v>13373.424808184771</v>
      </c>
      <c r="E10948">
        <v>0.2062600085651185</v>
      </c>
      <c r="F10948">
        <v>-1618.1395854677089</v>
      </c>
    </row>
    <row r="10949" spans="1:6" x14ac:dyDescent="0.25">
      <c r="A10949">
        <v>109.48</v>
      </c>
      <c r="B10949">
        <v>25627.9931362487</v>
      </c>
      <c r="C10949">
        <v>141.79444334688449</v>
      </c>
      <c r="D10949">
        <v>13372.0068637513</v>
      </c>
      <c r="E10949">
        <v>0.206301821949055</v>
      </c>
      <c r="F10949">
        <v>-1618.0615731825201</v>
      </c>
    </row>
    <row r="10950" spans="1:6" x14ac:dyDescent="0.25">
      <c r="A10950">
        <v>109.49</v>
      </c>
      <c r="B10950">
        <v>25629.410902870321</v>
      </c>
      <c r="C10950">
        <v>141.77666216253621</v>
      </c>
      <c r="D10950">
        <v>13370.589097129679</v>
      </c>
      <c r="E10950">
        <v>0.2063436385634346</v>
      </c>
      <c r="F10950">
        <v>-1617.9836007445949</v>
      </c>
    </row>
    <row r="10951" spans="1:6" x14ac:dyDescent="0.25">
      <c r="A10951">
        <v>109.5</v>
      </c>
      <c r="B10951">
        <v>25630.828491736211</v>
      </c>
      <c r="C10951">
        <v>141.7588865882349</v>
      </c>
      <c r="D10951">
        <v>13369.171508263789</v>
      </c>
      <c r="E10951">
        <v>0.2063854584084415</v>
      </c>
      <c r="F10951">
        <v>-1617.9056681318821</v>
      </c>
    </row>
    <row r="10952" spans="1:6" x14ac:dyDescent="0.25">
      <c r="A10952">
        <v>109.51</v>
      </c>
      <c r="B10952">
        <v>25632.245902902421</v>
      </c>
      <c r="C10952">
        <v>141.74111662113199</v>
      </c>
      <c r="D10952">
        <v>13367.754097097581</v>
      </c>
      <c r="E10952">
        <v>0.2064272814842599</v>
      </c>
      <c r="F10952">
        <v>-1617.8277753223349</v>
      </c>
    </row>
    <row r="10953" spans="1:6" x14ac:dyDescent="0.25">
      <c r="A10953">
        <v>109.52</v>
      </c>
      <c r="B10953">
        <v>25633.663136424999</v>
      </c>
      <c r="C10953">
        <v>141.72335225838049</v>
      </c>
      <c r="D10953">
        <v>13366.336863574999</v>
      </c>
      <c r="E10953">
        <v>0.20646910779107369</v>
      </c>
      <c r="F10953">
        <v>-1617.7499222939159</v>
      </c>
    </row>
    <row r="10954" spans="1:6" x14ac:dyDescent="0.25">
      <c r="A10954">
        <v>109.53</v>
      </c>
      <c r="B10954">
        <v>25635.080192359968</v>
      </c>
      <c r="C10954">
        <v>141.70559349713531</v>
      </c>
      <c r="D10954">
        <v>13364.91980764003</v>
      </c>
      <c r="E10954">
        <v>0.206510937329067</v>
      </c>
      <c r="F10954">
        <v>-1617.672109024594</v>
      </c>
    </row>
    <row r="10955" spans="1:6" x14ac:dyDescent="0.25">
      <c r="A10955">
        <v>109.54</v>
      </c>
      <c r="B10955">
        <v>25636.497070763318</v>
      </c>
      <c r="C10955">
        <v>141.68784033455231</v>
      </c>
      <c r="D10955">
        <v>13363.50292923668</v>
      </c>
      <c r="E10955">
        <v>0.20655277009842349</v>
      </c>
      <c r="F10955">
        <v>-1617.5943354923429</v>
      </c>
    </row>
    <row r="10956" spans="1:6" x14ac:dyDescent="0.25">
      <c r="A10956">
        <v>109.55</v>
      </c>
      <c r="B10956">
        <v>25637.913771691001</v>
      </c>
      <c r="C10956">
        <v>141.67009276778961</v>
      </c>
      <c r="D10956">
        <v>13362.086228308999</v>
      </c>
      <c r="E10956">
        <v>0.2065946060993275</v>
      </c>
      <c r="F10956">
        <v>-1617.516601675148</v>
      </c>
    </row>
    <row r="10957" spans="1:6" x14ac:dyDescent="0.25">
      <c r="A10957">
        <v>109.56</v>
      </c>
      <c r="B10957">
        <v>25639.330295198939</v>
      </c>
      <c r="C10957">
        <v>141.6523507940064</v>
      </c>
      <c r="D10957">
        <v>13360.669704801059</v>
      </c>
      <c r="E10957">
        <v>0.20663644533196249</v>
      </c>
      <c r="F10957">
        <v>-1617.4389075509971</v>
      </c>
    </row>
    <row r="10958" spans="1:6" x14ac:dyDescent="0.25">
      <c r="A10958">
        <v>109.57</v>
      </c>
      <c r="B10958">
        <v>25640.746641343041</v>
      </c>
      <c r="C10958">
        <v>141.63461441036361</v>
      </c>
      <c r="D10958">
        <v>13359.253358656961</v>
      </c>
      <c r="E10958">
        <v>0.2066782877965124</v>
      </c>
      <c r="F10958">
        <v>-1617.361253097888</v>
      </c>
    </row>
    <row r="10959" spans="1:6" x14ac:dyDescent="0.25">
      <c r="A10959">
        <v>109.58</v>
      </c>
      <c r="B10959">
        <v>25642.162810179179</v>
      </c>
      <c r="C10959">
        <v>141.61688361402389</v>
      </c>
      <c r="D10959">
        <v>13357.837189820821</v>
      </c>
      <c r="E10959">
        <v>0.20672013349316101</v>
      </c>
      <c r="F10959">
        <v>-1617.283638293824</v>
      </c>
    </row>
    <row r="10960" spans="1:6" x14ac:dyDescent="0.25">
      <c r="A10960">
        <v>109.59</v>
      </c>
      <c r="B10960">
        <v>25643.5788017632</v>
      </c>
      <c r="C10960">
        <v>141.59915840215129</v>
      </c>
      <c r="D10960">
        <v>13356.4211982368</v>
      </c>
      <c r="E10960">
        <v>0.20676198242209201</v>
      </c>
      <c r="F10960">
        <v>-1617.2060631168169</v>
      </c>
    </row>
    <row r="10961" spans="1:6" x14ac:dyDescent="0.25">
      <c r="A10961">
        <v>109.6</v>
      </c>
      <c r="B10961">
        <v>25644.994616150922</v>
      </c>
      <c r="C10961">
        <v>141.58143877191151</v>
      </c>
      <c r="D10961">
        <v>13355.00538384908</v>
      </c>
      <c r="E10961">
        <v>0.20680383458348911</v>
      </c>
      <c r="F10961">
        <v>-1617.128527544884</v>
      </c>
    </row>
    <row r="10962" spans="1:6" x14ac:dyDescent="0.25">
      <c r="A10962">
        <v>109.61</v>
      </c>
      <c r="B10962">
        <v>25646.410253398131</v>
      </c>
      <c r="C10962">
        <v>141.5637247204717</v>
      </c>
      <c r="D10962">
        <v>13353.589746601871</v>
      </c>
      <c r="E10962">
        <v>0.2068456899775358</v>
      </c>
      <c r="F10962">
        <v>-1617.0510315560521</v>
      </c>
    </row>
    <row r="10963" spans="1:6" x14ac:dyDescent="0.25">
      <c r="A10963">
        <v>109.62</v>
      </c>
      <c r="B10963">
        <v>25647.825713560582</v>
      </c>
      <c r="C10963">
        <v>141.54601624500069</v>
      </c>
      <c r="D10963">
        <v>13352.17428643942</v>
      </c>
      <c r="E10963">
        <v>0.20688754860441599</v>
      </c>
      <c r="F10963">
        <v>-1616.9735751283531</v>
      </c>
    </row>
    <row r="10964" spans="1:6" x14ac:dyDescent="0.25">
      <c r="A10964">
        <v>109.63</v>
      </c>
      <c r="B10964">
        <v>25649.240996693999</v>
      </c>
      <c r="C10964">
        <v>141.52831334266889</v>
      </c>
      <c r="D10964">
        <v>13350.759003306001</v>
      </c>
      <c r="E10964">
        <v>0.2069294104643129</v>
      </c>
      <c r="F10964">
        <v>-1616.8961582398269</v>
      </c>
    </row>
    <row r="10965" spans="1:6" x14ac:dyDescent="0.25">
      <c r="A10965">
        <v>109.64</v>
      </c>
      <c r="B10965">
        <v>25650.656102854111</v>
      </c>
      <c r="C10965">
        <v>141.51061601064819</v>
      </c>
      <c r="D10965">
        <v>13349.343897145891</v>
      </c>
      <c r="E10965">
        <v>0.2069712755574101</v>
      </c>
      <c r="F10965">
        <v>-1616.81878086852</v>
      </c>
    </row>
    <row r="10966" spans="1:6" x14ac:dyDescent="0.25">
      <c r="A10966">
        <v>109.65</v>
      </c>
      <c r="B10966">
        <v>25652.07103209657</v>
      </c>
      <c r="C10966">
        <v>141.49292424611221</v>
      </c>
      <c r="D10966">
        <v>13347.92896790343</v>
      </c>
      <c r="E10966">
        <v>0.20701314388389119</v>
      </c>
      <c r="F10966">
        <v>-1616.741442992487</v>
      </c>
    </row>
    <row r="10967" spans="1:6" x14ac:dyDescent="0.25">
      <c r="A10967">
        <v>109.66</v>
      </c>
      <c r="B10967">
        <v>25653.485784477041</v>
      </c>
      <c r="C10967">
        <v>141.47523804623589</v>
      </c>
      <c r="D10967">
        <v>13346.514215522961</v>
      </c>
      <c r="E10967">
        <v>0.20705501544393939</v>
      </c>
      <c r="F10967">
        <v>-1616.664144589789</v>
      </c>
    </row>
    <row r="10968" spans="1:6" x14ac:dyDescent="0.25">
      <c r="A10968">
        <v>109.67</v>
      </c>
      <c r="B10968">
        <v>25654.900360051121</v>
      </c>
      <c r="C10968">
        <v>141.45755740819601</v>
      </c>
      <c r="D10968">
        <v>13345.099639948879</v>
      </c>
      <c r="E10968">
        <v>0.20709689023773831</v>
      </c>
      <c r="F10968">
        <v>-1616.586885638495</v>
      </c>
    </row>
    <row r="10969" spans="1:6" x14ac:dyDescent="0.25">
      <c r="A10969">
        <v>109.68</v>
      </c>
      <c r="B10969">
        <v>25656.31475887441</v>
      </c>
      <c r="C10969">
        <v>141.43988232917081</v>
      </c>
      <c r="D10969">
        <v>13343.68524112559</v>
      </c>
      <c r="E10969">
        <v>0.20713876826547101</v>
      </c>
      <c r="F10969">
        <v>-1616.509666116679</v>
      </c>
    </row>
    <row r="10970" spans="1:6" x14ac:dyDescent="0.25">
      <c r="A10970">
        <v>109.69</v>
      </c>
      <c r="B10970">
        <v>25657.72898100247</v>
      </c>
      <c r="C10970">
        <v>141.4222128063399</v>
      </c>
      <c r="D10970">
        <v>13342.27101899753</v>
      </c>
      <c r="E10970">
        <v>0.20718064952732079</v>
      </c>
      <c r="F10970">
        <v>-1616.432486002424</v>
      </c>
    </row>
    <row r="10971" spans="1:6" x14ac:dyDescent="0.25">
      <c r="A10971">
        <v>109.7</v>
      </c>
      <c r="B10971">
        <v>25659.143026490841</v>
      </c>
      <c r="C10971">
        <v>141.4045488368848</v>
      </c>
      <c r="D10971">
        <v>13340.856973509161</v>
      </c>
      <c r="E10971">
        <v>0.20722253402347099</v>
      </c>
      <c r="F10971">
        <v>-1616.3553452738211</v>
      </c>
    </row>
    <row r="10972" spans="1:6" x14ac:dyDescent="0.25">
      <c r="A10972">
        <v>109.71</v>
      </c>
      <c r="B10972">
        <v>25660.556895395021</v>
      </c>
      <c r="C10972">
        <v>141.38689041798841</v>
      </c>
      <c r="D10972">
        <v>13339.443104604979</v>
      </c>
      <c r="E10972">
        <v>0.2072644217541047</v>
      </c>
      <c r="F10972">
        <v>-1616.278243908966</v>
      </c>
    </row>
    <row r="10973" spans="1:6" x14ac:dyDescent="0.25">
      <c r="A10973">
        <v>109.72</v>
      </c>
      <c r="B10973">
        <v>25661.970587770491</v>
      </c>
      <c r="C10973">
        <v>141.36923754683511</v>
      </c>
      <c r="D10973">
        <v>13338.029412229511</v>
      </c>
      <c r="E10973">
        <v>0.20730631271940519</v>
      </c>
      <c r="F10973">
        <v>-1616.2011818859669</v>
      </c>
    </row>
    <row r="10974" spans="1:6" x14ac:dyDescent="0.25">
      <c r="A10974">
        <v>109.73</v>
      </c>
      <c r="B10974">
        <v>25663.384103672692</v>
      </c>
      <c r="C10974">
        <v>141.35159022061109</v>
      </c>
      <c r="D10974">
        <v>13336.61589632731</v>
      </c>
      <c r="E10974">
        <v>0.20734820691955541</v>
      </c>
      <c r="F10974">
        <v>-1616.12415918293</v>
      </c>
    </row>
    <row r="10975" spans="1:6" x14ac:dyDescent="0.25">
      <c r="A10975">
        <v>109.74</v>
      </c>
      <c r="B10975">
        <v>25664.797443157058</v>
      </c>
      <c r="C10975">
        <v>141.33394843650379</v>
      </c>
      <c r="D10975">
        <v>13335.20255684294</v>
      </c>
      <c r="E10975">
        <v>0.20739010435473851</v>
      </c>
      <c r="F10975">
        <v>-1616.047175777979</v>
      </c>
    </row>
    <row r="10976" spans="1:6" x14ac:dyDescent="0.25">
      <c r="A10976">
        <v>109.75</v>
      </c>
      <c r="B10976">
        <v>25666.210606278979</v>
      </c>
      <c r="C10976">
        <v>141.31631219170271</v>
      </c>
      <c r="D10976">
        <v>13333.789393721019</v>
      </c>
      <c r="E10976">
        <v>0.20743200502513751</v>
      </c>
      <c r="F10976">
        <v>-1615.9702316492389</v>
      </c>
    </row>
    <row r="10977" spans="1:6" x14ac:dyDescent="0.25">
      <c r="A10977">
        <v>109.76</v>
      </c>
      <c r="B10977">
        <v>25667.623593093809</v>
      </c>
      <c r="C10977">
        <v>141.29868148339821</v>
      </c>
      <c r="D10977">
        <v>13332.376406906191</v>
      </c>
      <c r="E10977">
        <v>0.20747390893093531</v>
      </c>
      <c r="F10977">
        <v>-1615.8933267748421</v>
      </c>
    </row>
    <row r="10978" spans="1:6" x14ac:dyDescent="0.25">
      <c r="A10978">
        <v>109.77</v>
      </c>
      <c r="B10978">
        <v>25669.036403656901</v>
      </c>
      <c r="C10978">
        <v>141.28105630878281</v>
      </c>
      <c r="D10978">
        <v>13330.963596343099</v>
      </c>
      <c r="E10978">
        <v>0.20751581607231481</v>
      </c>
      <c r="F10978">
        <v>-1615.81646113293</v>
      </c>
    </row>
    <row r="10979" spans="1:6" x14ac:dyDescent="0.25">
      <c r="A10979">
        <v>109.78</v>
      </c>
      <c r="B10979">
        <v>25670.449038023551</v>
      </c>
      <c r="C10979">
        <v>141.26343666505039</v>
      </c>
      <c r="D10979">
        <v>13329.550961976451</v>
      </c>
      <c r="E10979">
        <v>0.20755772644945891</v>
      </c>
      <c r="F10979">
        <v>-1615.7396347016499</v>
      </c>
    </row>
    <row r="10980" spans="1:6" x14ac:dyDescent="0.25">
      <c r="A10980">
        <v>109.79</v>
      </c>
      <c r="B10980">
        <v>25671.861496249039</v>
      </c>
      <c r="C10980">
        <v>141.24582254939639</v>
      </c>
      <c r="D10980">
        <v>13328.138503750961</v>
      </c>
      <c r="E10980">
        <v>0.2075996400625503</v>
      </c>
      <c r="F10980">
        <v>-1615.6628474591589</v>
      </c>
    </row>
    <row r="10981" spans="1:6" x14ac:dyDescent="0.25">
      <c r="A10981">
        <v>109.8</v>
      </c>
      <c r="B10981">
        <v>25673.27377838863</v>
      </c>
      <c r="C10981">
        <v>141.22821395901769</v>
      </c>
      <c r="D10981">
        <v>13326.72622161137</v>
      </c>
      <c r="E10981">
        <v>0.207641556911772</v>
      </c>
      <c r="F10981">
        <v>-1615.5860993836191</v>
      </c>
    </row>
    <row r="10982" spans="1:6" x14ac:dyDescent="0.25">
      <c r="A10982">
        <v>109.81</v>
      </c>
      <c r="B10982">
        <v>25674.68588449754</v>
      </c>
      <c r="C10982">
        <v>141.21061089111291</v>
      </c>
      <c r="D10982">
        <v>13325.31411550246</v>
      </c>
      <c r="E10982">
        <v>0.2076834769973066</v>
      </c>
      <c r="F10982">
        <v>-1615.5093904531991</v>
      </c>
    </row>
    <row r="10983" spans="1:6" x14ac:dyDescent="0.25">
      <c r="A10983">
        <v>109.82</v>
      </c>
      <c r="B10983">
        <v>25676.097814630972</v>
      </c>
      <c r="C10983">
        <v>141.1930133428821</v>
      </c>
      <c r="D10983">
        <v>13323.90218536903</v>
      </c>
      <c r="E10983">
        <v>0.2077254003193367</v>
      </c>
      <c r="F10983">
        <v>-1615.4327206460771</v>
      </c>
    </row>
    <row r="10984" spans="1:6" x14ac:dyDescent="0.25">
      <c r="A10984">
        <v>109.83</v>
      </c>
      <c r="B10984">
        <v>25677.509568844089</v>
      </c>
      <c r="C10984">
        <v>141.17542131152709</v>
      </c>
      <c r="D10984">
        <v>13322.490431155909</v>
      </c>
      <c r="E10984">
        <v>0.20776732687804511</v>
      </c>
      <c r="F10984">
        <v>-1615.356089940437</v>
      </c>
    </row>
    <row r="10985" spans="1:6" x14ac:dyDescent="0.25">
      <c r="A10985">
        <v>109.84</v>
      </c>
      <c r="B10985">
        <v>25678.921147192032</v>
      </c>
      <c r="C10985">
        <v>141.15783479425099</v>
      </c>
      <c r="D10985">
        <v>13321.07885280797</v>
      </c>
      <c r="E10985">
        <v>0.20780925667361419</v>
      </c>
      <c r="F10985">
        <v>-1615.2794983144711</v>
      </c>
    </row>
    <row r="10986" spans="1:6" x14ac:dyDescent="0.25">
      <c r="A10986">
        <v>109.85</v>
      </c>
      <c r="B10986">
        <v>25680.332549729908</v>
      </c>
      <c r="C10986">
        <v>141.1402537882586</v>
      </c>
      <c r="D10986">
        <v>13319.66745027009</v>
      </c>
      <c r="E10986">
        <v>0.20785118970622679</v>
      </c>
      <c r="F10986">
        <v>-1615.2029457463791</v>
      </c>
    </row>
    <row r="10987" spans="1:6" x14ac:dyDescent="0.25">
      <c r="A10987">
        <v>109.86</v>
      </c>
      <c r="B10987">
        <v>25681.74377651282</v>
      </c>
      <c r="C10987">
        <v>141.12267829075631</v>
      </c>
      <c r="D10987">
        <v>13318.25622348718</v>
      </c>
      <c r="E10987">
        <v>0.20789312597606521</v>
      </c>
      <c r="F10987">
        <v>-1615.1264322143679</v>
      </c>
    </row>
    <row r="10988" spans="1:6" x14ac:dyDescent="0.25">
      <c r="A10988">
        <v>109.87</v>
      </c>
      <c r="B10988">
        <v>25683.154827595808</v>
      </c>
      <c r="C10988">
        <v>141.10510829895199</v>
      </c>
      <c r="D10988">
        <v>13316.84517240419</v>
      </c>
      <c r="E10988">
        <v>0.20793506548331189</v>
      </c>
      <c r="F10988">
        <v>-1615.0499576966499</v>
      </c>
    </row>
    <row r="10989" spans="1:6" x14ac:dyDescent="0.25">
      <c r="A10989">
        <v>109.88</v>
      </c>
      <c r="B10989">
        <v>25684.56570303391</v>
      </c>
      <c r="C10989">
        <v>141.08754381005519</v>
      </c>
      <c r="D10989">
        <v>13315.43429696609</v>
      </c>
      <c r="E10989">
        <v>0.2079770082281493</v>
      </c>
      <c r="F10989">
        <v>-1614.973522171447</v>
      </c>
    </row>
    <row r="10990" spans="1:6" x14ac:dyDescent="0.25">
      <c r="A10990">
        <v>109.89</v>
      </c>
      <c r="B10990">
        <v>25685.976402882119</v>
      </c>
      <c r="C10990">
        <v>141.06998482127679</v>
      </c>
      <c r="D10990">
        <v>13314.023597117881</v>
      </c>
      <c r="E10990">
        <v>0.2080189542107598</v>
      </c>
      <c r="F10990">
        <v>-1614.8971256169889</v>
      </c>
    </row>
    <row r="10991" spans="1:6" x14ac:dyDescent="0.25">
      <c r="A10991">
        <v>109.9</v>
      </c>
      <c r="B10991">
        <v>25687.386927195421</v>
      </c>
      <c r="C10991">
        <v>141.0524313298296</v>
      </c>
      <c r="D10991">
        <v>13312.613072804579</v>
      </c>
      <c r="E10991">
        <v>0.20806090343132569</v>
      </c>
      <c r="F10991">
        <v>-1614.8207680115099</v>
      </c>
    </row>
    <row r="10992" spans="1:6" x14ac:dyDescent="0.25">
      <c r="A10992">
        <v>109.91</v>
      </c>
      <c r="B10992">
        <v>25688.797276028748</v>
      </c>
      <c r="C10992">
        <v>141.03488333292751</v>
      </c>
      <c r="D10992">
        <v>13311.20272397125</v>
      </c>
      <c r="E10992">
        <v>0.20810285589002919</v>
      </c>
      <c r="F10992">
        <v>-1614.744449333255</v>
      </c>
    </row>
    <row r="10993" spans="1:6" x14ac:dyDescent="0.25">
      <c r="A10993">
        <v>109.92</v>
      </c>
      <c r="B10993">
        <v>25690.207449437032</v>
      </c>
      <c r="C10993">
        <v>141.01734082778631</v>
      </c>
      <c r="D10993">
        <v>13309.79255056297</v>
      </c>
      <c r="E10993">
        <v>0.2081448115870525</v>
      </c>
      <c r="F10993">
        <v>-1614.668169560473</v>
      </c>
    </row>
    <row r="10994" spans="1:6" x14ac:dyDescent="0.25">
      <c r="A10994">
        <v>109.93</v>
      </c>
      <c r="B10994">
        <v>25691.61744747515</v>
      </c>
      <c r="C10994">
        <v>140.9998038116232</v>
      </c>
      <c r="D10994">
        <v>13308.38255252485</v>
      </c>
      <c r="E10994">
        <v>0.20818677052257789</v>
      </c>
      <c r="F10994">
        <v>-1614.591928671425</v>
      </c>
    </row>
    <row r="10995" spans="1:6" x14ac:dyDescent="0.25">
      <c r="A10995">
        <v>109.94</v>
      </c>
      <c r="B10995">
        <v>25693.027270197959</v>
      </c>
      <c r="C10995">
        <v>140.98227228165709</v>
      </c>
      <c r="D10995">
        <v>13306.972729802041</v>
      </c>
      <c r="E10995">
        <v>0.20822873269678749</v>
      </c>
      <c r="F10995">
        <v>-1614.5157266443739</v>
      </c>
    </row>
    <row r="10996" spans="1:6" x14ac:dyDescent="0.25">
      <c r="A10996">
        <v>109.95</v>
      </c>
      <c r="B10996">
        <v>25694.43691766031</v>
      </c>
      <c r="C10996">
        <v>140.96474623510821</v>
      </c>
      <c r="D10996">
        <v>13305.56308233969</v>
      </c>
      <c r="E10996">
        <v>0.20827069810986329</v>
      </c>
      <c r="F10996">
        <v>-1614.439563457594</v>
      </c>
    </row>
    <row r="10997" spans="1:6" x14ac:dyDescent="0.25">
      <c r="A10997">
        <v>109.96</v>
      </c>
      <c r="B10997">
        <v>25695.846389917009</v>
      </c>
      <c r="C10997">
        <v>140.94722566919859</v>
      </c>
      <c r="D10997">
        <v>13304.153610082991</v>
      </c>
      <c r="E10997">
        <v>0.20831266676198729</v>
      </c>
      <c r="F10997">
        <v>-1614.363439089366</v>
      </c>
    </row>
    <row r="10998" spans="1:6" x14ac:dyDescent="0.25">
      <c r="A10998">
        <v>109.97</v>
      </c>
      <c r="B10998">
        <v>25697.255687022822</v>
      </c>
      <c r="C10998">
        <v>140.9297105811516</v>
      </c>
      <c r="D10998">
        <v>13302.74431297718</v>
      </c>
      <c r="E10998">
        <v>0.20835463865334161</v>
      </c>
      <c r="F10998">
        <v>-1614.287353517976</v>
      </c>
    </row>
    <row r="10999" spans="1:6" x14ac:dyDescent="0.25">
      <c r="A10999">
        <v>109.98</v>
      </c>
      <c r="B10999">
        <v>25698.6648090325</v>
      </c>
      <c r="C10999">
        <v>140.91220096819231</v>
      </c>
      <c r="D10999">
        <v>13301.3351909675</v>
      </c>
      <c r="E10999">
        <v>0.20839661378410809</v>
      </c>
      <c r="F10999">
        <v>-1614.2113067217219</v>
      </c>
    </row>
    <row r="11000" spans="1:6" x14ac:dyDescent="0.25">
      <c r="A11000">
        <v>109.99</v>
      </c>
      <c r="B11000">
        <v>25700.07375600078</v>
      </c>
      <c r="C11000">
        <v>140.89469682754711</v>
      </c>
      <c r="D11000">
        <v>13299.92624399922</v>
      </c>
      <c r="E11000">
        <v>0.20843859215446861</v>
      </c>
      <c r="F11000">
        <v>-1614.1352986789041</v>
      </c>
    </row>
    <row r="11001" spans="1:6" x14ac:dyDescent="0.25">
      <c r="A11001">
        <v>110</v>
      </c>
      <c r="B11001">
        <v>25701.482527982342</v>
      </c>
      <c r="C11001">
        <v>140.87719815644439</v>
      </c>
      <c r="D11001">
        <v>13298.51747201766</v>
      </c>
      <c r="E11001">
        <v>0.2084805737646051</v>
      </c>
      <c r="F11001">
        <v>-1614.0593293678339</v>
      </c>
    </row>
    <row r="11002" spans="1:6" x14ac:dyDescent="0.25">
      <c r="A11002">
        <v>110.01</v>
      </c>
      <c r="B11002">
        <v>25702.89112503186</v>
      </c>
      <c r="C11002">
        <v>140.85970495211359</v>
      </c>
      <c r="D11002">
        <v>13297.10887496814</v>
      </c>
      <c r="E11002">
        <v>0.2085225586146992</v>
      </c>
      <c r="F11002">
        <v>-1613.9833987668289</v>
      </c>
    </row>
    <row r="11003" spans="1:6" x14ac:dyDescent="0.25">
      <c r="A11003">
        <v>110.02</v>
      </c>
      <c r="B11003">
        <v>25704.29954720398</v>
      </c>
      <c r="C11003">
        <v>140.84221721178599</v>
      </c>
      <c r="D11003">
        <v>13295.70045279602</v>
      </c>
      <c r="E11003">
        <v>0.2085645467049328</v>
      </c>
      <c r="F11003">
        <v>-1613.9075068542149</v>
      </c>
    </row>
    <row r="11004" spans="1:6" x14ac:dyDescent="0.25">
      <c r="A11004">
        <v>110.03</v>
      </c>
      <c r="B11004">
        <v>25705.707794553309</v>
      </c>
      <c r="C11004">
        <v>140.82473493269441</v>
      </c>
      <c r="D11004">
        <v>13294.292205446691</v>
      </c>
      <c r="E11004">
        <v>0.20860653803548751</v>
      </c>
      <c r="F11004">
        <v>-1613.831653608323</v>
      </c>
    </row>
    <row r="11005" spans="1:6" x14ac:dyDescent="0.25">
      <c r="A11005">
        <v>110.04</v>
      </c>
      <c r="B11005">
        <v>25707.115867134431</v>
      </c>
      <c r="C11005">
        <v>140.8072581120731</v>
      </c>
      <c r="D11005">
        <v>13292.884132865571</v>
      </c>
      <c r="E11005">
        <v>0.2086485326065449</v>
      </c>
      <c r="F11005">
        <v>-1613.755839007493</v>
      </c>
    </row>
    <row r="11006" spans="1:6" x14ac:dyDescent="0.25">
      <c r="A11006">
        <v>110.05</v>
      </c>
      <c r="B11006">
        <v>25708.523765001901</v>
      </c>
      <c r="C11006">
        <v>140.7897867471579</v>
      </c>
      <c r="D11006">
        <v>13291.476234998099</v>
      </c>
      <c r="E11006">
        <v>0.20869053041828681</v>
      </c>
      <c r="F11006">
        <v>-1613.6800630300741</v>
      </c>
    </row>
    <row r="11007" spans="1:6" x14ac:dyDescent="0.25">
      <c r="A11007">
        <v>110.06</v>
      </c>
      <c r="B11007">
        <v>25709.931488210252</v>
      </c>
      <c r="C11007">
        <v>140.77232083518629</v>
      </c>
      <c r="D11007">
        <v>13290.06851178975</v>
      </c>
      <c r="E11007">
        <v>0.20873253147089471</v>
      </c>
      <c r="F11007">
        <v>-1613.604325654421</v>
      </c>
    </row>
    <row r="11008" spans="1:6" x14ac:dyDescent="0.25">
      <c r="A11008">
        <v>110.07</v>
      </c>
      <c r="B11008">
        <v>25711.339036813981</v>
      </c>
      <c r="C11008">
        <v>140.75486037339721</v>
      </c>
      <c r="D11008">
        <v>13288.660963186019</v>
      </c>
      <c r="E11008">
        <v>0.20877453576454991</v>
      </c>
      <c r="F11008">
        <v>-1613.5286268588959</v>
      </c>
    </row>
    <row r="11009" spans="1:6" x14ac:dyDescent="0.25">
      <c r="A11009">
        <v>110.08</v>
      </c>
      <c r="B11009">
        <v>25712.74641086757</v>
      </c>
      <c r="C11009">
        <v>140.7374053590311</v>
      </c>
      <c r="D11009">
        <v>13287.25358913243</v>
      </c>
      <c r="E11009">
        <v>0.20881654329943411</v>
      </c>
      <c r="F11009">
        <v>-1613.452966621868</v>
      </c>
    </row>
    <row r="11010" spans="1:6" x14ac:dyDescent="0.25">
      <c r="A11010">
        <v>110.09</v>
      </c>
      <c r="B11010">
        <v>25714.15361042547</v>
      </c>
      <c r="C11010">
        <v>140.71995578932999</v>
      </c>
      <c r="D11010">
        <v>13285.84638957453</v>
      </c>
      <c r="E11010">
        <v>0.20885855407572851</v>
      </c>
      <c r="F11010">
        <v>-1613.377344921716</v>
      </c>
    </row>
    <row r="11011" spans="1:6" x14ac:dyDescent="0.25">
      <c r="A11011">
        <v>110.1</v>
      </c>
      <c r="B11011">
        <v>25715.560635542079</v>
      </c>
      <c r="C11011">
        <v>140.70251166153761</v>
      </c>
      <c r="D11011">
        <v>13284.43936445792</v>
      </c>
      <c r="E11011">
        <v>0.20890056809361471</v>
      </c>
      <c r="F11011">
        <v>-1613.301761736825</v>
      </c>
    </row>
    <row r="11012" spans="1:6" x14ac:dyDescent="0.25">
      <c r="A11012">
        <v>110.11</v>
      </c>
      <c r="B11012">
        <v>25716.967486271809</v>
      </c>
      <c r="C11012">
        <v>140.68507297289901</v>
      </c>
      <c r="D11012">
        <v>13283.032513728191</v>
      </c>
      <c r="E11012">
        <v>0.20894258535327381</v>
      </c>
      <c r="F11012">
        <v>-1613.226217045587</v>
      </c>
    </row>
    <row r="11013" spans="1:6" x14ac:dyDescent="0.25">
      <c r="A11013">
        <v>110.12</v>
      </c>
      <c r="B11013">
        <v>25718.374162669021</v>
      </c>
      <c r="C11013">
        <v>140.6676397206609</v>
      </c>
      <c r="D11013">
        <v>13281.625837330979</v>
      </c>
      <c r="E11013">
        <v>0.20898460585488729</v>
      </c>
      <c r="F11013">
        <v>-1613.1507108264041</v>
      </c>
    </row>
    <row r="11014" spans="1:6" x14ac:dyDescent="0.25">
      <c r="A11014">
        <v>110.13</v>
      </c>
      <c r="B11014">
        <v>25719.780664788039</v>
      </c>
      <c r="C11014">
        <v>140.65021190207139</v>
      </c>
      <c r="D11014">
        <v>13280.219335211959</v>
      </c>
      <c r="E11014">
        <v>0.20902662959863619</v>
      </c>
      <c r="F11014">
        <v>-1613.075243057682</v>
      </c>
    </row>
    <row r="11015" spans="1:6" x14ac:dyDescent="0.25">
      <c r="A11015">
        <v>110.14</v>
      </c>
      <c r="B11015">
        <v>25721.18699268319</v>
      </c>
      <c r="C11015">
        <v>140.63278951438039</v>
      </c>
      <c r="D11015">
        <v>13278.81300731681</v>
      </c>
      <c r="E11015">
        <v>0.2090686565847017</v>
      </c>
      <c r="F11015">
        <v>-1612.999813717837</v>
      </c>
    </row>
    <row r="11016" spans="1:6" x14ac:dyDescent="0.25">
      <c r="A11016">
        <v>110.15</v>
      </c>
      <c r="B11016">
        <v>25722.59314640873</v>
      </c>
      <c r="C11016">
        <v>140.61537255483921</v>
      </c>
      <c r="D11016">
        <v>13277.40685359127</v>
      </c>
      <c r="E11016">
        <v>0.20911068681326489</v>
      </c>
      <c r="F11016">
        <v>-1612.9244227852901</v>
      </c>
    </row>
    <row r="11017" spans="1:6" x14ac:dyDescent="0.25">
      <c r="A11017">
        <v>110.16</v>
      </c>
      <c r="B11017">
        <v>25723.999126018942</v>
      </c>
      <c r="C11017">
        <v>140.59796102070069</v>
      </c>
      <c r="D11017">
        <v>13276.00087398106</v>
      </c>
      <c r="E11017">
        <v>0.20915272028450699</v>
      </c>
      <c r="F11017">
        <v>-1612.849070238474</v>
      </c>
    </row>
    <row r="11018" spans="1:6" x14ac:dyDescent="0.25">
      <c r="A11018">
        <v>110.17</v>
      </c>
      <c r="B11018">
        <v>25725.404931568031</v>
      </c>
      <c r="C11018">
        <v>140.5805549092191</v>
      </c>
      <c r="D11018">
        <v>13274.595068431971</v>
      </c>
      <c r="E11018">
        <v>0.20919475699860901</v>
      </c>
      <c r="F11018">
        <v>-1612.773756055826</v>
      </c>
    </row>
    <row r="11019" spans="1:6" x14ac:dyDescent="0.25">
      <c r="A11019">
        <v>110.18</v>
      </c>
      <c r="B11019">
        <v>25726.810563110212</v>
      </c>
      <c r="C11019">
        <v>140.56315421765049</v>
      </c>
      <c r="D11019">
        <v>13273.18943688979</v>
      </c>
      <c r="E11019">
        <v>0.2092367969557517</v>
      </c>
      <c r="F11019">
        <v>-1612.6984802157911</v>
      </c>
    </row>
    <row r="11020" spans="1:6" x14ac:dyDescent="0.25">
      <c r="A11020">
        <v>110.19</v>
      </c>
      <c r="B11020">
        <v>25728.216020699649</v>
      </c>
      <c r="C11020">
        <v>140.54575894325239</v>
      </c>
      <c r="D11020">
        <v>13271.78397930035</v>
      </c>
      <c r="E11020">
        <v>0.2092788401561162</v>
      </c>
      <c r="F11020">
        <v>-1612.623242696824</v>
      </c>
    </row>
    <row r="11021" spans="1:6" x14ac:dyDescent="0.25">
      <c r="A11021">
        <v>110.2</v>
      </c>
      <c r="B11021">
        <v>25729.621304390479</v>
      </c>
      <c r="C11021">
        <v>140.52836908328371</v>
      </c>
      <c r="D11021">
        <v>13270.378695609519</v>
      </c>
      <c r="E11021">
        <v>0.20932088659988329</v>
      </c>
      <c r="F11021">
        <v>-1612.5480434773831</v>
      </c>
    </row>
    <row r="11022" spans="1:6" x14ac:dyDescent="0.25">
      <c r="A11022">
        <v>110.21</v>
      </c>
      <c r="B11022">
        <v>25731.026414236829</v>
      </c>
      <c r="C11022">
        <v>140.510984635005</v>
      </c>
      <c r="D11022">
        <v>13268.973585763169</v>
      </c>
      <c r="E11022">
        <v>0.2093629362872339</v>
      </c>
      <c r="F11022">
        <v>-1612.472882535938</v>
      </c>
    </row>
    <row r="11023" spans="1:6" x14ac:dyDescent="0.25">
      <c r="A11023">
        <v>110.22</v>
      </c>
      <c r="B11023">
        <v>25732.431350292791</v>
      </c>
      <c r="C11023">
        <v>140.49360559567839</v>
      </c>
      <c r="D11023">
        <v>13267.568649707209</v>
      </c>
      <c r="E11023">
        <v>0.2094049892183486</v>
      </c>
      <c r="F11023">
        <v>-1612.397759850965</v>
      </c>
    </row>
    <row r="11024" spans="1:6" x14ac:dyDescent="0.25">
      <c r="A11024">
        <v>110.23</v>
      </c>
      <c r="B11024">
        <v>25733.836112612411</v>
      </c>
      <c r="C11024">
        <v>140.47623196256771</v>
      </c>
      <c r="D11024">
        <v>13266.163887387591</v>
      </c>
      <c r="E11024">
        <v>0.2094470453934083</v>
      </c>
      <c r="F11024">
        <v>-1612.3226754009479</v>
      </c>
    </row>
    <row r="11025" spans="1:6" x14ac:dyDescent="0.25">
      <c r="A11025">
        <v>110.24</v>
      </c>
      <c r="B11025">
        <v>25735.240701249739</v>
      </c>
      <c r="C11025">
        <v>140.4588637329378</v>
      </c>
      <c r="D11025">
        <v>13264.759298750259</v>
      </c>
      <c r="E11025">
        <v>0.2094891048125937</v>
      </c>
      <c r="F11025">
        <v>-1612.247629164377</v>
      </c>
    </row>
    <row r="11026" spans="1:6" x14ac:dyDescent="0.25">
      <c r="A11026">
        <v>110.25</v>
      </c>
      <c r="B11026">
        <v>25736.64511625878</v>
      </c>
      <c r="C11026">
        <v>140.4415009040556</v>
      </c>
      <c r="D11026">
        <v>13263.35488374122</v>
      </c>
      <c r="E11026">
        <v>0.20953116747608519</v>
      </c>
      <c r="F11026">
        <v>-1612.172621119752</v>
      </c>
    </row>
    <row r="11027" spans="1:6" x14ac:dyDescent="0.25">
      <c r="A11027">
        <v>110.26</v>
      </c>
      <c r="B11027">
        <v>25738.049357693519</v>
      </c>
      <c r="C11027">
        <v>140.42414347318919</v>
      </c>
      <c r="D11027">
        <v>13261.950642306479</v>
      </c>
      <c r="E11027">
        <v>0.2095732333840635</v>
      </c>
      <c r="F11027">
        <v>-1612.0976512455791</v>
      </c>
    </row>
    <row r="11028" spans="1:6" x14ac:dyDescent="0.25">
      <c r="A11028">
        <v>110.27</v>
      </c>
      <c r="B11028">
        <v>25739.453425607891</v>
      </c>
      <c r="C11028">
        <v>140.4067914376086</v>
      </c>
      <c r="D11028">
        <v>13260.54657439211</v>
      </c>
      <c r="E11028">
        <v>0.20961530253670929</v>
      </c>
      <c r="F11028">
        <v>-1612.0227195203729</v>
      </c>
    </row>
    <row r="11029" spans="1:6" x14ac:dyDescent="0.25">
      <c r="A11029">
        <v>110.28</v>
      </c>
      <c r="B11029">
        <v>25740.857320055838</v>
      </c>
      <c r="C11029">
        <v>140.3894447945849</v>
      </c>
      <c r="D11029">
        <v>13259.14267994416</v>
      </c>
      <c r="E11029">
        <v>0.20965737493420281</v>
      </c>
      <c r="F11029">
        <v>-1611.9478259226539</v>
      </c>
    </row>
    <row r="11030" spans="1:6" x14ac:dyDescent="0.25">
      <c r="A11030">
        <v>110.29</v>
      </c>
      <c r="B11030">
        <v>25742.261041091249</v>
      </c>
      <c r="C11030">
        <v>140.37210354139111</v>
      </c>
      <c r="D11030">
        <v>13257.738958908751</v>
      </c>
      <c r="E11030">
        <v>0.20969945057672459</v>
      </c>
      <c r="F11030">
        <v>-1611.872970430953</v>
      </c>
    </row>
    <row r="11031" spans="1:6" x14ac:dyDescent="0.25">
      <c r="A11031">
        <v>110.3</v>
      </c>
      <c r="B11031">
        <v>25743.66458876801</v>
      </c>
      <c r="C11031">
        <v>140.3547676753015</v>
      </c>
      <c r="D11031">
        <v>13256.33541123199</v>
      </c>
      <c r="E11031">
        <v>0.2097415294644551</v>
      </c>
      <c r="F11031">
        <v>-1611.7981530238069</v>
      </c>
    </row>
    <row r="11032" spans="1:6" x14ac:dyDescent="0.25">
      <c r="A11032">
        <v>110.31</v>
      </c>
      <c r="B11032">
        <v>25745.06796313994</v>
      </c>
      <c r="C11032">
        <v>140.33743719359211</v>
      </c>
      <c r="D11032">
        <v>13254.93203686006</v>
      </c>
      <c r="E11032">
        <v>0.2097836115975745</v>
      </c>
      <c r="F11032">
        <v>-1611.72337367976</v>
      </c>
    </row>
    <row r="11033" spans="1:6" x14ac:dyDescent="0.25">
      <c r="A11033">
        <v>110.32</v>
      </c>
      <c r="B11033">
        <v>25746.471164260882</v>
      </c>
      <c r="C11033">
        <v>140.3201120935403</v>
      </c>
      <c r="D11033">
        <v>13253.52883573912</v>
      </c>
      <c r="E11033">
        <v>0.20982569697626319</v>
      </c>
      <c r="F11033">
        <v>-1611.6486323773661</v>
      </c>
    </row>
    <row r="11034" spans="1:6" x14ac:dyDescent="0.25">
      <c r="A11034">
        <v>110.33</v>
      </c>
      <c r="B11034">
        <v>25747.874192184601</v>
      </c>
      <c r="C11034">
        <v>140.30279237242519</v>
      </c>
      <c r="D11034">
        <v>13252.125807815401</v>
      </c>
      <c r="E11034">
        <v>0.20986778560070141</v>
      </c>
      <c r="F11034">
        <v>-1611.5739290951831</v>
      </c>
    </row>
    <row r="11035" spans="1:6" x14ac:dyDescent="0.25">
      <c r="A11035">
        <v>110.34</v>
      </c>
      <c r="B11035">
        <v>25749.277046964871</v>
      </c>
      <c r="C11035">
        <v>140.28547802752709</v>
      </c>
      <c r="D11035">
        <v>13250.722953035131</v>
      </c>
      <c r="E11035">
        <v>0.2099098774710691</v>
      </c>
      <c r="F11035">
        <v>-1611.4992638117801</v>
      </c>
    </row>
    <row r="11036" spans="1:6" x14ac:dyDescent="0.25">
      <c r="A11036">
        <v>110.35</v>
      </c>
      <c r="B11036">
        <v>25750.679728655439</v>
      </c>
      <c r="C11036">
        <v>140.2681690561283</v>
      </c>
      <c r="D11036">
        <v>13249.320271344561</v>
      </c>
      <c r="E11036">
        <v>0.20995197258754661</v>
      </c>
      <c r="F11036">
        <v>-1611.424636505734</v>
      </c>
    </row>
    <row r="11037" spans="1:6" x14ac:dyDescent="0.25">
      <c r="A11037">
        <v>110.36</v>
      </c>
      <c r="B11037">
        <v>25752.082237309991</v>
      </c>
      <c r="C11037">
        <v>140.25086545551221</v>
      </c>
      <c r="D11037">
        <v>13247.917762690009</v>
      </c>
      <c r="E11037">
        <v>0.20999407095031411</v>
      </c>
      <c r="F11037">
        <v>-1611.350047155626</v>
      </c>
    </row>
    <row r="11038" spans="1:6" x14ac:dyDescent="0.25">
      <c r="A11038">
        <v>110.37</v>
      </c>
      <c r="B11038">
        <v>25753.484572982219</v>
      </c>
      <c r="C11038">
        <v>140.23356722296401</v>
      </c>
      <c r="D11038">
        <v>13246.515427017781</v>
      </c>
      <c r="E11038">
        <v>0.2100361725595514</v>
      </c>
      <c r="F11038">
        <v>-1611.275495740048</v>
      </c>
    </row>
    <row r="11039" spans="1:6" x14ac:dyDescent="0.25">
      <c r="A11039">
        <v>110.38</v>
      </c>
      <c r="B11039">
        <v>25754.88673572578</v>
      </c>
      <c r="C11039">
        <v>140.21627435577039</v>
      </c>
      <c r="D11039">
        <v>13245.11326427422</v>
      </c>
      <c r="E11039">
        <v>0.21007827741543861</v>
      </c>
      <c r="F11039">
        <v>-1611.2009822376001</v>
      </c>
    </row>
    <row r="11040" spans="1:6" x14ac:dyDescent="0.25">
      <c r="A11040">
        <v>110.39</v>
      </c>
      <c r="B11040">
        <v>25756.288725594291</v>
      </c>
      <c r="C11040">
        <v>140.1989868512195</v>
      </c>
      <c r="D11040">
        <v>13243.71127440571</v>
      </c>
      <c r="E11040">
        <v>0.21012038551815559</v>
      </c>
      <c r="F11040">
        <v>-1611.1265066268861</v>
      </c>
    </row>
    <row r="11041" spans="1:6" x14ac:dyDescent="0.25">
      <c r="A11041">
        <v>110.4</v>
      </c>
      <c r="B11041">
        <v>25757.69054264135</v>
      </c>
      <c r="C11041">
        <v>140.1817047066011</v>
      </c>
      <c r="D11041">
        <v>13242.30945735865</v>
      </c>
      <c r="E11041">
        <v>0.2101624968678823</v>
      </c>
      <c r="F11041">
        <v>-1611.052068886522</v>
      </c>
    </row>
    <row r="11042" spans="1:6" x14ac:dyDescent="0.25">
      <c r="A11042">
        <v>110.41</v>
      </c>
      <c r="B11042">
        <v>25759.092186920541</v>
      </c>
      <c r="C11042">
        <v>140.1644279192063</v>
      </c>
      <c r="D11042">
        <v>13240.907813079461</v>
      </c>
      <c r="E11042">
        <v>0.2102046114647986</v>
      </c>
      <c r="F11042">
        <v>-1610.97766899513</v>
      </c>
    </row>
    <row r="11043" spans="1:6" x14ac:dyDescent="0.25">
      <c r="A11043">
        <v>110.42</v>
      </c>
      <c r="B11043">
        <v>25760.493658485411</v>
      </c>
      <c r="C11043">
        <v>140.1471564863279</v>
      </c>
      <c r="D11043">
        <v>13239.506341514591</v>
      </c>
      <c r="E11043">
        <v>0.210246729309084</v>
      </c>
      <c r="F11043">
        <v>-1610.903306931338</v>
      </c>
    </row>
    <row r="11044" spans="1:6" x14ac:dyDescent="0.25">
      <c r="A11044">
        <v>110.43</v>
      </c>
      <c r="B11044">
        <v>25761.894957389461</v>
      </c>
      <c r="C11044">
        <v>140.12989040526031</v>
      </c>
      <c r="D11044">
        <v>13238.105042610539</v>
      </c>
      <c r="E11044">
        <v>0.21028885040091849</v>
      </c>
      <c r="F11044">
        <v>-1610.828982673786</v>
      </c>
    </row>
    <row r="11045" spans="1:6" x14ac:dyDescent="0.25">
      <c r="A11045">
        <v>110.44</v>
      </c>
      <c r="B11045">
        <v>25763.296083686189</v>
      </c>
      <c r="C11045">
        <v>140.11262967329921</v>
      </c>
      <c r="D11045">
        <v>13236.703916313811</v>
      </c>
      <c r="E11045">
        <v>0.21033097474048171</v>
      </c>
      <c r="F11045">
        <v>-1610.754696201117</v>
      </c>
    </row>
    <row r="11046" spans="1:6" x14ac:dyDescent="0.25">
      <c r="A11046">
        <v>110.45</v>
      </c>
      <c r="B11046">
        <v>25764.697037429069</v>
      </c>
      <c r="C11046">
        <v>140.095374287742</v>
      </c>
      <c r="D11046">
        <v>13235.30296257093</v>
      </c>
      <c r="E11046">
        <v>0.21037310232795331</v>
      </c>
      <c r="F11046">
        <v>-1610.680447491985</v>
      </c>
    </row>
    <row r="11047" spans="1:6" x14ac:dyDescent="0.25">
      <c r="A11047">
        <v>110.46</v>
      </c>
      <c r="B11047">
        <v>25766.097818671529</v>
      </c>
      <c r="C11047">
        <v>140.07812424588749</v>
      </c>
      <c r="D11047">
        <v>13233.902181328471</v>
      </c>
      <c r="E11047">
        <v>0.21041523316351271</v>
      </c>
      <c r="F11047">
        <v>-1610.6062365250521</v>
      </c>
    </row>
    <row r="11048" spans="1:6" x14ac:dyDescent="0.25">
      <c r="A11048">
        <v>110.47</v>
      </c>
      <c r="B11048">
        <v>25767.498427466981</v>
      </c>
      <c r="C11048">
        <v>140.06087954503619</v>
      </c>
      <c r="D11048">
        <v>13232.501572533019</v>
      </c>
      <c r="E11048">
        <v>0.2104573672473396</v>
      </c>
      <c r="F11048">
        <v>-1610.532063278984</v>
      </c>
    </row>
    <row r="11049" spans="1:6" x14ac:dyDescent="0.25">
      <c r="A11049">
        <v>110.48</v>
      </c>
      <c r="B11049">
        <v>25768.89886386881</v>
      </c>
      <c r="C11049">
        <v>140.04364018249001</v>
      </c>
      <c r="D11049">
        <v>13231.10113613119</v>
      </c>
      <c r="E11049">
        <v>0.21049950457961331</v>
      </c>
      <c r="F11049">
        <v>-1610.457927732459</v>
      </c>
    </row>
    <row r="11050" spans="1:6" x14ac:dyDescent="0.25">
      <c r="A11050">
        <v>110.49</v>
      </c>
      <c r="B11050">
        <v>25770.299127930361</v>
      </c>
      <c r="C11050">
        <v>140.02640615555231</v>
      </c>
      <c r="D11050">
        <v>13229.700872069639</v>
      </c>
      <c r="E11050">
        <v>0.21054164516051341</v>
      </c>
      <c r="F11050">
        <v>-1610.383829864161</v>
      </c>
    </row>
    <row r="11051" spans="1:6" x14ac:dyDescent="0.25">
      <c r="A11051">
        <v>110.5</v>
      </c>
      <c r="B11051">
        <v>25771.69921970498</v>
      </c>
      <c r="C11051">
        <v>140.00917746152811</v>
      </c>
      <c r="D11051">
        <v>13228.30078029502</v>
      </c>
      <c r="E11051">
        <v>0.21058378899021901</v>
      </c>
      <c r="F11051">
        <v>-1610.30976965278</v>
      </c>
    </row>
    <row r="11052" spans="1:6" x14ac:dyDescent="0.25">
      <c r="A11052">
        <v>110.51</v>
      </c>
      <c r="B11052">
        <v>25773.099139245958</v>
      </c>
      <c r="C11052">
        <v>139.99195409772381</v>
      </c>
      <c r="D11052">
        <v>13226.90086075404</v>
      </c>
      <c r="E11052">
        <v>0.2106259360689097</v>
      </c>
      <c r="F11052">
        <v>-1610.2357470770189</v>
      </c>
    </row>
    <row r="11053" spans="1:6" x14ac:dyDescent="0.25">
      <c r="A11053">
        <v>110.52</v>
      </c>
      <c r="B11053">
        <v>25774.498886606569</v>
      </c>
      <c r="C11053">
        <v>139.9747360614476</v>
      </c>
      <c r="D11053">
        <v>13225.501113393429</v>
      </c>
      <c r="E11053">
        <v>0.2106680863967646</v>
      </c>
      <c r="F11053">
        <v>-1610.1617621155831</v>
      </c>
    </row>
    <row r="11054" spans="1:6" x14ac:dyDescent="0.25">
      <c r="A11054">
        <v>110.53</v>
      </c>
      <c r="B11054">
        <v>25775.898461840068</v>
      </c>
      <c r="C11054">
        <v>139.9575233500089</v>
      </c>
      <c r="D11054">
        <v>13224.10153815993</v>
      </c>
      <c r="E11054">
        <v>0.21071023997396299</v>
      </c>
      <c r="F11054">
        <v>-1610.087814747189</v>
      </c>
    </row>
    <row r="11055" spans="1:6" x14ac:dyDescent="0.25">
      <c r="A11055">
        <v>110.54</v>
      </c>
      <c r="B11055">
        <v>25777.29786499968</v>
      </c>
      <c r="C11055">
        <v>139.94031596071881</v>
      </c>
      <c r="D11055">
        <v>13222.70213500032</v>
      </c>
      <c r="E11055">
        <v>0.21075239680068389</v>
      </c>
      <c r="F11055">
        <v>-1610.0139049505599</v>
      </c>
    </row>
    <row r="11056" spans="1:6" x14ac:dyDescent="0.25">
      <c r="A11056">
        <v>110.55</v>
      </c>
      <c r="B11056">
        <v>25778.697096138589</v>
      </c>
      <c r="C11056">
        <v>139.92311389088979</v>
      </c>
      <c r="D11056">
        <v>13221.30290386141</v>
      </c>
      <c r="E11056">
        <v>0.21079455687710669</v>
      </c>
      <c r="F11056">
        <v>-1609.940032704427</v>
      </c>
    </row>
    <row r="11057" spans="1:6" x14ac:dyDescent="0.25">
      <c r="A11057">
        <v>110.56</v>
      </c>
      <c r="B11057">
        <v>25780.09615530997</v>
      </c>
      <c r="C11057">
        <v>139.9059171378361</v>
      </c>
      <c r="D11057">
        <v>13219.90384469003</v>
      </c>
      <c r="E11057">
        <v>0.21083672020341021</v>
      </c>
      <c r="F11057">
        <v>-1609.8661979875269</v>
      </c>
    </row>
    <row r="11058" spans="1:6" x14ac:dyDescent="0.25">
      <c r="A11058">
        <v>110.57</v>
      </c>
      <c r="B11058">
        <v>25781.495042566959</v>
      </c>
      <c r="C11058">
        <v>139.88872569887329</v>
      </c>
      <c r="D11058">
        <v>13218.504957433041</v>
      </c>
      <c r="E11058">
        <v>0.21087888677977359</v>
      </c>
      <c r="F11058">
        <v>-1609.7924007786089</v>
      </c>
    </row>
    <row r="11059" spans="1:6" x14ac:dyDescent="0.25">
      <c r="A11059">
        <v>110.58</v>
      </c>
      <c r="B11059">
        <v>25782.893757962669</v>
      </c>
      <c r="C11059">
        <v>139.87153957131849</v>
      </c>
      <c r="D11059">
        <v>13217.106242037329</v>
      </c>
      <c r="E11059">
        <v>0.2109210566063757</v>
      </c>
      <c r="F11059">
        <v>-1609.7186410564279</v>
      </c>
    </row>
    <row r="11060" spans="1:6" x14ac:dyDescent="0.25">
      <c r="A11060">
        <v>110.59</v>
      </c>
      <c r="B11060">
        <v>25784.292301550191</v>
      </c>
      <c r="C11060">
        <v>139.85435875249041</v>
      </c>
      <c r="D11060">
        <v>13215.707698449811</v>
      </c>
      <c r="E11060">
        <v>0.21096322968339551</v>
      </c>
      <c r="F11060">
        <v>-1609.6449187997439</v>
      </c>
    </row>
    <row r="11061" spans="1:6" x14ac:dyDescent="0.25">
      <c r="A11061">
        <v>110.6</v>
      </c>
      <c r="B11061">
        <v>25785.690673382589</v>
      </c>
      <c r="C11061">
        <v>139.83718323970911</v>
      </c>
      <c r="D11061">
        <v>13214.309326617409</v>
      </c>
      <c r="E11061">
        <v>0.21100540601101189</v>
      </c>
      <c r="F11061">
        <v>-1609.5712339873301</v>
      </c>
    </row>
    <row r="11062" spans="1:6" x14ac:dyDescent="0.25">
      <c r="A11062">
        <v>110.61</v>
      </c>
      <c r="B11062">
        <v>25787.088873512901</v>
      </c>
      <c r="C11062">
        <v>139.82001303029639</v>
      </c>
      <c r="D11062">
        <v>13212.911126487101</v>
      </c>
      <c r="E11062">
        <v>0.21104758558940351</v>
      </c>
      <c r="F11062">
        <v>-1609.497586597962</v>
      </c>
    </row>
    <row r="11063" spans="1:6" x14ac:dyDescent="0.25">
      <c r="A11063">
        <v>110.62</v>
      </c>
      <c r="B11063">
        <v>25788.486901994111</v>
      </c>
      <c r="C11063">
        <v>139.80284812157541</v>
      </c>
      <c r="D11063">
        <v>13211.513098005889</v>
      </c>
      <c r="E11063">
        <v>0.21108976841874941</v>
      </c>
      <c r="F11063">
        <v>-1609.423976610427</v>
      </c>
    </row>
    <row r="11064" spans="1:6" x14ac:dyDescent="0.25">
      <c r="A11064">
        <v>110.63</v>
      </c>
      <c r="B11064">
        <v>25789.88475887922</v>
      </c>
      <c r="C11064">
        <v>139.7856885108709</v>
      </c>
      <c r="D11064">
        <v>13210.11524112078</v>
      </c>
      <c r="E11064">
        <v>0.21113195449922789</v>
      </c>
      <c r="F11064">
        <v>-1609.3504040035191</v>
      </c>
    </row>
    <row r="11065" spans="1:6" x14ac:dyDescent="0.25">
      <c r="A11065">
        <v>110.64</v>
      </c>
      <c r="B11065">
        <v>25791.282444221179</v>
      </c>
      <c r="C11065">
        <v>139.76853419550909</v>
      </c>
      <c r="D11065">
        <v>13208.71755577882</v>
      </c>
      <c r="E11065">
        <v>0.21117414383101779</v>
      </c>
      <c r="F11065">
        <v>-1609.2768687560399</v>
      </c>
    </row>
    <row r="11066" spans="1:6" x14ac:dyDescent="0.25">
      <c r="A11066">
        <v>110.65</v>
      </c>
      <c r="B11066">
        <v>25792.679958072909</v>
      </c>
      <c r="C11066">
        <v>139.75138517281781</v>
      </c>
      <c r="D11066">
        <v>13207.320041927091</v>
      </c>
      <c r="E11066">
        <v>0.21121633641429771</v>
      </c>
      <c r="F11066">
        <v>-1609.2033708468</v>
      </c>
    </row>
    <row r="11067" spans="1:6" x14ac:dyDescent="0.25">
      <c r="A11067">
        <v>110.66</v>
      </c>
      <c r="B11067">
        <v>25794.077300487312</v>
      </c>
      <c r="C11067">
        <v>139.7342414401262</v>
      </c>
      <c r="D11067">
        <v>13205.92269951269</v>
      </c>
      <c r="E11067">
        <v>0.21125853224924621</v>
      </c>
      <c r="F11067">
        <v>-1609.1299102546161</v>
      </c>
    </row>
    <row r="11068" spans="1:6" x14ac:dyDescent="0.25">
      <c r="A11068">
        <v>110.67</v>
      </c>
      <c r="B11068">
        <v>25795.47447151726</v>
      </c>
      <c r="C11068">
        <v>139.7171029947651</v>
      </c>
      <c r="D11068">
        <v>13204.52552848274</v>
      </c>
      <c r="E11068">
        <v>0.21130073133604171</v>
      </c>
      <c r="F11068">
        <v>-1609.0564869583141</v>
      </c>
    </row>
    <row r="11069" spans="1:6" x14ac:dyDescent="0.25">
      <c r="A11069">
        <v>110.68</v>
      </c>
      <c r="B11069">
        <v>25796.8714712156</v>
      </c>
      <c r="C11069">
        <v>139.69996983406691</v>
      </c>
      <c r="D11069">
        <v>13203.1285287844</v>
      </c>
      <c r="E11069">
        <v>0.2113429336748627</v>
      </c>
      <c r="F11069">
        <v>-1608.983100936726</v>
      </c>
    </row>
    <row r="11070" spans="1:6" x14ac:dyDescent="0.25">
      <c r="A11070">
        <v>110.69</v>
      </c>
      <c r="B11070">
        <v>25798.26829963515</v>
      </c>
      <c r="C11070">
        <v>139.68284195536529</v>
      </c>
      <c r="D11070">
        <v>13201.73170036485</v>
      </c>
      <c r="E11070">
        <v>0.21138513926588751</v>
      </c>
      <c r="F11070">
        <v>-1608.9097521686949</v>
      </c>
    </row>
    <row r="11071" spans="1:6" x14ac:dyDescent="0.25">
      <c r="A11071">
        <v>110.7</v>
      </c>
      <c r="B11071">
        <v>25799.66495682871</v>
      </c>
      <c r="C11071">
        <v>139.66571935599561</v>
      </c>
      <c r="D11071">
        <v>13200.33504317129</v>
      </c>
      <c r="E11071">
        <v>0.21142734810929459</v>
      </c>
      <c r="F11071">
        <v>-1608.8364406330711</v>
      </c>
    </row>
    <row r="11072" spans="1:6" x14ac:dyDescent="0.25">
      <c r="A11072">
        <v>110.71</v>
      </c>
      <c r="B11072">
        <v>25801.061442849041</v>
      </c>
      <c r="C11072">
        <v>139.64860203329471</v>
      </c>
      <c r="D11072">
        <v>13198.938557150959</v>
      </c>
      <c r="E11072">
        <v>0.21146956020526211</v>
      </c>
      <c r="F11072">
        <v>-1608.76316630871</v>
      </c>
    </row>
    <row r="11073" spans="1:6" x14ac:dyDescent="0.25">
      <c r="A11073">
        <v>110.72</v>
      </c>
      <c r="B11073">
        <v>25802.457757748889</v>
      </c>
      <c r="C11073">
        <v>139.63148998460099</v>
      </c>
      <c r="D11073">
        <v>13197.542242251109</v>
      </c>
      <c r="E11073">
        <v>0.2115117755539683</v>
      </c>
      <c r="F11073">
        <v>-1608.689929174478</v>
      </c>
    </row>
    <row r="11074" spans="1:6" x14ac:dyDescent="0.25">
      <c r="A11074">
        <v>110.73</v>
      </c>
      <c r="B11074">
        <v>25803.853901580958</v>
      </c>
      <c r="C11074">
        <v>139.61438320725429</v>
      </c>
      <c r="D11074">
        <v>13196.14609841904</v>
      </c>
      <c r="E11074">
        <v>0.21155399415559131</v>
      </c>
      <c r="F11074">
        <v>-1608.6167292092471</v>
      </c>
    </row>
    <row r="11075" spans="1:6" x14ac:dyDescent="0.25">
      <c r="A11075">
        <v>110.74</v>
      </c>
      <c r="B11075">
        <v>25805.249874397949</v>
      </c>
      <c r="C11075">
        <v>139.59728169859591</v>
      </c>
      <c r="D11075">
        <v>13194.75012560205</v>
      </c>
      <c r="E11075">
        <v>0.21159621601030931</v>
      </c>
      <c r="F11075">
        <v>-1608.543566391899</v>
      </c>
    </row>
    <row r="11076" spans="1:6" x14ac:dyDescent="0.25">
      <c r="A11076">
        <v>110.75</v>
      </c>
      <c r="B11076">
        <v>25806.645676252509</v>
      </c>
      <c r="C11076">
        <v>139.5801854559688</v>
      </c>
      <c r="D11076">
        <v>13193.35432374749</v>
      </c>
      <c r="E11076">
        <v>0.21163844111830041</v>
      </c>
      <c r="F11076">
        <v>-1608.470440701323</v>
      </c>
    </row>
    <row r="11077" spans="1:6" x14ac:dyDescent="0.25">
      <c r="A11077">
        <v>110.76</v>
      </c>
      <c r="B11077">
        <v>25808.04130719728</v>
      </c>
      <c r="C11077">
        <v>139.56309447671731</v>
      </c>
      <c r="D11077">
        <v>13191.95869280272</v>
      </c>
      <c r="E11077">
        <v>0.21168066947974251</v>
      </c>
      <c r="F11077">
        <v>-1608.3973521164171</v>
      </c>
    </row>
    <row r="11078" spans="1:6" x14ac:dyDescent="0.25">
      <c r="A11078">
        <v>110.77</v>
      </c>
      <c r="B11078">
        <v>25809.43676728486</v>
      </c>
      <c r="C11078">
        <v>139.5460087581873</v>
      </c>
      <c r="D11078">
        <v>13190.56323271514</v>
      </c>
      <c r="E11078">
        <v>0.2117229010948137</v>
      </c>
      <c r="F11078">
        <v>-1608.3243006160831</v>
      </c>
    </row>
    <row r="11079" spans="1:6" x14ac:dyDescent="0.25">
      <c r="A11079">
        <v>110.78</v>
      </c>
      <c r="B11079">
        <v>25810.83205656783</v>
      </c>
      <c r="C11079">
        <v>139.5289282977262</v>
      </c>
      <c r="D11079">
        <v>13189.16794343217</v>
      </c>
      <c r="E11079">
        <v>0.2117651359636917</v>
      </c>
      <c r="F11079">
        <v>-1608.251286179237</v>
      </c>
    </row>
    <row r="11080" spans="1:6" x14ac:dyDescent="0.25">
      <c r="A11080">
        <v>110.79</v>
      </c>
      <c r="B11080">
        <v>25812.22717509876</v>
      </c>
      <c r="C11080">
        <v>139.511853092683</v>
      </c>
      <c r="D11080">
        <v>13187.77282490124</v>
      </c>
      <c r="E11080">
        <v>0.21180737408655459</v>
      </c>
      <c r="F11080">
        <v>-1608.1783087847989</v>
      </c>
    </row>
    <row r="11081" spans="1:6" x14ac:dyDescent="0.25">
      <c r="A11081">
        <v>110.8</v>
      </c>
      <c r="B11081">
        <v>25813.622122930159</v>
      </c>
      <c r="C11081">
        <v>139.494783140408</v>
      </c>
      <c r="D11081">
        <v>13186.377877069841</v>
      </c>
      <c r="E11081">
        <v>0.21184961546358</v>
      </c>
      <c r="F11081">
        <v>-1608.1053684116971</v>
      </c>
    </row>
    <row r="11082" spans="1:6" x14ac:dyDescent="0.25">
      <c r="A11082">
        <v>110.81</v>
      </c>
      <c r="B11082">
        <v>25815.01690011454</v>
      </c>
      <c r="C11082">
        <v>139.47771843825311</v>
      </c>
      <c r="D11082">
        <v>13184.98309988546</v>
      </c>
      <c r="E11082">
        <v>0.21189186009494571</v>
      </c>
      <c r="F11082">
        <v>-1608.03246503887</v>
      </c>
    </row>
    <row r="11083" spans="1:6" x14ac:dyDescent="0.25">
      <c r="A11083">
        <v>110.82</v>
      </c>
      <c r="B11083">
        <v>25816.411506704379</v>
      </c>
      <c r="C11083">
        <v>139.4606589835719</v>
      </c>
      <c r="D11083">
        <v>13183.58849329562</v>
      </c>
      <c r="E11083">
        <v>0.2119341079808294</v>
      </c>
      <c r="F11083">
        <v>-1607.95959864526</v>
      </c>
    </row>
    <row r="11084" spans="1:6" x14ac:dyDescent="0.25">
      <c r="A11084">
        <v>110.83</v>
      </c>
      <c r="B11084">
        <v>25817.805942752111</v>
      </c>
      <c r="C11084">
        <v>139.44360477371919</v>
      </c>
      <c r="D11084">
        <v>13182.194057247891</v>
      </c>
      <c r="E11084">
        <v>0.2119763591214088</v>
      </c>
      <c r="F11084">
        <v>-1607.8867692098229</v>
      </c>
    </row>
    <row r="11085" spans="1:6" x14ac:dyDescent="0.25">
      <c r="A11085">
        <v>110.84</v>
      </c>
      <c r="B11085">
        <v>25819.20020831018</v>
      </c>
      <c r="C11085">
        <v>139.4265558060514</v>
      </c>
      <c r="D11085">
        <v>13180.79979168982</v>
      </c>
      <c r="E11085">
        <v>0.21201861351686149</v>
      </c>
      <c r="F11085">
        <v>-1607.813976711519</v>
      </c>
    </row>
    <row r="11086" spans="1:6" x14ac:dyDescent="0.25">
      <c r="A11086">
        <v>110.85</v>
      </c>
      <c r="B11086">
        <v>25820.59430343096</v>
      </c>
      <c r="C11086">
        <v>139.40951207792651</v>
      </c>
      <c r="D11086">
        <v>13179.40569656904</v>
      </c>
      <c r="E11086">
        <v>0.21206087116736491</v>
      </c>
      <c r="F11086">
        <v>-1607.741221129317</v>
      </c>
    </row>
    <row r="11087" spans="1:6" x14ac:dyDescent="0.25">
      <c r="A11087">
        <v>110.86</v>
      </c>
      <c r="B11087">
        <v>25821.988228166829</v>
      </c>
      <c r="C11087">
        <v>139.392473586704</v>
      </c>
      <c r="D11087">
        <v>13178.011771833169</v>
      </c>
      <c r="E11087">
        <v>0.2121031320730967</v>
      </c>
      <c r="F11087">
        <v>-1607.6685024421929</v>
      </c>
    </row>
    <row r="11088" spans="1:6" x14ac:dyDescent="0.25">
      <c r="A11088">
        <v>110.87</v>
      </c>
      <c r="B11088">
        <v>25823.381982570121</v>
      </c>
      <c r="C11088">
        <v>139.37544032974481</v>
      </c>
      <c r="D11088">
        <v>13176.618017429881</v>
      </c>
      <c r="E11088">
        <v>0.2121453962342342</v>
      </c>
      <c r="F11088">
        <v>-1607.595820629133</v>
      </c>
    </row>
    <row r="11089" spans="1:6" x14ac:dyDescent="0.25">
      <c r="A11089">
        <v>110.88</v>
      </c>
      <c r="B11089">
        <v>25824.77556669317</v>
      </c>
      <c r="C11089">
        <v>139.3584123044113</v>
      </c>
      <c r="D11089">
        <v>13175.22443330683</v>
      </c>
      <c r="E11089">
        <v>0.21218766365095459</v>
      </c>
      <c r="F11089">
        <v>-1607.5231756691301</v>
      </c>
    </row>
    <row r="11090" spans="1:6" x14ac:dyDescent="0.25">
      <c r="A11090">
        <v>110.89</v>
      </c>
      <c r="B11090">
        <v>25826.168980588249</v>
      </c>
      <c r="C11090">
        <v>139.34138950806749</v>
      </c>
      <c r="D11090">
        <v>13173.831019411749</v>
      </c>
      <c r="E11090">
        <v>0.21222993432343551</v>
      </c>
      <c r="F11090">
        <v>-1607.4505675411849</v>
      </c>
    </row>
    <row r="11091" spans="1:6" x14ac:dyDescent="0.25">
      <c r="A11091">
        <v>110.9</v>
      </c>
      <c r="B11091">
        <v>25827.562224307629</v>
      </c>
      <c r="C11091">
        <v>139.3243719380788</v>
      </c>
      <c r="D11091">
        <v>13172.43777569237</v>
      </c>
      <c r="E11091">
        <v>0.21227220825185389</v>
      </c>
      <c r="F11091">
        <v>-1607.3779962243059</v>
      </c>
    </row>
    <row r="11092" spans="1:6" x14ac:dyDescent="0.25">
      <c r="A11092">
        <v>110.91</v>
      </c>
      <c r="B11092">
        <v>25828.95529790354</v>
      </c>
      <c r="C11092">
        <v>139.30735959181229</v>
      </c>
      <c r="D11092">
        <v>13171.04470209646</v>
      </c>
      <c r="E11092">
        <v>0.21231448543638731</v>
      </c>
      <c r="F11092">
        <v>-1607.3054616975121</v>
      </c>
    </row>
    <row r="11093" spans="1:6" x14ac:dyDescent="0.25">
      <c r="A11093">
        <v>110.92</v>
      </c>
      <c r="B11093">
        <v>25830.348201428209</v>
      </c>
      <c r="C11093">
        <v>139.29035246663619</v>
      </c>
      <c r="D11093">
        <v>13169.651798571789</v>
      </c>
      <c r="E11093">
        <v>0.21235676587721261</v>
      </c>
      <c r="F11093">
        <v>-1607.2329639398281</v>
      </c>
    </row>
    <row r="11094" spans="1:6" x14ac:dyDescent="0.25">
      <c r="A11094">
        <v>110.93</v>
      </c>
      <c r="B11094">
        <v>25831.740934933809</v>
      </c>
      <c r="C11094">
        <v>139.27335055992069</v>
      </c>
      <c r="D11094">
        <v>13168.25906506619</v>
      </c>
      <c r="E11094">
        <v>0.21239904957450709</v>
      </c>
      <c r="F11094">
        <v>-1607.1605029302859</v>
      </c>
    </row>
    <row r="11095" spans="1:6" x14ac:dyDescent="0.25">
      <c r="A11095">
        <v>110.94</v>
      </c>
      <c r="B11095">
        <v>25833.1334984725</v>
      </c>
      <c r="C11095">
        <v>139.2563538690371</v>
      </c>
      <c r="D11095">
        <v>13166.8665015275</v>
      </c>
      <c r="E11095">
        <v>0.21244133652844771</v>
      </c>
      <c r="F11095">
        <v>-1607.0880786479299</v>
      </c>
    </row>
    <row r="11096" spans="1:6" x14ac:dyDescent="0.25">
      <c r="A11096">
        <v>110.95</v>
      </c>
      <c r="B11096">
        <v>25834.525892096419</v>
      </c>
      <c r="C11096">
        <v>139.23936239135841</v>
      </c>
      <c r="D11096">
        <v>13165.474107903579</v>
      </c>
      <c r="E11096">
        <v>0.21248362673921151</v>
      </c>
      <c r="F11096">
        <v>-1607.0156910718069</v>
      </c>
    </row>
    <row r="11097" spans="1:6" x14ac:dyDescent="0.25">
      <c r="A11097">
        <v>110.96</v>
      </c>
      <c r="B11097">
        <v>25835.918115857661</v>
      </c>
      <c r="C11097">
        <v>139.222376124259</v>
      </c>
      <c r="D11097">
        <v>13164.081884142341</v>
      </c>
      <c r="E11097">
        <v>0.21252592020697539</v>
      </c>
      <c r="F11097">
        <v>-1606.9433401809749</v>
      </c>
    </row>
    <row r="11098" spans="1:6" x14ac:dyDescent="0.25">
      <c r="A11098">
        <v>110.97</v>
      </c>
      <c r="B11098">
        <v>25837.310169808308</v>
      </c>
      <c r="C11098">
        <v>139.20539506511491</v>
      </c>
      <c r="D11098">
        <v>13162.68983019169</v>
      </c>
      <c r="E11098">
        <v>0.2125682169319163</v>
      </c>
      <c r="F11098">
        <v>-1606.8710259545001</v>
      </c>
    </row>
    <row r="11099" spans="1:6" x14ac:dyDescent="0.25">
      <c r="A11099">
        <v>110.98</v>
      </c>
      <c r="B11099">
        <v>25838.70205400042</v>
      </c>
      <c r="C11099">
        <v>139.18841921130351</v>
      </c>
      <c r="D11099">
        <v>13161.29794599958</v>
      </c>
      <c r="E11099">
        <v>0.21261051691421101</v>
      </c>
      <c r="F11099">
        <v>-1606.798748371456</v>
      </c>
    </row>
    <row r="11100" spans="1:6" x14ac:dyDescent="0.25">
      <c r="A11100">
        <v>110.99</v>
      </c>
      <c r="B11100">
        <v>25840.093768486018</v>
      </c>
      <c r="C11100">
        <v>139.17144856020369</v>
      </c>
      <c r="D11100">
        <v>13159.90623151398</v>
      </c>
      <c r="E11100">
        <v>0.21265282015403619</v>
      </c>
      <c r="F11100">
        <v>-1606.7265074109239</v>
      </c>
    </row>
    <row r="11101" spans="1:6" x14ac:dyDescent="0.25">
      <c r="A11101">
        <v>111</v>
      </c>
      <c r="B11101">
        <v>25841.485313317109</v>
      </c>
      <c r="C11101">
        <v>139.15448310919609</v>
      </c>
      <c r="D11101">
        <v>13158.514686682891</v>
      </c>
      <c r="E11101">
        <v>0.2126951266515687</v>
      </c>
      <c r="F11101">
        <v>-1606.6543030519961</v>
      </c>
    </row>
    <row r="11102" spans="1:6" x14ac:dyDescent="0.25">
      <c r="A11102">
        <v>111.01</v>
      </c>
      <c r="B11102">
        <v>25842.876688545672</v>
      </c>
      <c r="C11102">
        <v>139.13752285566241</v>
      </c>
      <c r="D11102">
        <v>13157.12331145433</v>
      </c>
      <c r="E11102">
        <v>0.21273743640698531</v>
      </c>
      <c r="F11102">
        <v>-1606.582135273768</v>
      </c>
    </row>
    <row r="11103" spans="1:6" x14ac:dyDescent="0.25">
      <c r="A11103">
        <v>111.02</v>
      </c>
      <c r="B11103">
        <v>25844.267894223642</v>
      </c>
      <c r="C11103">
        <v>139.12056779698611</v>
      </c>
      <c r="D11103">
        <v>13155.73210577636</v>
      </c>
      <c r="E11103">
        <v>0.21277974942046241</v>
      </c>
      <c r="F11103">
        <v>-1606.5100040553459</v>
      </c>
    </row>
    <row r="11104" spans="1:6" x14ac:dyDescent="0.25">
      <c r="A11104">
        <v>111.03</v>
      </c>
      <c r="B11104">
        <v>25845.65893040294</v>
      </c>
      <c r="C11104">
        <v>139.10361793055219</v>
      </c>
      <c r="D11104">
        <v>13154.34106959706</v>
      </c>
      <c r="E11104">
        <v>0.21282206569217671</v>
      </c>
      <c r="F11104">
        <v>-1606.4379093758459</v>
      </c>
    </row>
    <row r="11105" spans="1:6" x14ac:dyDescent="0.25">
      <c r="A11105">
        <v>111.04</v>
      </c>
      <c r="B11105">
        <v>25847.049797135482</v>
      </c>
      <c r="C11105">
        <v>139.08667325374691</v>
      </c>
      <c r="D11105">
        <v>13152.95020286452</v>
      </c>
      <c r="E11105">
        <v>0.21286438522230461</v>
      </c>
      <c r="F11105">
        <v>-1606.3658512143891</v>
      </c>
    </row>
    <row r="11106" spans="1:6" x14ac:dyDescent="0.25">
      <c r="A11106">
        <v>111.05</v>
      </c>
      <c r="B11106">
        <v>25848.440494473121</v>
      </c>
      <c r="C11106">
        <v>139.06973376395831</v>
      </c>
      <c r="D11106">
        <v>13151.55950552688</v>
      </c>
      <c r="E11106">
        <v>0.21290670801102271</v>
      </c>
      <c r="F11106">
        <v>-1606.293829550106</v>
      </c>
    </row>
    <row r="11107" spans="1:6" x14ac:dyDescent="0.25">
      <c r="A11107">
        <v>111.06</v>
      </c>
      <c r="B11107">
        <v>25849.831022467712</v>
      </c>
      <c r="C11107">
        <v>139.05279945857569</v>
      </c>
      <c r="D11107">
        <v>13150.16897753229</v>
      </c>
      <c r="E11107">
        <v>0.21294903405850721</v>
      </c>
      <c r="F11107">
        <v>-1606.221844362135</v>
      </c>
    </row>
    <row r="11108" spans="1:6" x14ac:dyDescent="0.25">
      <c r="A11108">
        <v>111.07</v>
      </c>
      <c r="B11108">
        <v>25851.221381171061</v>
      </c>
      <c r="C11108">
        <v>139.03587033499011</v>
      </c>
      <c r="D11108">
        <v>13148.778618828939</v>
      </c>
      <c r="E11108">
        <v>0.21299136336493449</v>
      </c>
      <c r="F11108">
        <v>-1606.1498956296241</v>
      </c>
    </row>
    <row r="11109" spans="1:6" x14ac:dyDescent="0.25">
      <c r="A11109">
        <v>111.08</v>
      </c>
      <c r="B11109">
        <v>25852.611570634959</v>
      </c>
      <c r="C11109">
        <v>139.01894639059361</v>
      </c>
      <c r="D11109">
        <v>13147.388429365041</v>
      </c>
      <c r="E11109">
        <v>0.21303369593048099</v>
      </c>
      <c r="F11109">
        <v>-1606.0779833317281</v>
      </c>
    </row>
    <row r="11110" spans="1:6" x14ac:dyDescent="0.25">
      <c r="A11110">
        <v>111.09</v>
      </c>
      <c r="B11110">
        <v>25854.00159091119</v>
      </c>
      <c r="C11110">
        <v>139.0020276227803</v>
      </c>
      <c r="D11110">
        <v>13145.99840908881</v>
      </c>
      <c r="E11110">
        <v>0.21307603175532289</v>
      </c>
      <c r="F11110">
        <v>-1606.0061074476091</v>
      </c>
    </row>
    <row r="11111" spans="1:6" x14ac:dyDescent="0.25">
      <c r="A11111">
        <v>111.1</v>
      </c>
      <c r="B11111">
        <v>25855.391442051481</v>
      </c>
      <c r="C11111">
        <v>138.98511402894539</v>
      </c>
      <c r="D11111">
        <v>13144.608557948521</v>
      </c>
      <c r="E11111">
        <v>0.2131183708396362</v>
      </c>
      <c r="F11111">
        <v>-1605.9342679564379</v>
      </c>
    </row>
    <row r="11112" spans="1:6" x14ac:dyDescent="0.25">
      <c r="A11112">
        <v>111.11</v>
      </c>
      <c r="B11112">
        <v>25856.78112410754</v>
      </c>
      <c r="C11112">
        <v>138.96820560648581</v>
      </c>
      <c r="D11112">
        <v>13143.21887589246</v>
      </c>
      <c r="E11112">
        <v>0.21316071318359711</v>
      </c>
      <c r="F11112">
        <v>-1605.8624648373959</v>
      </c>
    </row>
    <row r="11113" spans="1:6" x14ac:dyDescent="0.25">
      <c r="A11113">
        <v>111.12</v>
      </c>
      <c r="B11113">
        <v>25858.170637131068</v>
      </c>
      <c r="C11113">
        <v>138.9513023527999</v>
      </c>
      <c r="D11113">
        <v>13141.82936286893</v>
      </c>
      <c r="E11113">
        <v>0.2132030587873818</v>
      </c>
      <c r="F11113">
        <v>-1605.7906980696689</v>
      </c>
    </row>
    <row r="11114" spans="1:6" x14ac:dyDescent="0.25">
      <c r="A11114">
        <v>111.13</v>
      </c>
      <c r="B11114">
        <v>25859.55998117373</v>
      </c>
      <c r="C11114">
        <v>138.93440426528741</v>
      </c>
      <c r="D11114">
        <v>13140.44001882627</v>
      </c>
      <c r="E11114">
        <v>0.2132454076511662</v>
      </c>
      <c r="F11114">
        <v>-1605.7189676324549</v>
      </c>
    </row>
    <row r="11115" spans="1:6" x14ac:dyDescent="0.25">
      <c r="A11115">
        <v>111.14</v>
      </c>
      <c r="B11115">
        <v>25860.949156287141</v>
      </c>
      <c r="C11115">
        <v>138.91751134134961</v>
      </c>
      <c r="D11115">
        <v>13139.050843712859</v>
      </c>
      <c r="E11115">
        <v>0.21328775977512629</v>
      </c>
      <c r="F11115">
        <v>-1605.6472735049549</v>
      </c>
    </row>
    <row r="11116" spans="1:6" x14ac:dyDescent="0.25">
      <c r="A11116">
        <v>111.15</v>
      </c>
      <c r="B11116">
        <v>25862.338162522919</v>
      </c>
      <c r="C11116">
        <v>138.9006235783894</v>
      </c>
      <c r="D11116">
        <v>13137.661837477081</v>
      </c>
      <c r="E11116">
        <v>0.21333011515943789</v>
      </c>
      <c r="F11116">
        <v>-1605.575615666384</v>
      </c>
    </row>
    <row r="11117" spans="1:6" x14ac:dyDescent="0.25">
      <c r="A11117">
        <v>111.16</v>
      </c>
      <c r="B11117">
        <v>25863.72699993266</v>
      </c>
      <c r="C11117">
        <v>138.88374097381089</v>
      </c>
      <c r="D11117">
        <v>13136.27300006734</v>
      </c>
      <c r="E11117">
        <v>0.2133724738042769</v>
      </c>
      <c r="F11117">
        <v>-1605.5039940959589</v>
      </c>
    </row>
    <row r="11118" spans="1:6" x14ac:dyDescent="0.25">
      <c r="A11118">
        <v>111.17</v>
      </c>
      <c r="B11118">
        <v>25865.115668567909</v>
      </c>
      <c r="C11118">
        <v>138.86686352501999</v>
      </c>
      <c r="D11118">
        <v>13134.884331432089</v>
      </c>
      <c r="E11118">
        <v>0.21341483570981901</v>
      </c>
      <c r="F11118">
        <v>-1605.432408772911</v>
      </c>
    </row>
    <row r="11119" spans="1:6" x14ac:dyDescent="0.25">
      <c r="A11119">
        <v>111.18</v>
      </c>
      <c r="B11119">
        <v>25866.504168480202</v>
      </c>
      <c r="C11119">
        <v>138.84999122942389</v>
      </c>
      <c r="D11119">
        <v>13133.4958315198</v>
      </c>
      <c r="E11119">
        <v>0.21345720087624009</v>
      </c>
      <c r="F11119">
        <v>-1605.3608596764759</v>
      </c>
    </row>
    <row r="11120" spans="1:6" x14ac:dyDescent="0.25">
      <c r="A11120">
        <v>111.19</v>
      </c>
      <c r="B11120">
        <v>25867.892499721049</v>
      </c>
      <c r="C11120">
        <v>138.83312408443129</v>
      </c>
      <c r="D11120">
        <v>13132.107500278949</v>
      </c>
      <c r="E11120">
        <v>0.21349956930371569</v>
      </c>
      <c r="F11120">
        <v>-1605.2893467858989</v>
      </c>
    </row>
    <row r="11121" spans="1:6" x14ac:dyDescent="0.25">
      <c r="A11121">
        <v>111.2</v>
      </c>
      <c r="B11121">
        <v>25869.28066234192</v>
      </c>
      <c r="C11121">
        <v>138.81626208745249</v>
      </c>
      <c r="D11121">
        <v>13130.71933765808</v>
      </c>
      <c r="E11121">
        <v>0.2135419409924216</v>
      </c>
      <c r="F11121">
        <v>-1605.2178700804341</v>
      </c>
    </row>
    <row r="11122" spans="1:6" x14ac:dyDescent="0.25">
      <c r="A11122">
        <v>111.21</v>
      </c>
      <c r="B11122">
        <v>25870.668656394279</v>
      </c>
      <c r="C11122">
        <v>138.799405235899</v>
      </c>
      <c r="D11122">
        <v>13129.33134360572</v>
      </c>
      <c r="E11122">
        <v>0.2135843159425333</v>
      </c>
      <c r="F11122">
        <v>-1605.14642953934</v>
      </c>
    </row>
    <row r="11123" spans="1:6" x14ac:dyDescent="0.25">
      <c r="A11123">
        <v>111.22</v>
      </c>
      <c r="B11123">
        <v>25872.056481929551</v>
      </c>
      <c r="C11123">
        <v>138.78255352718409</v>
      </c>
      <c r="D11123">
        <v>13127.943518070449</v>
      </c>
      <c r="E11123">
        <v>0.21362669415422619</v>
      </c>
      <c r="F11123">
        <v>-1605.075025141889</v>
      </c>
    </row>
    <row r="11124" spans="1:6" x14ac:dyDescent="0.25">
      <c r="A11124">
        <v>111.23</v>
      </c>
      <c r="B11124">
        <v>25873.444138999141</v>
      </c>
      <c r="C11124">
        <v>138.76570695872249</v>
      </c>
      <c r="D11124">
        <v>13126.555861000859</v>
      </c>
      <c r="E11124">
        <v>0.2136690756276759</v>
      </c>
      <c r="F11124">
        <v>-1605.0036568673561</v>
      </c>
    </row>
    <row r="11125" spans="1:6" x14ac:dyDescent="0.25">
      <c r="A11125">
        <v>111.24</v>
      </c>
      <c r="B11125">
        <v>25874.831627654421</v>
      </c>
      <c r="C11125">
        <v>138.74886552793029</v>
      </c>
      <c r="D11125">
        <v>13125.168372345581</v>
      </c>
      <c r="E11125">
        <v>0.21371146036305769</v>
      </c>
      <c r="F11125">
        <v>-1604.93232469503</v>
      </c>
    </row>
    <row r="11126" spans="1:6" x14ac:dyDescent="0.25">
      <c r="A11126">
        <v>111.25</v>
      </c>
      <c r="B11126">
        <v>25876.218947946742</v>
      </c>
      <c r="C11126">
        <v>138.73202923222519</v>
      </c>
      <c r="D11126">
        <v>13123.78105205326</v>
      </c>
      <c r="E11126">
        <v>0.21375384836054701</v>
      </c>
      <c r="F11126">
        <v>-1604.861028604204</v>
      </c>
    </row>
    <row r="11127" spans="1:6" x14ac:dyDescent="0.25">
      <c r="A11127">
        <v>111.26</v>
      </c>
      <c r="B11127">
        <v>25877.60609992743</v>
      </c>
      <c r="C11127">
        <v>138.71519806902609</v>
      </c>
      <c r="D11127">
        <v>13122.39390007257</v>
      </c>
      <c r="E11127">
        <v>0.21379623962031891</v>
      </c>
      <c r="F11127">
        <v>-1604.78976857418</v>
      </c>
    </row>
    <row r="11128" spans="1:6" x14ac:dyDescent="0.25">
      <c r="A11128">
        <v>111.27</v>
      </c>
      <c r="B11128">
        <v>25878.99308364778</v>
      </c>
      <c r="C11128">
        <v>138.69837203575361</v>
      </c>
      <c r="D11128">
        <v>13121.00691635222</v>
      </c>
      <c r="E11128">
        <v>0.21383863414254889</v>
      </c>
      <c r="F11128">
        <v>-1604.718544584269</v>
      </c>
    </row>
    <row r="11129" spans="1:6" x14ac:dyDescent="0.25">
      <c r="A11129">
        <v>111.28</v>
      </c>
      <c r="B11129">
        <v>25880.379899159081</v>
      </c>
      <c r="C11129">
        <v>138.68155112983001</v>
      </c>
      <c r="D11129">
        <v>13119.620100840921</v>
      </c>
      <c r="E11129">
        <v>0.21388103192741201</v>
      </c>
      <c r="F11129">
        <v>-1604.647356613789</v>
      </c>
    </row>
    <row r="11130" spans="1:6" x14ac:dyDescent="0.25">
      <c r="A11130">
        <v>111.29</v>
      </c>
      <c r="B11130">
        <v>25881.766546512568</v>
      </c>
      <c r="C11130">
        <v>138.66473534867859</v>
      </c>
      <c r="D11130">
        <v>13118.23345348743</v>
      </c>
      <c r="E11130">
        <v>0.21392343297508329</v>
      </c>
      <c r="F11130">
        <v>-1604.5762046420689</v>
      </c>
    </row>
    <row r="11131" spans="1:6" x14ac:dyDescent="0.25">
      <c r="A11131">
        <v>111.3</v>
      </c>
      <c r="B11131">
        <v>25883.15302575946</v>
      </c>
      <c r="C11131">
        <v>138.64792468972439</v>
      </c>
      <c r="D11131">
        <v>13116.84697424054</v>
      </c>
      <c r="E11131">
        <v>0.21396583728573801</v>
      </c>
      <c r="F11131">
        <v>-1604.5050886484451</v>
      </c>
    </row>
    <row r="11132" spans="1:6" x14ac:dyDescent="0.25">
      <c r="A11132">
        <v>111.31</v>
      </c>
      <c r="B11132">
        <v>25884.539336950969</v>
      </c>
      <c r="C11132">
        <v>138.63111915039411</v>
      </c>
      <c r="D11132">
        <v>13115.460663049031</v>
      </c>
      <c r="E11132">
        <v>0.214008244859551</v>
      </c>
      <c r="F11132">
        <v>-1604.4340086122579</v>
      </c>
    </row>
    <row r="11133" spans="1:6" x14ac:dyDescent="0.25">
      <c r="A11133">
        <v>111.32</v>
      </c>
      <c r="B11133">
        <v>25885.925480138249</v>
      </c>
      <c r="C11133">
        <v>138.61431872811551</v>
      </c>
      <c r="D11133">
        <v>13114.07451986175</v>
      </c>
      <c r="E11133">
        <v>0.21405065569669729</v>
      </c>
      <c r="F11133">
        <v>-1604.3629645128619</v>
      </c>
    </row>
    <row r="11134" spans="1:6" x14ac:dyDescent="0.25">
      <c r="A11134">
        <v>111.33</v>
      </c>
      <c r="B11134">
        <v>25887.311455372459</v>
      </c>
      <c r="C11134">
        <v>138.59752342031811</v>
      </c>
      <c r="D11134">
        <v>13112.688544627539</v>
      </c>
      <c r="E11134">
        <v>0.21409306979735179</v>
      </c>
      <c r="F11134">
        <v>-1604.2919563296171</v>
      </c>
    </row>
    <row r="11135" spans="1:6" x14ac:dyDescent="0.25">
      <c r="A11135">
        <v>111.34</v>
      </c>
      <c r="B11135">
        <v>25888.6972627047</v>
      </c>
      <c r="C11135">
        <v>138.58073322443269</v>
      </c>
      <c r="D11135">
        <v>13111.3027372953</v>
      </c>
      <c r="E11135">
        <v>0.21413548716168929</v>
      </c>
      <c r="F11135">
        <v>-1604.2209840418909</v>
      </c>
    </row>
    <row r="11136" spans="1:6" x14ac:dyDescent="0.25">
      <c r="A11136">
        <v>111.35</v>
      </c>
      <c r="B11136">
        <v>25890.082902186081</v>
      </c>
      <c r="C11136">
        <v>138.56394813789191</v>
      </c>
      <c r="D11136">
        <v>13109.917097813919</v>
      </c>
      <c r="E11136">
        <v>0.21417790778988449</v>
      </c>
      <c r="F11136">
        <v>-1604.150047629061</v>
      </c>
    </row>
    <row r="11137" spans="1:6" x14ac:dyDescent="0.25">
      <c r="A11137">
        <v>111.36</v>
      </c>
      <c r="B11137">
        <v>25891.468373867661</v>
      </c>
      <c r="C11137">
        <v>138.54716815812941</v>
      </c>
      <c r="D11137">
        <v>13108.531626132341</v>
      </c>
      <c r="E11137">
        <v>0.2142203316821121</v>
      </c>
      <c r="F11137">
        <v>-1604.079147070511</v>
      </c>
    </row>
    <row r="11138" spans="1:6" x14ac:dyDescent="0.25">
      <c r="A11138">
        <v>111.37</v>
      </c>
      <c r="B11138">
        <v>25892.853677800482</v>
      </c>
      <c r="C11138">
        <v>138.53039328258049</v>
      </c>
      <c r="D11138">
        <v>13107.14632219952</v>
      </c>
      <c r="E11138">
        <v>0.2142627588385469</v>
      </c>
      <c r="F11138">
        <v>-1604.0082823456371</v>
      </c>
    </row>
    <row r="11139" spans="1:6" x14ac:dyDescent="0.25">
      <c r="A11139">
        <v>111.38</v>
      </c>
      <c r="B11139">
        <v>25894.238814035569</v>
      </c>
      <c r="C11139">
        <v>138.5136235086822</v>
      </c>
      <c r="D11139">
        <v>13105.761185964429</v>
      </c>
      <c r="E11139">
        <v>0.2143051892593634</v>
      </c>
      <c r="F11139">
        <v>-1603.9374534338381</v>
      </c>
    </row>
    <row r="11140" spans="1:6" x14ac:dyDescent="0.25">
      <c r="A11140">
        <v>111.39</v>
      </c>
      <c r="B11140">
        <v>25895.623782623908</v>
      </c>
      <c r="C11140">
        <v>138.49685883387269</v>
      </c>
      <c r="D11140">
        <v>13104.37621737609</v>
      </c>
      <c r="E11140">
        <v>0.21434762294473619</v>
      </c>
      <c r="F11140">
        <v>-1603.8666603145259</v>
      </c>
    </row>
    <row r="11141" spans="1:6" x14ac:dyDescent="0.25">
      <c r="A11141">
        <v>111.4</v>
      </c>
      <c r="B11141">
        <v>25897.008583616469</v>
      </c>
      <c r="C11141">
        <v>138.48009925559171</v>
      </c>
      <c r="D11141">
        <v>13102.991416383529</v>
      </c>
      <c r="E11141">
        <v>0.21439005989483989</v>
      </c>
      <c r="F11141">
        <v>-1603.795902967119</v>
      </c>
    </row>
    <row r="11142" spans="1:6" x14ac:dyDescent="0.25">
      <c r="A11142">
        <v>111.41</v>
      </c>
      <c r="B11142">
        <v>25898.393217064178</v>
      </c>
      <c r="C11142">
        <v>138.4633447712805</v>
      </c>
      <c r="D11142">
        <v>13101.60678293582</v>
      </c>
      <c r="E11142">
        <v>0.21443250010984891</v>
      </c>
      <c r="F11142">
        <v>-1603.7251813710441</v>
      </c>
    </row>
    <row r="11143" spans="1:6" x14ac:dyDescent="0.25">
      <c r="A11143">
        <v>111.42</v>
      </c>
      <c r="B11143">
        <v>25899.777683017961</v>
      </c>
      <c r="C11143">
        <v>138.44659537838169</v>
      </c>
      <c r="D11143">
        <v>13100.222316982041</v>
      </c>
      <c r="E11143">
        <v>0.21447494358993729</v>
      </c>
      <c r="F11143">
        <v>-1603.654495505735</v>
      </c>
    </row>
    <row r="11144" spans="1:6" x14ac:dyDescent="0.25">
      <c r="A11144">
        <v>111.43</v>
      </c>
      <c r="B11144">
        <v>25901.161981528701</v>
      </c>
      <c r="C11144">
        <v>138.42985107433961</v>
      </c>
      <c r="D11144">
        <v>13098.838018471301</v>
      </c>
      <c r="E11144">
        <v>0.2145173903352797</v>
      </c>
      <c r="F11144">
        <v>-1603.583845350634</v>
      </c>
    </row>
    <row r="11145" spans="1:6" x14ac:dyDescent="0.25">
      <c r="A11145">
        <v>111.44</v>
      </c>
      <c r="B11145">
        <v>25902.546112647269</v>
      </c>
      <c r="C11145">
        <v>138.41311185659981</v>
      </c>
      <c r="D11145">
        <v>13097.453887352731</v>
      </c>
      <c r="E11145">
        <v>0.2145598403460503</v>
      </c>
      <c r="F11145">
        <v>-1603.5132308851951</v>
      </c>
    </row>
    <row r="11146" spans="1:6" x14ac:dyDescent="0.25">
      <c r="A11146">
        <v>111.45</v>
      </c>
      <c r="B11146">
        <v>25903.930076424491</v>
      </c>
      <c r="C11146">
        <v>138.39637772260929</v>
      </c>
      <c r="D11146">
        <v>13096.069923575509</v>
      </c>
      <c r="E11146">
        <v>0.2146022936224232</v>
      </c>
      <c r="F11146">
        <v>-1603.4426520888769</v>
      </c>
    </row>
    <row r="11147" spans="1:6" x14ac:dyDescent="0.25">
      <c r="A11147">
        <v>111.46</v>
      </c>
      <c r="B11147">
        <v>25905.313872911189</v>
      </c>
      <c r="C11147">
        <v>138.3796486698167</v>
      </c>
      <c r="D11147">
        <v>13094.686127088809</v>
      </c>
      <c r="E11147">
        <v>0.21464475016457271</v>
      </c>
      <c r="F11147">
        <v>-1603.3721089411481</v>
      </c>
    </row>
    <row r="11148" spans="1:6" x14ac:dyDescent="0.25">
      <c r="A11148">
        <v>111.47</v>
      </c>
      <c r="B11148">
        <v>25906.697502158149</v>
      </c>
      <c r="C11148">
        <v>138.36292469567209</v>
      </c>
      <c r="D11148">
        <v>13093.302497841851</v>
      </c>
      <c r="E11148">
        <v>0.2146872099726729</v>
      </c>
      <c r="F11148">
        <v>-1603.301601421485</v>
      </c>
    </row>
    <row r="11149" spans="1:6" x14ac:dyDescent="0.25">
      <c r="A11149">
        <v>111.48</v>
      </c>
      <c r="B11149">
        <v>25908.080964216129</v>
      </c>
      <c r="C11149">
        <v>138.34620579762711</v>
      </c>
      <c r="D11149">
        <v>13091.919035783871</v>
      </c>
      <c r="E11149">
        <v>0.21472967304689769</v>
      </c>
      <c r="F11149">
        <v>-1603.2311295093739</v>
      </c>
    </row>
    <row r="11150" spans="1:6" x14ac:dyDescent="0.25">
      <c r="A11150">
        <v>111.49</v>
      </c>
      <c r="B11150">
        <v>25909.464259135861</v>
      </c>
      <c r="C11150">
        <v>138.32949197313451</v>
      </c>
      <c r="D11150">
        <v>13090.535740864139</v>
      </c>
      <c r="E11150">
        <v>0.21477213938742121</v>
      </c>
      <c r="F11150">
        <v>-1603.160693184306</v>
      </c>
    </row>
    <row r="11151" spans="1:6" x14ac:dyDescent="0.25">
      <c r="A11151">
        <v>111.5</v>
      </c>
      <c r="B11151">
        <v>25910.847386968049</v>
      </c>
      <c r="C11151">
        <v>138.31278321964879</v>
      </c>
      <c r="D11151">
        <v>13089.152613031951</v>
      </c>
      <c r="E11151">
        <v>0.21481460899441729</v>
      </c>
      <c r="F11151">
        <v>-1603.090292425783</v>
      </c>
    </row>
    <row r="11152" spans="1:6" x14ac:dyDescent="0.25">
      <c r="A11152">
        <v>111.51</v>
      </c>
      <c r="B11152">
        <v>25912.230347763401</v>
      </c>
      <c r="C11152">
        <v>138.2960795346259</v>
      </c>
      <c r="D11152">
        <v>13087.7696522366</v>
      </c>
      <c r="E11152">
        <v>0.2148570818680598</v>
      </c>
      <c r="F11152">
        <v>-1603.019927213317</v>
      </c>
    </row>
    <row r="11153" spans="1:6" x14ac:dyDescent="0.25">
      <c r="A11153">
        <v>111.52</v>
      </c>
      <c r="B11153">
        <v>25913.61314157255</v>
      </c>
      <c r="C11153">
        <v>138.27938091552321</v>
      </c>
      <c r="D11153">
        <v>13086.38685842745</v>
      </c>
      <c r="E11153">
        <v>0.21489955800852251</v>
      </c>
      <c r="F11153">
        <v>-1602.9495975264249</v>
      </c>
    </row>
    <row r="11154" spans="1:6" x14ac:dyDescent="0.25">
      <c r="A11154">
        <v>111.53</v>
      </c>
      <c r="B11154">
        <v>25914.995768446151</v>
      </c>
      <c r="C11154">
        <v>138.26268735979949</v>
      </c>
      <c r="D11154">
        <v>13085.00423155385</v>
      </c>
      <c r="E11154">
        <v>0.2149420374159792</v>
      </c>
      <c r="F11154">
        <v>-1602.8793033446341</v>
      </c>
    </row>
    <row r="11155" spans="1:6" x14ac:dyDescent="0.25">
      <c r="A11155">
        <v>111.54</v>
      </c>
      <c r="B11155">
        <v>25916.378228434802</v>
      </c>
      <c r="C11155">
        <v>138.24599886491509</v>
      </c>
      <c r="D11155">
        <v>13083.6217715652</v>
      </c>
      <c r="E11155">
        <v>0.21498452009060359</v>
      </c>
      <c r="F11155">
        <v>-1602.809044647478</v>
      </c>
    </row>
    <row r="11156" spans="1:6" x14ac:dyDescent="0.25">
      <c r="A11156">
        <v>111.55</v>
      </c>
      <c r="B11156">
        <v>25917.76052158908</v>
      </c>
      <c r="C11156">
        <v>138.22931542833169</v>
      </c>
      <c r="D11156">
        <v>13082.23947841092</v>
      </c>
      <c r="E11156">
        <v>0.2150270060325693</v>
      </c>
      <c r="F11156">
        <v>-1602.738821414503</v>
      </c>
    </row>
    <row r="11157" spans="1:6" x14ac:dyDescent="0.25">
      <c r="A11157">
        <v>111.56</v>
      </c>
      <c r="B11157">
        <v>25919.142647959561</v>
      </c>
      <c r="C11157">
        <v>138.21263704751269</v>
      </c>
      <c r="D11157">
        <v>13080.857352040441</v>
      </c>
      <c r="E11157">
        <v>0.2150694952420498</v>
      </c>
      <c r="F11157">
        <v>-1602.6686336252581</v>
      </c>
    </row>
    <row r="11158" spans="1:6" x14ac:dyDescent="0.25">
      <c r="A11158">
        <v>111.57</v>
      </c>
      <c r="B11158">
        <v>25920.524607596759</v>
      </c>
      <c r="C11158">
        <v>138.19596371992259</v>
      </c>
      <c r="D11158">
        <v>13079.475392403239</v>
      </c>
      <c r="E11158">
        <v>0.21511198771921869</v>
      </c>
      <c r="F11158">
        <v>-1602.5984812593049</v>
      </c>
    </row>
    <row r="11159" spans="1:6" x14ac:dyDescent="0.25">
      <c r="A11159">
        <v>111.58</v>
      </c>
      <c r="B11159">
        <v>25921.90640055119</v>
      </c>
      <c r="C11159">
        <v>138.1792954430276</v>
      </c>
      <c r="D11159">
        <v>13078.09359944881</v>
      </c>
      <c r="E11159">
        <v>0.21515448346424959</v>
      </c>
      <c r="F11159">
        <v>-1602.528364296212</v>
      </c>
    </row>
    <row r="11160" spans="1:6" x14ac:dyDescent="0.25">
      <c r="A11160">
        <v>111.59</v>
      </c>
      <c r="B11160">
        <v>25923.288026873332</v>
      </c>
      <c r="C11160">
        <v>138.1626322142954</v>
      </c>
      <c r="D11160">
        <v>13076.71197312667</v>
      </c>
      <c r="E11160">
        <v>0.21519698247731561</v>
      </c>
      <c r="F11160">
        <v>-1602.4582827155571</v>
      </c>
    </row>
    <row r="11161" spans="1:6" x14ac:dyDescent="0.25">
      <c r="A11161">
        <v>111.6</v>
      </c>
      <c r="B11161">
        <v>25924.669486613639</v>
      </c>
      <c r="C11161">
        <v>138.1459740311949</v>
      </c>
      <c r="D11161">
        <v>13075.33051338636</v>
      </c>
      <c r="E11161">
        <v>0.21523948475859031</v>
      </c>
      <c r="F11161">
        <v>-1602.388236496924</v>
      </c>
    </row>
    <row r="11162" spans="1:6" x14ac:dyDescent="0.25">
      <c r="A11162">
        <v>111.61</v>
      </c>
      <c r="B11162">
        <v>25926.050779822552</v>
      </c>
      <c r="C11162">
        <v>138.1293208911967</v>
      </c>
      <c r="D11162">
        <v>13073.94922017745</v>
      </c>
      <c r="E11162">
        <v>0.2152819903082468</v>
      </c>
      <c r="F11162">
        <v>-1602.318225619907</v>
      </c>
    </row>
    <row r="11163" spans="1:6" x14ac:dyDescent="0.25">
      <c r="A11163">
        <v>111.62</v>
      </c>
      <c r="B11163">
        <v>25927.431906550471</v>
      </c>
      <c r="C11163">
        <v>138.11267279177281</v>
      </c>
      <c r="D11163">
        <v>13072.56809344953</v>
      </c>
      <c r="E11163">
        <v>0.21532449912645851</v>
      </c>
      <c r="F11163">
        <v>-1602.2482500641099</v>
      </c>
    </row>
    <row r="11164" spans="1:6" x14ac:dyDescent="0.25">
      <c r="A11164">
        <v>111.63</v>
      </c>
      <c r="B11164">
        <v>25928.812866847769</v>
      </c>
      <c r="C11164">
        <v>138.09602973039671</v>
      </c>
      <c r="D11164">
        <v>13071.187133152231</v>
      </c>
      <c r="E11164">
        <v>0.21536701121339849</v>
      </c>
      <c r="F11164">
        <v>-1602.1783098091421</v>
      </c>
    </row>
    <row r="11165" spans="1:6" x14ac:dyDescent="0.25">
      <c r="A11165">
        <v>111.64</v>
      </c>
      <c r="B11165">
        <v>25930.19366076482</v>
      </c>
      <c r="C11165">
        <v>138.0793917045431</v>
      </c>
      <c r="D11165">
        <v>13069.80633923518</v>
      </c>
      <c r="E11165">
        <v>0.21540952656923981</v>
      </c>
      <c r="F11165">
        <v>-1602.108404834622</v>
      </c>
    </row>
    <row r="11166" spans="1:6" x14ac:dyDescent="0.25">
      <c r="A11166">
        <v>111.65</v>
      </c>
      <c r="B11166">
        <v>25931.574288351931</v>
      </c>
      <c r="C11166">
        <v>138.0627587116885</v>
      </c>
      <c r="D11166">
        <v>13068.425711648069</v>
      </c>
      <c r="E11166">
        <v>0.21545204519415559</v>
      </c>
      <c r="F11166">
        <v>-1602.038535120178</v>
      </c>
    </row>
    <row r="11167" spans="1:6" x14ac:dyDescent="0.25">
      <c r="A11167">
        <v>111.66</v>
      </c>
      <c r="B11167">
        <v>25932.954749659431</v>
      </c>
      <c r="C11167">
        <v>138.04613074931069</v>
      </c>
      <c r="D11167">
        <v>13067.04525034057</v>
      </c>
      <c r="E11167">
        <v>0.21549456708831891</v>
      </c>
      <c r="F11167">
        <v>-1601.9687006454451</v>
      </c>
    </row>
    <row r="11168" spans="1:6" x14ac:dyDescent="0.25">
      <c r="A11168">
        <v>111.67</v>
      </c>
      <c r="B11168">
        <v>25934.335044737581</v>
      </c>
      <c r="C11168">
        <v>138.02950781488889</v>
      </c>
      <c r="D11168">
        <v>13065.66495526242</v>
      </c>
      <c r="E11168">
        <v>0.21553709225190251</v>
      </c>
      <c r="F11168">
        <v>-1601.8989013900691</v>
      </c>
    </row>
    <row r="11169" spans="1:6" x14ac:dyDescent="0.25">
      <c r="A11169">
        <v>111.68</v>
      </c>
      <c r="B11169">
        <v>25935.71517363664</v>
      </c>
      <c r="C11169">
        <v>138.0128899059039</v>
      </c>
      <c r="D11169">
        <v>13064.28482636336</v>
      </c>
      <c r="E11169">
        <v>0.21557962068507941</v>
      </c>
      <c r="F11169">
        <v>-1601.829137333702</v>
      </c>
    </row>
    <row r="11170" spans="1:6" x14ac:dyDescent="0.25">
      <c r="A11170">
        <v>111.69</v>
      </c>
      <c r="B11170">
        <v>25937.095136406839</v>
      </c>
      <c r="C11170">
        <v>137.99627701983781</v>
      </c>
      <c r="D11170">
        <v>13062.904863593159</v>
      </c>
      <c r="E11170">
        <v>0.21562215238802229</v>
      </c>
      <c r="F11170">
        <v>-1601.7594084560051</v>
      </c>
    </row>
    <row r="11171" spans="1:6" x14ac:dyDescent="0.25">
      <c r="A11171">
        <v>111.7</v>
      </c>
      <c r="B11171">
        <v>25938.47493309838</v>
      </c>
      <c r="C11171">
        <v>137.9796691541743</v>
      </c>
      <c r="D11171">
        <v>13061.52506690162</v>
      </c>
      <c r="E11171">
        <v>0.21566468736090411</v>
      </c>
      <c r="F11171">
        <v>-1601.6897147366481</v>
      </c>
    </row>
    <row r="11172" spans="1:6" x14ac:dyDescent="0.25">
      <c r="A11172">
        <v>111.71</v>
      </c>
      <c r="B11172">
        <v>25939.854563761441</v>
      </c>
      <c r="C11172">
        <v>137.9630663063985</v>
      </c>
      <c r="D11172">
        <v>13060.145436238559</v>
      </c>
      <c r="E11172">
        <v>0.2157072256038973</v>
      </c>
      <c r="F11172">
        <v>-1601.620056155308</v>
      </c>
    </row>
    <row r="11173" spans="1:6" x14ac:dyDescent="0.25">
      <c r="A11173">
        <v>111.72</v>
      </c>
      <c r="B11173">
        <v>25941.234028446179</v>
      </c>
      <c r="C11173">
        <v>137.94646847399679</v>
      </c>
      <c r="D11173">
        <v>13058.765971553819</v>
      </c>
      <c r="E11173">
        <v>0.21574976711717481</v>
      </c>
      <c r="F11173">
        <v>-1601.550432691673</v>
      </c>
    </row>
    <row r="11174" spans="1:6" x14ac:dyDescent="0.25">
      <c r="A11174">
        <v>111.73</v>
      </c>
      <c r="B11174">
        <v>25942.613327202718</v>
      </c>
      <c r="C11174">
        <v>137.92987565445731</v>
      </c>
      <c r="D11174">
        <v>13057.38667279728</v>
      </c>
      <c r="E11174">
        <v>0.215792311900909</v>
      </c>
      <c r="F11174">
        <v>-1601.4808443254381</v>
      </c>
    </row>
    <row r="11175" spans="1:6" x14ac:dyDescent="0.25">
      <c r="A11175">
        <v>111.74</v>
      </c>
      <c r="B11175">
        <v>25943.992460081179</v>
      </c>
      <c r="C11175">
        <v>137.91328784526939</v>
      </c>
      <c r="D11175">
        <v>13056.007539918821</v>
      </c>
      <c r="E11175">
        <v>0.21583485995527241</v>
      </c>
      <c r="F11175">
        <v>-1601.4112910363051</v>
      </c>
    </row>
    <row r="11176" spans="1:6" x14ac:dyDescent="0.25">
      <c r="A11176">
        <v>111.75</v>
      </c>
      <c r="B11176">
        <v>25945.371427131609</v>
      </c>
      <c r="C11176">
        <v>137.89670504392399</v>
      </c>
      <c r="D11176">
        <v>13054.628572868391</v>
      </c>
      <c r="E11176">
        <v>0.21587741128043769</v>
      </c>
      <c r="F11176">
        <v>-1601.3417728039869</v>
      </c>
    </row>
    <row r="11177" spans="1:6" x14ac:dyDescent="0.25">
      <c r="A11177">
        <v>111.76</v>
      </c>
      <c r="B11177">
        <v>25946.750228404089</v>
      </c>
      <c r="C11177">
        <v>137.88012724791341</v>
      </c>
      <c r="D11177">
        <v>13053.249771595911</v>
      </c>
      <c r="E11177">
        <v>0.21591996587657711</v>
      </c>
      <c r="F11177">
        <v>-1601.2722896082039</v>
      </c>
    </row>
    <row r="11178" spans="1:6" x14ac:dyDescent="0.25">
      <c r="A11178">
        <v>111.77</v>
      </c>
      <c r="B11178">
        <v>25948.128863948641</v>
      </c>
      <c r="C11178">
        <v>137.8635544547314</v>
      </c>
      <c r="D11178">
        <v>13051.871136051361</v>
      </c>
      <c r="E11178">
        <v>0.21596252374386299</v>
      </c>
      <c r="F11178">
        <v>-1601.2028414286849</v>
      </c>
    </row>
    <row r="11179" spans="1:6" x14ac:dyDescent="0.25">
      <c r="A11179">
        <v>111.78</v>
      </c>
      <c r="B11179">
        <v>25949.507333815262</v>
      </c>
      <c r="C11179">
        <v>137.8469866618733</v>
      </c>
      <c r="D11179">
        <v>13050.49266618474</v>
      </c>
      <c r="E11179">
        <v>0.21600508488246781</v>
      </c>
      <c r="F11179">
        <v>-1601.1334282451689</v>
      </c>
    </row>
    <row r="11180" spans="1:6" x14ac:dyDescent="0.25">
      <c r="A11180">
        <v>111.79</v>
      </c>
      <c r="B11180">
        <v>25950.885638053929</v>
      </c>
      <c r="C11180">
        <v>137.8304238668357</v>
      </c>
      <c r="D11180">
        <v>13049.114361946071</v>
      </c>
      <c r="E11180">
        <v>0.21604764929256359</v>
      </c>
      <c r="F11180">
        <v>-1601.0640500374</v>
      </c>
    </row>
    <row r="11181" spans="1:6" x14ac:dyDescent="0.25">
      <c r="A11181">
        <v>111.8</v>
      </c>
      <c r="B11181">
        <v>25952.263776714601</v>
      </c>
      <c r="C11181">
        <v>137.81386606711669</v>
      </c>
      <c r="D11181">
        <v>13047.736223285399</v>
      </c>
      <c r="E11181">
        <v>0.21609021697432251</v>
      </c>
      <c r="F11181">
        <v>-1600.994706785131</v>
      </c>
    </row>
    <row r="11182" spans="1:6" x14ac:dyDescent="0.25">
      <c r="A11182">
        <v>111.81</v>
      </c>
      <c r="B11182">
        <v>25953.6417498472</v>
      </c>
      <c r="C11182">
        <v>137.79731326021599</v>
      </c>
      <c r="D11182">
        <v>13046.3582501528</v>
      </c>
      <c r="E11182">
        <v>0.21613278792791679</v>
      </c>
      <c r="F11182">
        <v>-1600.9253984681261</v>
      </c>
    </row>
    <row r="11183" spans="1:6" x14ac:dyDescent="0.25">
      <c r="A11183">
        <v>111.82</v>
      </c>
      <c r="B11183">
        <v>25955.019557501641</v>
      </c>
      <c r="C11183">
        <v>137.78076544363461</v>
      </c>
      <c r="D11183">
        <v>13044.980442498359</v>
      </c>
      <c r="E11183">
        <v>0.21617536215351851</v>
      </c>
      <c r="F11183">
        <v>-1600.8561250661569</v>
      </c>
    </row>
    <row r="11184" spans="1:6" x14ac:dyDescent="0.25">
      <c r="A11184">
        <v>111.83</v>
      </c>
      <c r="B11184">
        <v>25956.397199727791</v>
      </c>
      <c r="C11184">
        <v>137.76422261487491</v>
      </c>
      <c r="D11184">
        <v>13043.602800272211</v>
      </c>
      <c r="E11184">
        <v>0.21621793965129951</v>
      </c>
      <c r="F11184">
        <v>-1600.786886559004</v>
      </c>
    </row>
    <row r="11185" spans="1:6" x14ac:dyDescent="0.25">
      <c r="A11185">
        <v>111.84</v>
      </c>
      <c r="B11185">
        <v>25957.7746765755</v>
      </c>
      <c r="C11185">
        <v>137.74768477144079</v>
      </c>
      <c r="D11185">
        <v>13042.2253234245</v>
      </c>
      <c r="E11185">
        <v>0.21626052042143179</v>
      </c>
      <c r="F11185">
        <v>-1600.7176829264531</v>
      </c>
    </row>
    <row r="11186" spans="1:6" x14ac:dyDescent="0.25">
      <c r="A11186">
        <v>111.85</v>
      </c>
      <c r="B11186">
        <v>25959.151988094611</v>
      </c>
      <c r="C11186">
        <v>137.7311519108377</v>
      </c>
      <c r="D11186">
        <v>13040.848011905389</v>
      </c>
      <c r="E11186">
        <v>0.2163031044640874</v>
      </c>
      <c r="F11186">
        <v>-1600.6485141483031</v>
      </c>
    </row>
    <row r="11187" spans="1:6" x14ac:dyDescent="0.25">
      <c r="A11187">
        <v>111.86</v>
      </c>
      <c r="B11187">
        <v>25960.52913433492</v>
      </c>
      <c r="C11187">
        <v>137.71462403057251</v>
      </c>
      <c r="D11187">
        <v>13039.47086566508</v>
      </c>
      <c r="E11187">
        <v>0.21634569177943791</v>
      </c>
      <c r="F11187">
        <v>-1600.5793802043579</v>
      </c>
    </row>
    <row r="11188" spans="1:6" x14ac:dyDescent="0.25">
      <c r="A11188">
        <v>111.87</v>
      </c>
      <c r="B11188">
        <v>25961.906115346199</v>
      </c>
      <c r="C11188">
        <v>137.6981011281533</v>
      </c>
      <c r="D11188">
        <v>13038.093884653799</v>
      </c>
      <c r="E11188">
        <v>0.21638828236765509</v>
      </c>
      <c r="F11188">
        <v>-1600.510281074432</v>
      </c>
    </row>
    <row r="11189" spans="1:6" x14ac:dyDescent="0.25">
      <c r="A11189">
        <v>111.88</v>
      </c>
      <c r="B11189">
        <v>25963.282931178212</v>
      </c>
      <c r="C11189">
        <v>137.68158320108989</v>
      </c>
      <c r="D11189">
        <v>13036.71706882179</v>
      </c>
      <c r="E11189">
        <v>0.21643087622891091</v>
      </c>
      <c r="F11189">
        <v>-1600.4412167383491</v>
      </c>
    </row>
    <row r="11190" spans="1:6" x14ac:dyDescent="0.25">
      <c r="A11190">
        <v>111.89</v>
      </c>
      <c r="B11190">
        <v>25964.659581880682</v>
      </c>
      <c r="C11190">
        <v>137.66507024689329</v>
      </c>
      <c r="D11190">
        <v>13035.34041811932</v>
      </c>
      <c r="E11190">
        <v>0.2164734733633768</v>
      </c>
      <c r="F11190">
        <v>-1600.3721871759369</v>
      </c>
    </row>
    <row r="11191" spans="1:6" x14ac:dyDescent="0.25">
      <c r="A11191">
        <v>111.9</v>
      </c>
      <c r="B11191">
        <v>25966.036067503312</v>
      </c>
      <c r="C11191">
        <v>137.6485622630762</v>
      </c>
      <c r="D11191">
        <v>13033.96393249669</v>
      </c>
      <c r="E11191">
        <v>0.21651607377122431</v>
      </c>
      <c r="F11191">
        <v>-1600.303192367038</v>
      </c>
    </row>
    <row r="11192" spans="1:6" x14ac:dyDescent="0.25">
      <c r="A11192">
        <v>111.91</v>
      </c>
      <c r="B11192">
        <v>25967.412388095781</v>
      </c>
      <c r="C11192">
        <v>137.6320592471526</v>
      </c>
      <c r="D11192">
        <v>13032.58761190422</v>
      </c>
      <c r="E11192">
        <v>0.216558677452625</v>
      </c>
      <c r="F11192">
        <v>-1600.2342322914969</v>
      </c>
    </row>
    <row r="11193" spans="1:6" x14ac:dyDescent="0.25">
      <c r="A11193">
        <v>111.92</v>
      </c>
      <c r="B11193">
        <v>25968.788543707749</v>
      </c>
      <c r="C11193">
        <v>137.61556119663791</v>
      </c>
      <c r="D11193">
        <v>13031.211456292251</v>
      </c>
      <c r="E11193">
        <v>0.21660128440775031</v>
      </c>
      <c r="F11193">
        <v>-1600.1653069291719</v>
      </c>
    </row>
    <row r="11194" spans="1:6" x14ac:dyDescent="0.25">
      <c r="A11194">
        <v>111.93</v>
      </c>
      <c r="B11194">
        <v>25970.164534388841</v>
      </c>
      <c r="C11194">
        <v>137.59906810904911</v>
      </c>
      <c r="D11194">
        <v>13029.835465611161</v>
      </c>
      <c r="E11194">
        <v>0.21664389463677169</v>
      </c>
      <c r="F11194">
        <v>-1600.0964162599289</v>
      </c>
    </row>
    <row r="11195" spans="1:6" x14ac:dyDescent="0.25">
      <c r="A11195">
        <v>111.94</v>
      </c>
      <c r="B11195">
        <v>25971.540360188661</v>
      </c>
      <c r="C11195">
        <v>137.58257998190439</v>
      </c>
      <c r="D11195">
        <v>13028.459639811341</v>
      </c>
      <c r="E11195">
        <v>0.2166865081398606</v>
      </c>
      <c r="F11195">
        <v>-1600.02756026364</v>
      </c>
    </row>
    <row r="11196" spans="1:6" x14ac:dyDescent="0.25">
      <c r="A11196">
        <v>111.95</v>
      </c>
      <c r="B11196">
        <v>25972.916021156791</v>
      </c>
      <c r="C11196">
        <v>137.5660968127236</v>
      </c>
      <c r="D11196">
        <v>13027.083978843209</v>
      </c>
      <c r="E11196">
        <v>0.2167291249171881</v>
      </c>
      <c r="F11196">
        <v>-1599.9587389201879</v>
      </c>
    </row>
    <row r="11197" spans="1:6" x14ac:dyDescent="0.25">
      <c r="A11197">
        <v>111.96</v>
      </c>
      <c r="B11197">
        <v>25974.291517342779</v>
      </c>
      <c r="C11197">
        <v>137.54961859902801</v>
      </c>
      <c r="D11197">
        <v>13025.708482657221</v>
      </c>
      <c r="E11197">
        <v>0.21677174496892551</v>
      </c>
      <c r="F11197">
        <v>-1599.8899522094609</v>
      </c>
    </row>
    <row r="11198" spans="1:6" x14ac:dyDescent="0.25">
      <c r="A11198">
        <v>111.97</v>
      </c>
      <c r="B11198">
        <v>25975.666848796162</v>
      </c>
      <c r="C11198">
        <v>137.5331453383402</v>
      </c>
      <c r="D11198">
        <v>13024.33315120384</v>
      </c>
      <c r="E11198">
        <v>0.21681436829524389</v>
      </c>
      <c r="F11198">
        <v>-1599.8212001113609</v>
      </c>
    </row>
    <row r="11199" spans="1:6" x14ac:dyDescent="0.25">
      <c r="A11199">
        <v>111.98</v>
      </c>
      <c r="B11199">
        <v>25977.04201556644</v>
      </c>
      <c r="C11199">
        <v>137.5166770281842</v>
      </c>
      <c r="D11199">
        <v>13022.95798443356</v>
      </c>
      <c r="E11199">
        <v>0.21685699489631449</v>
      </c>
      <c r="F11199">
        <v>-1599.7524826057941</v>
      </c>
    </row>
    <row r="11200" spans="1:6" x14ac:dyDescent="0.25">
      <c r="A11200">
        <v>111.99</v>
      </c>
      <c r="B11200">
        <v>25978.417017703101</v>
      </c>
      <c r="C11200">
        <v>137.5002136660857</v>
      </c>
      <c r="D11200">
        <v>13021.582982296901</v>
      </c>
      <c r="E11200">
        <v>0.2168996247723084</v>
      </c>
      <c r="F11200">
        <v>-1599.683799672677</v>
      </c>
    </row>
    <row r="11201" spans="1:6" x14ac:dyDescent="0.25">
      <c r="A11201">
        <v>112</v>
      </c>
      <c r="B11201">
        <v>25979.7918552556</v>
      </c>
      <c r="C11201">
        <v>137.48375524957149</v>
      </c>
      <c r="D11201">
        <v>13020.2081447444</v>
      </c>
      <c r="E11201">
        <v>0.21694225792339639</v>
      </c>
      <c r="F11201">
        <v>-1599.615151291935</v>
      </c>
    </row>
    <row r="11202" spans="1:6" x14ac:dyDescent="0.25">
      <c r="A11202">
        <v>112.01</v>
      </c>
      <c r="B11202">
        <v>25981.166528273359</v>
      </c>
      <c r="C11202">
        <v>137.4673017761701</v>
      </c>
      <c r="D11202">
        <v>13018.833471726641</v>
      </c>
      <c r="E11202">
        <v>0.2169848943497496</v>
      </c>
      <c r="F11202">
        <v>-1599.5465374435021</v>
      </c>
    </row>
    <row r="11203" spans="1:6" x14ac:dyDescent="0.25">
      <c r="A11203">
        <v>112.02</v>
      </c>
      <c r="B11203">
        <v>25982.541036805789</v>
      </c>
      <c r="C11203">
        <v>137.45085324341119</v>
      </c>
      <c r="D11203">
        <v>13017.458963194211</v>
      </c>
      <c r="E11203">
        <v>0.2170275340515388</v>
      </c>
      <c r="F11203">
        <v>-1599.477958107318</v>
      </c>
    </row>
    <row r="11204" spans="1:6" x14ac:dyDescent="0.25">
      <c r="A11204">
        <v>112.03</v>
      </c>
      <c r="B11204">
        <v>25983.915380902279</v>
      </c>
      <c r="C11204">
        <v>137.43440964882609</v>
      </c>
      <c r="D11204">
        <v>13016.084619097721</v>
      </c>
      <c r="E11204">
        <v>0.21707017702893469</v>
      </c>
      <c r="F11204">
        <v>-1599.4094132633329</v>
      </c>
    </row>
    <row r="11205" spans="1:6" x14ac:dyDescent="0.25">
      <c r="A11205">
        <v>112.04</v>
      </c>
      <c r="B11205">
        <v>25985.289560612178</v>
      </c>
      <c r="C11205">
        <v>137.41797098994761</v>
      </c>
      <c r="D11205">
        <v>13014.71043938782</v>
      </c>
      <c r="E11205">
        <v>0.21711282328210821</v>
      </c>
      <c r="F11205">
        <v>-1599.3409028915089</v>
      </c>
    </row>
    <row r="11206" spans="1:6" x14ac:dyDescent="0.25">
      <c r="A11206">
        <v>112.05</v>
      </c>
      <c r="B11206">
        <v>25986.663575984829</v>
      </c>
      <c r="C11206">
        <v>137.40153726430981</v>
      </c>
      <c r="D11206">
        <v>13013.33642401517</v>
      </c>
      <c r="E11206">
        <v>0.2171554728112299</v>
      </c>
      <c r="F11206">
        <v>-1599.272426971811</v>
      </c>
    </row>
    <row r="11207" spans="1:6" x14ac:dyDescent="0.25">
      <c r="A11207">
        <v>112.06</v>
      </c>
      <c r="B11207">
        <v>25988.037427069521</v>
      </c>
      <c r="C11207">
        <v>137.38510846944811</v>
      </c>
      <c r="D11207">
        <v>13011.962572930481</v>
      </c>
      <c r="E11207">
        <v>0.21719812561647031</v>
      </c>
      <c r="F11207">
        <v>-1599.203985484216</v>
      </c>
    </row>
    <row r="11208" spans="1:6" x14ac:dyDescent="0.25">
      <c r="A11208">
        <v>112.07</v>
      </c>
      <c r="B11208">
        <v>25989.41111391555</v>
      </c>
      <c r="C11208">
        <v>137.36868460289961</v>
      </c>
      <c r="D11208">
        <v>13010.58888608445</v>
      </c>
      <c r="E11208">
        <v>0.21724078169800029</v>
      </c>
      <c r="F11208">
        <v>-1599.13557840871</v>
      </c>
    </row>
    <row r="11209" spans="1:6" x14ac:dyDescent="0.25">
      <c r="A11209">
        <v>112.08</v>
      </c>
      <c r="B11209">
        <v>25990.784636572171</v>
      </c>
      <c r="C11209">
        <v>137.35226566220271</v>
      </c>
      <c r="D11209">
        <v>13009.215363427829</v>
      </c>
      <c r="E11209">
        <v>0.21728344105599001</v>
      </c>
      <c r="F11209">
        <v>-1599.067205725285</v>
      </c>
    </row>
    <row r="11210" spans="1:6" x14ac:dyDescent="0.25">
      <c r="A11210">
        <v>112.09</v>
      </c>
      <c r="B11210">
        <v>25992.157995088619</v>
      </c>
      <c r="C11210">
        <v>137.3358516448973</v>
      </c>
      <c r="D11210">
        <v>13007.842004911379</v>
      </c>
      <c r="E11210">
        <v>0.21732610369061009</v>
      </c>
      <c r="F11210">
        <v>-1598.9988674139411</v>
      </c>
    </row>
    <row r="11211" spans="1:6" x14ac:dyDescent="0.25">
      <c r="A11211">
        <v>112.1</v>
      </c>
      <c r="B11211">
        <v>25993.531189514109</v>
      </c>
      <c r="C11211">
        <v>137.31944254852459</v>
      </c>
      <c r="D11211">
        <v>13006.468810485891</v>
      </c>
      <c r="E11211">
        <v>0.21736876960203089</v>
      </c>
      <c r="F11211">
        <v>-1598.930563454692</v>
      </c>
    </row>
    <row r="11212" spans="1:6" x14ac:dyDescent="0.25">
      <c r="A11212">
        <v>112.11</v>
      </c>
      <c r="B11212">
        <v>25994.90421989781</v>
      </c>
      <c r="C11212">
        <v>137.30303837062729</v>
      </c>
      <c r="D11212">
        <v>13005.09578010219</v>
      </c>
      <c r="E11212">
        <v>0.2174114387904228</v>
      </c>
      <c r="F11212">
        <v>-1598.8622938275571</v>
      </c>
    </row>
    <row r="11213" spans="1:6" x14ac:dyDescent="0.25">
      <c r="A11213">
        <v>112.12</v>
      </c>
      <c r="B11213">
        <v>25996.277086288901</v>
      </c>
      <c r="C11213">
        <v>137.2866391087496</v>
      </c>
      <c r="D11213">
        <v>13003.722913711101</v>
      </c>
      <c r="E11213">
        <v>0.21745411125595601</v>
      </c>
      <c r="F11213">
        <v>-1598.7940585125621</v>
      </c>
    </row>
    <row r="11214" spans="1:6" x14ac:dyDescent="0.25">
      <c r="A11214">
        <v>112.13</v>
      </c>
      <c r="B11214">
        <v>25997.6497887365</v>
      </c>
      <c r="C11214">
        <v>137.27024476043701</v>
      </c>
      <c r="D11214">
        <v>13002.3502112635</v>
      </c>
      <c r="E11214">
        <v>0.2174967869988006</v>
      </c>
      <c r="F11214">
        <v>-1598.725857489743</v>
      </c>
    </row>
    <row r="11215" spans="1:6" x14ac:dyDescent="0.25">
      <c r="A11215">
        <v>112.14</v>
      </c>
      <c r="B11215">
        <v>25999.022327289731</v>
      </c>
      <c r="C11215">
        <v>137.25385532323659</v>
      </c>
      <c r="D11215">
        <v>13000.977672710271</v>
      </c>
      <c r="E11215">
        <v>0.21753946601912691</v>
      </c>
      <c r="F11215">
        <v>-1598.657690739147</v>
      </c>
    </row>
    <row r="11216" spans="1:6" x14ac:dyDescent="0.25">
      <c r="A11216">
        <v>112.15</v>
      </c>
      <c r="B11216">
        <v>26000.39470199768</v>
      </c>
      <c r="C11216">
        <v>137.23747079469669</v>
      </c>
      <c r="D11216">
        <v>12999.60529800232</v>
      </c>
      <c r="E11216">
        <v>0.21758214831710479</v>
      </c>
      <c r="F11216">
        <v>-1598.5895582408259</v>
      </c>
    </row>
    <row r="11217" spans="1:6" x14ac:dyDescent="0.25">
      <c r="A11217">
        <v>112.16</v>
      </c>
      <c r="B11217">
        <v>26001.766912909399</v>
      </c>
      <c r="C11217">
        <v>137.22109117236721</v>
      </c>
      <c r="D11217">
        <v>12998.233087090601</v>
      </c>
      <c r="E11217">
        <v>0.21762483389290441</v>
      </c>
      <c r="F11217">
        <v>-1598.5214599748431</v>
      </c>
    </row>
    <row r="11218" spans="1:6" x14ac:dyDescent="0.25">
      <c r="A11218">
        <v>112.17</v>
      </c>
      <c r="B11218">
        <v>26003.138960073939</v>
      </c>
      <c r="C11218">
        <v>137.20471645379931</v>
      </c>
      <c r="D11218">
        <v>12996.86103992606</v>
      </c>
      <c r="E11218">
        <v>0.21766752274669579</v>
      </c>
      <c r="F11218">
        <v>-1598.4533959212681</v>
      </c>
    </row>
    <row r="11219" spans="1:6" x14ac:dyDescent="0.25">
      <c r="A11219">
        <v>112.18</v>
      </c>
      <c r="B11219">
        <v>26004.510843540309</v>
      </c>
      <c r="C11219">
        <v>137.1883466365457</v>
      </c>
      <c r="D11219">
        <v>12995.489156459689</v>
      </c>
      <c r="E11219">
        <v>0.21771021487864881</v>
      </c>
      <c r="F11219">
        <v>-1598.3853660601831</v>
      </c>
    </row>
    <row r="11220" spans="1:6" x14ac:dyDescent="0.25">
      <c r="A11220">
        <v>112.19</v>
      </c>
      <c r="B11220">
        <v>26005.882563357489</v>
      </c>
      <c r="C11220">
        <v>137.17198171816059</v>
      </c>
      <c r="D11220">
        <v>12994.117436642509</v>
      </c>
      <c r="E11220">
        <v>0.2177529102889332</v>
      </c>
      <c r="F11220">
        <v>-1598.3173703716741</v>
      </c>
    </row>
    <row r="11221" spans="1:6" x14ac:dyDescent="0.25">
      <c r="A11221">
        <v>112.2</v>
      </c>
      <c r="B11221">
        <v>26007.254119574449</v>
      </c>
      <c r="C11221">
        <v>137.15562169619949</v>
      </c>
      <c r="D11221">
        <v>12992.745880425549</v>
      </c>
      <c r="E11221">
        <v>0.21779560897771871</v>
      </c>
      <c r="F11221">
        <v>-1598.2494088358369</v>
      </c>
    </row>
    <row r="11222" spans="1:6" x14ac:dyDescent="0.25">
      <c r="A11222">
        <v>112.21</v>
      </c>
      <c r="B11222">
        <v>26008.625512240131</v>
      </c>
      <c r="C11222">
        <v>137.13926656821931</v>
      </c>
      <c r="D11222">
        <v>12991.374487759869</v>
      </c>
      <c r="E11222">
        <v>0.2178383109451752</v>
      </c>
      <c r="F11222">
        <v>-1598.181481432779</v>
      </c>
    </row>
    <row r="11223" spans="1:6" x14ac:dyDescent="0.25">
      <c r="A11223">
        <v>112.22</v>
      </c>
      <c r="B11223">
        <v>26009.996741403451</v>
      </c>
      <c r="C11223">
        <v>137.12291633177841</v>
      </c>
      <c r="D11223">
        <v>12990.003258596549</v>
      </c>
      <c r="E11223">
        <v>0.21788101619147221</v>
      </c>
      <c r="F11223">
        <v>-1598.113588142613</v>
      </c>
    </row>
    <row r="11224" spans="1:6" x14ac:dyDescent="0.25">
      <c r="A11224">
        <v>112.23</v>
      </c>
      <c r="B11224">
        <v>26011.3678071133</v>
      </c>
      <c r="C11224">
        <v>137.10657098443659</v>
      </c>
      <c r="D11224">
        <v>12988.6321928867</v>
      </c>
      <c r="E11224">
        <v>0.21792372471677929</v>
      </c>
      <c r="F11224">
        <v>-1598.045728945461</v>
      </c>
    </row>
    <row r="11225" spans="1:6" x14ac:dyDescent="0.25">
      <c r="A11225">
        <v>112.24</v>
      </c>
      <c r="B11225">
        <v>26012.738709418529</v>
      </c>
      <c r="C11225">
        <v>137.0902305237552</v>
      </c>
      <c r="D11225">
        <v>12987.261290581469</v>
      </c>
      <c r="E11225">
        <v>0.2179664365212661</v>
      </c>
      <c r="F11225">
        <v>-1597.977903821456</v>
      </c>
    </row>
    <row r="11226" spans="1:6" x14ac:dyDescent="0.25">
      <c r="A11226">
        <v>112.25</v>
      </c>
      <c r="B11226">
        <v>26014.10944836801</v>
      </c>
      <c r="C11226">
        <v>137.07389494729679</v>
      </c>
      <c r="D11226">
        <v>12985.89055163199</v>
      </c>
      <c r="E11226">
        <v>0.21800915160510201</v>
      </c>
      <c r="F11226">
        <v>-1597.910112750737</v>
      </c>
    </row>
    <row r="11227" spans="1:6" x14ac:dyDescent="0.25">
      <c r="A11227">
        <v>112.26</v>
      </c>
      <c r="B11227">
        <v>26015.480024010529</v>
      </c>
      <c r="C11227">
        <v>137.05756425262541</v>
      </c>
      <c r="D11227">
        <v>12984.519975989469</v>
      </c>
      <c r="E11227">
        <v>0.2180518699684566</v>
      </c>
      <c r="F11227">
        <v>-1597.842355713452</v>
      </c>
    </row>
    <row r="11228" spans="1:6" x14ac:dyDescent="0.25">
      <c r="A11228">
        <v>112.27</v>
      </c>
      <c r="B11228">
        <v>26016.850436394911</v>
      </c>
      <c r="C11228">
        <v>137.04123843730659</v>
      </c>
      <c r="D11228">
        <v>12983.149563605089</v>
      </c>
      <c r="E11228">
        <v>0.21809459161149891</v>
      </c>
      <c r="F11228">
        <v>-1597.77463268976</v>
      </c>
    </row>
    <row r="11229" spans="1:6" x14ac:dyDescent="0.25">
      <c r="A11229">
        <v>112.28</v>
      </c>
      <c r="B11229">
        <v>26018.220685569901</v>
      </c>
      <c r="C11229">
        <v>137.02491749890709</v>
      </c>
      <c r="D11229">
        <v>12981.779314430099</v>
      </c>
      <c r="E11229">
        <v>0.21813731653439861</v>
      </c>
      <c r="F11229">
        <v>-1597.706943659826</v>
      </c>
    </row>
    <row r="11230" spans="1:6" x14ac:dyDescent="0.25">
      <c r="A11230">
        <v>112.29</v>
      </c>
      <c r="B11230">
        <v>26019.590771584251</v>
      </c>
      <c r="C11230">
        <v>137.00860143499551</v>
      </c>
      <c r="D11230">
        <v>12980.40922841575</v>
      </c>
      <c r="E11230">
        <v>0.21818004473732461</v>
      </c>
      <c r="F11230">
        <v>-1597.6392886038241</v>
      </c>
    </row>
    <row r="11231" spans="1:6" x14ac:dyDescent="0.25">
      <c r="A11231">
        <v>112.3</v>
      </c>
      <c r="B11231">
        <v>26020.960694486679</v>
      </c>
      <c r="C11231">
        <v>136.9922902431413</v>
      </c>
      <c r="D11231">
        <v>12979.039305513321</v>
      </c>
      <c r="E11231">
        <v>0.21822277622044611</v>
      </c>
      <c r="F11231">
        <v>-1597.5716675019371</v>
      </c>
    </row>
    <row r="11232" spans="1:6" x14ac:dyDescent="0.25">
      <c r="A11232">
        <v>112.31</v>
      </c>
      <c r="B11232">
        <v>26022.330454325889</v>
      </c>
      <c r="C11232">
        <v>136.9759839209157</v>
      </c>
      <c r="D11232">
        <v>12977.669545674111</v>
      </c>
      <c r="E11232">
        <v>0.21826551098393229</v>
      </c>
      <c r="F11232">
        <v>-1597.504080334357</v>
      </c>
    </row>
    <row r="11233" spans="1:6" x14ac:dyDescent="0.25">
      <c r="A11233">
        <v>112.32</v>
      </c>
      <c r="B11233">
        <v>26023.70005115055</v>
      </c>
      <c r="C11233">
        <v>136.95968246589129</v>
      </c>
      <c r="D11233">
        <v>12976.29994884945</v>
      </c>
      <c r="E11233">
        <v>0.21830824902795229</v>
      </c>
      <c r="F11233">
        <v>-1597.436527081285</v>
      </c>
    </row>
    <row r="11234" spans="1:6" x14ac:dyDescent="0.25">
      <c r="A11234">
        <v>112.33</v>
      </c>
      <c r="B11234">
        <v>26025.069485009299</v>
      </c>
      <c r="C11234">
        <v>136.94338587564209</v>
      </c>
      <c r="D11234">
        <v>12974.9305149907</v>
      </c>
      <c r="E11234">
        <v>0.2183509903526748</v>
      </c>
      <c r="F11234">
        <v>-1597.3690077229301</v>
      </c>
    </row>
    <row r="11235" spans="1:6" x14ac:dyDescent="0.25">
      <c r="A11235">
        <v>112.34</v>
      </c>
      <c r="B11235">
        <v>26026.438755950781</v>
      </c>
      <c r="C11235">
        <v>136.9270941477435</v>
      </c>
      <c r="D11235">
        <v>12973.56124404922</v>
      </c>
      <c r="E11235">
        <v>0.218393734958269</v>
      </c>
      <c r="F11235">
        <v>-1597.3015222395111</v>
      </c>
    </row>
    <row r="11236" spans="1:6" x14ac:dyDescent="0.25">
      <c r="A11236">
        <v>112.35</v>
      </c>
      <c r="B11236">
        <v>26027.80786402358</v>
      </c>
      <c r="C11236">
        <v>136.91080727977231</v>
      </c>
      <c r="D11236">
        <v>12972.19213597642</v>
      </c>
      <c r="E11236">
        <v>0.21843648284490369</v>
      </c>
      <c r="F11236">
        <v>-1597.2340706112529</v>
      </c>
    </row>
    <row r="11237" spans="1:6" x14ac:dyDescent="0.25">
      <c r="A11237">
        <v>112.36</v>
      </c>
      <c r="B11237">
        <v>26029.176809276269</v>
      </c>
      <c r="C11237">
        <v>136.8945252693066</v>
      </c>
      <c r="D11237">
        <v>12970.82319072373</v>
      </c>
      <c r="E11237">
        <v>0.2184792340127476</v>
      </c>
      <c r="F11237">
        <v>-1597.1666528183921</v>
      </c>
    </row>
    <row r="11238" spans="1:6" x14ac:dyDescent="0.25">
      <c r="A11238">
        <v>112.37</v>
      </c>
      <c r="B11238">
        <v>26030.545591757411</v>
      </c>
      <c r="C11238">
        <v>136.87824811392619</v>
      </c>
      <c r="D11238">
        <v>12969.454408242589</v>
      </c>
      <c r="E11238">
        <v>0.21852198846196949</v>
      </c>
      <c r="F11238">
        <v>-1597.0992688411709</v>
      </c>
    </row>
    <row r="11239" spans="1:6" x14ac:dyDescent="0.25">
      <c r="A11239">
        <v>112.38</v>
      </c>
      <c r="B11239">
        <v>26031.914211515519</v>
      </c>
      <c r="C11239">
        <v>136.86197581121209</v>
      </c>
      <c r="D11239">
        <v>12968.085788484481</v>
      </c>
      <c r="E11239">
        <v>0.218564746192738</v>
      </c>
      <c r="F11239">
        <v>-1597.0319186598449</v>
      </c>
    </row>
    <row r="11240" spans="1:6" x14ac:dyDescent="0.25">
      <c r="A11240">
        <v>112.39</v>
      </c>
      <c r="B11240">
        <v>26033.282668599109</v>
      </c>
      <c r="C11240">
        <v>136.8457083587468</v>
      </c>
      <c r="D11240">
        <v>12966.717331400891</v>
      </c>
      <c r="E11240">
        <v>0.21860750720522179</v>
      </c>
      <c r="F11240">
        <v>-1596.9646022546731</v>
      </c>
    </row>
    <row r="11241" spans="1:6" x14ac:dyDescent="0.25">
      <c r="A11241">
        <v>112.4</v>
      </c>
      <c r="B11241">
        <v>26034.650963056651</v>
      </c>
      <c r="C11241">
        <v>136.82944575411409</v>
      </c>
      <c r="D11241">
        <v>12965.349036943349</v>
      </c>
      <c r="E11241">
        <v>0.2186502714995894</v>
      </c>
      <c r="F11241">
        <v>-1596.897319605926</v>
      </c>
    </row>
    <row r="11242" spans="1:6" x14ac:dyDescent="0.25">
      <c r="A11242">
        <v>112.41</v>
      </c>
      <c r="B11242">
        <v>26036.019094936601</v>
      </c>
      <c r="C11242">
        <v>136.81318799489921</v>
      </c>
      <c r="D11242">
        <v>12963.980905063399</v>
      </c>
      <c r="E11242">
        <v>0.21869303907600929</v>
      </c>
      <c r="F11242">
        <v>-1596.8300706938819</v>
      </c>
    </row>
    <row r="11243" spans="1:6" x14ac:dyDescent="0.25">
      <c r="A11243">
        <v>112.42</v>
      </c>
      <c r="B11243">
        <v>26037.387064287392</v>
      </c>
      <c r="C11243">
        <v>136.79693507868899</v>
      </c>
      <c r="D11243">
        <v>12962.61293571261</v>
      </c>
      <c r="E11243">
        <v>0.21873580993465</v>
      </c>
      <c r="F11243">
        <v>-1596.76285549883</v>
      </c>
    </row>
    <row r="11244" spans="1:6" x14ac:dyDescent="0.25">
      <c r="A11244">
        <v>112.43</v>
      </c>
      <c r="B11244">
        <v>26038.75487115742</v>
      </c>
      <c r="C11244">
        <v>136.78068700307139</v>
      </c>
      <c r="D11244">
        <v>12961.24512884258</v>
      </c>
      <c r="E11244">
        <v>0.21877858407567971</v>
      </c>
      <c r="F11244">
        <v>-1596.6956740010639</v>
      </c>
    </row>
    <row r="11245" spans="1:6" x14ac:dyDescent="0.25">
      <c r="A11245">
        <v>112.44</v>
      </c>
      <c r="B11245">
        <v>26040.122515595081</v>
      </c>
      <c r="C11245">
        <v>136.764443765636</v>
      </c>
      <c r="D11245">
        <v>12959.87748440492</v>
      </c>
      <c r="E11245">
        <v>0.2188213614992669</v>
      </c>
      <c r="F11245">
        <v>-1596.628526180891</v>
      </c>
    </row>
    <row r="11246" spans="1:6" x14ac:dyDescent="0.25">
      <c r="A11246">
        <v>112.45</v>
      </c>
      <c r="B11246">
        <v>26041.489997648721</v>
      </c>
      <c r="C11246">
        <v>136.74820536397371</v>
      </c>
      <c r="D11246">
        <v>12958.51000235128</v>
      </c>
      <c r="E11246">
        <v>0.21886414220557959</v>
      </c>
      <c r="F11246">
        <v>-1596.5614120186219</v>
      </c>
    </row>
    <row r="11247" spans="1:6" x14ac:dyDescent="0.25">
      <c r="A11247">
        <v>112.46</v>
      </c>
      <c r="B11247">
        <v>26042.85731736667</v>
      </c>
      <c r="C11247">
        <v>136.73197179567691</v>
      </c>
      <c r="D11247">
        <v>12957.14268263333</v>
      </c>
      <c r="E11247">
        <v>0.21890692619478619</v>
      </c>
      <c r="F11247">
        <v>-1596.494331494582</v>
      </c>
    </row>
    <row r="11248" spans="1:6" x14ac:dyDescent="0.25">
      <c r="A11248">
        <v>112.47</v>
      </c>
      <c r="B11248">
        <v>26044.224474797262</v>
      </c>
      <c r="C11248">
        <v>136.71574305833909</v>
      </c>
      <c r="D11248">
        <v>12955.77552520274</v>
      </c>
      <c r="E11248">
        <v>0.21894971346705461</v>
      </c>
      <c r="F11248">
        <v>-1596.4272845891001</v>
      </c>
    </row>
    <row r="11249" spans="1:6" x14ac:dyDescent="0.25">
      <c r="A11249">
        <v>112.48</v>
      </c>
      <c r="B11249">
        <v>26045.591469988751</v>
      </c>
      <c r="C11249">
        <v>136.6995191495557</v>
      </c>
      <c r="D11249">
        <v>12954.408530011249</v>
      </c>
      <c r="E11249">
        <v>0.21899250402255299</v>
      </c>
      <c r="F11249">
        <v>-1596.360271282517</v>
      </c>
    </row>
    <row r="11250" spans="1:6" x14ac:dyDescent="0.25">
      <c r="A11250">
        <v>112.49</v>
      </c>
      <c r="B11250">
        <v>26046.95830298942</v>
      </c>
      <c r="C11250">
        <v>136.6833000669231</v>
      </c>
      <c r="D11250">
        <v>12953.04169701058</v>
      </c>
      <c r="E11250">
        <v>0.2190352978614494</v>
      </c>
      <c r="F11250">
        <v>-1596.2932915551801</v>
      </c>
    </row>
    <row r="11251" spans="1:6" x14ac:dyDescent="0.25">
      <c r="A11251">
        <v>112.5</v>
      </c>
      <c r="B11251">
        <v>26048.324973847499</v>
      </c>
      <c r="C11251">
        <v>136.6670858080393</v>
      </c>
      <c r="D11251">
        <v>12951.675026152499</v>
      </c>
      <c r="E11251">
        <v>0.21907809498391159</v>
      </c>
      <c r="F11251">
        <v>-1596.2263453874471</v>
      </c>
    </row>
    <row r="11252" spans="1:6" x14ac:dyDescent="0.25">
      <c r="A11252">
        <v>112.51</v>
      </c>
      <c r="B11252">
        <v>26049.691482611212</v>
      </c>
      <c r="C11252">
        <v>136.65087637050351</v>
      </c>
      <c r="D11252">
        <v>12950.30851738879</v>
      </c>
      <c r="E11252">
        <v>0.21912089539010751</v>
      </c>
      <c r="F11252">
        <v>-1596.1594327596831</v>
      </c>
    </row>
    <row r="11253" spans="1:6" x14ac:dyDescent="0.25">
      <c r="A11253">
        <v>112.52</v>
      </c>
      <c r="B11253">
        <v>26051.057829328729</v>
      </c>
      <c r="C11253">
        <v>136.6346717519167</v>
      </c>
      <c r="D11253">
        <v>12948.942170671269</v>
      </c>
      <c r="E11253">
        <v>0.21916369908020511</v>
      </c>
      <c r="F11253">
        <v>-1596.0925536522641</v>
      </c>
    </row>
    <row r="11254" spans="1:6" x14ac:dyDescent="0.25">
      <c r="A11254">
        <v>112.53</v>
      </c>
      <c r="B11254">
        <v>26052.424014048229</v>
      </c>
      <c r="C11254">
        <v>136.61847194988081</v>
      </c>
      <c r="D11254">
        <v>12947.575985951769</v>
      </c>
      <c r="E11254">
        <v>0.21920650605437181</v>
      </c>
      <c r="F11254">
        <v>-1596.0257080455719</v>
      </c>
    </row>
    <row r="11255" spans="1:6" x14ac:dyDescent="0.25">
      <c r="A11255">
        <v>112.54</v>
      </c>
      <c r="B11255">
        <v>26053.790036817849</v>
      </c>
      <c r="C11255">
        <v>136.60227696199951</v>
      </c>
      <c r="D11255">
        <v>12946.209963182149</v>
      </c>
      <c r="E11255">
        <v>0.21924931631277569</v>
      </c>
      <c r="F11255">
        <v>-1595.9588959200009</v>
      </c>
    </row>
    <row r="11256" spans="1:6" x14ac:dyDescent="0.25">
      <c r="A11256">
        <v>112.55</v>
      </c>
      <c r="B11256">
        <v>26055.155897685701</v>
      </c>
      <c r="C11256">
        <v>136.5860867858778</v>
      </c>
      <c r="D11256">
        <v>12944.8441023143</v>
      </c>
      <c r="E11256">
        <v>0.21929212985558399</v>
      </c>
      <c r="F11256">
        <v>-1595.8921172559501</v>
      </c>
    </row>
    <row r="11257" spans="1:6" x14ac:dyDescent="0.25">
      <c r="A11257">
        <v>112.56</v>
      </c>
      <c r="B11257">
        <v>26056.521596699891</v>
      </c>
      <c r="C11257">
        <v>136.56990141912189</v>
      </c>
      <c r="D11257">
        <v>12943.478403300111</v>
      </c>
      <c r="E11257">
        <v>0.21933494668296449</v>
      </c>
      <c r="F11257">
        <v>-1595.82537203383</v>
      </c>
    </row>
    <row r="11258" spans="1:6" x14ac:dyDescent="0.25">
      <c r="A11258">
        <v>112.57</v>
      </c>
      <c r="B11258">
        <v>26057.887133908491</v>
      </c>
      <c r="C11258">
        <v>136.55372085933971</v>
      </c>
      <c r="D11258">
        <v>12942.112866091509</v>
      </c>
      <c r="E11258">
        <v>0.21937776679508469</v>
      </c>
      <c r="F11258">
        <v>-1595.758660234058</v>
      </c>
    </row>
    <row r="11259" spans="1:6" x14ac:dyDescent="0.25">
      <c r="A11259">
        <v>112.58</v>
      </c>
      <c r="B11259">
        <v>26059.252509359529</v>
      </c>
      <c r="C11259">
        <v>136.53754510414029</v>
      </c>
      <c r="D11259">
        <v>12940.74749064047</v>
      </c>
      <c r="E11259">
        <v>0.21942059019211191</v>
      </c>
      <c r="F11259">
        <v>-1595.6919818370609</v>
      </c>
    </row>
    <row r="11260" spans="1:6" x14ac:dyDescent="0.25">
      <c r="A11260">
        <v>112.59</v>
      </c>
      <c r="B11260">
        <v>26060.617723101041</v>
      </c>
      <c r="C11260">
        <v>136.52137415113421</v>
      </c>
      <c r="D11260">
        <v>12939.382276898959</v>
      </c>
      <c r="E11260">
        <v>0.2194634168742135</v>
      </c>
      <c r="F11260">
        <v>-1595.625336823276</v>
      </c>
    </row>
    <row r="11261" spans="1:6" x14ac:dyDescent="0.25">
      <c r="A11261">
        <v>112.6</v>
      </c>
      <c r="B11261">
        <v>26061.982775181019</v>
      </c>
      <c r="C11261">
        <v>136.50520799793341</v>
      </c>
      <c r="D11261">
        <v>12938.017224818979</v>
      </c>
      <c r="E11261">
        <v>0.21950624684155681</v>
      </c>
      <c r="F11261">
        <v>-1595.558725173147</v>
      </c>
    </row>
    <row r="11262" spans="1:6" x14ac:dyDescent="0.25">
      <c r="A11262">
        <v>112.61</v>
      </c>
      <c r="B11262">
        <v>26063.347665647441</v>
      </c>
      <c r="C11262">
        <v>136.48904664215129</v>
      </c>
      <c r="D11262">
        <v>12936.652334352561</v>
      </c>
      <c r="E11262">
        <v>0.21954908009430921</v>
      </c>
      <c r="F11262">
        <v>-1595.4921468671259</v>
      </c>
    </row>
    <row r="11263" spans="1:6" x14ac:dyDescent="0.25">
      <c r="A11263">
        <v>112.62</v>
      </c>
      <c r="B11263">
        <v>26064.71239454826</v>
      </c>
      <c r="C11263">
        <v>136.4728900814026</v>
      </c>
      <c r="D11263">
        <v>12935.28760545174</v>
      </c>
      <c r="E11263">
        <v>0.21959191663263769</v>
      </c>
      <c r="F11263">
        <v>-1595.425601885677</v>
      </c>
    </row>
    <row r="11264" spans="1:6" x14ac:dyDescent="0.25">
      <c r="A11264">
        <v>112.63</v>
      </c>
      <c r="B11264">
        <v>26066.076961931391</v>
      </c>
      <c r="C11264">
        <v>136.45673831330339</v>
      </c>
      <c r="D11264">
        <v>12933.923038068609</v>
      </c>
      <c r="E11264">
        <v>0.21963475645670949</v>
      </c>
      <c r="F11264">
        <v>-1595.359090209271</v>
      </c>
    </row>
    <row r="11265" spans="1:6" x14ac:dyDescent="0.25">
      <c r="A11265">
        <v>112.64</v>
      </c>
      <c r="B11265">
        <v>26067.441367844749</v>
      </c>
      <c r="C11265">
        <v>136.4405913354714</v>
      </c>
      <c r="D11265">
        <v>12932.558632155249</v>
      </c>
      <c r="E11265">
        <v>0.21967759956669161</v>
      </c>
      <c r="F11265">
        <v>-1595.2926118183871</v>
      </c>
    </row>
    <row r="11266" spans="1:6" x14ac:dyDescent="0.25">
      <c r="A11266">
        <v>112.65</v>
      </c>
      <c r="B11266">
        <v>26068.8056123362</v>
      </c>
      <c r="C11266">
        <v>136.4244491455253</v>
      </c>
      <c r="D11266">
        <v>12931.1943876638</v>
      </c>
      <c r="E11266">
        <v>0.219720445962751</v>
      </c>
      <c r="F11266">
        <v>-1595.226166693511</v>
      </c>
    </row>
    <row r="11267" spans="1:6" x14ac:dyDescent="0.25">
      <c r="A11267">
        <v>112.66</v>
      </c>
      <c r="B11267">
        <v>26070.169695453609</v>
      </c>
      <c r="C11267">
        <v>136.40831174108561</v>
      </c>
      <c r="D11267">
        <v>12929.830304546391</v>
      </c>
      <c r="E11267">
        <v>0.21976329564505459</v>
      </c>
      <c r="F11267">
        <v>-1595.1597548151431</v>
      </c>
    </row>
    <row r="11268" spans="1:6" x14ac:dyDescent="0.25">
      <c r="A11268">
        <v>112.67</v>
      </c>
      <c r="B11268">
        <v>26071.533617244811</v>
      </c>
      <c r="C11268">
        <v>136.392179119774</v>
      </c>
      <c r="D11268">
        <v>12928.46638275519</v>
      </c>
      <c r="E11268">
        <v>0.21980614861376949</v>
      </c>
      <c r="F11268">
        <v>-1595.0933761637889</v>
      </c>
    </row>
    <row r="11269" spans="1:6" x14ac:dyDescent="0.25">
      <c r="A11269">
        <v>112.68</v>
      </c>
      <c r="B11269">
        <v>26072.897377757599</v>
      </c>
      <c r="C11269">
        <v>136.37605127921361</v>
      </c>
      <c r="D11269">
        <v>12927.102622242401</v>
      </c>
      <c r="E11269">
        <v>0.2198490048690622</v>
      </c>
      <c r="F11269">
        <v>-1595.0270307199621</v>
      </c>
    </row>
    <row r="11270" spans="1:6" x14ac:dyDescent="0.25">
      <c r="A11270">
        <v>112.69</v>
      </c>
      <c r="B11270">
        <v>26074.260977039768</v>
      </c>
      <c r="C11270">
        <v>136.35992821702891</v>
      </c>
      <c r="D11270">
        <v>12925.73902296023</v>
      </c>
      <c r="E11270">
        <v>0.21989186441109951</v>
      </c>
      <c r="F11270">
        <v>-1594.960718464185</v>
      </c>
    </row>
    <row r="11271" spans="1:6" x14ac:dyDescent="0.25">
      <c r="A11271">
        <v>112.7</v>
      </c>
      <c r="B11271">
        <v>26075.624415139078</v>
      </c>
      <c r="C11271">
        <v>136.34380993084579</v>
      </c>
      <c r="D11271">
        <v>12924.37558486092</v>
      </c>
      <c r="E11271">
        <v>0.21993472724004809</v>
      </c>
      <c r="F11271">
        <v>-1594.894439376993</v>
      </c>
    </row>
    <row r="11272" spans="1:6" x14ac:dyDescent="0.25">
      <c r="A11272">
        <v>112.71</v>
      </c>
      <c r="B11272">
        <v>26076.98769210327</v>
      </c>
      <c r="C11272">
        <v>136.32769641829171</v>
      </c>
      <c r="D11272">
        <v>12923.01230789673</v>
      </c>
      <c r="E11272">
        <v>0.2199775933560747</v>
      </c>
      <c r="F11272">
        <v>-1594.8281934389249</v>
      </c>
    </row>
    <row r="11273" spans="1:6" x14ac:dyDescent="0.25">
      <c r="A11273">
        <v>112.72</v>
      </c>
      <c r="B11273">
        <v>26078.350807980041</v>
      </c>
      <c r="C11273">
        <v>136.31158767699509</v>
      </c>
      <c r="D11273">
        <v>12921.649192019961</v>
      </c>
      <c r="E11273">
        <v>0.22002046275934589</v>
      </c>
      <c r="F11273">
        <v>-1594.761980630532</v>
      </c>
    </row>
    <row r="11274" spans="1:6" x14ac:dyDescent="0.25">
      <c r="A11274">
        <v>112.73</v>
      </c>
      <c r="B11274">
        <v>26079.713762817079</v>
      </c>
      <c r="C11274">
        <v>136.2954837045861</v>
      </c>
      <c r="D11274">
        <v>12920.28623718292</v>
      </c>
      <c r="E11274">
        <v>0.22006333545002801</v>
      </c>
      <c r="F11274">
        <v>-1594.6958009323721</v>
      </c>
    </row>
    <row r="11275" spans="1:6" x14ac:dyDescent="0.25">
      <c r="A11275">
        <v>112.74</v>
      </c>
      <c r="B11275">
        <v>26081.076556662068</v>
      </c>
      <c r="C11275">
        <v>136.27938449869629</v>
      </c>
      <c r="D11275">
        <v>12918.92344333793</v>
      </c>
      <c r="E11275">
        <v>0.2201062114282874</v>
      </c>
      <c r="F11275">
        <v>-1594.629654325011</v>
      </c>
    </row>
    <row r="11276" spans="1:6" x14ac:dyDescent="0.25">
      <c r="A11276">
        <v>112.75</v>
      </c>
      <c r="B11276">
        <v>26082.43918956264</v>
      </c>
      <c r="C11276">
        <v>136.26329005695851</v>
      </c>
      <c r="D11276">
        <v>12917.56081043736</v>
      </c>
      <c r="E11276">
        <v>0.22014909069429059</v>
      </c>
      <c r="F11276">
        <v>-1594.563540789027</v>
      </c>
    </row>
    <row r="11277" spans="1:6" x14ac:dyDescent="0.25">
      <c r="A11277">
        <v>112.76</v>
      </c>
      <c r="B11277">
        <v>26083.801661566409</v>
      </c>
      <c r="C11277">
        <v>136.24720037700689</v>
      </c>
      <c r="D11277">
        <v>12916.198338433591</v>
      </c>
      <c r="E11277">
        <v>0.220191973248204</v>
      </c>
      <c r="F11277">
        <v>-1594.4974603050041</v>
      </c>
    </row>
    <row r="11278" spans="1:6" x14ac:dyDescent="0.25">
      <c r="A11278">
        <v>112.77</v>
      </c>
      <c r="B11278">
        <v>26085.163972720969</v>
      </c>
      <c r="C11278">
        <v>136.23111545647711</v>
      </c>
      <c r="D11278">
        <v>12914.836027279031</v>
      </c>
      <c r="E11278">
        <v>0.22023485909019361</v>
      </c>
      <c r="F11278">
        <v>-1594.431412853537</v>
      </c>
    </row>
    <row r="11279" spans="1:6" x14ac:dyDescent="0.25">
      <c r="A11279">
        <v>112.78</v>
      </c>
      <c r="B11279">
        <v>26086.526123073902</v>
      </c>
      <c r="C11279">
        <v>136.2150352930062</v>
      </c>
      <c r="D11279">
        <v>12913.4738769261</v>
      </c>
      <c r="E11279">
        <v>0.22027774822042559</v>
      </c>
      <c r="F11279">
        <v>-1594.365398415227</v>
      </c>
    </row>
    <row r="11280" spans="1:6" x14ac:dyDescent="0.25">
      <c r="A11280">
        <v>112.79</v>
      </c>
      <c r="B11280">
        <v>26087.888112672739</v>
      </c>
      <c r="C11280">
        <v>136.19895988423261</v>
      </c>
      <c r="D11280">
        <v>12912.111887327261</v>
      </c>
      <c r="E11280">
        <v>0.22032064063906631</v>
      </c>
      <c r="F11280">
        <v>-1594.299416970686</v>
      </c>
    </row>
    <row r="11281" spans="1:6" x14ac:dyDescent="0.25">
      <c r="A11281">
        <v>112.8</v>
      </c>
      <c r="B11281">
        <v>26089.24994156502</v>
      </c>
      <c r="C11281">
        <v>136.18288922779601</v>
      </c>
      <c r="D11281">
        <v>12910.75005843498</v>
      </c>
      <c r="E11281">
        <v>0.22036353634628161</v>
      </c>
      <c r="F11281">
        <v>-1594.233468500536</v>
      </c>
    </row>
    <row r="11282" spans="1:6" x14ac:dyDescent="0.25">
      <c r="A11282">
        <v>112.81</v>
      </c>
      <c r="B11282">
        <v>26090.61160979823</v>
      </c>
      <c r="C11282">
        <v>136.16682332133769</v>
      </c>
      <c r="D11282">
        <v>12909.38839020177</v>
      </c>
      <c r="E11282">
        <v>0.22040643534223739</v>
      </c>
      <c r="F11282">
        <v>-1594.1675529854031</v>
      </c>
    </row>
    <row r="11283" spans="1:6" x14ac:dyDescent="0.25">
      <c r="A11283">
        <v>112.82</v>
      </c>
      <c r="B11283">
        <v>26091.973117419861</v>
      </c>
      <c r="C11283">
        <v>136.15076216250009</v>
      </c>
      <c r="D11283">
        <v>12908.026882580139</v>
      </c>
      <c r="E11283">
        <v>0.22044933762709989</v>
      </c>
      <c r="F11283">
        <v>-1594.1016704059271</v>
      </c>
    </row>
    <row r="11284" spans="1:6" x14ac:dyDescent="0.25">
      <c r="A11284">
        <v>112.83</v>
      </c>
      <c r="B11284">
        <v>26093.33446447735</v>
      </c>
      <c r="C11284">
        <v>136.1347057489273</v>
      </c>
      <c r="D11284">
        <v>12906.66553552265</v>
      </c>
      <c r="E11284">
        <v>0.2204922432010348</v>
      </c>
      <c r="F11284">
        <v>-1594.0358207427539</v>
      </c>
    </row>
    <row r="11285" spans="1:6" x14ac:dyDescent="0.25">
      <c r="A11285">
        <v>112.84</v>
      </c>
      <c r="B11285">
        <v>26094.69565101813</v>
      </c>
      <c r="C11285">
        <v>136.11865407826451</v>
      </c>
      <c r="D11285">
        <v>12905.30434898187</v>
      </c>
      <c r="E11285">
        <v>0.22053515206420779</v>
      </c>
      <c r="F11285">
        <v>-1593.9700039765389</v>
      </c>
    </row>
    <row r="11286" spans="1:6" x14ac:dyDescent="0.25">
      <c r="A11286">
        <v>112.85</v>
      </c>
      <c r="B11286">
        <v>26096.056677089611</v>
      </c>
      <c r="C11286">
        <v>136.10260714815851</v>
      </c>
      <c r="D11286">
        <v>12903.943322910391</v>
      </c>
      <c r="E11286">
        <v>0.2205780642167848</v>
      </c>
      <c r="F11286">
        <v>-1593.904220087946</v>
      </c>
    </row>
    <row r="11287" spans="1:6" x14ac:dyDescent="0.25">
      <c r="A11287">
        <v>112.86</v>
      </c>
      <c r="B11287">
        <v>26097.417542739178</v>
      </c>
      <c r="C11287">
        <v>136.08656495625729</v>
      </c>
      <c r="D11287">
        <v>12902.58245726082</v>
      </c>
      <c r="E11287">
        <v>0.22062097965893121</v>
      </c>
      <c r="F11287">
        <v>-1593.8384690576499</v>
      </c>
    </row>
    <row r="11288" spans="1:6" x14ac:dyDescent="0.25">
      <c r="A11288">
        <v>112.87</v>
      </c>
      <c r="B11288">
        <v>26098.77824801418</v>
      </c>
      <c r="C11288">
        <v>136.0705275002104</v>
      </c>
      <c r="D11288">
        <v>12901.22175198582</v>
      </c>
      <c r="E11288">
        <v>0.22066389839081299</v>
      </c>
      <c r="F11288">
        <v>-1593.7727508663299</v>
      </c>
    </row>
    <row r="11289" spans="1:6" x14ac:dyDescent="0.25">
      <c r="A11289">
        <v>112.88</v>
      </c>
      <c r="B11289">
        <v>26100.13879296196</v>
      </c>
      <c r="C11289">
        <v>136.05449477766871</v>
      </c>
      <c r="D11289">
        <v>12899.86120703804</v>
      </c>
      <c r="E11289">
        <v>0.22070682041259529</v>
      </c>
      <c r="F11289">
        <v>-1593.707065494679</v>
      </c>
    </row>
    <row r="11290" spans="1:6" x14ac:dyDescent="0.25">
      <c r="A11290">
        <v>112.89</v>
      </c>
      <c r="B11290">
        <v>26101.499177629819</v>
      </c>
      <c r="C11290">
        <v>136.0384667862844</v>
      </c>
      <c r="D11290">
        <v>12898.500822370181</v>
      </c>
      <c r="E11290">
        <v>0.22074974572444389</v>
      </c>
      <c r="F11290">
        <v>-1593.641412923397</v>
      </c>
    </row>
    <row r="11291" spans="1:6" x14ac:dyDescent="0.25">
      <c r="A11291">
        <v>112.9</v>
      </c>
      <c r="B11291">
        <v>26102.85940206506</v>
      </c>
      <c r="C11291">
        <v>136.0224435237111</v>
      </c>
      <c r="D11291">
        <v>12897.14059793494</v>
      </c>
      <c r="E11291">
        <v>0.22079267432652411</v>
      </c>
      <c r="F11291">
        <v>-1593.57579313319</v>
      </c>
    </row>
    <row r="11292" spans="1:6" x14ac:dyDescent="0.25">
      <c r="A11292">
        <v>112.91</v>
      </c>
      <c r="B11292">
        <v>26104.219466314931</v>
      </c>
      <c r="C11292">
        <v>136.00642498760379</v>
      </c>
      <c r="D11292">
        <v>12895.780533685071</v>
      </c>
      <c r="E11292">
        <v>0.2208356062190012</v>
      </c>
      <c r="F11292">
        <v>-1593.5102061047769</v>
      </c>
    </row>
    <row r="11293" spans="1:6" x14ac:dyDescent="0.25">
      <c r="A11293">
        <v>112.92</v>
      </c>
      <c r="B11293">
        <v>26105.579370426691</v>
      </c>
      <c r="C11293">
        <v>135.99041117561879</v>
      </c>
      <c r="D11293">
        <v>12894.420629573309</v>
      </c>
      <c r="E11293">
        <v>0.22087854140204061</v>
      </c>
      <c r="F11293">
        <v>-1593.4446518188829</v>
      </c>
    </row>
    <row r="11294" spans="1:6" x14ac:dyDescent="0.25">
      <c r="A11294">
        <v>112.93</v>
      </c>
      <c r="B11294">
        <v>26106.939114447541</v>
      </c>
      <c r="C11294">
        <v>135.974402085414</v>
      </c>
      <c r="D11294">
        <v>12893.060885552461</v>
      </c>
      <c r="E11294">
        <v>0.22092147987580729</v>
      </c>
      <c r="F11294">
        <v>-1593.3791302562429</v>
      </c>
    </row>
    <row r="11295" spans="1:6" x14ac:dyDescent="0.25">
      <c r="A11295">
        <v>112.94</v>
      </c>
      <c r="B11295">
        <v>26108.298698424689</v>
      </c>
      <c r="C11295">
        <v>135.95839771464841</v>
      </c>
      <c r="D11295">
        <v>12891.701301575309</v>
      </c>
      <c r="E11295">
        <v>0.22096442164046681</v>
      </c>
      <c r="F11295">
        <v>-1593.313641397601</v>
      </c>
    </row>
    <row r="11296" spans="1:6" x14ac:dyDescent="0.25">
      <c r="A11296">
        <v>112.95</v>
      </c>
      <c r="B11296">
        <v>26109.658122405301</v>
      </c>
      <c r="C11296">
        <v>135.9423980609825</v>
      </c>
      <c r="D11296">
        <v>12890.341877594699</v>
      </c>
      <c r="E11296">
        <v>0.22100736669618401</v>
      </c>
      <c r="F11296">
        <v>-1593.2481852237111</v>
      </c>
    </row>
    <row r="11297" spans="1:6" x14ac:dyDescent="0.25">
      <c r="A11297">
        <v>112.96</v>
      </c>
      <c r="B11297">
        <v>26111.017386436521</v>
      </c>
      <c r="C11297">
        <v>135.9264031220782</v>
      </c>
      <c r="D11297">
        <v>12888.982613563479</v>
      </c>
      <c r="E11297">
        <v>0.22105031504312389</v>
      </c>
      <c r="F11297">
        <v>-1593.1827617153331</v>
      </c>
    </row>
    <row r="11298" spans="1:6" x14ac:dyDescent="0.25">
      <c r="A11298">
        <v>112.97</v>
      </c>
      <c r="B11298">
        <v>26112.376490565479</v>
      </c>
      <c r="C11298">
        <v>135.91041289559871</v>
      </c>
      <c r="D11298">
        <v>12887.623509434519</v>
      </c>
      <c r="E11298">
        <v>0.22109326668145141</v>
      </c>
      <c r="F11298">
        <v>-1593.117370853236</v>
      </c>
    </row>
    <row r="11299" spans="1:6" x14ac:dyDescent="0.25">
      <c r="A11299">
        <v>112.98</v>
      </c>
      <c r="B11299">
        <v>26113.735434839269</v>
      </c>
      <c r="C11299">
        <v>135.89442737920879</v>
      </c>
      <c r="D11299">
        <v>12886.264565160731</v>
      </c>
      <c r="E11299">
        <v>0.22113622161133151</v>
      </c>
      <c r="F11299">
        <v>-1593.0520126182009</v>
      </c>
    </row>
    <row r="11300" spans="1:6" x14ac:dyDescent="0.25">
      <c r="A11300">
        <v>112.99</v>
      </c>
      <c r="B11300">
        <v>26115.09421930497</v>
      </c>
      <c r="C11300">
        <v>135.87844657057431</v>
      </c>
      <c r="D11300">
        <v>12884.90578069503</v>
      </c>
      <c r="E11300">
        <v>0.22117917983292909</v>
      </c>
      <c r="F11300">
        <v>-1592.9866869910161</v>
      </c>
    </row>
    <row r="11301" spans="1:6" x14ac:dyDescent="0.25">
      <c r="A11301">
        <v>113</v>
      </c>
      <c r="B11301">
        <v>26116.452844009651</v>
      </c>
      <c r="C11301">
        <v>135.86247046736261</v>
      </c>
      <c r="D11301">
        <v>12883.547155990351</v>
      </c>
      <c r="E11301">
        <v>0.2212221413464088</v>
      </c>
      <c r="F11301">
        <v>-1592.921393952477</v>
      </c>
    </row>
    <row r="11302" spans="1:6" x14ac:dyDescent="0.25">
      <c r="A11302">
        <v>113.01</v>
      </c>
      <c r="B11302">
        <v>26117.811309000321</v>
      </c>
      <c r="C11302">
        <v>135.84649906724249</v>
      </c>
      <c r="D11302">
        <v>12882.188690999679</v>
      </c>
      <c r="E11302">
        <v>0.22126510615193551</v>
      </c>
      <c r="F11302">
        <v>-1592.8561334833901</v>
      </c>
    </row>
    <row r="11303" spans="1:6" x14ac:dyDescent="0.25">
      <c r="A11303">
        <v>113.02</v>
      </c>
      <c r="B11303">
        <v>26119.169614324001</v>
      </c>
      <c r="C11303">
        <v>135.8305323678841</v>
      </c>
      <c r="D11303">
        <v>12880.830385675999</v>
      </c>
      <c r="E11303">
        <v>0.2213080742496738</v>
      </c>
      <c r="F11303">
        <v>-1592.79090556457</v>
      </c>
    </row>
    <row r="11304" spans="1:6" x14ac:dyDescent="0.25">
      <c r="A11304">
        <v>113.03</v>
      </c>
      <c r="B11304">
        <v>26120.527760027671</v>
      </c>
      <c r="C11304">
        <v>135.8145703669588</v>
      </c>
      <c r="D11304">
        <v>12879.47223997233</v>
      </c>
      <c r="E11304">
        <v>0.22135104563978819</v>
      </c>
      <c r="F11304">
        <v>-1592.7257101768389</v>
      </c>
    </row>
    <row r="11305" spans="1:6" x14ac:dyDescent="0.25">
      <c r="A11305">
        <v>113.04</v>
      </c>
      <c r="B11305">
        <v>26121.885746158288</v>
      </c>
      <c r="C11305">
        <v>135.79861306213959</v>
      </c>
      <c r="D11305">
        <v>12878.11425384171</v>
      </c>
      <c r="E11305">
        <v>0.22139402032244329</v>
      </c>
      <c r="F11305">
        <v>-1592.6605473010311</v>
      </c>
    </row>
    <row r="11306" spans="1:6" x14ac:dyDescent="0.25">
      <c r="A11306">
        <v>113.05</v>
      </c>
      <c r="B11306">
        <v>26123.2435727628</v>
      </c>
      <c r="C11306">
        <v>135.7826604511007</v>
      </c>
      <c r="D11306">
        <v>12876.7564272372</v>
      </c>
      <c r="E11306">
        <v>0.22143699829780339</v>
      </c>
      <c r="F11306">
        <v>-1592.5954169179861</v>
      </c>
    </row>
    <row r="11307" spans="1:6" x14ac:dyDescent="0.25">
      <c r="A11307">
        <v>113.06</v>
      </c>
      <c r="B11307">
        <v>26124.601239888121</v>
      </c>
      <c r="C11307">
        <v>135.76671253151761</v>
      </c>
      <c r="D11307">
        <v>12875.398760111881</v>
      </c>
      <c r="E11307">
        <v>0.2214799795660331</v>
      </c>
      <c r="F11307">
        <v>-1592.530319008554</v>
      </c>
    </row>
    <row r="11308" spans="1:6" x14ac:dyDescent="0.25">
      <c r="A11308">
        <v>113.07</v>
      </c>
      <c r="B11308">
        <v>26125.958747581131</v>
      </c>
      <c r="C11308">
        <v>135.75076930106741</v>
      </c>
      <c r="D11308">
        <v>12874.04125241887</v>
      </c>
      <c r="E11308">
        <v>0.22152296412729661</v>
      </c>
      <c r="F11308">
        <v>-1592.4652535535949</v>
      </c>
    </row>
    <row r="11309" spans="1:6" x14ac:dyDescent="0.25">
      <c r="A11309">
        <v>113.08</v>
      </c>
      <c r="B11309">
        <v>26127.316095888698</v>
      </c>
      <c r="C11309">
        <v>135.7348307574282</v>
      </c>
      <c r="D11309">
        <v>12872.6839041113</v>
      </c>
      <c r="E11309">
        <v>0.22156595198175799</v>
      </c>
      <c r="F11309">
        <v>-1592.400220533975</v>
      </c>
    </row>
    <row r="11310" spans="1:6" x14ac:dyDescent="0.25">
      <c r="A11310">
        <v>113.09</v>
      </c>
      <c r="B11310">
        <v>26128.673284857679</v>
      </c>
      <c r="C11310">
        <v>135.71889689828001</v>
      </c>
      <c r="D11310">
        <v>12871.326715142321</v>
      </c>
      <c r="E11310">
        <v>0.2216089431295819</v>
      </c>
      <c r="F11310">
        <v>-1592.3352199305721</v>
      </c>
    </row>
    <row r="11311" spans="1:6" x14ac:dyDescent="0.25">
      <c r="A11311">
        <v>113.1</v>
      </c>
      <c r="B11311">
        <v>26130.030314534899</v>
      </c>
      <c r="C11311">
        <v>135.70296772130359</v>
      </c>
      <c r="D11311">
        <v>12869.969685465099</v>
      </c>
      <c r="E11311">
        <v>0.2216519375709321</v>
      </c>
      <c r="F11311">
        <v>-1592.2702517242701</v>
      </c>
    </row>
    <row r="11312" spans="1:6" x14ac:dyDescent="0.25">
      <c r="A11312">
        <v>113.11</v>
      </c>
      <c r="B11312">
        <v>26131.387184967141</v>
      </c>
      <c r="C11312">
        <v>135.68704322418159</v>
      </c>
      <c r="D11312">
        <v>12868.61281503286</v>
      </c>
      <c r="E11312">
        <v>0.2216949353059727</v>
      </c>
      <c r="F11312">
        <v>-1592.205315895965</v>
      </c>
    </row>
    <row r="11313" spans="1:6" x14ac:dyDescent="0.25">
      <c r="A11313">
        <v>113.12</v>
      </c>
      <c r="B11313">
        <v>26132.74389620118</v>
      </c>
      <c r="C11313">
        <v>135.67112340459769</v>
      </c>
      <c r="D11313">
        <v>12867.25610379882</v>
      </c>
      <c r="E11313">
        <v>0.22173793633486799</v>
      </c>
      <c r="F11313">
        <v>-1592.1404124265589</v>
      </c>
    </row>
    <row r="11314" spans="1:6" x14ac:dyDescent="0.25">
      <c r="A11314">
        <v>113.13</v>
      </c>
      <c r="B11314">
        <v>26134.100448283789</v>
      </c>
      <c r="C11314">
        <v>135.65520826023709</v>
      </c>
      <c r="D11314">
        <v>12865.899551716209</v>
      </c>
      <c r="E11314">
        <v>0.22178094065778159</v>
      </c>
      <c r="F11314">
        <v>-1592.075541296965</v>
      </c>
    </row>
    <row r="11315" spans="1:6" x14ac:dyDescent="0.25">
      <c r="A11315">
        <v>113.14</v>
      </c>
      <c r="B11315">
        <v>26135.456841261672</v>
      </c>
      <c r="C11315">
        <v>135.63929778878631</v>
      </c>
      <c r="D11315">
        <v>12864.54315873833</v>
      </c>
      <c r="E11315">
        <v>0.22182394827487739</v>
      </c>
      <c r="F11315">
        <v>-1592.010702488104</v>
      </c>
    </row>
    <row r="11316" spans="1:6" x14ac:dyDescent="0.25">
      <c r="A11316">
        <v>113.15</v>
      </c>
      <c r="B11316">
        <v>26136.813075181552</v>
      </c>
      <c r="C11316">
        <v>135.6233919879333</v>
      </c>
      <c r="D11316">
        <v>12863.18692481845</v>
      </c>
      <c r="E11316">
        <v>0.22186695918631941</v>
      </c>
      <c r="F11316">
        <v>-1591.945895980904</v>
      </c>
    </row>
    <row r="11317" spans="1:6" x14ac:dyDescent="0.25">
      <c r="A11317">
        <v>113.16</v>
      </c>
      <c r="B11317">
        <v>26138.169150090111</v>
      </c>
      <c r="C11317">
        <v>135.60749085536719</v>
      </c>
      <c r="D11317">
        <v>12861.830849909889</v>
      </c>
      <c r="E11317">
        <v>0.2219099733922712</v>
      </c>
      <c r="F11317">
        <v>-1591.881121756307</v>
      </c>
    </row>
    <row r="11318" spans="1:6" x14ac:dyDescent="0.25">
      <c r="A11318">
        <v>113.17</v>
      </c>
      <c r="B11318">
        <v>26139.525066033999</v>
      </c>
      <c r="C11318">
        <v>135.59159438877879</v>
      </c>
      <c r="D11318">
        <v>12860.474933965999</v>
      </c>
      <c r="E11318">
        <v>0.22195299089289669</v>
      </c>
      <c r="F11318">
        <v>-1591.8163797952591</v>
      </c>
    </row>
    <row r="11319" spans="1:6" x14ac:dyDescent="0.25">
      <c r="A11319">
        <v>113.18</v>
      </c>
      <c r="B11319">
        <v>26140.880823059859</v>
      </c>
      <c r="C11319">
        <v>135.5757025858598</v>
      </c>
      <c r="D11319">
        <v>12859.119176940139</v>
      </c>
      <c r="E11319">
        <v>0.2219960116883592</v>
      </c>
      <c r="F11319">
        <v>-1591.7516700787151</v>
      </c>
    </row>
    <row r="11320" spans="1:6" x14ac:dyDescent="0.25">
      <c r="A11320">
        <v>113.19</v>
      </c>
      <c r="B11320">
        <v>26142.2364212143</v>
      </c>
      <c r="C11320">
        <v>135.55981544430381</v>
      </c>
      <c r="D11320">
        <v>12857.7635787857</v>
      </c>
      <c r="E11320">
        <v>0.22203903577882239</v>
      </c>
      <c r="F11320">
        <v>-1591.686992587642</v>
      </c>
    </row>
    <row r="11321" spans="1:6" x14ac:dyDescent="0.25">
      <c r="A11321">
        <v>113.2</v>
      </c>
      <c r="B11321">
        <v>26143.591860543911</v>
      </c>
      <c r="C11321">
        <v>135.54393296180541</v>
      </c>
      <c r="D11321">
        <v>12856.408139456091</v>
      </c>
      <c r="E11321">
        <v>0.2220820631644497</v>
      </c>
      <c r="F11321">
        <v>-1591.622347303015</v>
      </c>
    </row>
    <row r="11322" spans="1:6" x14ac:dyDescent="0.25">
      <c r="A11322">
        <v>113.21</v>
      </c>
      <c r="B11322">
        <v>26144.947141095279</v>
      </c>
      <c r="C11322">
        <v>135.5280551360606</v>
      </c>
      <c r="D11322">
        <v>12855.052858904721</v>
      </c>
      <c r="E11322">
        <v>0.22212509384540469</v>
      </c>
      <c r="F11322">
        <v>-1591.5577342058159</v>
      </c>
    </row>
    <row r="11323" spans="1:6" x14ac:dyDescent="0.25">
      <c r="A11323">
        <v>113.22</v>
      </c>
      <c r="B11323">
        <v>26146.30226291492</v>
      </c>
      <c r="C11323">
        <v>135.51218196476691</v>
      </c>
      <c r="D11323">
        <v>12853.69773708508</v>
      </c>
      <c r="E11323">
        <v>0.22216812782185061</v>
      </c>
      <c r="F11323">
        <v>-1591.493153277037</v>
      </c>
    </row>
    <row r="11324" spans="1:6" x14ac:dyDescent="0.25">
      <c r="A11324">
        <v>113.23</v>
      </c>
      <c r="B11324">
        <v>26147.657226049381</v>
      </c>
      <c r="C11324">
        <v>135.49631344562309</v>
      </c>
      <c r="D11324">
        <v>12852.342773950621</v>
      </c>
      <c r="E11324">
        <v>0.22221116509395081</v>
      </c>
      <c r="F11324">
        <v>-1591.42860449768</v>
      </c>
    </row>
    <row r="11325" spans="1:6" x14ac:dyDescent="0.25">
      <c r="A11325">
        <v>113.24</v>
      </c>
      <c r="B11325">
        <v>26149.012030545149</v>
      </c>
      <c r="C11325">
        <v>135.48044957632919</v>
      </c>
      <c r="D11325">
        <v>12850.987969454851</v>
      </c>
      <c r="E11325">
        <v>0.22225420566186849</v>
      </c>
      <c r="F11325">
        <v>-1591.3640878487549</v>
      </c>
    </row>
    <row r="11326" spans="1:6" x14ac:dyDescent="0.25">
      <c r="A11326">
        <v>113.25</v>
      </c>
      <c r="B11326">
        <v>26150.366676448692</v>
      </c>
      <c r="C11326">
        <v>135.46459035458679</v>
      </c>
      <c r="D11326">
        <v>12849.63332355131</v>
      </c>
      <c r="E11326">
        <v>0.22229724952576679</v>
      </c>
      <c r="F11326">
        <v>-1591.299603311279</v>
      </c>
    </row>
    <row r="11327" spans="1:6" x14ac:dyDescent="0.25">
      <c r="A11327">
        <v>113.26</v>
      </c>
      <c r="B11327">
        <v>26151.721163806469</v>
      </c>
      <c r="C11327">
        <v>135.44873577809869</v>
      </c>
      <c r="D11327">
        <v>12848.278836193531</v>
      </c>
      <c r="E11327">
        <v>0.22234029668580879</v>
      </c>
      <c r="F11327">
        <v>-1591.2351508662821</v>
      </c>
    </row>
    <row r="11328" spans="1:6" x14ac:dyDescent="0.25">
      <c r="A11328">
        <v>113.27</v>
      </c>
      <c r="B11328">
        <v>26153.075492664921</v>
      </c>
      <c r="C11328">
        <v>135.4328858445692</v>
      </c>
      <c r="D11328">
        <v>12846.924507335079</v>
      </c>
      <c r="E11328">
        <v>0.2223833471421576</v>
      </c>
      <c r="F11328">
        <v>-1591.1707304948</v>
      </c>
    </row>
    <row r="11329" spans="1:6" x14ac:dyDescent="0.25">
      <c r="A11329">
        <v>113.28</v>
      </c>
      <c r="B11329">
        <v>26154.42966307043</v>
      </c>
      <c r="C11329">
        <v>135.41704055170371</v>
      </c>
      <c r="D11329">
        <v>12845.57033692957</v>
      </c>
      <c r="E11329">
        <v>0.22242640089497609</v>
      </c>
      <c r="F11329">
        <v>-1591.106342177877</v>
      </c>
    </row>
    <row r="11330" spans="1:6" x14ac:dyDescent="0.25">
      <c r="A11330">
        <v>113.29</v>
      </c>
      <c r="B11330">
        <v>26155.783675069411</v>
      </c>
      <c r="C11330">
        <v>135.40119989720921</v>
      </c>
      <c r="D11330">
        <v>12844.21632493059</v>
      </c>
      <c r="E11330">
        <v>0.2224694579444273</v>
      </c>
      <c r="F11330">
        <v>-1591.041985896569</v>
      </c>
    </row>
    <row r="11331" spans="1:6" x14ac:dyDescent="0.25">
      <c r="A11331">
        <v>113.3</v>
      </c>
      <c r="B11331">
        <v>26157.137528708201</v>
      </c>
      <c r="C11331">
        <v>135.38536387879401</v>
      </c>
      <c r="D11331">
        <v>12842.862471291801</v>
      </c>
      <c r="E11331">
        <v>0.22251251829067401</v>
      </c>
      <c r="F11331">
        <v>-1590.9776616319391</v>
      </c>
    </row>
    <row r="11332" spans="1:6" x14ac:dyDescent="0.25">
      <c r="A11332">
        <v>113.31</v>
      </c>
      <c r="B11332">
        <v>26158.49122403314</v>
      </c>
      <c r="C11332">
        <v>135.3695324941676</v>
      </c>
      <c r="D11332">
        <v>12841.50877596686</v>
      </c>
      <c r="E11332">
        <v>0.22255558193387889</v>
      </c>
      <c r="F11332">
        <v>-1590.913369365059</v>
      </c>
    </row>
    <row r="11333" spans="1:6" x14ac:dyDescent="0.25">
      <c r="A11333">
        <v>113.32</v>
      </c>
      <c r="B11333">
        <v>26159.84476109055</v>
      </c>
      <c r="C11333">
        <v>135.3537057410411</v>
      </c>
      <c r="D11333">
        <v>12840.15523890945</v>
      </c>
      <c r="E11333">
        <v>0.22259864887420491</v>
      </c>
      <c r="F11333">
        <v>-1590.849109077011</v>
      </c>
    </row>
    <row r="11334" spans="1:6" x14ac:dyDescent="0.25">
      <c r="A11334">
        <v>113.33</v>
      </c>
      <c r="B11334">
        <v>26161.198139926721</v>
      </c>
      <c r="C11334">
        <v>135.33788361712681</v>
      </c>
      <c r="D11334">
        <v>12838.801860073279</v>
      </c>
      <c r="E11334">
        <v>0.2226417191118143</v>
      </c>
      <c r="F11334">
        <v>-1590.784880748884</v>
      </c>
    </row>
    <row r="11335" spans="1:6" x14ac:dyDescent="0.25">
      <c r="A11335">
        <v>113.34</v>
      </c>
      <c r="B11335">
        <v>26162.55136058792</v>
      </c>
      <c r="C11335">
        <v>135.32206612013829</v>
      </c>
      <c r="D11335">
        <v>12837.44863941208</v>
      </c>
      <c r="E11335">
        <v>0.22268479264686999</v>
      </c>
      <c r="F11335">
        <v>-1590.720684361778</v>
      </c>
    </row>
    <row r="11336" spans="1:6" x14ac:dyDescent="0.25">
      <c r="A11336">
        <v>113.35</v>
      </c>
      <c r="B11336">
        <v>26163.904423120399</v>
      </c>
      <c r="C11336">
        <v>135.30625324779069</v>
      </c>
      <c r="D11336">
        <v>12836.095576879599</v>
      </c>
      <c r="E11336">
        <v>0.2227278694795343</v>
      </c>
      <c r="F11336">
        <v>-1590.656519896801</v>
      </c>
    </row>
    <row r="11337" spans="1:6" x14ac:dyDescent="0.25">
      <c r="A11337">
        <v>113.36</v>
      </c>
      <c r="B11337">
        <v>26165.25732757038</v>
      </c>
      <c r="C11337">
        <v>135.29044499780039</v>
      </c>
      <c r="D11337">
        <v>12834.74267242962</v>
      </c>
      <c r="E11337">
        <v>0.22277094960996979</v>
      </c>
      <c r="F11337">
        <v>-1590.59238733507</v>
      </c>
    </row>
    <row r="11338" spans="1:6" x14ac:dyDescent="0.25">
      <c r="A11338">
        <v>113.37</v>
      </c>
      <c r="B11338">
        <v>26166.610073984051</v>
      </c>
      <c r="C11338">
        <v>135.2746413678851</v>
      </c>
      <c r="D11338">
        <v>12833.389926015951</v>
      </c>
      <c r="E11338">
        <v>0.22281403303833891</v>
      </c>
      <c r="F11338">
        <v>-1590.5282866577099</v>
      </c>
    </row>
    <row r="11339" spans="1:6" x14ac:dyDescent="0.25">
      <c r="A11339">
        <v>113.38</v>
      </c>
      <c r="B11339">
        <v>26167.962662407612</v>
      </c>
      <c r="C11339">
        <v>135.2588423557639</v>
      </c>
      <c r="D11339">
        <v>12832.03733759239</v>
      </c>
      <c r="E11339">
        <v>0.22285711976480371</v>
      </c>
      <c r="F11339">
        <v>-1590.464217845856</v>
      </c>
    </row>
    <row r="11340" spans="1:6" x14ac:dyDescent="0.25">
      <c r="A11340">
        <v>113.39</v>
      </c>
      <c r="B11340">
        <v>26169.315092887198</v>
      </c>
      <c r="C11340">
        <v>135.24304795915711</v>
      </c>
      <c r="D11340">
        <v>12830.6849071128</v>
      </c>
      <c r="E11340">
        <v>0.22290020978952671</v>
      </c>
      <c r="F11340">
        <v>-1590.4001808806511</v>
      </c>
    </row>
    <row r="11341" spans="1:6" x14ac:dyDescent="0.25">
      <c r="A11341">
        <v>113.4</v>
      </c>
      <c r="B11341">
        <v>26170.667365468958</v>
      </c>
      <c r="C11341">
        <v>135.2272581757866</v>
      </c>
      <c r="D11341">
        <v>12829.33263453104</v>
      </c>
      <c r="E11341">
        <v>0.22294330311266999</v>
      </c>
      <c r="F11341">
        <v>-1590.336175743249</v>
      </c>
    </row>
    <row r="11342" spans="1:6" x14ac:dyDescent="0.25">
      <c r="A11342">
        <v>113.41</v>
      </c>
      <c r="B11342">
        <v>26172.019480198989</v>
      </c>
      <c r="C11342">
        <v>135.21147300337549</v>
      </c>
      <c r="D11342">
        <v>12827.980519801011</v>
      </c>
      <c r="E11342">
        <v>0.22298639973439571</v>
      </c>
      <c r="F11342">
        <v>-1590.27220241481</v>
      </c>
    </row>
    <row r="11343" spans="1:6" x14ac:dyDescent="0.25">
      <c r="A11343">
        <v>113.42</v>
      </c>
      <c r="B11343">
        <v>26173.371437123391</v>
      </c>
      <c r="C11343">
        <v>135.19569243964821</v>
      </c>
      <c r="D11343">
        <v>12826.628562876611</v>
      </c>
      <c r="E11343">
        <v>0.22302949965486579</v>
      </c>
      <c r="F11343">
        <v>-1590.2082608765061</v>
      </c>
    </row>
    <row r="11344" spans="1:6" x14ac:dyDescent="0.25">
      <c r="A11344">
        <v>113.43</v>
      </c>
      <c r="B11344">
        <v>26174.72323628821</v>
      </c>
      <c r="C11344">
        <v>135.17991648233061</v>
      </c>
      <c r="D11344">
        <v>12825.27676371179</v>
      </c>
      <c r="E11344">
        <v>0.22307260287424249</v>
      </c>
      <c r="F11344">
        <v>-1590.144351109516</v>
      </c>
    </row>
    <row r="11345" spans="1:6" x14ac:dyDescent="0.25">
      <c r="A11345">
        <v>113.44</v>
      </c>
      <c r="B11345">
        <v>26176.074877739509</v>
      </c>
      <c r="C11345">
        <v>135.16414512914969</v>
      </c>
      <c r="D11345">
        <v>12823.925122260491</v>
      </c>
      <c r="E11345">
        <v>0.22311570939268749</v>
      </c>
      <c r="F11345">
        <v>-1590.0804730950281</v>
      </c>
    </row>
    <row r="11346" spans="1:6" x14ac:dyDescent="0.25">
      <c r="A11346">
        <v>113.45</v>
      </c>
      <c r="B11346">
        <v>26177.426361523281</v>
      </c>
      <c r="C11346">
        <v>135.14837837783421</v>
      </c>
      <c r="D11346">
        <v>12822.573638476721</v>
      </c>
      <c r="E11346">
        <v>0.22315881921036279</v>
      </c>
      <c r="F11346">
        <v>-1590.01662681424</v>
      </c>
    </row>
    <row r="11347" spans="1:6" x14ac:dyDescent="0.25">
      <c r="A11347">
        <v>113.46</v>
      </c>
      <c r="B11347">
        <v>26178.77768768555</v>
      </c>
      <c r="C11347">
        <v>135.1326162261139</v>
      </c>
      <c r="D11347">
        <v>12821.22231231445</v>
      </c>
      <c r="E11347">
        <v>0.22320193232743021</v>
      </c>
      <c r="F11347">
        <v>-1589.9528122483559</v>
      </c>
    </row>
    <row r="11348" spans="1:6" x14ac:dyDescent="0.25">
      <c r="A11348">
        <v>113.47</v>
      </c>
      <c r="B11348">
        <v>26180.128856272258</v>
      </c>
      <c r="C11348">
        <v>135.11685867171991</v>
      </c>
      <c r="D11348">
        <v>12819.87114372774</v>
      </c>
      <c r="E11348">
        <v>0.22324504874405121</v>
      </c>
      <c r="F11348">
        <v>-1589.8890293785939</v>
      </c>
    </row>
    <row r="11349" spans="1:6" x14ac:dyDescent="0.25">
      <c r="A11349">
        <v>113.48</v>
      </c>
      <c r="B11349">
        <v>26181.479867329381</v>
      </c>
      <c r="C11349">
        <v>135.10110571238479</v>
      </c>
      <c r="D11349">
        <v>12818.520132670619</v>
      </c>
      <c r="E11349">
        <v>0.22328816846038771</v>
      </c>
      <c r="F11349">
        <v>-1589.8252781861761</v>
      </c>
    </row>
    <row r="11350" spans="1:6" x14ac:dyDescent="0.25">
      <c r="A11350">
        <v>113.49</v>
      </c>
      <c r="B11350">
        <v>26182.830720902839</v>
      </c>
      <c r="C11350">
        <v>135.0853573458424</v>
      </c>
      <c r="D11350">
        <v>12817.169279097159</v>
      </c>
      <c r="E11350">
        <v>0.2233312914766013</v>
      </c>
      <c r="F11350">
        <v>-1589.7615586523359</v>
      </c>
    </row>
    <row r="11351" spans="1:6" x14ac:dyDescent="0.25">
      <c r="A11351">
        <v>113.5</v>
      </c>
      <c r="B11351">
        <v>26184.181417038541</v>
      </c>
      <c r="C11351">
        <v>135.06961356982799</v>
      </c>
      <c r="D11351">
        <v>12815.818582961459</v>
      </c>
      <c r="E11351">
        <v>0.22337441779285341</v>
      </c>
      <c r="F11351">
        <v>-1589.697870758316</v>
      </c>
    </row>
    <row r="11352" spans="1:6" x14ac:dyDescent="0.25">
      <c r="A11352">
        <v>113.51</v>
      </c>
      <c r="B11352">
        <v>26185.53195578236</v>
      </c>
      <c r="C11352">
        <v>135.05387438207811</v>
      </c>
      <c r="D11352">
        <v>12814.46804421764</v>
      </c>
      <c r="E11352">
        <v>0.22341754740930561</v>
      </c>
      <c r="F11352">
        <v>-1589.6342144853661</v>
      </c>
    </row>
    <row r="11353" spans="1:6" x14ac:dyDescent="0.25">
      <c r="A11353">
        <v>113.52</v>
      </c>
      <c r="B11353">
        <v>26186.882337180159</v>
      </c>
      <c r="C11353">
        <v>135.03813978033071</v>
      </c>
      <c r="D11353">
        <v>12813.117662819839</v>
      </c>
      <c r="E11353">
        <v>0.22346068032611921</v>
      </c>
      <c r="F11353">
        <v>-1589.570589814748</v>
      </c>
    </row>
    <row r="11354" spans="1:6" x14ac:dyDescent="0.25">
      <c r="A11354">
        <v>113.53</v>
      </c>
      <c r="B11354">
        <v>26188.23256127779</v>
      </c>
      <c r="C11354">
        <v>135.02240976232491</v>
      </c>
      <c r="D11354">
        <v>12811.76743872221</v>
      </c>
      <c r="E11354">
        <v>0.22350381654345561</v>
      </c>
      <c r="F11354">
        <v>-1589.5069967277291</v>
      </c>
    </row>
    <row r="11355" spans="1:6" x14ac:dyDescent="0.25">
      <c r="A11355">
        <v>113.54</v>
      </c>
      <c r="B11355">
        <v>26189.582628121039</v>
      </c>
      <c r="C11355">
        <v>135.00668432580119</v>
      </c>
      <c r="D11355">
        <v>12810.417371878961</v>
      </c>
      <c r="E11355">
        <v>0.22354695606147601</v>
      </c>
      <c r="F11355">
        <v>-1589.4434352055871</v>
      </c>
    </row>
    <row r="11356" spans="1:6" x14ac:dyDescent="0.25">
      <c r="A11356">
        <v>113.55</v>
      </c>
      <c r="B11356">
        <v>26190.932537755729</v>
      </c>
      <c r="C11356">
        <v>134.9909634685018</v>
      </c>
      <c r="D11356">
        <v>12809.067462244269</v>
      </c>
      <c r="E11356">
        <v>0.2235900988803417</v>
      </c>
      <c r="F11356">
        <v>-1589.3799052296081</v>
      </c>
    </row>
    <row r="11357" spans="1:6" x14ac:dyDescent="0.25">
      <c r="A11357">
        <v>113.56</v>
      </c>
      <c r="B11357">
        <v>26192.282290227609</v>
      </c>
      <c r="C11357">
        <v>134.9752471881697</v>
      </c>
      <c r="D11357">
        <v>12807.717709772391</v>
      </c>
      <c r="E11357">
        <v>0.22363324500021381</v>
      </c>
      <c r="F11357">
        <v>-1589.316406781091</v>
      </c>
    </row>
    <row r="11358" spans="1:6" x14ac:dyDescent="0.25">
      <c r="A11358">
        <v>113.57</v>
      </c>
      <c r="B11358">
        <v>26193.631885582439</v>
      </c>
      <c r="C11358">
        <v>134.95953548254951</v>
      </c>
      <c r="D11358">
        <v>12806.368114417561</v>
      </c>
      <c r="E11358">
        <v>0.22367639442125339</v>
      </c>
      <c r="F11358">
        <v>-1589.2529398413369</v>
      </c>
    </row>
    <row r="11359" spans="1:6" x14ac:dyDescent="0.25">
      <c r="A11359">
        <v>113.58</v>
      </c>
      <c r="B11359">
        <v>26194.98132386593</v>
      </c>
      <c r="C11359">
        <v>134.9438283493873</v>
      </c>
      <c r="D11359">
        <v>12805.01867613407</v>
      </c>
      <c r="E11359">
        <v>0.22371954714362149</v>
      </c>
      <c r="F11359">
        <v>-1589.189504391662</v>
      </c>
    </row>
    <row r="11360" spans="1:6" x14ac:dyDescent="0.25">
      <c r="A11360">
        <v>113.59</v>
      </c>
      <c r="B11360">
        <v>26196.3306051238</v>
      </c>
      <c r="C11360">
        <v>134.92812578643009</v>
      </c>
      <c r="D11360">
        <v>12803.6693948762</v>
      </c>
      <c r="E11360">
        <v>0.22376270316747901</v>
      </c>
      <c r="F11360">
        <v>-1589.1261004133869</v>
      </c>
    </row>
    <row r="11361" spans="1:6" x14ac:dyDescent="0.25">
      <c r="A11361">
        <v>113.6</v>
      </c>
      <c r="B11361">
        <v>26197.679729401709</v>
      </c>
      <c r="C11361">
        <v>134.91242779142681</v>
      </c>
      <c r="D11361">
        <v>12802.320270598289</v>
      </c>
      <c r="E11361">
        <v>0.2238058624929869</v>
      </c>
      <c r="F11361">
        <v>-1589.0627278878439</v>
      </c>
    </row>
    <row r="11362" spans="1:6" x14ac:dyDescent="0.25">
      <c r="A11362">
        <v>113.61</v>
      </c>
      <c r="B11362">
        <v>26199.028696745328</v>
      </c>
      <c r="C11362">
        <v>134.89673436212701</v>
      </c>
      <c r="D11362">
        <v>12800.97130325467</v>
      </c>
      <c r="E11362">
        <v>0.22384902512030569</v>
      </c>
      <c r="F11362">
        <v>-1588.9993867963731</v>
      </c>
    </row>
    <row r="11363" spans="1:6" x14ac:dyDescent="0.25">
      <c r="A11363">
        <v>113.62</v>
      </c>
      <c r="B11363">
        <v>26200.37750720029</v>
      </c>
      <c r="C11363">
        <v>134.88104549628221</v>
      </c>
      <c r="D11363">
        <v>12799.62249279971</v>
      </c>
      <c r="E11363">
        <v>0.22389219104959651</v>
      </c>
      <c r="F11363">
        <v>-1588.9360771203239</v>
      </c>
    </row>
    <row r="11364" spans="1:6" x14ac:dyDescent="0.25">
      <c r="A11364">
        <v>113.63</v>
      </c>
      <c r="B11364">
        <v>26201.72616081221</v>
      </c>
      <c r="C11364">
        <v>134.86536119164489</v>
      </c>
      <c r="D11364">
        <v>12798.27383918779</v>
      </c>
      <c r="E11364">
        <v>0.22393536028101971</v>
      </c>
      <c r="F11364">
        <v>-1588.872798841056</v>
      </c>
    </row>
    <row r="11365" spans="1:6" x14ac:dyDescent="0.25">
      <c r="A11365">
        <v>113.64</v>
      </c>
      <c r="B11365">
        <v>26203.074657626661</v>
      </c>
      <c r="C11365">
        <v>134.849681445969</v>
      </c>
      <c r="D11365">
        <v>12796.925342373341</v>
      </c>
      <c r="E11365">
        <v>0.2239785328147362</v>
      </c>
      <c r="F11365">
        <v>-1588.809551939936</v>
      </c>
    </row>
    <row r="11366" spans="1:6" x14ac:dyDescent="0.25">
      <c r="A11366">
        <v>113.65</v>
      </c>
      <c r="B11366">
        <v>26204.422997689231</v>
      </c>
      <c r="C11366">
        <v>134.83400625700969</v>
      </c>
      <c r="D11366">
        <v>12795.577002310771</v>
      </c>
      <c r="E11366">
        <v>0.22402170865090629</v>
      </c>
      <c r="F11366">
        <v>-1588.7463363983411</v>
      </c>
    </row>
    <row r="11367" spans="1:6" x14ac:dyDescent="0.25">
      <c r="A11367">
        <v>113.66</v>
      </c>
      <c r="B11367">
        <v>26205.77118104546</v>
      </c>
      <c r="C11367">
        <v>134.81833562252379</v>
      </c>
      <c r="D11367">
        <v>12794.22881895454</v>
      </c>
      <c r="E11367">
        <v>0.22406488778969069</v>
      </c>
      <c r="F11367">
        <v>-1588.6831521976551</v>
      </c>
    </row>
    <row r="11368" spans="1:6" x14ac:dyDescent="0.25">
      <c r="A11368">
        <v>113.67</v>
      </c>
      <c r="B11368">
        <v>26207.11920774086</v>
      </c>
      <c r="C11368">
        <v>134.80266954026899</v>
      </c>
      <c r="D11368">
        <v>12792.88079225914</v>
      </c>
      <c r="E11368">
        <v>0.22410807023124971</v>
      </c>
      <c r="F11368">
        <v>-1588.619999319272</v>
      </c>
    </row>
    <row r="11369" spans="1:6" x14ac:dyDescent="0.25">
      <c r="A11369">
        <v>113.68</v>
      </c>
      <c r="B11369">
        <v>26208.46707782094</v>
      </c>
      <c r="C11369">
        <v>134.7870080080047</v>
      </c>
      <c r="D11369">
        <v>12791.53292217906</v>
      </c>
      <c r="E11369">
        <v>0.22415125597574359</v>
      </c>
      <c r="F11369">
        <v>-1588.556877744596</v>
      </c>
    </row>
    <row r="11370" spans="1:6" x14ac:dyDescent="0.25">
      <c r="A11370">
        <v>113.69</v>
      </c>
      <c r="B11370">
        <v>26209.81479133118</v>
      </c>
      <c r="C11370">
        <v>134.77135102349141</v>
      </c>
      <c r="D11370">
        <v>12790.18520866882</v>
      </c>
      <c r="E11370">
        <v>0.22419444502333269</v>
      </c>
      <c r="F11370">
        <v>-1588.493787455041</v>
      </c>
    </row>
    <row r="11371" spans="1:6" x14ac:dyDescent="0.25">
      <c r="A11371">
        <v>113.7</v>
      </c>
      <c r="B11371">
        <v>26211.16234831703</v>
      </c>
      <c r="C11371">
        <v>134.755698584491</v>
      </c>
      <c r="D11371">
        <v>12788.83765168297</v>
      </c>
      <c r="E11371">
        <v>0.22423763737417729</v>
      </c>
      <c r="F11371">
        <v>-1588.4307284320259</v>
      </c>
    </row>
    <row r="11372" spans="1:6" x14ac:dyDescent="0.25">
      <c r="A11372">
        <v>113.71</v>
      </c>
      <c r="B11372">
        <v>26212.509748823919</v>
      </c>
      <c r="C11372">
        <v>134.7400506887667</v>
      </c>
      <c r="D11372">
        <v>12787.490251176079</v>
      </c>
      <c r="E11372">
        <v>0.2242808330284376</v>
      </c>
      <c r="F11372">
        <v>-1588.367700656981</v>
      </c>
    </row>
    <row r="11373" spans="1:6" x14ac:dyDescent="0.25">
      <c r="A11373">
        <v>113.72</v>
      </c>
      <c r="B11373">
        <v>26213.856992897261</v>
      </c>
      <c r="C11373">
        <v>134.72440733408311</v>
      </c>
      <c r="D11373">
        <v>12786.143007102741</v>
      </c>
      <c r="E11373">
        <v>0.22432403198627349</v>
      </c>
      <c r="F11373">
        <v>-1588.3047041113471</v>
      </c>
    </row>
    <row r="11374" spans="1:6" x14ac:dyDescent="0.25">
      <c r="A11374">
        <v>113.73</v>
      </c>
      <c r="B11374">
        <v>26215.20408058244</v>
      </c>
      <c r="C11374">
        <v>134.7087685182062</v>
      </c>
      <c r="D11374">
        <v>12784.79591941756</v>
      </c>
      <c r="E11374">
        <v>0.2243672342478451</v>
      </c>
      <c r="F11374">
        <v>-1588.2417387765711</v>
      </c>
    </row>
    <row r="11375" spans="1:6" x14ac:dyDescent="0.25">
      <c r="A11375">
        <v>113.74</v>
      </c>
      <c r="B11375">
        <v>26216.551011924828</v>
      </c>
      <c r="C11375">
        <v>134.69313423890301</v>
      </c>
      <c r="D11375">
        <v>12783.44898807517</v>
      </c>
      <c r="E11375">
        <v>0.22441043981331241</v>
      </c>
      <c r="F11375">
        <v>-1588.1788046341101</v>
      </c>
    </row>
    <row r="11376" spans="1:6" x14ac:dyDescent="0.25">
      <c r="A11376">
        <v>113.75</v>
      </c>
      <c r="B11376">
        <v>26217.89778696977</v>
      </c>
      <c r="C11376">
        <v>134.67750449394211</v>
      </c>
      <c r="D11376">
        <v>12782.10221303023</v>
      </c>
      <c r="E11376">
        <v>0.22445364868283521</v>
      </c>
      <c r="F11376">
        <v>-1588.115901665429</v>
      </c>
    </row>
    <row r="11377" spans="1:6" x14ac:dyDescent="0.25">
      <c r="A11377">
        <v>113.76</v>
      </c>
      <c r="B11377">
        <v>26219.24440576258</v>
      </c>
      <c r="C11377">
        <v>134.66187928109349</v>
      </c>
      <c r="D11377">
        <v>12780.75559423742</v>
      </c>
      <c r="E11377">
        <v>0.2244968608565733</v>
      </c>
      <c r="F11377">
        <v>-1588.053029852005</v>
      </c>
    </row>
    <row r="11378" spans="1:6" x14ac:dyDescent="0.25">
      <c r="A11378">
        <v>113.77</v>
      </c>
      <c r="B11378">
        <v>26220.590868348561</v>
      </c>
      <c r="C11378">
        <v>134.64625859812821</v>
      </c>
      <c r="D11378">
        <v>12779.40913165144</v>
      </c>
      <c r="E11378">
        <v>0.22454007633468659</v>
      </c>
      <c r="F11378">
        <v>-1587.9901891753209</v>
      </c>
    </row>
    <row r="11379" spans="1:6" x14ac:dyDescent="0.25">
      <c r="A11379">
        <v>113.78</v>
      </c>
      <c r="B11379">
        <v>26221.937174772989</v>
      </c>
      <c r="C11379">
        <v>134.6306424428189</v>
      </c>
      <c r="D11379">
        <v>12778.062825227011</v>
      </c>
      <c r="E11379">
        <v>0.22458329511733471</v>
      </c>
      <c r="F11379">
        <v>-1587.9273796168709</v>
      </c>
    </row>
    <row r="11380" spans="1:6" x14ac:dyDescent="0.25">
      <c r="A11380">
        <v>113.79</v>
      </c>
      <c r="B11380">
        <v>26223.28332508112</v>
      </c>
      <c r="C11380">
        <v>134.6150308129393</v>
      </c>
      <c r="D11380">
        <v>12776.71667491888</v>
      </c>
      <c r="E11380">
        <v>0.2246265172046773</v>
      </c>
      <c r="F11380">
        <v>-1587.864601158157</v>
      </c>
    </row>
    <row r="11381" spans="1:6" x14ac:dyDescent="0.25">
      <c r="A11381">
        <v>113.8</v>
      </c>
      <c r="B11381">
        <v>26224.629319318181</v>
      </c>
      <c r="C11381">
        <v>134.5994237062645</v>
      </c>
      <c r="D11381">
        <v>12775.370680681821</v>
      </c>
      <c r="E11381">
        <v>0.22466974259687389</v>
      </c>
      <c r="F11381">
        <v>-1587.801853780689</v>
      </c>
    </row>
    <row r="11382" spans="1:6" x14ac:dyDescent="0.25">
      <c r="A11382">
        <v>113.81</v>
      </c>
      <c r="B11382">
        <v>26225.975157529381</v>
      </c>
      <c r="C11382">
        <v>134.58382112057109</v>
      </c>
      <c r="D11382">
        <v>12774.024842470621</v>
      </c>
      <c r="E11382">
        <v>0.22471297129408391</v>
      </c>
      <c r="F11382">
        <v>-1587.7391374659881</v>
      </c>
    </row>
    <row r="11383" spans="1:6" x14ac:dyDescent="0.25">
      <c r="A11383">
        <v>113.82</v>
      </c>
      <c r="B11383">
        <v>26227.320839759919</v>
      </c>
      <c r="C11383">
        <v>134.56822305363681</v>
      </c>
      <c r="D11383">
        <v>12772.679160240081</v>
      </c>
      <c r="E11383">
        <v>0.22475620329646681</v>
      </c>
      <c r="F11383">
        <v>-1587.676452195582</v>
      </c>
    </row>
    <row r="11384" spans="1:6" x14ac:dyDescent="0.25">
      <c r="A11384">
        <v>113.83</v>
      </c>
      <c r="B11384">
        <v>26228.666366054949</v>
      </c>
      <c r="C11384">
        <v>134.55262950324081</v>
      </c>
      <c r="D11384">
        <v>12771.333633945051</v>
      </c>
      <c r="E11384">
        <v>0.224799438604182</v>
      </c>
      <c r="F11384">
        <v>-1587.6137979510111</v>
      </c>
    </row>
    <row r="11385" spans="1:6" x14ac:dyDescent="0.25">
      <c r="A11385">
        <v>113.84</v>
      </c>
      <c r="B11385">
        <v>26230.01173645963</v>
      </c>
      <c r="C11385">
        <v>134.53704046716351</v>
      </c>
      <c r="D11385">
        <v>12769.98826354037</v>
      </c>
      <c r="E11385">
        <v>0.22484267721738879</v>
      </c>
      <c r="F11385">
        <v>-1587.55117471382</v>
      </c>
    </row>
    <row r="11386" spans="1:6" x14ac:dyDescent="0.25">
      <c r="A11386">
        <v>113.85</v>
      </c>
      <c r="B11386">
        <v>26231.356951019061</v>
      </c>
      <c r="C11386">
        <v>134.52145594318671</v>
      </c>
      <c r="D11386">
        <v>12768.643048980941</v>
      </c>
      <c r="E11386">
        <v>0.22488591913624639</v>
      </c>
      <c r="F11386">
        <v>-1587.4885824655651</v>
      </c>
    </row>
    <row r="11387" spans="1:6" x14ac:dyDescent="0.25">
      <c r="A11387">
        <v>113.86</v>
      </c>
      <c r="B11387">
        <v>26232.70200977835</v>
      </c>
      <c r="C11387">
        <v>134.50587592909329</v>
      </c>
      <c r="D11387">
        <v>12767.29799022165</v>
      </c>
      <c r="E11387">
        <v>0.2249291643609139</v>
      </c>
      <c r="F11387">
        <v>-1587.4260211878111</v>
      </c>
    </row>
    <row r="11388" spans="1:6" x14ac:dyDescent="0.25">
      <c r="A11388">
        <v>113.87</v>
      </c>
      <c r="B11388">
        <v>26234.046912782582</v>
      </c>
      <c r="C11388">
        <v>134.4903004226679</v>
      </c>
      <c r="D11388">
        <v>12765.95308721742</v>
      </c>
      <c r="E11388">
        <v>0.22497241289155051</v>
      </c>
      <c r="F11388">
        <v>-1587.3634908621341</v>
      </c>
    </row>
    <row r="11389" spans="1:6" x14ac:dyDescent="0.25">
      <c r="A11389">
        <v>113.88</v>
      </c>
      <c r="B11389">
        <v>26235.391660076799</v>
      </c>
      <c r="C11389">
        <v>134.47472942169611</v>
      </c>
      <c r="D11389">
        <v>12764.608339923199</v>
      </c>
      <c r="E11389">
        <v>0.22501566472831511</v>
      </c>
      <c r="F11389">
        <v>-1587.3009914701149</v>
      </c>
    </row>
    <row r="11390" spans="1:6" x14ac:dyDescent="0.25">
      <c r="A11390">
        <v>113.89</v>
      </c>
      <c r="B11390">
        <v>26236.736251706039</v>
      </c>
      <c r="C11390">
        <v>134.45916292396501</v>
      </c>
      <c r="D11390">
        <v>12763.263748293961</v>
      </c>
      <c r="E11390">
        <v>0.2250589198713667</v>
      </c>
      <c r="F11390">
        <v>-1587.2385229933459</v>
      </c>
    </row>
    <row r="11391" spans="1:6" x14ac:dyDescent="0.25">
      <c r="A11391">
        <v>113.9</v>
      </c>
      <c r="B11391">
        <v>26238.080687715312</v>
      </c>
      <c r="C11391">
        <v>134.44360092726279</v>
      </c>
      <c r="D11391">
        <v>12761.91931228469</v>
      </c>
      <c r="E11391">
        <v>0.22510217832086421</v>
      </c>
      <c r="F11391">
        <v>-1587.1760854134279</v>
      </c>
    </row>
    <row r="11392" spans="1:6" x14ac:dyDescent="0.25">
      <c r="A11392">
        <v>113.91</v>
      </c>
      <c r="B11392">
        <v>26239.4249681496</v>
      </c>
      <c r="C11392">
        <v>134.4280434293793</v>
      </c>
      <c r="D11392">
        <v>12760.5750318504</v>
      </c>
      <c r="E11392">
        <v>0.22514544007696641</v>
      </c>
      <c r="F11392">
        <v>-1587.1136787119719</v>
      </c>
    </row>
    <row r="11393" spans="1:6" x14ac:dyDescent="0.25">
      <c r="A11393">
        <v>113.92</v>
      </c>
      <c r="B11393">
        <v>26240.769093053881</v>
      </c>
      <c r="C11393">
        <v>134.41249042810529</v>
      </c>
      <c r="D11393">
        <v>12759.230906946121</v>
      </c>
      <c r="E11393">
        <v>0.22518870513983211</v>
      </c>
      <c r="F11393">
        <v>-1587.051302870595</v>
      </c>
    </row>
    <row r="11394" spans="1:6" x14ac:dyDescent="0.25">
      <c r="A11394">
        <v>113.93</v>
      </c>
      <c r="B11394">
        <v>26242.11306247309</v>
      </c>
      <c r="C11394">
        <v>134.39694192123329</v>
      </c>
      <c r="D11394">
        <v>12757.88693752691</v>
      </c>
      <c r="E11394">
        <v>0.22523197350961999</v>
      </c>
      <c r="F11394">
        <v>-1586.9889578709281</v>
      </c>
    </row>
    <row r="11395" spans="1:6" x14ac:dyDescent="0.25">
      <c r="A11395">
        <v>113.94</v>
      </c>
      <c r="B11395">
        <v>26243.456876452161</v>
      </c>
      <c r="C11395">
        <v>134.38139790655671</v>
      </c>
      <c r="D11395">
        <v>12756.543123547841</v>
      </c>
      <c r="E11395">
        <v>0.2252752451864887</v>
      </c>
      <c r="F11395">
        <v>-1586.926643694605</v>
      </c>
    </row>
    <row r="11396" spans="1:6" x14ac:dyDescent="0.25">
      <c r="A11396">
        <v>113.95</v>
      </c>
      <c r="B11396">
        <v>26244.800535035982</v>
      </c>
      <c r="C11396">
        <v>134.36585838187051</v>
      </c>
      <c r="D11396">
        <v>12755.19946496402</v>
      </c>
      <c r="E11396">
        <v>0.22531852017059681</v>
      </c>
      <c r="F11396">
        <v>-1586.864360323274</v>
      </c>
    </row>
    <row r="11397" spans="1:6" x14ac:dyDescent="0.25">
      <c r="A11397">
        <v>113.96</v>
      </c>
      <c r="B11397">
        <v>26246.144038269431</v>
      </c>
      <c r="C11397">
        <v>134.35032334497089</v>
      </c>
      <c r="D11397">
        <v>12753.855961730569</v>
      </c>
      <c r="E11397">
        <v>0.22536179846210269</v>
      </c>
      <c r="F11397">
        <v>-1586.8021077385879</v>
      </c>
    </row>
    <row r="11398" spans="1:6" x14ac:dyDescent="0.25">
      <c r="A11398">
        <v>113.97</v>
      </c>
      <c r="B11398">
        <v>26247.487386197361</v>
      </c>
      <c r="C11398">
        <v>134.33479279365551</v>
      </c>
      <c r="D11398">
        <v>12752.512613802641</v>
      </c>
      <c r="E11398">
        <v>0.22540508006116489</v>
      </c>
      <c r="F11398">
        <v>-1586.739885922213</v>
      </c>
    </row>
    <row r="11399" spans="1:6" x14ac:dyDescent="0.25">
      <c r="A11399">
        <v>113.98</v>
      </c>
      <c r="B11399">
        <v>26248.830578864621</v>
      </c>
      <c r="C11399">
        <v>134.31926672572291</v>
      </c>
      <c r="D11399">
        <v>12751.169421135381</v>
      </c>
      <c r="E11399">
        <v>0.22544836496794179</v>
      </c>
      <c r="F11399">
        <v>-1586.6776948558211</v>
      </c>
    </row>
    <row r="11400" spans="1:6" x14ac:dyDescent="0.25">
      <c r="A11400">
        <v>113.99</v>
      </c>
      <c r="B11400">
        <v>26250.173616316009</v>
      </c>
      <c r="C11400">
        <v>134.3037451389736</v>
      </c>
      <c r="D11400">
        <v>12749.826383683991</v>
      </c>
      <c r="E11400">
        <v>0.22549165318259159</v>
      </c>
      <c r="F11400">
        <v>-1586.615534521093</v>
      </c>
    </row>
    <row r="11401" spans="1:6" x14ac:dyDescent="0.25">
      <c r="A11401">
        <v>114</v>
      </c>
      <c r="B11401">
        <v>26251.51649859632</v>
      </c>
      <c r="C11401">
        <v>134.2882280312088</v>
      </c>
      <c r="D11401">
        <v>12748.48350140368</v>
      </c>
      <c r="E11401">
        <v>0.22553494470527261</v>
      </c>
      <c r="F11401">
        <v>-1586.553404899721</v>
      </c>
    </row>
    <row r="11402" spans="1:6" x14ac:dyDescent="0.25">
      <c r="A11402">
        <v>114.01</v>
      </c>
      <c r="B11402">
        <v>26252.859225750319</v>
      </c>
      <c r="C11402">
        <v>134.27271540023131</v>
      </c>
      <c r="D11402">
        <v>12747.140774249679</v>
      </c>
      <c r="E11402">
        <v>0.22557823953614281</v>
      </c>
      <c r="F11402">
        <v>-1586.491305973406</v>
      </c>
    </row>
    <row r="11403" spans="1:6" x14ac:dyDescent="0.25">
      <c r="A11403">
        <v>114.02</v>
      </c>
      <c r="B11403">
        <v>26254.20179782276</v>
      </c>
      <c r="C11403">
        <v>134.2572072438453</v>
      </c>
      <c r="D11403">
        <v>12745.79820217724</v>
      </c>
      <c r="E11403">
        <v>0.2256215376753605</v>
      </c>
      <c r="F11403">
        <v>-1586.4292377238551</v>
      </c>
    </row>
    <row r="11404" spans="1:6" x14ac:dyDescent="0.25">
      <c r="A11404">
        <v>114.03</v>
      </c>
      <c r="B11404">
        <v>26255.544214858361</v>
      </c>
      <c r="C11404">
        <v>134.24170355985601</v>
      </c>
      <c r="D11404">
        <v>12744.455785141639</v>
      </c>
      <c r="E11404">
        <v>0.2256648391230836</v>
      </c>
      <c r="F11404">
        <v>-1586.367200132788</v>
      </c>
    </row>
    <row r="11405" spans="1:6" x14ac:dyDescent="0.25">
      <c r="A11405">
        <v>114.04</v>
      </c>
      <c r="B11405">
        <v>26256.886476901818</v>
      </c>
      <c r="C11405">
        <v>134.22620434607029</v>
      </c>
      <c r="D11405">
        <v>12743.11352309818</v>
      </c>
      <c r="E11405">
        <v>0.22570814387947011</v>
      </c>
      <c r="F11405">
        <v>-1586.30519318193</v>
      </c>
    </row>
    <row r="11406" spans="1:6" x14ac:dyDescent="0.25">
      <c r="A11406">
        <v>114.05</v>
      </c>
      <c r="B11406">
        <v>26258.228583997821</v>
      </c>
      <c r="C11406">
        <v>134.21070960029601</v>
      </c>
      <c r="D11406">
        <v>12741.771416002181</v>
      </c>
      <c r="E11406">
        <v>0.22575145194467799</v>
      </c>
      <c r="F11406">
        <v>-1586.243216853019</v>
      </c>
    </row>
    <row r="11407" spans="1:6" x14ac:dyDescent="0.25">
      <c r="A11407">
        <v>114.06</v>
      </c>
      <c r="B11407">
        <v>26259.57053619103</v>
      </c>
      <c r="C11407">
        <v>134.19521932034249</v>
      </c>
      <c r="D11407">
        <v>12740.42946380897</v>
      </c>
      <c r="E11407">
        <v>0.22579476331886489</v>
      </c>
      <c r="F11407">
        <v>-1586.1812711277989</v>
      </c>
    </row>
    <row r="11408" spans="1:6" x14ac:dyDescent="0.25">
      <c r="A11408">
        <v>114.07</v>
      </c>
      <c r="B11408">
        <v>26260.91233352607</v>
      </c>
      <c r="C11408">
        <v>134.17973350402039</v>
      </c>
      <c r="D11408">
        <v>12739.08766647393</v>
      </c>
      <c r="E11408">
        <v>0.2258380780021888</v>
      </c>
      <c r="F11408">
        <v>-1586.119355988023</v>
      </c>
    </row>
    <row r="11409" spans="1:6" x14ac:dyDescent="0.25">
      <c r="A11409">
        <v>114.08</v>
      </c>
      <c r="B11409">
        <v>26262.253976047559</v>
      </c>
      <c r="C11409">
        <v>134.16425214914159</v>
      </c>
      <c r="D11409">
        <v>12737.746023952441</v>
      </c>
      <c r="E11409">
        <v>0.22588139599480719</v>
      </c>
      <c r="F11409">
        <v>-1586.057471415457</v>
      </c>
    </row>
    <row r="11410" spans="1:6" x14ac:dyDescent="0.25">
      <c r="A11410">
        <v>114.09</v>
      </c>
      <c r="B11410">
        <v>26263.595463800091</v>
      </c>
      <c r="C11410">
        <v>134.14877525351929</v>
      </c>
      <c r="D11410">
        <v>12736.404536199911</v>
      </c>
      <c r="E11410">
        <v>0.2259247172968778</v>
      </c>
      <c r="F11410">
        <v>-1585.9956173918699</v>
      </c>
    </row>
    <row r="11411" spans="1:6" x14ac:dyDescent="0.25">
      <c r="A11411">
        <v>114.1</v>
      </c>
      <c r="B11411">
        <v>26264.936796828249</v>
      </c>
      <c r="C11411">
        <v>134.13330281496809</v>
      </c>
      <c r="D11411">
        <v>12735.063203171751</v>
      </c>
      <c r="E11411">
        <v>0.2259680419085581</v>
      </c>
      <c r="F11411">
        <v>-1585.933793899045</v>
      </c>
    </row>
    <row r="11412" spans="1:6" x14ac:dyDescent="0.25">
      <c r="A11412">
        <v>114.11</v>
      </c>
      <c r="B11412">
        <v>26266.277975176559</v>
      </c>
      <c r="C11412">
        <v>134.11783483130361</v>
      </c>
      <c r="D11412">
        <v>12733.722024823441</v>
      </c>
      <c r="E11412">
        <v>0.22601136983000569</v>
      </c>
      <c r="F11412">
        <v>-1585.8720009187721</v>
      </c>
    </row>
    <row r="11413" spans="1:6" x14ac:dyDescent="0.25">
      <c r="A11413">
        <v>114.12</v>
      </c>
      <c r="B11413">
        <v>26267.61899888956</v>
      </c>
      <c r="C11413">
        <v>134.10237130034321</v>
      </c>
      <c r="D11413">
        <v>12732.38100111044</v>
      </c>
      <c r="E11413">
        <v>0.22605470106137801</v>
      </c>
      <c r="F11413">
        <v>-1585.810238432849</v>
      </c>
    </row>
    <row r="11414" spans="1:6" x14ac:dyDescent="0.25">
      <c r="A11414">
        <v>114.13</v>
      </c>
      <c r="B11414">
        <v>26268.95986801176</v>
      </c>
      <c r="C11414">
        <v>134.08691221990509</v>
      </c>
      <c r="D11414">
        <v>12731.04013198824</v>
      </c>
      <c r="E11414">
        <v>0.2260980356028322</v>
      </c>
      <c r="F11414">
        <v>-1585.7485064230859</v>
      </c>
    </row>
    <row r="11415" spans="1:6" x14ac:dyDescent="0.25">
      <c r="A11415">
        <v>114.14</v>
      </c>
      <c r="B11415">
        <v>26270.300582587639</v>
      </c>
      <c r="C11415">
        <v>134.07145758780911</v>
      </c>
      <c r="D11415">
        <v>12729.699417412359</v>
      </c>
      <c r="E11415">
        <v>0.2261413734545257</v>
      </c>
      <c r="F11415">
        <v>-1585.686804871297</v>
      </c>
    </row>
    <row r="11416" spans="1:6" x14ac:dyDescent="0.25">
      <c r="A11416">
        <v>114.15</v>
      </c>
      <c r="B11416">
        <v>26271.641142661661</v>
      </c>
      <c r="C11416">
        <v>134.0560074018762</v>
      </c>
      <c r="D11416">
        <v>12728.35885733834</v>
      </c>
      <c r="E11416">
        <v>0.2261847146166158</v>
      </c>
      <c r="F11416">
        <v>-1585.6251337593119</v>
      </c>
    </row>
    <row r="11417" spans="1:6" x14ac:dyDescent="0.25">
      <c r="A11417">
        <v>114.16</v>
      </c>
      <c r="B11417">
        <v>26272.981548278261</v>
      </c>
      <c r="C11417">
        <v>134.04056165992881</v>
      </c>
      <c r="D11417">
        <v>12727.01845172174</v>
      </c>
      <c r="E11417">
        <v>0.2262280590892595</v>
      </c>
      <c r="F11417">
        <v>-1585.563493068963</v>
      </c>
    </row>
    <row r="11418" spans="1:6" x14ac:dyDescent="0.25">
      <c r="A11418">
        <v>114.17</v>
      </c>
      <c r="B11418">
        <v>26274.321799481859</v>
      </c>
      <c r="C11418">
        <v>134.02512035979041</v>
      </c>
      <c r="D11418">
        <v>12725.678200518139</v>
      </c>
      <c r="E11418">
        <v>0.22627140687261399</v>
      </c>
      <c r="F11418">
        <v>-1585.501882782097</v>
      </c>
    </row>
    <row r="11419" spans="1:6" x14ac:dyDescent="0.25">
      <c r="A11419">
        <v>114.18</v>
      </c>
      <c r="B11419">
        <v>26275.661896316851</v>
      </c>
      <c r="C11419">
        <v>134.0096834992859</v>
      </c>
      <c r="D11419">
        <v>12724.338103683151</v>
      </c>
      <c r="E11419">
        <v>0.2263147579668362</v>
      </c>
      <c r="F11419">
        <v>-1585.440302880565</v>
      </c>
    </row>
    <row r="11420" spans="1:6" x14ac:dyDescent="0.25">
      <c r="A11420">
        <v>114.19</v>
      </c>
      <c r="B11420">
        <v>26277.001838827611</v>
      </c>
      <c r="C11420">
        <v>133.99425107624171</v>
      </c>
      <c r="D11420">
        <v>12722.998161172391</v>
      </c>
      <c r="E11420">
        <v>0.2263581123720832</v>
      </c>
      <c r="F11420">
        <v>-1585.37875334623</v>
      </c>
    </row>
    <row r="11421" spans="1:6" x14ac:dyDescent="0.25">
      <c r="A11421">
        <v>114.2</v>
      </c>
      <c r="B11421">
        <v>26278.3416270585</v>
      </c>
      <c r="C11421">
        <v>133.97882308848509</v>
      </c>
      <c r="D11421">
        <v>12721.6583729415</v>
      </c>
      <c r="E11421">
        <v>0.22640147008851191</v>
      </c>
      <c r="F11421">
        <v>-1585.3172341609641</v>
      </c>
    </row>
    <row r="11422" spans="1:6" x14ac:dyDescent="0.25">
      <c r="A11422">
        <v>114.21</v>
      </c>
      <c r="B11422">
        <v>26279.68126105384</v>
      </c>
      <c r="C11422">
        <v>133.96339953384489</v>
      </c>
      <c r="D11422">
        <v>12720.31873894616</v>
      </c>
      <c r="E11422">
        <v>0.22644483111627889</v>
      </c>
      <c r="F11422">
        <v>-1585.2557453066461</v>
      </c>
    </row>
    <row r="11423" spans="1:6" x14ac:dyDescent="0.25">
      <c r="A11423">
        <v>114.22</v>
      </c>
      <c r="B11423">
        <v>26281.020740857941</v>
      </c>
      <c r="C11423">
        <v>133.94798041015139</v>
      </c>
      <c r="D11423">
        <v>12718.979259142059</v>
      </c>
      <c r="E11423">
        <v>0.22648819545554119</v>
      </c>
      <c r="F11423">
        <v>-1585.1942867651669</v>
      </c>
    </row>
    <row r="11424" spans="1:6" x14ac:dyDescent="0.25">
      <c r="A11424">
        <v>114.23</v>
      </c>
      <c r="B11424">
        <v>26282.360066515092</v>
      </c>
      <c r="C11424">
        <v>133.93256571523591</v>
      </c>
      <c r="D11424">
        <v>12717.63993348491</v>
      </c>
      <c r="E11424">
        <v>0.22653156310645539</v>
      </c>
      <c r="F11424">
        <v>-1585.1328585184251</v>
      </c>
    </row>
    <row r="11425" spans="1:6" x14ac:dyDescent="0.25">
      <c r="A11425">
        <v>114.24</v>
      </c>
      <c r="B11425">
        <v>26283.699238069559</v>
      </c>
      <c r="C11425">
        <v>133.91715544693091</v>
      </c>
      <c r="D11425">
        <v>12716.300761930441</v>
      </c>
      <c r="E11425">
        <v>0.22657493406917789</v>
      </c>
      <c r="F11425">
        <v>-1585.0714605483261</v>
      </c>
    </row>
    <row r="11426" spans="1:6" x14ac:dyDescent="0.25">
      <c r="A11426">
        <v>114.25</v>
      </c>
      <c r="B11426">
        <v>26285.038255565589</v>
      </c>
      <c r="C11426">
        <v>133.90174960307061</v>
      </c>
      <c r="D11426">
        <v>12714.961744434409</v>
      </c>
      <c r="E11426">
        <v>0.22661830834386551</v>
      </c>
      <c r="F11426">
        <v>-1585.010092836787</v>
      </c>
    </row>
    <row r="11427" spans="1:6" x14ac:dyDescent="0.25">
      <c r="A11427">
        <v>114.26</v>
      </c>
      <c r="B11427">
        <v>26286.3771190474</v>
      </c>
      <c r="C11427">
        <v>133.88634818149029</v>
      </c>
      <c r="D11427">
        <v>12713.6228809526</v>
      </c>
      <c r="E11427">
        <v>0.22666168593067471</v>
      </c>
      <c r="F11427">
        <v>-1584.948755365735</v>
      </c>
    </row>
    <row r="11428" spans="1:6" x14ac:dyDescent="0.25">
      <c r="A11428">
        <v>114.27</v>
      </c>
      <c r="B11428">
        <v>26287.715828559201</v>
      </c>
      <c r="C11428">
        <v>133.87095118002631</v>
      </c>
      <c r="D11428">
        <v>12712.2841714408</v>
      </c>
      <c r="E11428">
        <v>0.22670506682976191</v>
      </c>
      <c r="F11428">
        <v>-1584.887448117104</v>
      </c>
    </row>
    <row r="11429" spans="1:6" x14ac:dyDescent="0.25">
      <c r="A11429">
        <v>114.28</v>
      </c>
      <c r="B11429">
        <v>26289.054384145169</v>
      </c>
      <c r="C11429">
        <v>133.85555859651669</v>
      </c>
      <c r="D11429">
        <v>12710.945615854829</v>
      </c>
      <c r="E11429">
        <v>0.2267484510412833</v>
      </c>
      <c r="F11429">
        <v>-1584.8261710728359</v>
      </c>
    </row>
    <row r="11430" spans="1:6" x14ac:dyDescent="0.25">
      <c r="A11430">
        <v>114.29</v>
      </c>
      <c r="B11430">
        <v>26290.392785849461</v>
      </c>
      <c r="C11430">
        <v>133.8401704288006</v>
      </c>
      <c r="D11430">
        <v>12709.607214150539</v>
      </c>
      <c r="E11430">
        <v>0.22679183856539531</v>
      </c>
      <c r="F11430">
        <v>-1584.764924214885</v>
      </c>
    </row>
    <row r="11431" spans="1:6" x14ac:dyDescent="0.25">
      <c r="A11431">
        <v>114.3</v>
      </c>
      <c r="B11431">
        <v>26291.731033716209</v>
      </c>
      <c r="C11431">
        <v>133.82478667471841</v>
      </c>
      <c r="D11431">
        <v>12708.268966283789</v>
      </c>
      <c r="E11431">
        <v>0.22683522940225409</v>
      </c>
      <c r="F11431">
        <v>-1584.7037075252119</v>
      </c>
    </row>
    <row r="11432" spans="1:6" x14ac:dyDescent="0.25">
      <c r="A11432">
        <v>114.31</v>
      </c>
      <c r="B11432">
        <v>26293.069127789531</v>
      </c>
      <c r="C11432">
        <v>133.8094073321117</v>
      </c>
      <c r="D11432">
        <v>12706.930872210471</v>
      </c>
      <c r="E11432">
        <v>0.2268786235520158</v>
      </c>
      <c r="F11432">
        <v>-1584.642520985788</v>
      </c>
    </row>
    <row r="11433" spans="1:6" x14ac:dyDescent="0.25">
      <c r="A11433">
        <v>114.32</v>
      </c>
      <c r="B11433">
        <v>26294.40706811352</v>
      </c>
      <c r="C11433">
        <v>133.7940323988237</v>
      </c>
      <c r="D11433">
        <v>12705.59293188648</v>
      </c>
      <c r="E11433">
        <v>0.22692202101483661</v>
      </c>
      <c r="F11433">
        <v>-1584.581364578592</v>
      </c>
    </row>
    <row r="11434" spans="1:6" x14ac:dyDescent="0.25">
      <c r="A11434">
        <v>114.33</v>
      </c>
      <c r="B11434">
        <v>26295.744854732238</v>
      </c>
      <c r="C11434">
        <v>133.77866187269859</v>
      </c>
      <c r="D11434">
        <v>12704.25514526776</v>
      </c>
      <c r="E11434">
        <v>0.2269654217908724</v>
      </c>
      <c r="F11434">
        <v>-1584.520238285613</v>
      </c>
    </row>
    <row r="11435" spans="1:6" x14ac:dyDescent="0.25">
      <c r="A11435">
        <v>114.34</v>
      </c>
      <c r="B11435">
        <v>26297.08248768976</v>
      </c>
      <c r="C11435">
        <v>133.76329575158201</v>
      </c>
      <c r="D11435">
        <v>12702.91751231024</v>
      </c>
      <c r="E11435">
        <v>0.2270088258802791</v>
      </c>
      <c r="F11435">
        <v>-1584.459142088848</v>
      </c>
    </row>
    <row r="11436" spans="1:6" x14ac:dyDescent="0.25">
      <c r="A11436">
        <v>114.35</v>
      </c>
      <c r="B11436">
        <v>26298.419967030091</v>
      </c>
      <c r="C11436">
        <v>133.7479340333208</v>
      </c>
      <c r="D11436">
        <v>12701.58003296991</v>
      </c>
      <c r="E11436">
        <v>0.22705223328321261</v>
      </c>
      <c r="F11436">
        <v>-1584.3980759703049</v>
      </c>
    </row>
    <row r="11437" spans="1:6" x14ac:dyDescent="0.25">
      <c r="A11437">
        <v>114.36</v>
      </c>
      <c r="B11437">
        <v>26299.757292797251</v>
      </c>
      <c r="C11437">
        <v>133.7325767157632</v>
      </c>
      <c r="D11437">
        <v>12700.242707202749</v>
      </c>
      <c r="E11437">
        <v>0.22709564399982879</v>
      </c>
      <c r="F11437">
        <v>-1584.337039911999</v>
      </c>
    </row>
    <row r="11438" spans="1:6" x14ac:dyDescent="0.25">
      <c r="A11438">
        <v>114.37</v>
      </c>
      <c r="B11438">
        <v>26301.094465035221</v>
      </c>
      <c r="C11438">
        <v>133.7172237967585</v>
      </c>
      <c r="D11438">
        <v>12698.905534964781</v>
      </c>
      <c r="E11438">
        <v>0.22713905803028339</v>
      </c>
      <c r="F11438">
        <v>-1584.2760338959561</v>
      </c>
    </row>
    <row r="11439" spans="1:6" x14ac:dyDescent="0.25">
      <c r="A11439">
        <v>114.38</v>
      </c>
      <c r="B11439">
        <v>26302.431483787961</v>
      </c>
      <c r="C11439">
        <v>133.70187527415749</v>
      </c>
      <c r="D11439">
        <v>12697.568516212041</v>
      </c>
      <c r="E11439">
        <v>0.2271824753747321</v>
      </c>
      <c r="F11439">
        <v>-1584.215057904207</v>
      </c>
    </row>
    <row r="11440" spans="1:6" x14ac:dyDescent="0.25">
      <c r="A11440">
        <v>114.39</v>
      </c>
      <c r="B11440">
        <v>26303.76834909942</v>
      </c>
      <c r="C11440">
        <v>133.6865311458123</v>
      </c>
      <c r="D11440">
        <v>12696.23165090058</v>
      </c>
      <c r="E11440">
        <v>0.22722589603333029</v>
      </c>
      <c r="F11440">
        <v>-1584.154111918798</v>
      </c>
    </row>
    <row r="11441" spans="1:6" x14ac:dyDescent="0.25">
      <c r="A11441">
        <v>114.4</v>
      </c>
      <c r="B11441">
        <v>26305.10506101351</v>
      </c>
      <c r="C11441">
        <v>133.6711914095761</v>
      </c>
      <c r="D11441">
        <v>12694.89493898649</v>
      </c>
      <c r="E11441">
        <v>0.2272693200062339</v>
      </c>
      <c r="F11441">
        <v>-1584.0931959217801</v>
      </c>
    </row>
    <row r="11442" spans="1:6" x14ac:dyDescent="0.25">
      <c r="A11442">
        <v>114.41</v>
      </c>
      <c r="B11442">
        <v>26306.441619574151</v>
      </c>
      <c r="C11442">
        <v>133.6558560633035</v>
      </c>
      <c r="D11442">
        <v>12693.558380425849</v>
      </c>
      <c r="E11442">
        <v>0.22731274729359821</v>
      </c>
      <c r="F11442">
        <v>-1584.032309895214</v>
      </c>
    </row>
    <row r="11443" spans="1:6" x14ac:dyDescent="0.25">
      <c r="A11443">
        <v>114.42</v>
      </c>
      <c r="B11443">
        <v>26307.778024825191</v>
      </c>
      <c r="C11443">
        <v>133.64052510485041</v>
      </c>
      <c r="D11443">
        <v>12692.221975174811</v>
      </c>
      <c r="E11443">
        <v>0.22735617789557849</v>
      </c>
      <c r="F11443">
        <v>-1583.9714538211681</v>
      </c>
    </row>
    <row r="11444" spans="1:6" x14ac:dyDescent="0.25">
      <c r="A11444">
        <v>114.43</v>
      </c>
      <c r="B11444">
        <v>26309.11427681052</v>
      </c>
      <c r="C11444">
        <v>133.62519853207391</v>
      </c>
      <c r="D11444">
        <v>12690.88572318948</v>
      </c>
      <c r="E11444">
        <v>0.22739961181233009</v>
      </c>
      <c r="F11444">
        <v>-1583.9106276817231</v>
      </c>
    </row>
    <row r="11445" spans="1:6" x14ac:dyDescent="0.25">
      <c r="A11445">
        <v>114.44</v>
      </c>
      <c r="B11445">
        <v>26310.45037557395</v>
      </c>
      <c r="C11445">
        <v>133.60987634283231</v>
      </c>
      <c r="D11445">
        <v>12689.54962442605</v>
      </c>
      <c r="E11445">
        <v>0.2274430490440085</v>
      </c>
      <c r="F11445">
        <v>-1583.8498314589669</v>
      </c>
    </row>
    <row r="11446" spans="1:6" x14ac:dyDescent="0.25">
      <c r="A11446">
        <v>114.45</v>
      </c>
      <c r="B11446">
        <v>26311.786321159299</v>
      </c>
      <c r="C11446">
        <v>133.59455853498559</v>
      </c>
      <c r="D11446">
        <v>12688.213678840701</v>
      </c>
      <c r="E11446">
        <v>0.22748648959076889</v>
      </c>
      <c r="F11446">
        <v>-1583.7890651349969</v>
      </c>
    </row>
    <row r="11447" spans="1:6" x14ac:dyDescent="0.25">
      <c r="A11447">
        <v>114.46</v>
      </c>
      <c r="B11447">
        <v>26313.12211361036</v>
      </c>
      <c r="C11447">
        <v>133.5792451063945</v>
      </c>
      <c r="D11447">
        <v>12686.87788638964</v>
      </c>
      <c r="E11447">
        <v>0.22752993345276609</v>
      </c>
      <c r="F11447">
        <v>-1583.7283286919189</v>
      </c>
    </row>
    <row r="11448" spans="1:6" x14ac:dyDescent="0.25">
      <c r="A11448">
        <v>114.47</v>
      </c>
      <c r="B11448">
        <v>26314.457752970909</v>
      </c>
      <c r="C11448">
        <v>133.56393605492141</v>
      </c>
      <c r="D11448">
        <v>12685.542247029091</v>
      </c>
      <c r="E11448">
        <v>0.2275733806301555</v>
      </c>
      <c r="F11448">
        <v>-1583.667622111848</v>
      </c>
    </row>
    <row r="11449" spans="1:6" x14ac:dyDescent="0.25">
      <c r="A11449">
        <v>114.48</v>
      </c>
      <c r="B11449">
        <v>26315.793239284689</v>
      </c>
      <c r="C11449">
        <v>133.5486313784298</v>
      </c>
      <c r="D11449">
        <v>12684.206760715309</v>
      </c>
      <c r="E11449">
        <v>0.227616831123092</v>
      </c>
      <c r="F11449">
        <v>-1583.6069453769071</v>
      </c>
    </row>
    <row r="11450" spans="1:6" x14ac:dyDescent="0.25">
      <c r="A11450">
        <v>114.49</v>
      </c>
      <c r="B11450">
        <v>26317.12857259544</v>
      </c>
      <c r="C11450">
        <v>133.53333107478451</v>
      </c>
      <c r="D11450">
        <v>12682.87142740456</v>
      </c>
      <c r="E11450">
        <v>0.22766028493173041</v>
      </c>
      <c r="F11450">
        <v>-1583.546298469231</v>
      </c>
    </row>
    <row r="11451" spans="1:6" x14ac:dyDescent="0.25">
      <c r="A11451">
        <v>114.5</v>
      </c>
      <c r="B11451">
        <v>26318.46375294686</v>
      </c>
      <c r="C11451">
        <v>133.5180351418517</v>
      </c>
      <c r="D11451">
        <v>12681.53624705314</v>
      </c>
      <c r="E11451">
        <v>0.22770374205622571</v>
      </c>
      <c r="F11451">
        <v>-1583.4856813709621</v>
      </c>
    </row>
    <row r="11452" spans="1:6" x14ac:dyDescent="0.25">
      <c r="A11452">
        <v>114.51</v>
      </c>
      <c r="B11452">
        <v>26319.79878038264</v>
      </c>
      <c r="C11452">
        <v>133.50274357749859</v>
      </c>
      <c r="D11452">
        <v>12680.20121961736</v>
      </c>
      <c r="E11452">
        <v>0.22774720249673269</v>
      </c>
      <c r="F11452">
        <v>-1583.425094064251</v>
      </c>
    </row>
    <row r="11453" spans="1:6" x14ac:dyDescent="0.25">
      <c r="A11453">
        <v>114.52</v>
      </c>
      <c r="B11453">
        <v>26321.133654946429</v>
      </c>
      <c r="C11453">
        <v>133.48745637959411</v>
      </c>
      <c r="D11453">
        <v>12678.86634505357</v>
      </c>
      <c r="E11453">
        <v>0.22779066625340619</v>
      </c>
      <c r="F11453">
        <v>-1583.36453653126</v>
      </c>
    </row>
    <row r="11454" spans="1:6" x14ac:dyDescent="0.25">
      <c r="A11454">
        <v>114.53</v>
      </c>
      <c r="B11454">
        <v>26322.468376681889</v>
      </c>
      <c r="C11454">
        <v>133.47217354600781</v>
      </c>
      <c r="D11454">
        <v>12677.531623318109</v>
      </c>
      <c r="E11454">
        <v>0.2278341333264006</v>
      </c>
      <c r="F11454">
        <v>-1583.3040087541549</v>
      </c>
    </row>
    <row r="11455" spans="1:6" x14ac:dyDescent="0.25">
      <c r="A11455">
        <v>114.54</v>
      </c>
      <c r="B11455">
        <v>26323.80294563264</v>
      </c>
      <c r="C11455">
        <v>133.45689507461111</v>
      </c>
      <c r="D11455">
        <v>12676.19705436736</v>
      </c>
      <c r="E11455">
        <v>0.22787760371587071</v>
      </c>
      <c r="F11455">
        <v>-1583.2435107151171</v>
      </c>
    </row>
    <row r="11456" spans="1:6" x14ac:dyDescent="0.25">
      <c r="A11456">
        <v>114.55</v>
      </c>
      <c r="B11456">
        <v>26325.137361842269</v>
      </c>
      <c r="C11456">
        <v>133.44162096327639</v>
      </c>
      <c r="D11456">
        <v>12674.862638157731</v>
      </c>
      <c r="E11456">
        <v>0.22792107742197101</v>
      </c>
      <c r="F11456">
        <v>-1583.1830423963329</v>
      </c>
    </row>
    <row r="11457" spans="1:6" x14ac:dyDescent="0.25">
      <c r="A11457">
        <v>114.56</v>
      </c>
      <c r="B11457">
        <v>26326.47162535437</v>
      </c>
      <c r="C11457">
        <v>133.42635120987751</v>
      </c>
      <c r="D11457">
        <v>12673.52837464563</v>
      </c>
      <c r="E11457">
        <v>0.22796455444485589</v>
      </c>
      <c r="F11457">
        <v>-1583.1226037799991</v>
      </c>
    </row>
    <row r="11458" spans="1:6" x14ac:dyDescent="0.25">
      <c r="A11458">
        <v>114.57</v>
      </c>
      <c r="B11458">
        <v>26327.805736212489</v>
      </c>
      <c r="C11458">
        <v>133.4110858122894</v>
      </c>
      <c r="D11458">
        <v>12672.194263787511</v>
      </c>
      <c r="E11458">
        <v>0.22800803478467971</v>
      </c>
      <c r="F11458">
        <v>-1583.062194848321</v>
      </c>
    </row>
    <row r="11459" spans="1:6" x14ac:dyDescent="0.25">
      <c r="A11459">
        <v>114.58</v>
      </c>
      <c r="B11459">
        <v>26329.13969446018</v>
      </c>
      <c r="C11459">
        <v>133.39582476838831</v>
      </c>
      <c r="D11459">
        <v>12670.86030553982</v>
      </c>
      <c r="E11459">
        <v>0.22805151844159691</v>
      </c>
      <c r="F11459">
        <v>-1583.001815583513</v>
      </c>
    </row>
    <row r="11460" spans="1:6" x14ac:dyDescent="0.25">
      <c r="A11460">
        <v>114.59</v>
      </c>
      <c r="B11460">
        <v>26330.473500140939</v>
      </c>
      <c r="C11460">
        <v>133.3805680760519</v>
      </c>
      <c r="D11460">
        <v>12669.526499859059</v>
      </c>
      <c r="E11460">
        <v>0.22809500541576169</v>
      </c>
      <c r="F11460">
        <v>-1582.9414659678</v>
      </c>
    </row>
    <row r="11461" spans="1:6" x14ac:dyDescent="0.25">
      <c r="A11461">
        <v>114.6</v>
      </c>
      <c r="B11461">
        <v>26331.807153298269</v>
      </c>
      <c r="C11461">
        <v>133.36531573315889</v>
      </c>
      <c r="D11461">
        <v>12668.19284670173</v>
      </c>
      <c r="E11461">
        <v>0.22813849570732819</v>
      </c>
      <c r="F11461">
        <v>-1582.8811459834139</v>
      </c>
    </row>
    <row r="11462" spans="1:6" x14ac:dyDescent="0.25">
      <c r="A11462">
        <v>114.61</v>
      </c>
      <c r="B11462">
        <v>26333.140653975639</v>
      </c>
      <c r="C11462">
        <v>133.35006773758951</v>
      </c>
      <c r="D11462">
        <v>12666.859346024359</v>
      </c>
      <c r="E11462">
        <v>0.22818198931645059</v>
      </c>
      <c r="F11462">
        <v>-1582.820855612596</v>
      </c>
    </row>
    <row r="11463" spans="1:6" x14ac:dyDescent="0.25">
      <c r="A11463">
        <v>114.62</v>
      </c>
      <c r="B11463">
        <v>26334.47400221651</v>
      </c>
      <c r="C11463">
        <v>133.33482408722489</v>
      </c>
      <c r="D11463">
        <v>12665.52599778349</v>
      </c>
      <c r="E11463">
        <v>0.2282254862432829</v>
      </c>
      <c r="F11463">
        <v>-1582.7605948375981</v>
      </c>
    </row>
    <row r="11464" spans="1:6" x14ac:dyDescent="0.25">
      <c r="A11464">
        <v>114.63</v>
      </c>
      <c r="B11464">
        <v>26335.807198064311</v>
      </c>
      <c r="C11464">
        <v>133.31958477994789</v>
      </c>
      <c r="D11464">
        <v>12664.192801935689</v>
      </c>
      <c r="E11464">
        <v>0.22826898648797911</v>
      </c>
      <c r="F11464">
        <v>-1582.7003636406789</v>
      </c>
    </row>
    <row r="11465" spans="1:6" x14ac:dyDescent="0.25">
      <c r="A11465">
        <v>114.64</v>
      </c>
      <c r="B11465">
        <v>26337.140241562451</v>
      </c>
      <c r="C11465">
        <v>133.3043498136424</v>
      </c>
      <c r="D11465">
        <v>12662.859758437549</v>
      </c>
      <c r="E11465">
        <v>0.22831249005069321</v>
      </c>
      <c r="F11465">
        <v>-1582.640162004109</v>
      </c>
    </row>
    <row r="11466" spans="1:6" x14ac:dyDescent="0.25">
      <c r="A11466">
        <v>114.65</v>
      </c>
      <c r="B11466">
        <v>26338.473132754309</v>
      </c>
      <c r="C11466">
        <v>133.2891191861934</v>
      </c>
      <c r="D11466">
        <v>12661.52686724569</v>
      </c>
      <c r="E11466">
        <v>0.2283559969315789</v>
      </c>
      <c r="F11466">
        <v>-1582.5799899101651</v>
      </c>
    </row>
    <row r="11467" spans="1:6" x14ac:dyDescent="0.25">
      <c r="A11467">
        <v>114.66</v>
      </c>
      <c r="B11467">
        <v>26339.805871683271</v>
      </c>
      <c r="C11467">
        <v>133.27389289548751</v>
      </c>
      <c r="D11467">
        <v>12660.194128316731</v>
      </c>
      <c r="E11467">
        <v>0.2283995071307901</v>
      </c>
      <c r="F11467">
        <v>-1582.5198473411331</v>
      </c>
    </row>
    <row r="11468" spans="1:6" x14ac:dyDescent="0.25">
      <c r="A11468">
        <v>114.67</v>
      </c>
      <c r="B11468">
        <v>26341.138458392659</v>
      </c>
      <c r="C11468">
        <v>133.25867093941241</v>
      </c>
      <c r="D11468">
        <v>12658.861541607341</v>
      </c>
      <c r="E11468">
        <v>0.2284430206484804</v>
      </c>
      <c r="F11468">
        <v>-1582.4597342793099</v>
      </c>
    </row>
    <row r="11469" spans="1:6" x14ac:dyDescent="0.25">
      <c r="A11469">
        <v>114.68</v>
      </c>
      <c r="B11469">
        <v>26342.470892925819</v>
      </c>
      <c r="C11469">
        <v>133.24345331585701</v>
      </c>
      <c r="D11469">
        <v>12657.529107074181</v>
      </c>
      <c r="E11469">
        <v>0.22848653748480349</v>
      </c>
      <c r="F11469">
        <v>-1582.3996507070019</v>
      </c>
    </row>
    <row r="11470" spans="1:6" x14ac:dyDescent="0.25">
      <c r="A11470">
        <v>114.69</v>
      </c>
      <c r="B11470">
        <v>26343.803175326051</v>
      </c>
      <c r="C11470">
        <v>133.22824002271159</v>
      </c>
      <c r="D11470">
        <v>12656.196824673951</v>
      </c>
      <c r="E11470">
        <v>0.2285300576399131</v>
      </c>
      <c r="F11470">
        <v>-1582.3395966065241</v>
      </c>
    </row>
    <row r="11471" spans="1:6" x14ac:dyDescent="0.25">
      <c r="A11471">
        <v>114.7</v>
      </c>
      <c r="B11471">
        <v>26345.135305636632</v>
      </c>
      <c r="C11471">
        <v>133.21303105786751</v>
      </c>
      <c r="D11471">
        <v>12654.86469436337</v>
      </c>
      <c r="E11471">
        <v>0.22857358111396239</v>
      </c>
      <c r="F11471">
        <v>-1582.279571960195</v>
      </c>
    </row>
    <row r="11472" spans="1:6" x14ac:dyDescent="0.25">
      <c r="A11472">
        <v>114.71</v>
      </c>
      <c r="B11472">
        <v>26346.46728390082</v>
      </c>
      <c r="C11472">
        <v>133.19782641921771</v>
      </c>
      <c r="D11472">
        <v>12653.53271609918</v>
      </c>
      <c r="E11472">
        <v>0.2286171079071051</v>
      </c>
      <c r="F11472">
        <v>-1582.2195767503499</v>
      </c>
    </row>
    <row r="11473" spans="1:6" x14ac:dyDescent="0.25">
      <c r="A11473">
        <v>114.72</v>
      </c>
      <c r="B11473">
        <v>26347.799110161872</v>
      </c>
      <c r="C11473">
        <v>133.18262610465621</v>
      </c>
      <c r="D11473">
        <v>12652.20088983813</v>
      </c>
      <c r="E11473">
        <v>0.22866063801949429</v>
      </c>
      <c r="F11473">
        <v>-1582.159610959329</v>
      </c>
    </row>
    <row r="11474" spans="1:6" x14ac:dyDescent="0.25">
      <c r="A11474">
        <v>114.73</v>
      </c>
      <c r="B11474">
        <v>26349.130784462988</v>
      </c>
      <c r="C11474">
        <v>133.16743011207811</v>
      </c>
      <c r="D11474">
        <v>12650.86921553701</v>
      </c>
      <c r="E11474">
        <v>0.22870417145128361</v>
      </c>
      <c r="F11474">
        <v>-1582.099674569484</v>
      </c>
    </row>
    <row r="11475" spans="1:6" x14ac:dyDescent="0.25">
      <c r="A11475">
        <v>114.74</v>
      </c>
      <c r="B11475">
        <v>26350.462306847381</v>
      </c>
      <c r="C11475">
        <v>133.15223843938011</v>
      </c>
      <c r="D11475">
        <v>12649.537693152621</v>
      </c>
      <c r="E11475">
        <v>0.22874770820262599</v>
      </c>
      <c r="F11475">
        <v>-1582.039767563173</v>
      </c>
    </row>
    <row r="11476" spans="1:6" x14ac:dyDescent="0.25">
      <c r="A11476">
        <v>114.75</v>
      </c>
      <c r="B11476">
        <v>26351.79367735823</v>
      </c>
      <c r="C11476">
        <v>133.1370510844599</v>
      </c>
      <c r="D11476">
        <v>12648.20632264177</v>
      </c>
      <c r="E11476">
        <v>0.22879124827367481</v>
      </c>
      <c r="F11476">
        <v>-1581.979889922764</v>
      </c>
    </row>
    <row r="11477" spans="1:6" x14ac:dyDescent="0.25">
      <c r="A11477">
        <v>114.76</v>
      </c>
      <c r="B11477">
        <v>26353.12489603868</v>
      </c>
      <c r="C11477">
        <v>133.1218680452167</v>
      </c>
      <c r="D11477">
        <v>12646.87510396132</v>
      </c>
      <c r="E11477">
        <v>0.22883479166458301</v>
      </c>
      <c r="F11477">
        <v>-1581.920041630636</v>
      </c>
    </row>
    <row r="11478" spans="1:6" x14ac:dyDescent="0.25">
      <c r="A11478">
        <v>114.77</v>
      </c>
      <c r="B11478">
        <v>26354.455962931879</v>
      </c>
      <c r="C11478">
        <v>133.1066893195507</v>
      </c>
      <c r="D11478">
        <v>12645.544037068121</v>
      </c>
      <c r="E11478">
        <v>0.2288783383755037</v>
      </c>
      <c r="F11478">
        <v>-1581.860222669173</v>
      </c>
    </row>
    <row r="11479" spans="1:6" x14ac:dyDescent="0.25">
      <c r="A11479">
        <v>114.78</v>
      </c>
      <c r="B11479">
        <v>26355.786878080929</v>
      </c>
      <c r="C11479">
        <v>133.0915149053636</v>
      </c>
      <c r="D11479">
        <v>12644.213121919071</v>
      </c>
      <c r="E11479">
        <v>0.22892188840658989</v>
      </c>
      <c r="F11479">
        <v>-1581.800433020773</v>
      </c>
    </row>
    <row r="11480" spans="1:6" x14ac:dyDescent="0.25">
      <c r="A11480">
        <v>114.79</v>
      </c>
      <c r="B11480">
        <v>26357.11764152893</v>
      </c>
      <c r="C11480">
        <v>133.0763448005581</v>
      </c>
      <c r="D11480">
        <v>12642.88235847107</v>
      </c>
      <c r="E11480">
        <v>0.22896544175799441</v>
      </c>
      <c r="F11480">
        <v>-1581.74067266784</v>
      </c>
    </row>
    <row r="11481" spans="1:6" x14ac:dyDescent="0.25">
      <c r="A11481">
        <v>114.8</v>
      </c>
      <c r="B11481">
        <v>26358.448253318969</v>
      </c>
      <c r="C11481">
        <v>133.0611790030384</v>
      </c>
      <c r="D11481">
        <v>12641.551746681031</v>
      </c>
      <c r="E11481">
        <v>0.22900899842986999</v>
      </c>
      <c r="F11481">
        <v>-1581.6809415927869</v>
      </c>
    </row>
    <row r="11482" spans="1:6" x14ac:dyDescent="0.25">
      <c r="A11482">
        <v>114.81</v>
      </c>
      <c r="B11482">
        <v>26359.77871349407</v>
      </c>
      <c r="C11482">
        <v>133.0460175107099</v>
      </c>
      <c r="D11482">
        <v>12640.22128650593</v>
      </c>
      <c r="E11482">
        <v>0.2290525584223696</v>
      </c>
      <c r="F11482">
        <v>-1581.621239778038</v>
      </c>
    </row>
    <row r="11483" spans="1:6" x14ac:dyDescent="0.25">
      <c r="A11483">
        <v>114.82</v>
      </c>
      <c r="B11483">
        <v>26361.109022097291</v>
      </c>
      <c r="C11483">
        <v>133.03086032147911</v>
      </c>
      <c r="D11483">
        <v>12638.890977902711</v>
      </c>
      <c r="E11483">
        <v>0.2290961217356457</v>
      </c>
      <c r="F11483">
        <v>-1581.561567206023</v>
      </c>
    </row>
    <row r="11484" spans="1:6" x14ac:dyDescent="0.25">
      <c r="A11484">
        <v>114.83</v>
      </c>
      <c r="B11484">
        <v>26362.439179171619</v>
      </c>
      <c r="C11484">
        <v>133.01570743325391</v>
      </c>
      <c r="D11484">
        <v>12637.560820828379</v>
      </c>
      <c r="E11484">
        <v>0.2291396883698511</v>
      </c>
      <c r="F11484">
        <v>-1581.5019238591819</v>
      </c>
    </row>
    <row r="11485" spans="1:6" x14ac:dyDescent="0.25">
      <c r="A11485">
        <v>114.84</v>
      </c>
      <c r="B11485">
        <v>26363.769184760062</v>
      </c>
      <c r="C11485">
        <v>133.00055884394351</v>
      </c>
      <c r="D11485">
        <v>12636.23081523994</v>
      </c>
      <c r="E11485">
        <v>0.22918325832513811</v>
      </c>
      <c r="F11485">
        <v>-1581.4423097199669</v>
      </c>
    </row>
    <row r="11486" spans="1:6" x14ac:dyDescent="0.25">
      <c r="A11486">
        <v>114.85</v>
      </c>
      <c r="B11486">
        <v>26365.09903890557</v>
      </c>
      <c r="C11486">
        <v>132.98541455145821</v>
      </c>
      <c r="D11486">
        <v>12634.90096109443</v>
      </c>
      <c r="E11486">
        <v>0.22922683160165949</v>
      </c>
      <c r="F11486">
        <v>-1581.3827247708359</v>
      </c>
    </row>
    <row r="11487" spans="1:6" x14ac:dyDescent="0.25">
      <c r="A11487">
        <v>114.86</v>
      </c>
      <c r="B11487">
        <v>26366.428741651111</v>
      </c>
      <c r="C11487">
        <v>132.9702745537096</v>
      </c>
      <c r="D11487">
        <v>12633.571258348889</v>
      </c>
      <c r="E11487">
        <v>0.22927040819956751</v>
      </c>
      <c r="F11487">
        <v>-1581.323168994257</v>
      </c>
    </row>
    <row r="11488" spans="1:6" x14ac:dyDescent="0.25">
      <c r="A11488">
        <v>114.87</v>
      </c>
      <c r="B11488">
        <v>26367.758293039598</v>
      </c>
      <c r="C11488">
        <v>132.95513884861069</v>
      </c>
      <c r="D11488">
        <v>12632.2417069604</v>
      </c>
      <c r="E11488">
        <v>0.2293139881190146</v>
      </c>
      <c r="F11488">
        <v>-1581.263642372707</v>
      </c>
    </row>
    <row r="11489" spans="1:6" x14ac:dyDescent="0.25">
      <c r="A11489">
        <v>114.88</v>
      </c>
      <c r="B11489">
        <v>26369.087693113939</v>
      </c>
      <c r="C11489">
        <v>132.94000743407551</v>
      </c>
      <c r="D11489">
        <v>12630.912306886061</v>
      </c>
      <c r="E11489">
        <v>0.22935757136015289</v>
      </c>
      <c r="F11489">
        <v>-1581.204144888671</v>
      </c>
    </row>
    <row r="11490" spans="1:6" x14ac:dyDescent="0.25">
      <c r="A11490">
        <v>114.89</v>
      </c>
      <c r="B11490">
        <v>26370.416941917021</v>
      </c>
      <c r="C11490">
        <v>132.92488030801951</v>
      </c>
      <c r="D11490">
        <v>12629.583058082981</v>
      </c>
      <c r="E11490">
        <v>0.2294011579231347</v>
      </c>
      <c r="F11490">
        <v>-1581.1446765246451</v>
      </c>
    </row>
    <row r="11491" spans="1:6" x14ac:dyDescent="0.25">
      <c r="A11491">
        <v>114.9</v>
      </c>
      <c r="B11491">
        <v>26371.7460394917</v>
      </c>
      <c r="C11491">
        <v>132.9097574683592</v>
      </c>
      <c r="D11491">
        <v>12628.2539605083</v>
      </c>
      <c r="E11491">
        <v>0.22944474780811219</v>
      </c>
      <c r="F11491">
        <v>-1581.085237263133</v>
      </c>
    </row>
    <row r="11492" spans="1:6" x14ac:dyDescent="0.25">
      <c r="A11492">
        <v>114.91</v>
      </c>
      <c r="B11492">
        <v>26373.07498588083</v>
      </c>
      <c r="C11492">
        <v>132.8946389130127</v>
      </c>
      <c r="D11492">
        <v>12626.92501411917</v>
      </c>
      <c r="E11492">
        <v>0.22948834101523721</v>
      </c>
      <c r="F11492">
        <v>-1581.025827086647</v>
      </c>
    </row>
    <row r="11493" spans="1:6" x14ac:dyDescent="0.25">
      <c r="A11493">
        <v>114.92</v>
      </c>
      <c r="B11493">
        <v>26374.403781127228</v>
      </c>
      <c r="C11493">
        <v>132.87952463989899</v>
      </c>
      <c r="D11493">
        <v>12625.59621887277</v>
      </c>
      <c r="E11493">
        <v>0.229531937544662</v>
      </c>
      <c r="F11493">
        <v>-1580.96644597771</v>
      </c>
    </row>
    <row r="11494" spans="1:6" x14ac:dyDescent="0.25">
      <c r="A11494">
        <v>114.93</v>
      </c>
      <c r="B11494">
        <v>26375.732425273702</v>
      </c>
      <c r="C11494">
        <v>132.86441464693851</v>
      </c>
      <c r="D11494">
        <v>12624.2675747263</v>
      </c>
      <c r="E11494">
        <v>0.22957553739653841</v>
      </c>
      <c r="F11494">
        <v>-1580.9070939188539</v>
      </c>
    </row>
    <row r="11495" spans="1:6" x14ac:dyDescent="0.25">
      <c r="A11495">
        <v>114.94</v>
      </c>
      <c r="B11495">
        <v>26377.060918363019</v>
      </c>
      <c r="C11495">
        <v>132.84930893205279</v>
      </c>
      <c r="D11495">
        <v>12622.93908163698</v>
      </c>
      <c r="E11495">
        <v>0.22961914057101829</v>
      </c>
      <c r="F11495">
        <v>-1580.847770892618</v>
      </c>
    </row>
    <row r="11496" spans="1:6" x14ac:dyDescent="0.25">
      <c r="A11496">
        <v>114.95</v>
      </c>
      <c r="B11496">
        <v>26378.389260437951</v>
      </c>
      <c r="C11496">
        <v>132.83420749316491</v>
      </c>
      <c r="D11496">
        <v>12621.610739562049</v>
      </c>
      <c r="E11496">
        <v>0.2296627470682536</v>
      </c>
      <c r="F11496">
        <v>-1580.788476881552</v>
      </c>
    </row>
    <row r="11497" spans="1:6" x14ac:dyDescent="0.25">
      <c r="A11497">
        <v>114.96</v>
      </c>
      <c r="B11497">
        <v>26379.717451541241</v>
      </c>
      <c r="C11497">
        <v>132.8191103281988</v>
      </c>
      <c r="D11497">
        <v>12620.282548458759</v>
      </c>
      <c r="E11497">
        <v>0.22970635688839591</v>
      </c>
      <c r="F11497">
        <v>-1580.729211868213</v>
      </c>
    </row>
    <row r="11498" spans="1:6" x14ac:dyDescent="0.25">
      <c r="A11498">
        <v>114.97</v>
      </c>
      <c r="B11498">
        <v>26381.045491715591</v>
      </c>
      <c r="C11498">
        <v>132.80401743508</v>
      </c>
      <c r="D11498">
        <v>12618.954508284411</v>
      </c>
      <c r="E11498">
        <v>0.22974997003159681</v>
      </c>
      <c r="F11498">
        <v>-1580.6699758351699</v>
      </c>
    </row>
    <row r="11499" spans="1:6" x14ac:dyDescent="0.25">
      <c r="A11499">
        <v>114.98</v>
      </c>
      <c r="B11499">
        <v>26382.373381003701</v>
      </c>
      <c r="C11499">
        <v>132.78892881173499</v>
      </c>
      <c r="D11499">
        <v>12617.626618996301</v>
      </c>
      <c r="E11499">
        <v>0.22979358649800799</v>
      </c>
      <c r="F11499">
        <v>-1580.610768764999</v>
      </c>
    </row>
    <row r="11500" spans="1:6" x14ac:dyDescent="0.25">
      <c r="A11500">
        <v>114.99</v>
      </c>
      <c r="B11500">
        <v>26383.701119448269</v>
      </c>
      <c r="C11500">
        <v>132.77384445609181</v>
      </c>
      <c r="D11500">
        <v>12616.298880551731</v>
      </c>
      <c r="E11500">
        <v>0.22983720628778109</v>
      </c>
      <c r="F11500">
        <v>-1580.551590640285</v>
      </c>
    </row>
    <row r="11501" spans="1:6" x14ac:dyDescent="0.25">
      <c r="A11501">
        <v>115</v>
      </c>
      <c r="B11501">
        <v>26385.028707091929</v>
      </c>
      <c r="C11501">
        <v>132.75876436607939</v>
      </c>
      <c r="D11501">
        <v>12614.971292908071</v>
      </c>
      <c r="E11501">
        <v>0.2298808294010673</v>
      </c>
      <c r="F11501">
        <v>-1580.492441443623</v>
      </c>
    </row>
    <row r="11502" spans="1:6" x14ac:dyDescent="0.25">
      <c r="A11502">
        <v>115.01</v>
      </c>
      <c r="B11502">
        <v>26386.356143977318</v>
      </c>
      <c r="C11502">
        <v>132.74368853962821</v>
      </c>
      <c r="D11502">
        <v>12613.64385602268</v>
      </c>
      <c r="E11502">
        <v>0.22992445583801829</v>
      </c>
      <c r="F11502">
        <v>-1580.4333211576161</v>
      </c>
    </row>
    <row r="11503" spans="1:6" x14ac:dyDescent="0.25">
      <c r="A11503">
        <v>115.02</v>
      </c>
      <c r="B11503">
        <v>26387.68343014707</v>
      </c>
      <c r="C11503">
        <v>132.72861697466979</v>
      </c>
      <c r="D11503">
        <v>12612.31656985293</v>
      </c>
      <c r="E11503">
        <v>0.22996808559878509</v>
      </c>
      <c r="F11503">
        <v>-1580.374229764878</v>
      </c>
    </row>
    <row r="11504" spans="1:6" x14ac:dyDescent="0.25">
      <c r="A11504">
        <v>115.03</v>
      </c>
      <c r="B11504">
        <v>26389.010565643759</v>
      </c>
      <c r="C11504">
        <v>132.71354966913711</v>
      </c>
      <c r="D11504">
        <v>12610.989434356239</v>
      </c>
      <c r="E11504">
        <v>0.2300117186835193</v>
      </c>
      <c r="F11504">
        <v>-1580.315167248029</v>
      </c>
    </row>
    <row r="11505" spans="1:6" x14ac:dyDescent="0.25">
      <c r="A11505">
        <v>115.04</v>
      </c>
      <c r="B11505">
        <v>26390.337550509968</v>
      </c>
      <c r="C11505">
        <v>132.69848662096399</v>
      </c>
      <c r="D11505">
        <v>12609.66244949003</v>
      </c>
      <c r="E11505">
        <v>0.2300553550923719</v>
      </c>
      <c r="F11505">
        <v>-1580.2561335897001</v>
      </c>
    </row>
    <row r="11506" spans="1:6" x14ac:dyDescent="0.25">
      <c r="A11506">
        <v>115.05</v>
      </c>
      <c r="B11506">
        <v>26391.664384788251</v>
      </c>
      <c r="C11506">
        <v>132.68342782808611</v>
      </c>
      <c r="D11506">
        <v>12608.33561521175</v>
      </c>
      <c r="E11506">
        <v>0.2300989948254939</v>
      </c>
      <c r="F11506">
        <v>-1580.1971287725321</v>
      </c>
    </row>
    <row r="11507" spans="1:6" x14ac:dyDescent="0.25">
      <c r="A11507">
        <v>115.06</v>
      </c>
      <c r="B11507">
        <v>26392.99106852114</v>
      </c>
      <c r="C11507">
        <v>132.6683732884398</v>
      </c>
      <c r="D11507">
        <v>12607.00893147886</v>
      </c>
      <c r="E11507">
        <v>0.23014263788303649</v>
      </c>
      <c r="F11507">
        <v>-1580.1381527791721</v>
      </c>
    </row>
    <row r="11508" spans="1:6" x14ac:dyDescent="0.25">
      <c r="A11508">
        <v>115.07</v>
      </c>
      <c r="B11508">
        <v>26394.31760175114</v>
      </c>
      <c r="C11508">
        <v>132.65332299996291</v>
      </c>
      <c r="D11508">
        <v>12605.68239824886</v>
      </c>
      <c r="E11508">
        <v>0.23018628426515059</v>
      </c>
      <c r="F11508">
        <v>-1580.0792055922791</v>
      </c>
    </row>
    <row r="11509" spans="1:6" x14ac:dyDescent="0.25">
      <c r="A11509">
        <v>115.08</v>
      </c>
      <c r="B11509">
        <v>26395.643984520739</v>
      </c>
      <c r="C11509">
        <v>132.63827696059451</v>
      </c>
      <c r="D11509">
        <v>12604.356015479259</v>
      </c>
      <c r="E11509">
        <v>0.2302299339719871</v>
      </c>
      <c r="F11509">
        <v>-1580.0202871945189</v>
      </c>
    </row>
    <row r="11510" spans="1:6" x14ac:dyDescent="0.25">
      <c r="A11510">
        <v>115.09</v>
      </c>
      <c r="B11510">
        <v>26396.970216872429</v>
      </c>
      <c r="C11510">
        <v>132.6232351682749</v>
      </c>
      <c r="D11510">
        <v>12603.029783127569</v>
      </c>
      <c r="E11510">
        <v>0.23027358700369699</v>
      </c>
      <c r="F11510">
        <v>-1579.9613975685691</v>
      </c>
    </row>
    <row r="11511" spans="1:6" x14ac:dyDescent="0.25">
      <c r="A11511">
        <v>115.1</v>
      </c>
      <c r="B11511">
        <v>26398.29629884864</v>
      </c>
      <c r="C11511">
        <v>132.6081976209455</v>
      </c>
      <c r="D11511">
        <v>12601.70370115136</v>
      </c>
      <c r="E11511">
        <v>0.23031724336043091</v>
      </c>
      <c r="F11511">
        <v>-1579.9025366971141</v>
      </c>
    </row>
    <row r="11512" spans="1:6" x14ac:dyDescent="0.25">
      <c r="A11512">
        <v>115.11</v>
      </c>
      <c r="B11512">
        <v>26399.622230491801</v>
      </c>
      <c r="C11512">
        <v>132.59316431654921</v>
      </c>
      <c r="D11512">
        <v>12600.377769508201</v>
      </c>
      <c r="E11512">
        <v>0.23036090304233961</v>
      </c>
      <c r="F11512">
        <v>-1579.8437045628471</v>
      </c>
    </row>
    <row r="11513" spans="1:6" x14ac:dyDescent="0.25">
      <c r="A11513">
        <v>115.12</v>
      </c>
      <c r="B11513">
        <v>26400.948011844332</v>
      </c>
      <c r="C11513">
        <v>132.5781352530299</v>
      </c>
      <c r="D11513">
        <v>12599.05198815567</v>
      </c>
      <c r="E11513">
        <v>0.23040456604957349</v>
      </c>
      <c r="F11513">
        <v>-1579.78490114847</v>
      </c>
    </row>
    <row r="11514" spans="1:6" x14ac:dyDescent="0.25">
      <c r="A11514">
        <v>115.13</v>
      </c>
      <c r="B11514">
        <v>26402.27364294861</v>
      </c>
      <c r="C11514">
        <v>132.56311042833289</v>
      </c>
      <c r="D11514">
        <v>12597.72635705139</v>
      </c>
      <c r="E11514">
        <v>0.2304482323822836</v>
      </c>
      <c r="F11514">
        <v>-1579.7261264366971</v>
      </c>
    </row>
    <row r="11515" spans="1:6" x14ac:dyDescent="0.25">
      <c r="A11515">
        <v>115.14</v>
      </c>
      <c r="B11515">
        <v>26403.59912384702</v>
      </c>
      <c r="C11515">
        <v>132.54808984040471</v>
      </c>
      <c r="D11515">
        <v>12596.40087615298</v>
      </c>
      <c r="E11515">
        <v>0.23049190204061989</v>
      </c>
      <c r="F11515">
        <v>-1579.6673804102491</v>
      </c>
    </row>
    <row r="11516" spans="1:6" x14ac:dyDescent="0.25">
      <c r="A11516">
        <v>115.15</v>
      </c>
      <c r="B11516">
        <v>26404.924454581891</v>
      </c>
      <c r="C11516">
        <v>132.53307348719289</v>
      </c>
      <c r="D11516">
        <v>12595.075545418111</v>
      </c>
      <c r="E11516">
        <v>0.23053557502473329</v>
      </c>
      <c r="F11516">
        <v>-1579.608663051856</v>
      </c>
    </row>
    <row r="11517" spans="1:6" x14ac:dyDescent="0.25">
      <c r="A11517">
        <v>115.16</v>
      </c>
      <c r="B11517">
        <v>26406.24963519556</v>
      </c>
      <c r="C11517">
        <v>132.51806136664649</v>
      </c>
      <c r="D11517">
        <v>12593.75036480444</v>
      </c>
      <c r="E11517">
        <v>0.2305792513347738</v>
      </c>
      <c r="F11517">
        <v>-1579.549974344257</v>
      </c>
    </row>
    <row r="11518" spans="1:6" x14ac:dyDescent="0.25">
      <c r="A11518">
        <v>115.17</v>
      </c>
      <c r="B11518">
        <v>26407.574665730321</v>
      </c>
      <c r="C11518">
        <v>132.50305347671559</v>
      </c>
      <c r="D11518">
        <v>12592.425334269679</v>
      </c>
      <c r="E11518">
        <v>0.23062293097089179</v>
      </c>
      <c r="F11518">
        <v>-1579.4913142702001</v>
      </c>
    </row>
    <row r="11519" spans="1:6" x14ac:dyDescent="0.25">
      <c r="A11519">
        <v>115.18</v>
      </c>
      <c r="B11519">
        <v>26408.89954622848</v>
      </c>
      <c r="C11519">
        <v>132.48804981535179</v>
      </c>
      <c r="D11519">
        <v>12591.10045377152</v>
      </c>
      <c r="E11519">
        <v>0.23066661393323759</v>
      </c>
      <c r="F11519">
        <v>-1579.432682812442</v>
      </c>
    </row>
    <row r="11520" spans="1:6" x14ac:dyDescent="0.25">
      <c r="A11520">
        <v>115.19</v>
      </c>
      <c r="B11520">
        <v>26410.224276732279</v>
      </c>
      <c r="C11520">
        <v>132.47305038050749</v>
      </c>
      <c r="D11520">
        <v>12589.77572326772</v>
      </c>
      <c r="E11520">
        <v>0.23071030022196121</v>
      </c>
      <c r="F11520">
        <v>-1579.3740799537511</v>
      </c>
    </row>
    <row r="11521" spans="1:6" x14ac:dyDescent="0.25">
      <c r="A11521">
        <v>115.2</v>
      </c>
      <c r="B11521">
        <v>26411.548857283979</v>
      </c>
      <c r="C11521">
        <v>132.4580551701367</v>
      </c>
      <c r="D11521">
        <v>12588.45114271602</v>
      </c>
      <c r="E11521">
        <v>0.2307539898372129</v>
      </c>
      <c r="F11521">
        <v>-1579.3155056769001</v>
      </c>
    </row>
    <row r="11522" spans="1:6" x14ac:dyDescent="0.25">
      <c r="A11522">
        <v>115.21</v>
      </c>
      <c r="B11522">
        <v>26412.87328792581</v>
      </c>
      <c r="C11522">
        <v>132.44306418219449</v>
      </c>
      <c r="D11522">
        <v>12587.12671207419</v>
      </c>
      <c r="E11522">
        <v>0.2307976827791425</v>
      </c>
      <c r="F11522">
        <v>-1579.2569599646761</v>
      </c>
    </row>
    <row r="11523" spans="1:6" x14ac:dyDescent="0.25">
      <c r="A11523">
        <v>115.22</v>
      </c>
      <c r="B11523">
        <v>26414.19756869995</v>
      </c>
      <c r="C11523">
        <v>132.42807741463719</v>
      </c>
      <c r="D11523">
        <v>12585.80243130005</v>
      </c>
      <c r="E11523">
        <v>0.2308413790479002</v>
      </c>
      <c r="F11523">
        <v>-1579.1984427998709</v>
      </c>
    </row>
    <row r="11524" spans="1:6" x14ac:dyDescent="0.25">
      <c r="A11524">
        <v>115.23</v>
      </c>
      <c r="B11524">
        <v>26415.521699648609</v>
      </c>
      <c r="C11524">
        <v>132.41309486542241</v>
      </c>
      <c r="D11524">
        <v>12584.478300351389</v>
      </c>
      <c r="E11524">
        <v>0.23088507864363569</v>
      </c>
      <c r="F11524">
        <v>-1579.1399541652879</v>
      </c>
    </row>
    <row r="11525" spans="1:6" x14ac:dyDescent="0.25">
      <c r="A11525">
        <v>115.24</v>
      </c>
      <c r="B11525">
        <v>26416.845680813931</v>
      </c>
      <c r="C11525">
        <v>132.39811653250879</v>
      </c>
      <c r="D11525">
        <v>12583.154319186069</v>
      </c>
      <c r="E11525">
        <v>0.23092878156649871</v>
      </c>
      <c r="F11525">
        <v>-1579.0814940437369</v>
      </c>
    </row>
    <row r="11526" spans="1:6" x14ac:dyDescent="0.25">
      <c r="A11526">
        <v>115.25</v>
      </c>
      <c r="B11526">
        <v>26418.16951223807</v>
      </c>
      <c r="C11526">
        <v>132.3831424138564</v>
      </c>
      <c r="D11526">
        <v>12581.83048776193</v>
      </c>
      <c r="E11526">
        <v>0.2309724878166392</v>
      </c>
      <c r="F11526">
        <v>-1579.023062418041</v>
      </c>
    </row>
    <row r="11527" spans="1:6" x14ac:dyDescent="0.25">
      <c r="A11527">
        <v>115.26</v>
      </c>
      <c r="B11527">
        <v>26419.49319396315</v>
      </c>
      <c r="C11527">
        <v>132.36817250742661</v>
      </c>
      <c r="D11527">
        <v>12580.50680603685</v>
      </c>
      <c r="E11527">
        <v>0.23101619739420659</v>
      </c>
      <c r="F11527">
        <v>-1578.9646592710269</v>
      </c>
    </row>
    <row r="11528" spans="1:6" x14ac:dyDescent="0.25">
      <c r="A11528">
        <v>115.27</v>
      </c>
      <c r="B11528">
        <v>26420.816726031258</v>
      </c>
      <c r="C11528">
        <v>132.35320681118179</v>
      </c>
      <c r="D11528">
        <v>12579.18327396874</v>
      </c>
      <c r="E11528">
        <v>0.23105991029935069</v>
      </c>
      <c r="F11528">
        <v>-1578.906284585536</v>
      </c>
    </row>
    <row r="11529" spans="1:6" x14ac:dyDescent="0.25">
      <c r="A11529">
        <v>115.28</v>
      </c>
      <c r="B11529">
        <v>26422.140108484491</v>
      </c>
      <c r="C11529">
        <v>132.3382453230856</v>
      </c>
      <c r="D11529">
        <v>12577.859891515511</v>
      </c>
      <c r="E11529">
        <v>0.231103626532221</v>
      </c>
      <c r="F11529">
        <v>-1578.847938344413</v>
      </c>
    </row>
    <row r="11530" spans="1:6" x14ac:dyDescent="0.25">
      <c r="A11530">
        <v>115.29</v>
      </c>
      <c r="B11530">
        <v>26423.463341364899</v>
      </c>
      <c r="C11530">
        <v>132.3232880411031</v>
      </c>
      <c r="D11530">
        <v>12576.536658635099</v>
      </c>
      <c r="E11530">
        <v>0.231147346092967</v>
      </c>
      <c r="F11530">
        <v>-1578.7896205305181</v>
      </c>
    </row>
    <row r="11531" spans="1:6" x14ac:dyDescent="0.25">
      <c r="A11531">
        <v>115.3</v>
      </c>
      <c r="B11531">
        <v>26424.78642471453</v>
      </c>
      <c r="C11531">
        <v>132.30833496320031</v>
      </c>
      <c r="D11531">
        <v>12575.21357528547</v>
      </c>
      <c r="E11531">
        <v>0.231191068981738</v>
      </c>
      <c r="F11531">
        <v>-1578.7313311267151</v>
      </c>
    </row>
    <row r="11532" spans="1:6" x14ac:dyDescent="0.25">
      <c r="A11532">
        <v>115.31</v>
      </c>
      <c r="B11532">
        <v>26426.10935857541</v>
      </c>
      <c r="C11532">
        <v>132.2933860873446</v>
      </c>
      <c r="D11532">
        <v>12573.89064142459</v>
      </c>
      <c r="E11532">
        <v>0.2312347951986832</v>
      </c>
      <c r="F11532">
        <v>-1578.673070115879</v>
      </c>
    </row>
    <row r="11533" spans="1:6" x14ac:dyDescent="0.25">
      <c r="A11533">
        <v>115.32</v>
      </c>
      <c r="B11533">
        <v>26427.432142989521</v>
      </c>
      <c r="C11533">
        <v>132.2784414115047</v>
      </c>
      <c r="D11533">
        <v>12572.567857010479</v>
      </c>
      <c r="E11533">
        <v>0.23127852474395219</v>
      </c>
      <c r="F11533">
        <v>-1578.6148374808929</v>
      </c>
    </row>
    <row r="11534" spans="1:6" x14ac:dyDescent="0.25">
      <c r="A11534">
        <v>115.33</v>
      </c>
      <c r="B11534">
        <v>26428.75477799886</v>
      </c>
      <c r="C11534">
        <v>132.26350093365031</v>
      </c>
      <c r="D11534">
        <v>12571.24522200114</v>
      </c>
      <c r="E11534">
        <v>0.2313222576176939</v>
      </c>
      <c r="F11534">
        <v>-1578.556633204651</v>
      </c>
    </row>
    <row r="11535" spans="1:6" x14ac:dyDescent="0.25">
      <c r="A11535">
        <v>115.34</v>
      </c>
      <c r="B11535">
        <v>26430.077263645369</v>
      </c>
      <c r="C11535">
        <v>132.2485646517525</v>
      </c>
      <c r="D11535">
        <v>12569.922736354631</v>
      </c>
      <c r="E11535">
        <v>0.2313659938200576</v>
      </c>
      <c r="F11535">
        <v>-1578.498457270055</v>
      </c>
    </row>
    <row r="11536" spans="1:6" x14ac:dyDescent="0.25">
      <c r="A11536">
        <v>115.35</v>
      </c>
      <c r="B11536">
        <v>26431.39959997101</v>
      </c>
      <c r="C11536">
        <v>132.2336325637836</v>
      </c>
      <c r="D11536">
        <v>12568.60040002899</v>
      </c>
      <c r="E11536">
        <v>0.2314097333511923</v>
      </c>
      <c r="F11536">
        <v>-1578.440309660014</v>
      </c>
    </row>
    <row r="11537" spans="1:6" x14ac:dyDescent="0.25">
      <c r="A11537">
        <v>115.36</v>
      </c>
      <c r="B11537">
        <v>26432.72178701769</v>
      </c>
      <c r="C11537">
        <v>132.21870466771699</v>
      </c>
      <c r="D11537">
        <v>12567.27821298231</v>
      </c>
      <c r="E11537">
        <v>0.2314534762112469</v>
      </c>
      <c r="F11537">
        <v>-1578.382190357451</v>
      </c>
    </row>
    <row r="11538" spans="1:6" x14ac:dyDescent="0.25">
      <c r="A11538">
        <v>115.37</v>
      </c>
      <c r="B11538">
        <v>26434.043824827299</v>
      </c>
      <c r="C11538">
        <v>132.20378096152751</v>
      </c>
      <c r="D11538">
        <v>12565.9561751727</v>
      </c>
      <c r="E11538">
        <v>0.23149722240037049</v>
      </c>
      <c r="F11538">
        <v>-1578.324099345293</v>
      </c>
    </row>
    <row r="11539" spans="1:6" x14ac:dyDescent="0.25">
      <c r="A11539">
        <v>115.38</v>
      </c>
      <c r="B11539">
        <v>26435.36571344173</v>
      </c>
      <c r="C11539">
        <v>132.18886144319089</v>
      </c>
      <c r="D11539">
        <v>12564.63428655827</v>
      </c>
      <c r="E11539">
        <v>0.23154097191871181</v>
      </c>
      <c r="F11539">
        <v>-1578.266036606479</v>
      </c>
    </row>
    <row r="11540" spans="1:6" x14ac:dyDescent="0.25">
      <c r="A11540">
        <v>115.39</v>
      </c>
      <c r="B11540">
        <v>26436.687452902839</v>
      </c>
      <c r="C11540">
        <v>132.17394611068451</v>
      </c>
      <c r="D11540">
        <v>12563.312547097161</v>
      </c>
      <c r="E11540">
        <v>0.23158472476641959</v>
      </c>
      <c r="F11540">
        <v>-1578.2080021239551</v>
      </c>
    </row>
    <row r="11541" spans="1:6" x14ac:dyDescent="0.25">
      <c r="A11541">
        <v>115.4</v>
      </c>
      <c r="B11541">
        <v>26438.009043252459</v>
      </c>
      <c r="C11541">
        <v>132.15903496198649</v>
      </c>
      <c r="D11541">
        <v>12561.990956747541</v>
      </c>
      <c r="E11541">
        <v>0.23162848094364261</v>
      </c>
      <c r="F11541">
        <v>-1578.149995880678</v>
      </c>
    </row>
    <row r="11542" spans="1:6" x14ac:dyDescent="0.25">
      <c r="A11542">
        <v>115.41</v>
      </c>
      <c r="B11542">
        <v>26439.330484532409</v>
      </c>
      <c r="C11542">
        <v>132.14412799507659</v>
      </c>
      <c r="D11542">
        <v>12560.669515467591</v>
      </c>
      <c r="E11542">
        <v>0.2316722404505295</v>
      </c>
      <c r="F11542">
        <v>-1578.092017859613</v>
      </c>
    </row>
    <row r="11543" spans="1:6" x14ac:dyDescent="0.25">
      <c r="A11543">
        <v>115.42</v>
      </c>
      <c r="B11543">
        <v>26440.651776784489</v>
      </c>
      <c r="C11543">
        <v>132.1292252079356</v>
      </c>
      <c r="D11543">
        <v>12559.348223215509</v>
      </c>
      <c r="E11543">
        <v>0.23171600328722869</v>
      </c>
      <c r="F11543">
        <v>-1578.034068043733</v>
      </c>
    </row>
    <row r="11544" spans="1:6" x14ac:dyDescent="0.25">
      <c r="A11544">
        <v>115.43</v>
      </c>
      <c r="B11544">
        <v>26441.97292005047</v>
      </c>
      <c r="C11544">
        <v>132.11432659854549</v>
      </c>
      <c r="D11544">
        <v>12558.02707994953</v>
      </c>
      <c r="E11544">
        <v>0.23175976945388899</v>
      </c>
      <c r="F11544">
        <v>-1577.9761464160231</v>
      </c>
    </row>
    <row r="11545" spans="1:6" x14ac:dyDescent="0.25">
      <c r="A11545">
        <v>115.44</v>
      </c>
      <c r="B11545">
        <v>26443.29391437212</v>
      </c>
      <c r="C11545">
        <v>132.09943216488949</v>
      </c>
      <c r="D11545">
        <v>12556.70608562788</v>
      </c>
      <c r="E11545">
        <v>0.23180353895065861</v>
      </c>
      <c r="F11545">
        <v>-1577.9182529594741</v>
      </c>
    </row>
    <row r="11546" spans="1:6" x14ac:dyDescent="0.25">
      <c r="A11546">
        <v>115.45</v>
      </c>
      <c r="B11546">
        <v>26444.614759791169</v>
      </c>
      <c r="C11546">
        <v>132.08454190495209</v>
      </c>
      <c r="D11546">
        <v>12555.385240208831</v>
      </c>
      <c r="E11546">
        <v>0.231847311777686</v>
      </c>
      <c r="F11546">
        <v>-1577.860387657088</v>
      </c>
    </row>
    <row r="11547" spans="1:6" x14ac:dyDescent="0.25">
      <c r="A11547">
        <v>115.46</v>
      </c>
      <c r="B11547">
        <v>26445.93545634934</v>
      </c>
      <c r="C11547">
        <v>132.06965581671889</v>
      </c>
      <c r="D11547">
        <v>12554.06454365066</v>
      </c>
      <c r="E11547">
        <v>0.23189108793511931</v>
      </c>
      <c r="F11547">
        <v>-1577.8025504918751</v>
      </c>
    </row>
    <row r="11548" spans="1:6" x14ac:dyDescent="0.25">
      <c r="A11548">
        <v>115.47</v>
      </c>
      <c r="B11548">
        <v>26447.256004088322</v>
      </c>
      <c r="C11548">
        <v>132.05477389817679</v>
      </c>
      <c r="D11548">
        <v>12552.74399591168</v>
      </c>
      <c r="E11548">
        <v>0.2319348674231069</v>
      </c>
      <c r="F11548">
        <v>-1577.7447414468541</v>
      </c>
    </row>
    <row r="11549" spans="1:6" x14ac:dyDescent="0.25">
      <c r="A11549">
        <v>115.48</v>
      </c>
      <c r="B11549">
        <v>26448.576403049799</v>
      </c>
      <c r="C11549">
        <v>132.03989614731401</v>
      </c>
      <c r="D11549">
        <v>12551.423596950201</v>
      </c>
      <c r="E11549">
        <v>0.23197865024179701</v>
      </c>
      <c r="F11549">
        <v>-1577.686960505054</v>
      </c>
    </row>
    <row r="11550" spans="1:6" x14ac:dyDescent="0.25">
      <c r="A11550">
        <v>115.49</v>
      </c>
      <c r="B11550">
        <v>26449.89665327542</v>
      </c>
      <c r="C11550">
        <v>132.0250225621196</v>
      </c>
      <c r="D11550">
        <v>12550.10334672458</v>
      </c>
      <c r="E11550">
        <v>0.23202243639133749</v>
      </c>
      <c r="F11550">
        <v>-1577.629207649512</v>
      </c>
    </row>
    <row r="11551" spans="1:6" x14ac:dyDescent="0.25">
      <c r="A11551">
        <v>115.5</v>
      </c>
      <c r="B11551">
        <v>26451.216754806821</v>
      </c>
      <c r="C11551">
        <v>132.01015314058429</v>
      </c>
      <c r="D11551">
        <v>12548.783245193181</v>
      </c>
      <c r="E11551">
        <v>0.2320662258718765</v>
      </c>
      <c r="F11551">
        <v>-1577.571482863274</v>
      </c>
    </row>
    <row r="11552" spans="1:6" x14ac:dyDescent="0.25">
      <c r="A11552">
        <v>115.51</v>
      </c>
      <c r="B11552">
        <v>26452.536707685631</v>
      </c>
      <c r="C11552">
        <v>131.99528788069969</v>
      </c>
      <c r="D11552">
        <v>12547.463292314371</v>
      </c>
      <c r="E11552">
        <v>0.2321100186835619</v>
      </c>
      <c r="F11552">
        <v>-1577.5137861293961</v>
      </c>
    </row>
    <row r="11553" spans="1:6" x14ac:dyDescent="0.25">
      <c r="A11553">
        <v>115.52</v>
      </c>
      <c r="B11553">
        <v>26453.856511953429</v>
      </c>
      <c r="C11553">
        <v>131.98042678045891</v>
      </c>
      <c r="D11553">
        <v>12546.143488046569</v>
      </c>
      <c r="E11553">
        <v>0.23215381482654171</v>
      </c>
      <c r="F11553">
        <v>-1577.456117430942</v>
      </c>
    </row>
    <row r="11554" spans="1:6" x14ac:dyDescent="0.25">
      <c r="A11554">
        <v>115.53</v>
      </c>
      <c r="B11554">
        <v>26455.176167651811</v>
      </c>
      <c r="C11554">
        <v>131.96556983785581</v>
      </c>
      <c r="D11554">
        <v>12544.823832348189</v>
      </c>
      <c r="E11554">
        <v>0.2321976143009637</v>
      </c>
      <c r="F11554">
        <v>-1577.398476750986</v>
      </c>
    </row>
    <row r="11555" spans="1:6" x14ac:dyDescent="0.25">
      <c r="A11555">
        <v>115.54</v>
      </c>
      <c r="B11555">
        <v>26456.495674822319</v>
      </c>
      <c r="C11555">
        <v>131.950717050886</v>
      </c>
      <c r="D11555">
        <v>12543.504325177681</v>
      </c>
      <c r="E11555">
        <v>0.2322414171069756</v>
      </c>
      <c r="F11555">
        <v>-1577.34086407261</v>
      </c>
    </row>
    <row r="11556" spans="1:6" x14ac:dyDescent="0.25">
      <c r="A11556">
        <v>115.55</v>
      </c>
      <c r="B11556">
        <v>26457.8150335065</v>
      </c>
      <c r="C11556">
        <v>131.935868417546</v>
      </c>
      <c r="D11556">
        <v>12542.1849664935</v>
      </c>
      <c r="E11556">
        <v>0.232285223244725</v>
      </c>
      <c r="F11556">
        <v>-1577.2832793789059</v>
      </c>
    </row>
    <row r="11557" spans="1:6" x14ac:dyDescent="0.25">
      <c r="A11557">
        <v>115.56</v>
      </c>
      <c r="B11557">
        <v>26459.134243745859</v>
      </c>
      <c r="C11557">
        <v>131.92102393583349</v>
      </c>
      <c r="D11557">
        <v>12540.865756254139</v>
      </c>
      <c r="E11557">
        <v>0.2323290327143597</v>
      </c>
      <c r="F11557">
        <v>-1577.2257226529739</v>
      </c>
    </row>
    <row r="11558" spans="1:6" x14ac:dyDescent="0.25">
      <c r="A11558">
        <v>115.57</v>
      </c>
      <c r="B11558">
        <v>26460.45330558189</v>
      </c>
      <c r="C11558">
        <v>131.90618360374751</v>
      </c>
      <c r="D11558">
        <v>12539.54669441811</v>
      </c>
      <c r="E11558">
        <v>0.2323728455160271</v>
      </c>
      <c r="F11558">
        <v>-1577.168193877925</v>
      </c>
    </row>
    <row r="11559" spans="1:6" x14ac:dyDescent="0.25">
      <c r="A11559">
        <v>115.58</v>
      </c>
      <c r="B11559">
        <v>26461.772219056089</v>
      </c>
      <c r="C11559">
        <v>131.89134741928831</v>
      </c>
      <c r="D11559">
        <v>12538.227780943909</v>
      </c>
      <c r="E11559">
        <v>0.2324166616498746</v>
      </c>
      <c r="F11559">
        <v>-1577.1106930368751</v>
      </c>
    </row>
    <row r="11560" spans="1:6" x14ac:dyDescent="0.25">
      <c r="A11560">
        <v>115.59</v>
      </c>
      <c r="B11560">
        <v>26463.090984209892</v>
      </c>
      <c r="C11560">
        <v>131.87651538045719</v>
      </c>
      <c r="D11560">
        <v>12536.90901579011</v>
      </c>
      <c r="E11560">
        <v>0.23246048111604969</v>
      </c>
      <c r="F11560">
        <v>-1577.0532201129531</v>
      </c>
    </row>
    <row r="11561" spans="1:6" x14ac:dyDescent="0.25">
      <c r="A11561">
        <v>115.6</v>
      </c>
      <c r="B11561">
        <v>26464.409601084739</v>
      </c>
      <c r="C11561">
        <v>131.86168748525679</v>
      </c>
      <c r="D11561">
        <v>12535.590398915259</v>
      </c>
      <c r="E11561">
        <v>0.23250430391469959</v>
      </c>
      <c r="F11561">
        <v>-1576.9957750892961</v>
      </c>
    </row>
    <row r="11562" spans="1:6" x14ac:dyDescent="0.25">
      <c r="A11562">
        <v>115.61</v>
      </c>
      <c r="B11562">
        <v>26465.728069722059</v>
      </c>
      <c r="C11562">
        <v>131.84686373169089</v>
      </c>
      <c r="D11562">
        <v>12534.271930277941</v>
      </c>
      <c r="E11562">
        <v>0.2325481300459718</v>
      </c>
      <c r="F11562">
        <v>-1576.93835794905</v>
      </c>
    </row>
    <row r="11563" spans="1:6" x14ac:dyDescent="0.25">
      <c r="A11563">
        <v>115.62</v>
      </c>
      <c r="B11563">
        <v>26467.046390163239</v>
      </c>
      <c r="C11563">
        <v>131.83204411776461</v>
      </c>
      <c r="D11563">
        <v>12532.953609836761</v>
      </c>
      <c r="E11563">
        <v>0.2325919595100133</v>
      </c>
      <c r="F11563">
        <v>-1576.880968675368</v>
      </c>
    </row>
    <row r="11564" spans="1:6" x14ac:dyDescent="0.25">
      <c r="A11564">
        <v>115.63</v>
      </c>
      <c r="B11564">
        <v>26468.364562449649</v>
      </c>
      <c r="C11564">
        <v>131.81722864148409</v>
      </c>
      <c r="D11564">
        <v>12531.635437550351</v>
      </c>
      <c r="E11564">
        <v>0.23263579230697129</v>
      </c>
      <c r="F11564">
        <v>-1576.8236072514151</v>
      </c>
    </row>
    <row r="11565" spans="1:6" x14ac:dyDescent="0.25">
      <c r="A11565">
        <v>115.64</v>
      </c>
      <c r="B11565">
        <v>26469.682586622661</v>
      </c>
      <c r="C11565">
        <v>131.80241730085669</v>
      </c>
      <c r="D11565">
        <v>12530.317413377339</v>
      </c>
      <c r="E11565">
        <v>0.2326796284369928</v>
      </c>
      <c r="F11565">
        <v>-1576.7662736603629</v>
      </c>
    </row>
    <row r="11566" spans="1:6" x14ac:dyDescent="0.25">
      <c r="A11566">
        <v>115.65</v>
      </c>
      <c r="B11566">
        <v>26471.000462723601</v>
      </c>
      <c r="C11566">
        <v>131.78761009389109</v>
      </c>
      <c r="D11566">
        <v>12528.999537276401</v>
      </c>
      <c r="E11566">
        <v>0.2327234679002248</v>
      </c>
      <c r="F11566">
        <v>-1576.708967885394</v>
      </c>
    </row>
    <row r="11567" spans="1:6" x14ac:dyDescent="0.25">
      <c r="A11567">
        <v>115.66</v>
      </c>
      <c r="B11567">
        <v>26472.31819079378</v>
      </c>
      <c r="C11567">
        <v>131.77280701859721</v>
      </c>
      <c r="D11567">
        <v>12527.68180920622</v>
      </c>
      <c r="E11567">
        <v>0.23276731069681431</v>
      </c>
      <c r="F11567">
        <v>-1576.6516899097001</v>
      </c>
    </row>
    <row r="11568" spans="1:6" x14ac:dyDescent="0.25">
      <c r="A11568">
        <v>115.67</v>
      </c>
      <c r="B11568">
        <v>26473.635770874509</v>
      </c>
      <c r="C11568">
        <v>131.758008072986</v>
      </c>
      <c r="D11568">
        <v>12526.364229125489</v>
      </c>
      <c r="E11568">
        <v>0.23281115682690801</v>
      </c>
      <c r="F11568">
        <v>-1576.594439716479</v>
      </c>
    </row>
    <row r="11569" spans="1:6" x14ac:dyDescent="0.25">
      <c r="A11569">
        <v>115.68</v>
      </c>
      <c r="B11569">
        <v>26474.953203007059</v>
      </c>
      <c r="C11569">
        <v>131.74321325506961</v>
      </c>
      <c r="D11569">
        <v>12525.04679699294</v>
      </c>
      <c r="E11569">
        <v>0.23285500629065281</v>
      </c>
      <c r="F11569">
        <v>-1576.5372172889399</v>
      </c>
    </row>
    <row r="11570" spans="1:6" x14ac:dyDescent="0.25">
      <c r="A11570">
        <v>115.69</v>
      </c>
      <c r="B11570">
        <v>26476.27048723269</v>
      </c>
      <c r="C11570">
        <v>131.72842256286151</v>
      </c>
      <c r="D11570">
        <v>12523.72951276731</v>
      </c>
      <c r="E11570">
        <v>0.2328988590881953</v>
      </c>
      <c r="F11570">
        <v>-1576.4800226103009</v>
      </c>
    </row>
    <row r="11571" spans="1:6" x14ac:dyDescent="0.25">
      <c r="A11571">
        <v>115.7</v>
      </c>
      <c r="B11571">
        <v>26477.58762359263</v>
      </c>
      <c r="C11571">
        <v>131.7136359943764</v>
      </c>
      <c r="D11571">
        <v>12522.41237640737</v>
      </c>
      <c r="E11571">
        <v>0.23294271521968221</v>
      </c>
      <c r="F11571">
        <v>-1576.42285566379</v>
      </c>
    </row>
    <row r="11572" spans="1:6" x14ac:dyDescent="0.25">
      <c r="A11572">
        <v>115.71</v>
      </c>
      <c r="B11572">
        <v>26478.90461212811</v>
      </c>
      <c r="C11572">
        <v>131.69885354763011</v>
      </c>
      <c r="D11572">
        <v>12521.09538787189</v>
      </c>
      <c r="E11572">
        <v>0.2329865746852601</v>
      </c>
      <c r="F11572">
        <v>-1576.3657164326401</v>
      </c>
    </row>
    <row r="11573" spans="1:6" x14ac:dyDescent="0.25">
      <c r="A11573">
        <v>115.72</v>
      </c>
      <c r="B11573">
        <v>26480.22145288032</v>
      </c>
      <c r="C11573">
        <v>131.6840752206395</v>
      </c>
      <c r="D11573">
        <v>12519.77854711968</v>
      </c>
      <c r="E11573">
        <v>0.23303043748507549</v>
      </c>
      <c r="F11573">
        <v>-1576.308604900099</v>
      </c>
    </row>
    <row r="11574" spans="1:6" x14ac:dyDescent="0.25">
      <c r="A11574">
        <v>115.73</v>
      </c>
      <c r="B11574">
        <v>26481.53814589043</v>
      </c>
      <c r="C11574">
        <v>131.6693010114229</v>
      </c>
      <c r="D11574">
        <v>12518.46185410957</v>
      </c>
      <c r="E11574">
        <v>0.23307430361927481</v>
      </c>
      <c r="F11574">
        <v>-1576.2515210494189</v>
      </c>
    </row>
    <row r="11575" spans="1:6" x14ac:dyDescent="0.25">
      <c r="A11575">
        <v>115.74</v>
      </c>
      <c r="B11575">
        <v>26482.854691199609</v>
      </c>
      <c r="C11575">
        <v>131.65453091799981</v>
      </c>
      <c r="D11575">
        <v>12517.145308800389</v>
      </c>
      <c r="E11575">
        <v>0.23311817308800431</v>
      </c>
      <c r="F11575">
        <v>-1576.194464863863</v>
      </c>
    </row>
    <row r="11576" spans="1:6" x14ac:dyDescent="0.25">
      <c r="A11576">
        <v>115.75</v>
      </c>
      <c r="B11576">
        <v>26484.171088848991</v>
      </c>
      <c r="C11576">
        <v>131.63976493839061</v>
      </c>
      <c r="D11576">
        <v>12515.828911151009</v>
      </c>
      <c r="E11576">
        <v>0.23316204589141029</v>
      </c>
      <c r="F11576">
        <v>-1576.137436326703</v>
      </c>
    </row>
    <row r="11577" spans="1:6" x14ac:dyDescent="0.25">
      <c r="A11577">
        <v>115.76</v>
      </c>
      <c r="B11577">
        <v>26485.487338879699</v>
      </c>
      <c r="C11577">
        <v>131.6250030706174</v>
      </c>
      <c r="D11577">
        <v>12514.5126611203</v>
      </c>
      <c r="E11577">
        <v>0.23320592202963919</v>
      </c>
      <c r="F11577">
        <v>-1576.08043542122</v>
      </c>
    </row>
    <row r="11578" spans="1:6" x14ac:dyDescent="0.25">
      <c r="A11578">
        <v>115.77</v>
      </c>
      <c r="B11578">
        <v>26486.803441332821</v>
      </c>
      <c r="C11578">
        <v>131.61024531270289</v>
      </c>
      <c r="D11578">
        <v>12513.196558667179</v>
      </c>
      <c r="E11578">
        <v>0.23324980150283689</v>
      </c>
      <c r="F11578">
        <v>-1576.023462130704</v>
      </c>
    </row>
    <row r="11579" spans="1:6" x14ac:dyDescent="0.25">
      <c r="A11579">
        <v>115.78</v>
      </c>
      <c r="B11579">
        <v>26488.119396249451</v>
      </c>
      <c r="C11579">
        <v>131.59549166267161</v>
      </c>
      <c r="D11579">
        <v>12511.880603750549</v>
      </c>
      <c r="E11579">
        <v>0.23329368431114961</v>
      </c>
      <c r="F11579">
        <v>-1575.966516438453</v>
      </c>
    </row>
    <row r="11580" spans="1:6" x14ac:dyDescent="0.25">
      <c r="A11580">
        <v>115.79</v>
      </c>
      <c r="B11580">
        <v>26489.43520367064</v>
      </c>
      <c r="C11580">
        <v>131.58074211854861</v>
      </c>
      <c r="D11580">
        <v>12510.56479632936</v>
      </c>
      <c r="E11580">
        <v>0.23333757045472339</v>
      </c>
      <c r="F11580">
        <v>-1575.9095983277759</v>
      </c>
    </row>
    <row r="11581" spans="1:6" x14ac:dyDescent="0.25">
      <c r="A11581">
        <v>115.8</v>
      </c>
      <c r="B11581">
        <v>26490.750863637419</v>
      </c>
      <c r="C11581">
        <v>131.5659966783607</v>
      </c>
      <c r="D11581">
        <v>12509.24913636258</v>
      </c>
      <c r="E11581">
        <v>0.23338145993370429</v>
      </c>
      <c r="F11581">
        <v>-1575.8527077819899</v>
      </c>
    </row>
    <row r="11582" spans="1:6" x14ac:dyDescent="0.25">
      <c r="A11582">
        <v>115.81</v>
      </c>
      <c r="B11582">
        <v>26492.066376190822</v>
      </c>
      <c r="C11582">
        <v>131.55125534013561</v>
      </c>
      <c r="D11582">
        <v>12507.93362380918</v>
      </c>
      <c r="E11582">
        <v>0.23342535274823781</v>
      </c>
      <c r="F11582">
        <v>-1575.7958447844189</v>
      </c>
    </row>
    <row r="11583" spans="1:6" x14ac:dyDescent="0.25">
      <c r="A11583">
        <v>115.82</v>
      </c>
      <c r="B11583">
        <v>26493.381741371839</v>
      </c>
      <c r="C11583">
        <v>131.53651810190229</v>
      </c>
      <c r="D11583">
        <v>12506.618258628159</v>
      </c>
      <c r="E11583">
        <v>0.23346924889847009</v>
      </c>
      <c r="F11583">
        <v>-1575.7390093183999</v>
      </c>
    </row>
    <row r="11584" spans="1:6" x14ac:dyDescent="0.25">
      <c r="A11584">
        <v>115.83</v>
      </c>
      <c r="B11584">
        <v>26494.696959221459</v>
      </c>
      <c r="C11584">
        <v>131.5217849616908</v>
      </c>
      <c r="D11584">
        <v>12505.303040778541</v>
      </c>
      <c r="E11584">
        <v>0.2335131483845469</v>
      </c>
      <c r="F11584">
        <v>-1575.6822013672761</v>
      </c>
    </row>
    <row r="11585" spans="1:6" x14ac:dyDescent="0.25">
      <c r="A11585">
        <v>115.84</v>
      </c>
      <c r="B11585">
        <v>26496.012029780639</v>
      </c>
      <c r="C11585">
        <v>131.50705591753271</v>
      </c>
      <c r="D11585">
        <v>12503.987970219359</v>
      </c>
      <c r="E11585">
        <v>0.23355705120661369</v>
      </c>
      <c r="F11585">
        <v>-1575.6254209143999</v>
      </c>
    </row>
    <row r="11586" spans="1:6" x14ac:dyDescent="0.25">
      <c r="A11586">
        <v>115.85</v>
      </c>
      <c r="B11586">
        <v>26497.326953090309</v>
      </c>
      <c r="C11586">
        <v>131.4923309674603</v>
      </c>
      <c r="D11586">
        <v>12502.673046909689</v>
      </c>
      <c r="E11586">
        <v>0.23360095736481609</v>
      </c>
      <c r="F11586">
        <v>-1575.568667943134</v>
      </c>
    </row>
    <row r="11587" spans="1:6" x14ac:dyDescent="0.25">
      <c r="A11587">
        <v>115.86</v>
      </c>
      <c r="B11587">
        <v>26498.6417291914</v>
      </c>
      <c r="C11587">
        <v>131.47761010950751</v>
      </c>
      <c r="D11587">
        <v>12501.3582708086</v>
      </c>
      <c r="E11587">
        <v>0.23364486685929969</v>
      </c>
      <c r="F11587">
        <v>-1575.5119424368479</v>
      </c>
    </row>
    <row r="11588" spans="1:6" x14ac:dyDescent="0.25">
      <c r="A11588">
        <v>115.87</v>
      </c>
      <c r="B11588">
        <v>26499.956358124819</v>
      </c>
      <c r="C11588">
        <v>131.46289334170919</v>
      </c>
      <c r="D11588">
        <v>12500.04364187518</v>
      </c>
      <c r="E11588">
        <v>0.23368877969021001</v>
      </c>
      <c r="F11588">
        <v>-1575.4552443789239</v>
      </c>
    </row>
    <row r="11589" spans="1:6" x14ac:dyDescent="0.25">
      <c r="A11589">
        <v>115.88</v>
      </c>
      <c r="B11589">
        <v>26501.27083993144</v>
      </c>
      <c r="C11589">
        <v>131.44818066210141</v>
      </c>
      <c r="D11589">
        <v>12498.72916006856</v>
      </c>
      <c r="E11589">
        <v>0.23373269585769241</v>
      </c>
      <c r="F11589">
        <v>-1575.3985737527489</v>
      </c>
    </row>
    <row r="11590" spans="1:6" x14ac:dyDescent="0.25">
      <c r="A11590">
        <v>115.89</v>
      </c>
      <c r="B11590">
        <v>26502.585174652129</v>
      </c>
      <c r="C11590">
        <v>131.4334720687215</v>
      </c>
      <c r="D11590">
        <v>12497.414825347871</v>
      </c>
      <c r="E11590">
        <v>0.23377661536189209</v>
      </c>
      <c r="F11590">
        <v>-1575.341930541721</v>
      </c>
    </row>
    <row r="11591" spans="1:6" x14ac:dyDescent="0.25">
      <c r="A11591">
        <v>115.9</v>
      </c>
      <c r="B11591">
        <v>26503.89936232772</v>
      </c>
      <c r="C11591">
        <v>131.41876755960789</v>
      </c>
      <c r="D11591">
        <v>12496.10063767228</v>
      </c>
      <c r="E11591">
        <v>0.23382053820295451</v>
      </c>
      <c r="F11591">
        <v>-1575.2853147292469</v>
      </c>
    </row>
    <row r="11592" spans="1:6" x14ac:dyDescent="0.25">
      <c r="A11592">
        <v>115.91</v>
      </c>
      <c r="B11592">
        <v>26505.213402999048</v>
      </c>
      <c r="C11592">
        <v>131.40406713280021</v>
      </c>
      <c r="D11592">
        <v>12494.78659700095</v>
      </c>
      <c r="E11592">
        <v>0.23386446438102459</v>
      </c>
      <c r="F11592">
        <v>-1575.2287262987429</v>
      </c>
    </row>
    <row r="11593" spans="1:6" x14ac:dyDescent="0.25">
      <c r="A11593">
        <v>115.92</v>
      </c>
      <c r="B11593">
        <v>26506.52729670691</v>
      </c>
      <c r="C11593">
        <v>131.3893707863395</v>
      </c>
      <c r="D11593">
        <v>12493.47270329309</v>
      </c>
      <c r="E11593">
        <v>0.23390839389624779</v>
      </c>
      <c r="F11593">
        <v>-1575.172165233635</v>
      </c>
    </row>
    <row r="11594" spans="1:6" x14ac:dyDescent="0.25">
      <c r="A11594">
        <v>115.93</v>
      </c>
      <c r="B11594">
        <v>26507.841043492099</v>
      </c>
      <c r="C11594">
        <v>131.37467851826759</v>
      </c>
      <c r="D11594">
        <v>12492.158956507899</v>
      </c>
      <c r="E11594">
        <v>0.23395232674876881</v>
      </c>
      <c r="F11594">
        <v>-1575.115631517355</v>
      </c>
    </row>
    <row r="11595" spans="1:6" x14ac:dyDescent="0.25">
      <c r="A11595">
        <v>115.94</v>
      </c>
      <c r="B11595">
        <v>26509.154643395359</v>
      </c>
      <c r="C11595">
        <v>131.35999032662781</v>
      </c>
      <c r="D11595">
        <v>12490.845356604639</v>
      </c>
      <c r="E11595">
        <v>0.23399626293873291</v>
      </c>
      <c r="F11595">
        <v>-1575.059125133346</v>
      </c>
    </row>
    <row r="11596" spans="1:6" x14ac:dyDescent="0.25">
      <c r="A11596">
        <v>115.95</v>
      </c>
      <c r="B11596">
        <v>26510.468096457462</v>
      </c>
      <c r="C11596">
        <v>131.34530620946441</v>
      </c>
      <c r="D11596">
        <v>12489.53190354254</v>
      </c>
      <c r="E11596">
        <v>0.2340402024662849</v>
      </c>
      <c r="F11596">
        <v>-1575.0026460650629</v>
      </c>
    </row>
    <row r="11597" spans="1:6" x14ac:dyDescent="0.25">
      <c r="A11597">
        <v>115.96</v>
      </c>
      <c r="B11597">
        <v>26511.781402719109</v>
      </c>
      <c r="C11597">
        <v>131.3306261648232</v>
      </c>
      <c r="D11597">
        <v>12488.218597280889</v>
      </c>
      <c r="E11597">
        <v>0.23408414533156949</v>
      </c>
      <c r="F11597">
        <v>-1574.9461942959631</v>
      </c>
    </row>
    <row r="11598" spans="1:6" x14ac:dyDescent="0.25">
      <c r="A11598">
        <v>115.97</v>
      </c>
      <c r="B11598">
        <v>26513.094562221009</v>
      </c>
      <c r="C11598">
        <v>131.31595019075081</v>
      </c>
      <c r="D11598">
        <v>12486.905437778991</v>
      </c>
      <c r="E11598">
        <v>0.23412809153473171</v>
      </c>
      <c r="F11598">
        <v>-1574.8897698095179</v>
      </c>
    </row>
    <row r="11599" spans="1:6" x14ac:dyDescent="0.25">
      <c r="A11599">
        <v>115.98</v>
      </c>
      <c r="B11599">
        <v>26514.407575003861</v>
      </c>
      <c r="C11599">
        <v>131.30127828529521</v>
      </c>
      <c r="D11599">
        <v>12485.592424996141</v>
      </c>
      <c r="E11599">
        <v>0.23417204107591599</v>
      </c>
      <c r="F11599">
        <v>-1574.8333725892051</v>
      </c>
    </row>
    <row r="11600" spans="1:6" x14ac:dyDescent="0.25">
      <c r="A11600">
        <v>115.99</v>
      </c>
      <c r="B11600">
        <v>26515.720441108329</v>
      </c>
      <c r="C11600">
        <v>131.28661044650539</v>
      </c>
      <c r="D11600">
        <v>12484.279558891671</v>
      </c>
      <c r="E11600">
        <v>0.2342159939552671</v>
      </c>
      <c r="F11600">
        <v>-1574.7770026185131</v>
      </c>
    </row>
    <row r="11601" spans="1:6" x14ac:dyDescent="0.25">
      <c r="A11601">
        <v>116</v>
      </c>
      <c r="B11601">
        <v>26517.033160575051</v>
      </c>
      <c r="C11601">
        <v>131.27194667243199</v>
      </c>
      <c r="D11601">
        <v>12482.966839424949</v>
      </c>
      <c r="E11601">
        <v>0.23425995017292961</v>
      </c>
      <c r="F11601">
        <v>-1574.7206598809389</v>
      </c>
    </row>
    <row r="11602" spans="1:6" x14ac:dyDescent="0.25">
      <c r="A11602">
        <v>116.01</v>
      </c>
      <c r="B11602">
        <v>26518.345733444661</v>
      </c>
      <c r="C11602">
        <v>131.2572869611262</v>
      </c>
      <c r="D11602">
        <v>12481.654266555341</v>
      </c>
      <c r="E11602">
        <v>0.23430390972904799</v>
      </c>
      <c r="F11602">
        <v>-1574.6643443599889</v>
      </c>
    </row>
    <row r="11603" spans="1:6" x14ac:dyDescent="0.25">
      <c r="A11603">
        <v>116.02</v>
      </c>
      <c r="B11603">
        <v>26519.658159757772</v>
      </c>
      <c r="C11603">
        <v>131.24263131064069</v>
      </c>
      <c r="D11603">
        <v>12480.34184024223</v>
      </c>
      <c r="E11603">
        <v>0.23434787262376669</v>
      </c>
      <c r="F11603">
        <v>-1574.608056039177</v>
      </c>
    </row>
    <row r="11604" spans="1:6" x14ac:dyDescent="0.25">
      <c r="A11604">
        <v>116.03</v>
      </c>
      <c r="B11604">
        <v>26520.97043955496</v>
      </c>
      <c r="C11604">
        <v>131.22797971902949</v>
      </c>
      <c r="D11604">
        <v>12479.02956044504</v>
      </c>
      <c r="E11604">
        <v>0.23439183885723</v>
      </c>
      <c r="F11604">
        <v>-1574.5517949020259</v>
      </c>
    </row>
    <row r="11605" spans="1:6" x14ac:dyDescent="0.25">
      <c r="A11605">
        <v>116.04</v>
      </c>
      <c r="B11605">
        <v>26522.282572876811</v>
      </c>
      <c r="C11605">
        <v>131.21333218434759</v>
      </c>
      <c r="D11605">
        <v>12477.717427123191</v>
      </c>
      <c r="E11605">
        <v>0.23443580842958231</v>
      </c>
      <c r="F11605">
        <v>-1574.4955609320709</v>
      </c>
    </row>
    <row r="11606" spans="1:6" x14ac:dyDescent="0.25">
      <c r="A11606">
        <v>116.05</v>
      </c>
      <c r="B11606">
        <v>26523.594559763849</v>
      </c>
      <c r="C11606">
        <v>131.19868870465109</v>
      </c>
      <c r="D11606">
        <v>12476.405440236151</v>
      </c>
      <c r="E11606">
        <v>0.23447978134096781</v>
      </c>
      <c r="F11606">
        <v>-1574.439354112852</v>
      </c>
    </row>
    <row r="11607" spans="1:6" x14ac:dyDescent="0.25">
      <c r="A11607">
        <v>116.06</v>
      </c>
      <c r="B11607">
        <v>26524.90640025663</v>
      </c>
      <c r="C11607">
        <v>131.1840492779973</v>
      </c>
      <c r="D11607">
        <v>12475.09359974337</v>
      </c>
      <c r="E11607">
        <v>0.23452375759153041</v>
      </c>
      <c r="F11607">
        <v>-1574.38317442792</v>
      </c>
    </row>
    <row r="11608" spans="1:6" x14ac:dyDescent="0.25">
      <c r="A11608">
        <v>116.07</v>
      </c>
      <c r="B11608">
        <v>26526.218094395659</v>
      </c>
      <c r="C11608">
        <v>131.16941390244489</v>
      </c>
      <c r="D11608">
        <v>12473.781905604341</v>
      </c>
      <c r="E11608">
        <v>0.23456773718141449</v>
      </c>
      <c r="F11608">
        <v>-1574.327021860835</v>
      </c>
    </row>
    <row r="11609" spans="1:6" x14ac:dyDescent="0.25">
      <c r="A11609">
        <v>116.08</v>
      </c>
      <c r="B11609">
        <v>26527.52964222142</v>
      </c>
      <c r="C11609">
        <v>131.15478257605361</v>
      </c>
      <c r="D11609">
        <v>12472.47035777858</v>
      </c>
      <c r="E11609">
        <v>0.234611720110764</v>
      </c>
      <c r="F11609">
        <v>-1574.270896395165</v>
      </c>
    </row>
    <row r="11610" spans="1:6" x14ac:dyDescent="0.25">
      <c r="A11610">
        <v>116.09</v>
      </c>
      <c r="B11610">
        <v>26528.841043774391</v>
      </c>
      <c r="C11610">
        <v>131.1401552968843</v>
      </c>
      <c r="D11610">
        <v>12471.15895622561</v>
      </c>
      <c r="E11610">
        <v>0.2346557063797228</v>
      </c>
      <c r="F11610">
        <v>-1574.214798014488</v>
      </c>
    </row>
    <row r="11611" spans="1:6" x14ac:dyDescent="0.25">
      <c r="A11611">
        <v>116.1</v>
      </c>
      <c r="B11611">
        <v>26530.152299095022</v>
      </c>
      <c r="C11611">
        <v>131.12553206299901</v>
      </c>
      <c r="D11611">
        <v>12469.84770090498</v>
      </c>
      <c r="E11611">
        <v>0.23469969598843479</v>
      </c>
      <c r="F11611">
        <v>-1574.1587267023899</v>
      </c>
    </row>
    <row r="11612" spans="1:6" x14ac:dyDescent="0.25">
      <c r="A11612">
        <v>116.11</v>
      </c>
      <c r="B11612">
        <v>26531.463408223739</v>
      </c>
      <c r="C11612">
        <v>131.11091287246111</v>
      </c>
      <c r="D11612">
        <v>12468.536591776259</v>
      </c>
      <c r="E11612">
        <v>0.2347436889370437</v>
      </c>
      <c r="F11612">
        <v>-1574.102682442468</v>
      </c>
    </row>
    <row r="11613" spans="1:6" x14ac:dyDescent="0.25">
      <c r="A11613">
        <v>116.12</v>
      </c>
      <c r="B11613">
        <v>26532.77437120098</v>
      </c>
      <c r="C11613">
        <v>131.0962977233348</v>
      </c>
      <c r="D11613">
        <v>12467.22562879902</v>
      </c>
      <c r="E11613">
        <v>0.2347876852256934</v>
      </c>
      <c r="F11613">
        <v>-1574.046665218325</v>
      </c>
    </row>
    <row r="11614" spans="1:6" x14ac:dyDescent="0.25">
      <c r="A11614">
        <v>116.13</v>
      </c>
      <c r="B11614">
        <v>26534.085188067111</v>
      </c>
      <c r="C11614">
        <v>131.0816866136858</v>
      </c>
      <c r="D11614">
        <v>12465.914811932889</v>
      </c>
      <c r="E11614">
        <v>0.23483168485452749</v>
      </c>
      <c r="F11614">
        <v>-1573.990675013576</v>
      </c>
    </row>
    <row r="11615" spans="1:6" x14ac:dyDescent="0.25">
      <c r="A11615">
        <v>116.14</v>
      </c>
      <c r="B11615">
        <v>26535.395858862528</v>
      </c>
      <c r="C11615">
        <v>131.06707954158091</v>
      </c>
      <c r="D11615">
        <v>12464.60414113747</v>
      </c>
      <c r="E11615">
        <v>0.23487568782368959</v>
      </c>
      <c r="F11615">
        <v>-1573.934711811843</v>
      </c>
    </row>
    <row r="11616" spans="1:6" x14ac:dyDescent="0.25">
      <c r="A11616">
        <v>116.15</v>
      </c>
      <c r="B11616">
        <v>26536.706383627581</v>
      </c>
      <c r="C11616">
        <v>131.05247650508801</v>
      </c>
      <c r="D11616">
        <v>12463.293616372421</v>
      </c>
      <c r="E11616">
        <v>0.2349196941333232</v>
      </c>
      <c r="F11616">
        <v>-1573.8787755967569</v>
      </c>
    </row>
    <row r="11617" spans="1:6" x14ac:dyDescent="0.25">
      <c r="A11617">
        <v>116.16</v>
      </c>
      <c r="B11617">
        <v>26538.0167624026</v>
      </c>
      <c r="C11617">
        <v>131.03787750227619</v>
      </c>
      <c r="D11617">
        <v>12461.9832375974</v>
      </c>
      <c r="E11617">
        <v>0.23496370378357159</v>
      </c>
      <c r="F11617">
        <v>-1573.822866351959</v>
      </c>
    </row>
    <row r="11618" spans="1:6" x14ac:dyDescent="0.25">
      <c r="A11618">
        <v>116.17</v>
      </c>
      <c r="B11618">
        <v>26539.326995227919</v>
      </c>
      <c r="C11618">
        <v>131.02328253121581</v>
      </c>
      <c r="D11618">
        <v>12460.673004772079</v>
      </c>
      <c r="E11618">
        <v>0.23500771677457849</v>
      </c>
      <c r="F11618">
        <v>-1573.766984061097</v>
      </c>
    </row>
    <row r="11619" spans="1:6" x14ac:dyDescent="0.25">
      <c r="A11619">
        <v>116.18</v>
      </c>
      <c r="B11619">
        <v>26540.63708214381</v>
      </c>
      <c r="C11619">
        <v>131.0086915899781</v>
      </c>
      <c r="D11619">
        <v>12459.36291785619</v>
      </c>
      <c r="E11619">
        <v>0.23505173310648689</v>
      </c>
      <c r="F11619">
        <v>-1573.711128707831</v>
      </c>
    </row>
    <row r="11620" spans="1:6" x14ac:dyDescent="0.25">
      <c r="A11620">
        <v>116.19</v>
      </c>
      <c r="B11620">
        <v>26541.94702319058</v>
      </c>
      <c r="C11620">
        <v>130.9941046766358</v>
      </c>
      <c r="D11620">
        <v>12458.05297680942</v>
      </c>
      <c r="E11620">
        <v>0.23509575277944031</v>
      </c>
      <c r="F11620">
        <v>-1573.6553002758269</v>
      </c>
    </row>
    <row r="11621" spans="1:6" x14ac:dyDescent="0.25">
      <c r="A11621">
        <v>116.2</v>
      </c>
      <c r="B11621">
        <v>26543.25681840847</v>
      </c>
      <c r="C11621">
        <v>130.97952178926269</v>
      </c>
      <c r="D11621">
        <v>12456.74318159153</v>
      </c>
      <c r="E11621">
        <v>0.2351397757935817</v>
      </c>
      <c r="F11621">
        <v>-1573.599498748762</v>
      </c>
    </row>
    <row r="11622" spans="1:6" x14ac:dyDescent="0.25">
      <c r="A11622">
        <v>116.21</v>
      </c>
      <c r="B11622">
        <v>26544.566467837729</v>
      </c>
      <c r="C11622">
        <v>130.9649429259338</v>
      </c>
      <c r="D11622">
        <v>12455.433532162269</v>
      </c>
      <c r="E11622">
        <v>0.23518380214905441</v>
      </c>
      <c r="F11622">
        <v>-1573.543724110323</v>
      </c>
    </row>
    <row r="11623" spans="1:6" x14ac:dyDescent="0.25">
      <c r="A11623">
        <v>116.22</v>
      </c>
      <c r="B11623">
        <v>26545.875971518581</v>
      </c>
      <c r="C11623">
        <v>130.95036808472511</v>
      </c>
      <c r="D11623">
        <v>12454.124028481419</v>
      </c>
      <c r="E11623">
        <v>0.2352278318460013</v>
      </c>
      <c r="F11623">
        <v>-1573.4879763442009</v>
      </c>
    </row>
    <row r="11624" spans="1:6" x14ac:dyDescent="0.25">
      <c r="A11624">
        <v>116.23</v>
      </c>
      <c r="B11624">
        <v>26547.185329491222</v>
      </c>
      <c r="C11624">
        <v>130.93579726371379</v>
      </c>
      <c r="D11624">
        <v>12452.81467050878</v>
      </c>
      <c r="E11624">
        <v>0.23527186488456539</v>
      </c>
      <c r="F11624">
        <v>-1573.4322554341011</v>
      </c>
    </row>
    <row r="11625" spans="1:6" x14ac:dyDescent="0.25">
      <c r="A11625">
        <v>116.24</v>
      </c>
      <c r="B11625">
        <v>26548.49454179583</v>
      </c>
      <c r="C11625">
        <v>130.92123046097851</v>
      </c>
      <c r="D11625">
        <v>12451.50545820417</v>
      </c>
      <c r="E11625">
        <v>0.2353159012648896</v>
      </c>
      <c r="F11625">
        <v>-1573.3765613637349</v>
      </c>
    </row>
    <row r="11626" spans="1:6" x14ac:dyDescent="0.25">
      <c r="A11626">
        <v>116.25</v>
      </c>
      <c r="B11626">
        <v>26549.803608472572</v>
      </c>
      <c r="C11626">
        <v>130.90666767459871</v>
      </c>
      <c r="D11626">
        <v>12450.19639152743</v>
      </c>
      <c r="E11626">
        <v>0.2353599409871166</v>
      </c>
      <c r="F11626">
        <v>-1573.3208941168241</v>
      </c>
    </row>
    <row r="11627" spans="1:6" x14ac:dyDescent="0.25">
      <c r="A11627">
        <v>116.26</v>
      </c>
      <c r="B11627">
        <v>26551.1125295616</v>
      </c>
      <c r="C11627">
        <v>130.8921089026552</v>
      </c>
      <c r="D11627">
        <v>12448.8874704384</v>
      </c>
      <c r="E11627">
        <v>0.23540398405138929</v>
      </c>
      <c r="F11627">
        <v>-1573.2652536770979</v>
      </c>
    </row>
    <row r="11628" spans="1:6" x14ac:dyDescent="0.25">
      <c r="A11628">
        <v>116.27</v>
      </c>
      <c r="B11628">
        <v>26552.421305103031</v>
      </c>
      <c r="C11628">
        <v>130.8775541432299</v>
      </c>
      <c r="D11628">
        <v>12447.578694896971</v>
      </c>
      <c r="E11628">
        <v>0.2354480304578504</v>
      </c>
      <c r="F11628">
        <v>-1573.2096400282951</v>
      </c>
    </row>
    <row r="11629" spans="1:6" x14ac:dyDescent="0.25">
      <c r="A11629">
        <v>116.28</v>
      </c>
      <c r="B11629">
        <v>26553.729935136969</v>
      </c>
      <c r="C11629">
        <v>130.86300339440589</v>
      </c>
      <c r="D11629">
        <v>12446.270064863031</v>
      </c>
      <c r="E11629">
        <v>0.23549208020664239</v>
      </c>
      <c r="F11629">
        <v>-1573.1540531541641</v>
      </c>
    </row>
    <row r="11630" spans="1:6" x14ac:dyDescent="0.25">
      <c r="A11630">
        <v>116.29</v>
      </c>
      <c r="B11630">
        <v>26555.03841970352</v>
      </c>
      <c r="C11630">
        <v>130.84845665426749</v>
      </c>
      <c r="D11630">
        <v>12444.96158029648</v>
      </c>
      <c r="E11630">
        <v>0.23553613329790821</v>
      </c>
      <c r="F11630">
        <v>-1573.0984930384641</v>
      </c>
    </row>
    <row r="11631" spans="1:6" x14ac:dyDescent="0.25">
      <c r="A11631">
        <v>116.3</v>
      </c>
      <c r="B11631">
        <v>26556.34675884273</v>
      </c>
      <c r="C11631">
        <v>130.83391392089999</v>
      </c>
      <c r="D11631">
        <v>12443.65324115727</v>
      </c>
      <c r="E11631">
        <v>0.2355801897317899</v>
      </c>
      <c r="F11631">
        <v>-1573.0429596649569</v>
      </c>
    </row>
    <row r="11632" spans="1:6" x14ac:dyDescent="0.25">
      <c r="A11632">
        <v>116.31</v>
      </c>
      <c r="B11632">
        <v>26557.65495259465</v>
      </c>
      <c r="C11632">
        <v>130.81937519239011</v>
      </c>
      <c r="D11632">
        <v>12442.34504740535</v>
      </c>
      <c r="E11632">
        <v>0.23562424950843011</v>
      </c>
      <c r="F11632">
        <v>-1572.9874530174211</v>
      </c>
    </row>
    <row r="11633" spans="1:6" x14ac:dyDescent="0.25">
      <c r="A11633">
        <v>116.32</v>
      </c>
      <c r="B11633">
        <v>26558.96300099932</v>
      </c>
      <c r="C11633">
        <v>130.8048404668254</v>
      </c>
      <c r="D11633">
        <v>12441.03699900068</v>
      </c>
      <c r="E11633">
        <v>0.235668312627971</v>
      </c>
      <c r="F11633">
        <v>-1572.9319730796369</v>
      </c>
    </row>
    <row r="11634" spans="1:6" x14ac:dyDescent="0.25">
      <c r="A11634">
        <v>116.33</v>
      </c>
      <c r="B11634">
        <v>26560.270904096738</v>
      </c>
      <c r="C11634">
        <v>130.79030974229491</v>
      </c>
      <c r="D11634">
        <v>12439.72909590326</v>
      </c>
      <c r="E11634">
        <v>0.23571237909055501</v>
      </c>
      <c r="F11634">
        <v>-1572.8765198353999</v>
      </c>
    </row>
    <row r="11635" spans="1:6" x14ac:dyDescent="0.25">
      <c r="A11635">
        <v>116.34</v>
      </c>
      <c r="B11635">
        <v>26561.578661926909</v>
      </c>
      <c r="C11635">
        <v>130.77578301688851</v>
      </c>
      <c r="D11635">
        <v>12438.421338073091</v>
      </c>
      <c r="E11635">
        <v>0.2357564488963243</v>
      </c>
      <c r="F11635">
        <v>-1572.821093268511</v>
      </c>
    </row>
    <row r="11636" spans="1:6" x14ac:dyDescent="0.25">
      <c r="A11636">
        <v>116.35</v>
      </c>
      <c r="B11636">
        <v>26562.886274529799</v>
      </c>
      <c r="C11636">
        <v>130.7612602886976</v>
      </c>
      <c r="D11636">
        <v>12437.113725470201</v>
      </c>
      <c r="E11636">
        <v>0.2358005220454209</v>
      </c>
      <c r="F11636">
        <v>-1572.7656933627791</v>
      </c>
    </row>
    <row r="11637" spans="1:6" x14ac:dyDescent="0.25">
      <c r="A11637">
        <v>116.36</v>
      </c>
      <c r="B11637">
        <v>26564.19374194535</v>
      </c>
      <c r="C11637">
        <v>130.7467415558144</v>
      </c>
      <c r="D11637">
        <v>12435.80625805465</v>
      </c>
      <c r="E11637">
        <v>0.235844598537987</v>
      </c>
      <c r="F11637">
        <v>-1572.7103201020259</v>
      </c>
    </row>
    <row r="11638" spans="1:6" x14ac:dyDescent="0.25">
      <c r="A11638">
        <v>116.37</v>
      </c>
      <c r="B11638">
        <v>26565.50106421352</v>
      </c>
      <c r="C11638">
        <v>130.73222681633251</v>
      </c>
      <c r="D11638">
        <v>12434.49893578648</v>
      </c>
      <c r="E11638">
        <v>0.23588867837416461</v>
      </c>
      <c r="F11638">
        <v>-1572.6549734700791</v>
      </c>
    </row>
    <row r="11639" spans="1:6" x14ac:dyDescent="0.25">
      <c r="A11639">
        <v>116.38</v>
      </c>
      <c r="B11639">
        <v>26566.808241374201</v>
      </c>
      <c r="C11639">
        <v>130.71771606834659</v>
      </c>
      <c r="D11639">
        <v>12433.191758625801</v>
      </c>
      <c r="E11639">
        <v>0.23593276155409559</v>
      </c>
      <c r="F11639">
        <v>-1572.599653450776</v>
      </c>
    </row>
    <row r="11640" spans="1:6" x14ac:dyDescent="0.25">
      <c r="A11640">
        <v>116.39</v>
      </c>
      <c r="B11640">
        <v>26568.115273467301</v>
      </c>
      <c r="C11640">
        <v>130.7032093099524</v>
      </c>
      <c r="D11640">
        <v>12431.8847265327</v>
      </c>
      <c r="E11640">
        <v>0.23597684807792191</v>
      </c>
      <c r="F11640">
        <v>-1572.5443600279641</v>
      </c>
    </row>
    <row r="11641" spans="1:6" x14ac:dyDescent="0.25">
      <c r="A11641">
        <v>116.4</v>
      </c>
      <c r="B11641">
        <v>26569.422160532689</v>
      </c>
      <c r="C11641">
        <v>130.68870653924699</v>
      </c>
      <c r="D11641">
        <v>12430.577839467311</v>
      </c>
      <c r="E11641">
        <v>0.23602093794578519</v>
      </c>
      <c r="F11641">
        <v>-1572.4890931854979</v>
      </c>
    </row>
    <row r="11642" spans="1:6" x14ac:dyDescent="0.25">
      <c r="A11642">
        <v>116.41</v>
      </c>
      <c r="B11642">
        <v>26570.728902610241</v>
      </c>
      <c r="C11642">
        <v>130.67420775432851</v>
      </c>
      <c r="D11642">
        <v>12429.271097389759</v>
      </c>
      <c r="E11642">
        <v>0.23606503115782729</v>
      </c>
      <c r="F11642">
        <v>-1572.43385290724</v>
      </c>
    </row>
    <row r="11643" spans="1:6" x14ac:dyDescent="0.25">
      <c r="A11643">
        <v>116.42</v>
      </c>
      <c r="B11643">
        <v>26572.03549973977</v>
      </c>
      <c r="C11643">
        <v>130.65971295329621</v>
      </c>
      <c r="D11643">
        <v>12427.96450026023</v>
      </c>
      <c r="E11643">
        <v>0.23610912771418979</v>
      </c>
      <c r="F11643">
        <v>-1572.378639177067</v>
      </c>
    </row>
    <row r="11644" spans="1:6" x14ac:dyDescent="0.25">
      <c r="A11644">
        <v>116.43</v>
      </c>
      <c r="B11644">
        <v>26573.341951961109</v>
      </c>
      <c r="C11644">
        <v>130.6452221342505</v>
      </c>
      <c r="D11644">
        <v>12426.658048038889</v>
      </c>
      <c r="E11644">
        <v>0.23615322761501439</v>
      </c>
      <c r="F11644">
        <v>-1572.323451978858</v>
      </c>
    </row>
    <row r="11645" spans="1:6" x14ac:dyDescent="0.25">
      <c r="A11645">
        <v>116.44</v>
      </c>
      <c r="B11645">
        <v>26574.648259314061</v>
      </c>
      <c r="C11645">
        <v>130.63073529529299</v>
      </c>
      <c r="D11645">
        <v>12425.351740685939</v>
      </c>
      <c r="E11645">
        <v>0.23619733086044239</v>
      </c>
      <c r="F11645">
        <v>-1572.268291296507</v>
      </c>
    </row>
    <row r="11646" spans="1:6" x14ac:dyDescent="0.25">
      <c r="A11646">
        <v>116.45</v>
      </c>
      <c r="B11646">
        <v>26575.954421838411</v>
      </c>
      <c r="C11646">
        <v>130.6162524345265</v>
      </c>
      <c r="D11646">
        <v>12424.045578161589</v>
      </c>
      <c r="E11646">
        <v>0.23624143745061529</v>
      </c>
      <c r="F11646">
        <v>-1572.2131571139109</v>
      </c>
    </row>
    <row r="11647" spans="1:6" x14ac:dyDescent="0.25">
      <c r="A11647">
        <v>116.46</v>
      </c>
      <c r="B11647">
        <v>26577.260439573911</v>
      </c>
      <c r="C11647">
        <v>130.6017735500549</v>
      </c>
      <c r="D11647">
        <v>12422.739560426089</v>
      </c>
      <c r="E11647">
        <v>0.2362855473856747</v>
      </c>
      <c r="F11647">
        <v>-1572.158049414981</v>
      </c>
    </row>
    <row r="11648" spans="1:6" x14ac:dyDescent="0.25">
      <c r="A11648">
        <v>116.47</v>
      </c>
      <c r="B11648">
        <v>26578.56631256031</v>
      </c>
      <c r="C11648">
        <v>130.5872986399832</v>
      </c>
      <c r="D11648">
        <v>12421.43368743969</v>
      </c>
      <c r="E11648">
        <v>0.23632966066576161</v>
      </c>
      <c r="F11648">
        <v>-1572.1029681836339</v>
      </c>
    </row>
    <row r="11649" spans="1:6" x14ac:dyDescent="0.25">
      <c r="A11649">
        <v>116.48</v>
      </c>
      <c r="B11649">
        <v>26579.87204083733</v>
      </c>
      <c r="C11649">
        <v>130.57282770241761</v>
      </c>
      <c r="D11649">
        <v>12420.12795916267</v>
      </c>
      <c r="E11649">
        <v>0.2363737772910175</v>
      </c>
      <c r="F11649">
        <v>-1572.0479134037971</v>
      </c>
    </row>
    <row r="11650" spans="1:6" x14ac:dyDescent="0.25">
      <c r="A11650">
        <v>116.49</v>
      </c>
      <c r="B11650">
        <v>26581.177624444688</v>
      </c>
      <c r="C11650">
        <v>130.55836073546541</v>
      </c>
      <c r="D11650">
        <v>12418.82237555531</v>
      </c>
      <c r="E11650">
        <v>0.2364178972615833</v>
      </c>
      <c r="F11650">
        <v>-1571.992885059406</v>
      </c>
    </row>
    <row r="11651" spans="1:6" x14ac:dyDescent="0.25">
      <c r="A11651">
        <v>116.5</v>
      </c>
      <c r="B11651">
        <v>26582.48306342206</v>
      </c>
      <c r="C11651">
        <v>130.5438977372352</v>
      </c>
      <c r="D11651">
        <v>12417.51693657794</v>
      </c>
      <c r="E11651">
        <v>0.2364620205776003</v>
      </c>
      <c r="F11651">
        <v>-1571.937883134405</v>
      </c>
    </row>
    <row r="11652" spans="1:6" x14ac:dyDescent="0.25">
      <c r="A11652">
        <v>116.51</v>
      </c>
      <c r="B11652">
        <v>26583.78835780912</v>
      </c>
      <c r="C11652">
        <v>130.5294387058365</v>
      </c>
      <c r="D11652">
        <v>12416.21164219088</v>
      </c>
      <c r="E11652">
        <v>0.23650614723920951</v>
      </c>
      <c r="F11652">
        <v>-1571.8829076127481</v>
      </c>
    </row>
    <row r="11653" spans="1:6" x14ac:dyDescent="0.25">
      <c r="A11653">
        <v>116.52</v>
      </c>
      <c r="B11653">
        <v>26585.09350764551</v>
      </c>
      <c r="C11653">
        <v>130.5149836393802</v>
      </c>
      <c r="D11653">
        <v>12414.90649235449</v>
      </c>
      <c r="E11653">
        <v>0.2365502772465517</v>
      </c>
      <c r="F11653">
        <v>-1571.827958478397</v>
      </c>
    </row>
    <row r="11654" spans="1:6" x14ac:dyDescent="0.25">
      <c r="A11654">
        <v>116.53</v>
      </c>
      <c r="B11654">
        <v>26586.398512970871</v>
      </c>
      <c r="C11654">
        <v>130.50053253597821</v>
      </c>
      <c r="D11654">
        <v>12413.601487029129</v>
      </c>
      <c r="E11654">
        <v>0.23659441059976799</v>
      </c>
      <c r="F11654">
        <v>-1571.773035715325</v>
      </c>
    </row>
    <row r="11655" spans="1:6" x14ac:dyDescent="0.25">
      <c r="A11655">
        <v>116.54</v>
      </c>
      <c r="B11655">
        <v>26587.70337382481</v>
      </c>
      <c r="C11655">
        <v>130.48608539374359</v>
      </c>
      <c r="D11655">
        <v>12412.29662617519</v>
      </c>
      <c r="E11655">
        <v>0.23663854729899911</v>
      </c>
      <c r="F11655">
        <v>-1571.7181393075109</v>
      </c>
    </row>
    <row r="11656" spans="1:6" x14ac:dyDescent="0.25">
      <c r="A11656">
        <v>116.55</v>
      </c>
      <c r="B11656">
        <v>26589.008090246909</v>
      </c>
      <c r="C11656">
        <v>130.47164221079061</v>
      </c>
      <c r="D11656">
        <v>12410.991909753089</v>
      </c>
      <c r="E11656">
        <v>0.23668268734438569</v>
      </c>
      <c r="F11656">
        <v>-1571.6632692389439</v>
      </c>
    </row>
    <row r="11657" spans="1:6" x14ac:dyDescent="0.25">
      <c r="A11657">
        <v>116.56</v>
      </c>
      <c r="B11657">
        <v>26590.31266227676</v>
      </c>
      <c r="C11657">
        <v>130.45720298523449</v>
      </c>
      <c r="D11657">
        <v>12409.68733772324</v>
      </c>
      <c r="E11657">
        <v>0.23672683073606871</v>
      </c>
      <c r="F11657">
        <v>-1571.6084254936241</v>
      </c>
    </row>
    <row r="11658" spans="1:6" x14ac:dyDescent="0.25">
      <c r="A11658">
        <v>116.57</v>
      </c>
      <c r="B11658">
        <v>26591.61708995391</v>
      </c>
      <c r="C11658">
        <v>130.44276771519199</v>
      </c>
      <c r="D11658">
        <v>12408.38291004609</v>
      </c>
      <c r="E11658">
        <v>0.2367709774741884</v>
      </c>
      <c r="F11658">
        <v>-1571.553608055556</v>
      </c>
    </row>
    <row r="11659" spans="1:6" x14ac:dyDescent="0.25">
      <c r="A11659">
        <v>116.58</v>
      </c>
      <c r="B11659">
        <v>26592.921373317899</v>
      </c>
      <c r="C11659">
        <v>130.42833639878049</v>
      </c>
      <c r="D11659">
        <v>12407.0786266821</v>
      </c>
      <c r="E11659">
        <v>0.23681512755888559</v>
      </c>
      <c r="F11659">
        <v>-1571.498816908756</v>
      </c>
    </row>
    <row r="11660" spans="1:6" x14ac:dyDescent="0.25">
      <c r="A11660">
        <v>116.59</v>
      </c>
      <c r="B11660">
        <v>26594.22551240824</v>
      </c>
      <c r="C11660">
        <v>130.41390903411889</v>
      </c>
      <c r="D11660">
        <v>12405.77448759176</v>
      </c>
      <c r="E11660">
        <v>0.23685928099030079</v>
      </c>
      <c r="F11660">
        <v>-1571.444052037252</v>
      </c>
    </row>
    <row r="11661" spans="1:6" x14ac:dyDescent="0.25">
      <c r="A11661">
        <v>116.6</v>
      </c>
      <c r="B11661">
        <v>26595.52950726444</v>
      </c>
      <c r="C11661">
        <v>130.39948561932721</v>
      </c>
      <c r="D11661">
        <v>12404.47049273556</v>
      </c>
      <c r="E11661">
        <v>0.2369034377685742</v>
      </c>
      <c r="F11661">
        <v>-1571.3893134250741</v>
      </c>
    </row>
    <row r="11662" spans="1:6" x14ac:dyDescent="0.25">
      <c r="A11662">
        <v>116.61</v>
      </c>
      <c r="B11662">
        <v>26596.83335792596</v>
      </c>
      <c r="C11662">
        <v>130.38506615252649</v>
      </c>
      <c r="D11662">
        <v>12403.16664207404</v>
      </c>
      <c r="E11662">
        <v>0.23694759789384609</v>
      </c>
      <c r="F11662">
        <v>-1571.334601056267</v>
      </c>
    </row>
    <row r="11663" spans="1:6" x14ac:dyDescent="0.25">
      <c r="A11663">
        <v>116.62</v>
      </c>
      <c r="B11663">
        <v>26598.137064432281</v>
      </c>
      <c r="C11663">
        <v>130.37065063183891</v>
      </c>
      <c r="D11663">
        <v>12401.86293556772</v>
      </c>
      <c r="E11663">
        <v>0.2369917613662571</v>
      </c>
      <c r="F11663">
        <v>-1571.2799149148821</v>
      </c>
    </row>
    <row r="11664" spans="1:6" x14ac:dyDescent="0.25">
      <c r="A11664">
        <v>116.63</v>
      </c>
      <c r="B11664">
        <v>26599.44062682283</v>
      </c>
      <c r="C11664">
        <v>130.35623905538779</v>
      </c>
      <c r="D11664">
        <v>12400.55937317717</v>
      </c>
      <c r="E11664">
        <v>0.2370359281859471</v>
      </c>
      <c r="F11664">
        <v>-1571.22525498498</v>
      </c>
    </row>
    <row r="11665" spans="1:6" x14ac:dyDescent="0.25">
      <c r="A11665">
        <v>116.64</v>
      </c>
      <c r="B11665">
        <v>26600.744045137049</v>
      </c>
      <c r="C11665">
        <v>130.34183142129771</v>
      </c>
      <c r="D11665">
        <v>12399.255954862951</v>
      </c>
      <c r="E11665">
        <v>0.23708009835305621</v>
      </c>
      <c r="F11665">
        <v>-1571.1706212506299</v>
      </c>
    </row>
    <row r="11666" spans="1:6" x14ac:dyDescent="0.25">
      <c r="A11666">
        <v>116.65</v>
      </c>
      <c r="B11666">
        <v>26602.04731941432</v>
      </c>
      <c r="C11666">
        <v>130.32742772769419</v>
      </c>
      <c r="D11666">
        <v>12397.95268058568</v>
      </c>
      <c r="E11666">
        <v>0.23712427186772461</v>
      </c>
      <c r="F11666">
        <v>-1571.116013695909</v>
      </c>
    </row>
    <row r="11667" spans="1:6" x14ac:dyDescent="0.25">
      <c r="A11667">
        <v>116.66</v>
      </c>
      <c r="B11667">
        <v>26603.350449694051</v>
      </c>
      <c r="C11667">
        <v>130.31302797270411</v>
      </c>
      <c r="D11667">
        <v>12396.64955030595</v>
      </c>
      <c r="E11667">
        <v>0.2371684487300923</v>
      </c>
      <c r="F11667">
        <v>-1571.0614323049069</v>
      </c>
    </row>
    <row r="11668" spans="1:6" x14ac:dyDescent="0.25">
      <c r="A11668">
        <v>116.67</v>
      </c>
      <c r="B11668">
        <v>26604.6534360156</v>
      </c>
      <c r="C11668">
        <v>130.29863215445539</v>
      </c>
      <c r="D11668">
        <v>12395.3465639844</v>
      </c>
      <c r="E11668">
        <v>0.23721262894029921</v>
      </c>
      <c r="F11668">
        <v>-1571.006877061719</v>
      </c>
    </row>
    <row r="11669" spans="1:6" x14ac:dyDescent="0.25">
      <c r="A11669">
        <v>116.68</v>
      </c>
      <c r="B11669">
        <v>26605.956278418311</v>
      </c>
      <c r="C11669">
        <v>130.2842402710771</v>
      </c>
      <c r="D11669">
        <v>12394.043721581689</v>
      </c>
      <c r="E11669">
        <v>0.2372568124984851</v>
      </c>
      <c r="F11669">
        <v>-1570.952347950451</v>
      </c>
    </row>
    <row r="11670" spans="1:6" x14ac:dyDescent="0.25">
      <c r="A11670">
        <v>116.69</v>
      </c>
      <c r="B11670">
        <v>26607.25897694151</v>
      </c>
      <c r="C11670">
        <v>130.2698523206993</v>
      </c>
      <c r="D11670">
        <v>12392.74102305849</v>
      </c>
      <c r="E11670">
        <v>0.23730099940478969</v>
      </c>
      <c r="F11670">
        <v>-1570.8978449552151</v>
      </c>
    </row>
    <row r="11671" spans="1:6" x14ac:dyDescent="0.25">
      <c r="A11671">
        <v>116.7</v>
      </c>
      <c r="B11671">
        <v>26608.561531624531</v>
      </c>
      <c r="C11671">
        <v>130.25546830145331</v>
      </c>
      <c r="D11671">
        <v>12391.438468375471</v>
      </c>
      <c r="E11671">
        <v>0.23734518965935281</v>
      </c>
      <c r="F11671">
        <v>-1570.8433680601349</v>
      </c>
    </row>
    <row r="11672" spans="1:6" x14ac:dyDescent="0.25">
      <c r="A11672">
        <v>116.71</v>
      </c>
      <c r="B11672">
        <v>26609.863942506639</v>
      </c>
      <c r="C11672">
        <v>130.24108821147169</v>
      </c>
      <c r="D11672">
        <v>12390.136057493361</v>
      </c>
      <c r="E11672">
        <v>0.2373893832623141</v>
      </c>
      <c r="F11672">
        <v>-1570.7889172493431</v>
      </c>
    </row>
    <row r="11673" spans="1:6" x14ac:dyDescent="0.25">
      <c r="A11673">
        <v>116.72</v>
      </c>
      <c r="B11673">
        <v>26611.166209627128</v>
      </c>
      <c r="C11673">
        <v>130.226712048888</v>
      </c>
      <c r="D11673">
        <v>12388.83379037287</v>
      </c>
      <c r="E11673">
        <v>0.23743358021381319</v>
      </c>
      <c r="F11673">
        <v>-1570.734492506979</v>
      </c>
    </row>
    <row r="11674" spans="1:6" x14ac:dyDescent="0.25">
      <c r="A11674">
        <v>116.73</v>
      </c>
      <c r="B11674">
        <v>26612.468333025248</v>
      </c>
      <c r="C11674">
        <v>130.21233981183701</v>
      </c>
      <c r="D11674">
        <v>12387.53166697475</v>
      </c>
      <c r="E11674">
        <v>0.23747778051398941</v>
      </c>
      <c r="F11674">
        <v>-1570.6800938171939</v>
      </c>
    </row>
    <row r="11675" spans="1:6" x14ac:dyDescent="0.25">
      <c r="A11675">
        <v>116.74</v>
      </c>
      <c r="B11675">
        <v>26613.770312740231</v>
      </c>
      <c r="C11675">
        <v>130.19797149845439</v>
      </c>
      <c r="D11675">
        <v>12386.229687259771</v>
      </c>
      <c r="E11675">
        <v>0.23752198416298231</v>
      </c>
      <c r="F11675">
        <v>-1570.625721164145</v>
      </c>
    </row>
    <row r="11676" spans="1:6" x14ac:dyDescent="0.25">
      <c r="A11676">
        <v>116.75</v>
      </c>
      <c r="B11676">
        <v>26615.072148811301</v>
      </c>
      <c r="C11676">
        <v>130.18360710687719</v>
      </c>
      <c r="D11676">
        <v>12384.927851188701</v>
      </c>
      <c r="E11676">
        <v>0.23756619116093111</v>
      </c>
      <c r="F11676">
        <v>-1570.571374531999</v>
      </c>
    </row>
    <row r="11677" spans="1:6" x14ac:dyDescent="0.25">
      <c r="A11677">
        <v>116.76</v>
      </c>
      <c r="B11677">
        <v>26616.373841277658</v>
      </c>
      <c r="C11677">
        <v>130.1692466352437</v>
      </c>
      <c r="D11677">
        <v>12383.62615872234</v>
      </c>
      <c r="E11677">
        <v>0.2376104015079753</v>
      </c>
      <c r="F11677">
        <v>-1570.517053904935</v>
      </c>
    </row>
    <row r="11678" spans="1:6" x14ac:dyDescent="0.25">
      <c r="A11678">
        <v>116.77</v>
      </c>
      <c r="B11678">
        <v>26617.67539017848</v>
      </c>
      <c r="C11678">
        <v>130.154890081693</v>
      </c>
      <c r="D11678">
        <v>12382.32460982152</v>
      </c>
      <c r="E11678">
        <v>0.23765461520425399</v>
      </c>
      <c r="F11678">
        <v>-1570.4627592671341</v>
      </c>
    </row>
    <row r="11679" spans="1:6" x14ac:dyDescent="0.25">
      <c r="A11679">
        <v>116.78</v>
      </c>
      <c r="B11679">
        <v>26618.976795552921</v>
      </c>
      <c r="C11679">
        <v>130.14053744436549</v>
      </c>
      <c r="D11679">
        <v>12381.023204447079</v>
      </c>
      <c r="E11679">
        <v>0.2376988322499064</v>
      </c>
      <c r="F11679">
        <v>-1570.4084906027931</v>
      </c>
    </row>
    <row r="11680" spans="1:6" x14ac:dyDescent="0.25">
      <c r="A11680">
        <v>116.79</v>
      </c>
      <c r="B11680">
        <v>26620.278057440129</v>
      </c>
      <c r="C11680">
        <v>130.12618872140271</v>
      </c>
      <c r="D11680">
        <v>12379.721942559871</v>
      </c>
      <c r="E11680">
        <v>0.23774305264507159</v>
      </c>
      <c r="F11680">
        <v>-1570.354247896114</v>
      </c>
    </row>
    <row r="11681" spans="1:6" x14ac:dyDescent="0.25">
      <c r="A11681">
        <v>116.8</v>
      </c>
      <c r="B11681">
        <v>26621.57917587924</v>
      </c>
      <c r="C11681">
        <v>130.1118439109473</v>
      </c>
      <c r="D11681">
        <v>12378.42082412076</v>
      </c>
      <c r="E11681">
        <v>0.2377872763898885</v>
      </c>
      <c r="F11681">
        <v>-1570.300031131309</v>
      </c>
    </row>
    <row r="11682" spans="1:6" x14ac:dyDescent="0.25">
      <c r="A11682">
        <v>116.81</v>
      </c>
      <c r="B11682">
        <v>26622.88015090935</v>
      </c>
      <c r="C11682">
        <v>130.09750301114289</v>
      </c>
      <c r="D11682">
        <v>12377.11984909065</v>
      </c>
      <c r="E11682">
        <v>0.23783150348449611</v>
      </c>
      <c r="F11682">
        <v>-1570.2458402925979</v>
      </c>
    </row>
    <row r="11683" spans="1:6" x14ac:dyDescent="0.25">
      <c r="A11683">
        <v>116.82</v>
      </c>
      <c r="B11683">
        <v>26624.18098256956</v>
      </c>
      <c r="C11683">
        <v>130.0831660201346</v>
      </c>
      <c r="D11683">
        <v>12375.81901743044</v>
      </c>
      <c r="E11683">
        <v>0.23787573392903341</v>
      </c>
      <c r="F11683">
        <v>-1570.1916753642111</v>
      </c>
    </row>
    <row r="11684" spans="1:6" x14ac:dyDescent="0.25">
      <c r="A11684">
        <v>116.83</v>
      </c>
      <c r="B11684">
        <v>26625.48167089892</v>
      </c>
      <c r="C11684">
        <v>130.0688329360683</v>
      </c>
      <c r="D11684">
        <v>12374.51832910108</v>
      </c>
      <c r="E11684">
        <v>0.2379199677236391</v>
      </c>
      <c r="F11684">
        <v>-1570.1375363303871</v>
      </c>
    </row>
    <row r="11685" spans="1:6" x14ac:dyDescent="0.25">
      <c r="A11685">
        <v>116.84</v>
      </c>
      <c r="B11685">
        <v>26626.782215936491</v>
      </c>
      <c r="C11685">
        <v>130.0545037570912</v>
      </c>
      <c r="D11685">
        <v>12373.21778406351</v>
      </c>
      <c r="E11685">
        <v>0.23796420486845191</v>
      </c>
      <c r="F11685">
        <v>-1570.083423175372</v>
      </c>
    </row>
    <row r="11686" spans="1:6" x14ac:dyDescent="0.25">
      <c r="A11686">
        <v>116.85</v>
      </c>
      <c r="B11686">
        <v>26628.082617721298</v>
      </c>
      <c r="C11686">
        <v>130.04017848135149</v>
      </c>
      <c r="D11686">
        <v>12371.9173822787</v>
      </c>
      <c r="E11686">
        <v>0.23800844536361049</v>
      </c>
      <c r="F11686">
        <v>-1570.029335883424</v>
      </c>
    </row>
    <row r="11687" spans="1:6" x14ac:dyDescent="0.25">
      <c r="A11687">
        <v>116.86</v>
      </c>
      <c r="B11687">
        <v>26629.382876292369</v>
      </c>
      <c r="C11687">
        <v>130.0258571069987</v>
      </c>
      <c r="D11687">
        <v>12370.617123707631</v>
      </c>
      <c r="E11687">
        <v>0.2380526892092536</v>
      </c>
      <c r="F11687">
        <v>-1569.9752744388061</v>
      </c>
    </row>
    <row r="11688" spans="1:6" x14ac:dyDescent="0.25">
      <c r="A11688">
        <v>116.87</v>
      </c>
      <c r="B11688">
        <v>26630.6829916887</v>
      </c>
      <c r="C11688">
        <v>130.0115396321832</v>
      </c>
      <c r="D11688">
        <v>12369.3170083113</v>
      </c>
      <c r="E11688">
        <v>0.23809693640551971</v>
      </c>
      <c r="F11688">
        <v>-1569.921238825794</v>
      </c>
    </row>
    <row r="11689" spans="1:6" x14ac:dyDescent="0.25">
      <c r="A11689">
        <v>116.88</v>
      </c>
      <c r="B11689">
        <v>26631.982963949249</v>
      </c>
      <c r="C11689">
        <v>129.99722605505681</v>
      </c>
      <c r="D11689">
        <v>12368.017036050751</v>
      </c>
      <c r="E11689">
        <v>0.23814118695254721</v>
      </c>
      <c r="F11689">
        <v>-1569.867229028669</v>
      </c>
    </row>
    <row r="11690" spans="1:6" x14ac:dyDescent="0.25">
      <c r="A11690">
        <v>116.89</v>
      </c>
      <c r="B11690">
        <v>26633.28279311298</v>
      </c>
      <c r="C11690">
        <v>129.98291637377201</v>
      </c>
      <c r="D11690">
        <v>12366.71720688702</v>
      </c>
      <c r="E11690">
        <v>0.2381854408504743</v>
      </c>
      <c r="F11690">
        <v>-1569.813245031723</v>
      </c>
    </row>
    <row r="11691" spans="1:6" x14ac:dyDescent="0.25">
      <c r="A11691">
        <v>116.9</v>
      </c>
      <c r="B11691">
        <v>26634.58247921885</v>
      </c>
      <c r="C11691">
        <v>129.96861058648301</v>
      </c>
      <c r="D11691">
        <v>12365.41752078115</v>
      </c>
      <c r="E11691">
        <v>0.2382296980994397</v>
      </c>
      <c r="F11691">
        <v>-1569.759286819256</v>
      </c>
    </row>
    <row r="11692" spans="1:6" x14ac:dyDescent="0.25">
      <c r="A11692">
        <v>116.91</v>
      </c>
      <c r="B11692">
        <v>26635.882022305759</v>
      </c>
      <c r="C11692">
        <v>129.95430869134461</v>
      </c>
      <c r="D11692">
        <v>12364.117977694241</v>
      </c>
      <c r="E11692">
        <v>0.2382739586995814</v>
      </c>
      <c r="F11692">
        <v>-1569.7053543755781</v>
      </c>
    </row>
    <row r="11693" spans="1:6" x14ac:dyDescent="0.25">
      <c r="A11693">
        <v>116.92</v>
      </c>
      <c r="B11693">
        <v>26637.181422412621</v>
      </c>
      <c r="C11693">
        <v>129.94001068651301</v>
      </c>
      <c r="D11693">
        <v>12362.818577587381</v>
      </c>
      <c r="E11693">
        <v>0.23831822265103769</v>
      </c>
      <c r="F11693">
        <v>-1569.651447685008</v>
      </c>
    </row>
    <row r="11694" spans="1:6" x14ac:dyDescent="0.25">
      <c r="A11694">
        <v>116.93</v>
      </c>
      <c r="B11694">
        <v>26638.48067957833</v>
      </c>
      <c r="C11694">
        <v>129.92571657014551</v>
      </c>
      <c r="D11694">
        <v>12361.51932042167</v>
      </c>
      <c r="E11694">
        <v>0.23836248995394671</v>
      </c>
      <c r="F11694">
        <v>-1569.597566731873</v>
      </c>
    </row>
    <row r="11695" spans="1:6" x14ac:dyDescent="0.25">
      <c r="A11695">
        <v>116.94</v>
      </c>
      <c r="B11695">
        <v>26639.779793841732</v>
      </c>
      <c r="C11695">
        <v>129.9114263404004</v>
      </c>
      <c r="D11695">
        <v>12360.22020615827</v>
      </c>
      <c r="E11695">
        <v>0.23840676060844651</v>
      </c>
      <c r="F11695">
        <v>-1569.543711500507</v>
      </c>
    </row>
    <row r="11696" spans="1:6" x14ac:dyDescent="0.25">
      <c r="A11696">
        <v>116.95</v>
      </c>
      <c r="B11696">
        <v>26641.078765241691</v>
      </c>
      <c r="C11696">
        <v>129.8971399954373</v>
      </c>
      <c r="D11696">
        <v>12358.921234758311</v>
      </c>
      <c r="E11696">
        <v>0.23845103461467501</v>
      </c>
      <c r="F11696">
        <v>-1569.489881975257</v>
      </c>
    </row>
    <row r="11697" spans="1:6" x14ac:dyDescent="0.25">
      <c r="A11697">
        <v>116.96</v>
      </c>
      <c r="B11697">
        <v>26642.377593817018</v>
      </c>
      <c r="C11697">
        <v>129.88285753341671</v>
      </c>
      <c r="D11697">
        <v>12357.62240618298</v>
      </c>
      <c r="E11697">
        <v>0.2384953119727701</v>
      </c>
      <c r="F11697">
        <v>-1569.4360781404771</v>
      </c>
    </row>
    <row r="11698" spans="1:6" x14ac:dyDescent="0.25">
      <c r="A11698">
        <v>116.97</v>
      </c>
      <c r="B11698">
        <v>26643.676279606549</v>
      </c>
      <c r="C11698">
        <v>129.86857895250029</v>
      </c>
      <c r="D11698">
        <v>12356.32372039345</v>
      </c>
      <c r="E11698">
        <v>0.23853959268286959</v>
      </c>
      <c r="F11698">
        <v>-1569.382299980527</v>
      </c>
    </row>
    <row r="11699" spans="1:6" x14ac:dyDescent="0.25">
      <c r="A11699">
        <v>116.98</v>
      </c>
      <c r="B11699">
        <v>26644.974822649059</v>
      </c>
      <c r="C11699">
        <v>129.8543042508511</v>
      </c>
      <c r="D11699">
        <v>12355.025177350941</v>
      </c>
      <c r="E11699">
        <v>0.23858387674511139</v>
      </c>
      <c r="F11699">
        <v>-1569.3285474797799</v>
      </c>
    </row>
    <row r="11700" spans="1:6" x14ac:dyDescent="0.25">
      <c r="A11700">
        <v>116.99</v>
      </c>
      <c r="B11700">
        <v>26646.27322298332</v>
      </c>
      <c r="C11700">
        <v>129.84003342663291</v>
      </c>
      <c r="D11700">
        <v>12353.72677701668</v>
      </c>
      <c r="E11700">
        <v>0.238628164159633</v>
      </c>
      <c r="F11700">
        <v>-1569.2748206226149</v>
      </c>
    </row>
    <row r="11701" spans="1:6" x14ac:dyDescent="0.25">
      <c r="A11701">
        <v>117</v>
      </c>
      <c r="B11701">
        <v>26647.571480648101</v>
      </c>
      <c r="C11701">
        <v>129.82576647801091</v>
      </c>
      <c r="D11701">
        <v>12352.428519351901</v>
      </c>
      <c r="E11701">
        <v>0.23867245492657219</v>
      </c>
      <c r="F11701">
        <v>-1569.221119393424</v>
      </c>
    </row>
    <row r="11702" spans="1:6" x14ac:dyDescent="0.25">
      <c r="A11702">
        <v>117.01</v>
      </c>
      <c r="B11702">
        <v>26648.869595682139</v>
      </c>
      <c r="C11702">
        <v>129.81150340315131</v>
      </c>
      <c r="D11702">
        <v>12351.130404317861</v>
      </c>
      <c r="E11702">
        <v>0.23871674904606649</v>
      </c>
      <c r="F11702">
        <v>-1569.167443776601</v>
      </c>
    </row>
    <row r="11703" spans="1:6" x14ac:dyDescent="0.25">
      <c r="A11703">
        <v>117.02</v>
      </c>
      <c r="B11703">
        <v>26650.16756812414</v>
      </c>
      <c r="C11703">
        <v>129.79724420022129</v>
      </c>
      <c r="D11703">
        <v>12349.83243187586</v>
      </c>
      <c r="E11703">
        <v>0.23876104651825339</v>
      </c>
      <c r="F11703">
        <v>-1569.113793756555</v>
      </c>
    </row>
    <row r="11704" spans="1:6" x14ac:dyDescent="0.25">
      <c r="A11704">
        <v>117.03</v>
      </c>
      <c r="B11704">
        <v>26651.46539801281</v>
      </c>
      <c r="C11704">
        <v>129.78298886738949</v>
      </c>
      <c r="D11704">
        <v>12348.53460198719</v>
      </c>
      <c r="E11704">
        <v>0.2388053473432705</v>
      </c>
      <c r="F11704">
        <v>-1569.060169317702</v>
      </c>
    </row>
    <row r="11705" spans="1:6" x14ac:dyDescent="0.25">
      <c r="A11705">
        <v>117.04</v>
      </c>
      <c r="B11705">
        <v>26652.76308538684</v>
      </c>
      <c r="C11705">
        <v>129.76873740282531</v>
      </c>
      <c r="D11705">
        <v>12347.23691461316</v>
      </c>
      <c r="E11705">
        <v>0.23884965152125481</v>
      </c>
      <c r="F11705">
        <v>-1569.006570444466</v>
      </c>
    </row>
    <row r="11706" spans="1:6" x14ac:dyDescent="0.25">
      <c r="A11706">
        <v>117.05</v>
      </c>
      <c r="B11706">
        <v>26654.06063028489</v>
      </c>
      <c r="C11706">
        <v>129.75448980469929</v>
      </c>
      <c r="D11706">
        <v>12345.93936971511</v>
      </c>
      <c r="E11706">
        <v>0.23889395905234381</v>
      </c>
      <c r="F11706">
        <v>-1568.9529971212801</v>
      </c>
    </row>
    <row r="11707" spans="1:6" x14ac:dyDescent="0.25">
      <c r="A11707">
        <v>117.06</v>
      </c>
      <c r="B11707">
        <v>26655.3580327456</v>
      </c>
      <c r="C11707">
        <v>129.74024607118349</v>
      </c>
      <c r="D11707">
        <v>12344.6419672544</v>
      </c>
      <c r="E11707">
        <v>0.23893826993667469</v>
      </c>
      <c r="F11707">
        <v>-1568.8994493325849</v>
      </c>
    </row>
    <row r="11708" spans="1:6" x14ac:dyDescent="0.25">
      <c r="A11708">
        <v>117.07</v>
      </c>
      <c r="B11708">
        <v>26656.655292807609</v>
      </c>
      <c r="C11708">
        <v>129.72600620045051</v>
      </c>
      <c r="D11708">
        <v>12343.344707192389</v>
      </c>
      <c r="E11708">
        <v>0.2389825841743845</v>
      </c>
      <c r="F11708">
        <v>-1568.845927062833</v>
      </c>
    </row>
    <row r="11709" spans="1:6" x14ac:dyDescent="0.25">
      <c r="A11709">
        <v>117.08</v>
      </c>
      <c r="B11709">
        <v>26657.952410509512</v>
      </c>
      <c r="C11709">
        <v>129.71177019067451</v>
      </c>
      <c r="D11709">
        <v>12342.04758949049</v>
      </c>
      <c r="E11709">
        <v>0.23902690176561051</v>
      </c>
      <c r="F11709">
        <v>-1568.7924302964841</v>
      </c>
    </row>
    <row r="11710" spans="1:6" x14ac:dyDescent="0.25">
      <c r="A11710">
        <v>117.09</v>
      </c>
      <c r="B11710">
        <v>26659.249385889911</v>
      </c>
      <c r="C11710">
        <v>129.69753804003051</v>
      </c>
      <c r="D11710">
        <v>12340.750614110089</v>
      </c>
      <c r="E11710">
        <v>0.23907122271048961</v>
      </c>
      <c r="F11710">
        <v>-1568.7389590180071</v>
      </c>
    </row>
    <row r="11711" spans="1:6" x14ac:dyDescent="0.25">
      <c r="A11711">
        <v>117.1</v>
      </c>
      <c r="B11711">
        <v>26660.54621898738</v>
      </c>
      <c r="C11711">
        <v>129.6833097466947</v>
      </c>
      <c r="D11711">
        <v>12339.45378101262</v>
      </c>
      <c r="E11711">
        <v>0.23911554700915871</v>
      </c>
      <c r="F11711">
        <v>-1568.6855132118781</v>
      </c>
    </row>
    <row r="11712" spans="1:6" x14ac:dyDescent="0.25">
      <c r="A11712">
        <v>117.11</v>
      </c>
      <c r="B11712">
        <v>26661.842909840459</v>
      </c>
      <c r="C11712">
        <v>129.6690853088445</v>
      </c>
      <c r="D11712">
        <v>12338.157090159541</v>
      </c>
      <c r="E11712">
        <v>0.23915987466175459</v>
      </c>
      <c r="F11712">
        <v>-1568.6320928625851</v>
      </c>
    </row>
    <row r="11713" spans="1:6" x14ac:dyDescent="0.25">
      <c r="A11713">
        <v>117.12</v>
      </c>
      <c r="B11713">
        <v>26663.139458487709</v>
      </c>
      <c r="C11713">
        <v>129.65486472465821</v>
      </c>
      <c r="D11713">
        <v>12336.860541512289</v>
      </c>
      <c r="E11713">
        <v>0.2392042056684143</v>
      </c>
      <c r="F11713">
        <v>-1568.5786979546219</v>
      </c>
    </row>
    <row r="11714" spans="1:6" x14ac:dyDescent="0.25">
      <c r="A11714">
        <v>117.13</v>
      </c>
      <c r="B11714">
        <v>26664.435864967629</v>
      </c>
      <c r="C11714">
        <v>129.64064799231551</v>
      </c>
      <c r="D11714">
        <v>12335.564135032369</v>
      </c>
      <c r="E11714">
        <v>0.23924854002927451</v>
      </c>
      <c r="F11714">
        <v>-1568.5253284724929</v>
      </c>
    </row>
    <row r="11715" spans="1:6" x14ac:dyDescent="0.25">
      <c r="A11715">
        <v>117.14</v>
      </c>
      <c r="B11715">
        <v>26665.732129318731</v>
      </c>
      <c r="C11715">
        <v>129.62643510999689</v>
      </c>
      <c r="D11715">
        <v>12334.267870681269</v>
      </c>
      <c r="E11715">
        <v>0.2392928777444718</v>
      </c>
      <c r="F11715">
        <v>-1568.471984400712</v>
      </c>
    </row>
    <row r="11716" spans="1:6" x14ac:dyDescent="0.25">
      <c r="A11716">
        <v>117.15</v>
      </c>
      <c r="B11716">
        <v>26667.02825157949</v>
      </c>
      <c r="C11716">
        <v>129.61222607588419</v>
      </c>
      <c r="D11716">
        <v>12332.97174842051</v>
      </c>
      <c r="E11716">
        <v>0.23933721881414269</v>
      </c>
      <c r="F11716">
        <v>-1568.4186657237999</v>
      </c>
    </row>
    <row r="11717" spans="1:6" x14ac:dyDescent="0.25">
      <c r="A11717">
        <v>117.16</v>
      </c>
      <c r="B11717">
        <v>26668.324231788371</v>
      </c>
      <c r="C11717">
        <v>129.59802088816019</v>
      </c>
      <c r="D11717">
        <v>12331.675768211629</v>
      </c>
      <c r="E11717">
        <v>0.23938156323842391</v>
      </c>
      <c r="F11717">
        <v>-1568.3653724262861</v>
      </c>
    </row>
    <row r="11718" spans="1:6" x14ac:dyDescent="0.25">
      <c r="A11718">
        <v>117.17</v>
      </c>
      <c r="B11718">
        <v>26669.620069983819</v>
      </c>
      <c r="C11718">
        <v>129.58381954500899</v>
      </c>
      <c r="D11718">
        <v>12330.379930016181</v>
      </c>
      <c r="E11718">
        <v>0.23942591101745181</v>
      </c>
      <c r="F11718">
        <v>-1568.3121044927109</v>
      </c>
    </row>
    <row r="11719" spans="1:6" x14ac:dyDescent="0.25">
      <c r="A11719">
        <v>117.18</v>
      </c>
      <c r="B11719">
        <v>26670.91576620426</v>
      </c>
      <c r="C11719">
        <v>129.56962204461561</v>
      </c>
      <c r="D11719">
        <v>12329.08423379574</v>
      </c>
      <c r="E11719">
        <v>0.23947026215136261</v>
      </c>
      <c r="F11719">
        <v>-1568.2588619076221</v>
      </c>
    </row>
    <row r="11720" spans="1:6" x14ac:dyDescent="0.25">
      <c r="A11720">
        <v>117.19</v>
      </c>
      <c r="B11720">
        <v>26672.21132048811</v>
      </c>
      <c r="C11720">
        <v>129.5554283851661</v>
      </c>
      <c r="D11720">
        <v>12327.78867951189</v>
      </c>
      <c r="E11720">
        <v>0.23951461664029289</v>
      </c>
      <c r="F11720">
        <v>-1568.205644655576</v>
      </c>
    </row>
    <row r="11721" spans="1:6" x14ac:dyDescent="0.25">
      <c r="A11721">
        <v>117.2</v>
      </c>
      <c r="B11721">
        <v>26673.50673287376</v>
      </c>
      <c r="C11721">
        <v>129.54123856484779</v>
      </c>
      <c r="D11721">
        <v>12326.49326712624</v>
      </c>
      <c r="E11721">
        <v>0.23955897448437871</v>
      </c>
      <c r="F11721">
        <v>-1568.1524527211391</v>
      </c>
    </row>
    <row r="11722" spans="1:6" x14ac:dyDescent="0.25">
      <c r="A11722">
        <v>117.21</v>
      </c>
      <c r="B11722">
        <v>26674.802003399582</v>
      </c>
      <c r="C11722">
        <v>129.52705258184909</v>
      </c>
      <c r="D11722">
        <v>12325.19799660042</v>
      </c>
      <c r="E11722">
        <v>0.23960333568375641</v>
      </c>
      <c r="F11722">
        <v>-1568.099286088885</v>
      </c>
    </row>
    <row r="11723" spans="1:6" x14ac:dyDescent="0.25">
      <c r="A11723">
        <v>117.22</v>
      </c>
      <c r="B11723">
        <v>26676.097132103921</v>
      </c>
      <c r="C11723">
        <v>129.51287043435951</v>
      </c>
      <c r="D11723">
        <v>12323.90286789608</v>
      </c>
      <c r="E11723">
        <v>0.23964770023856191</v>
      </c>
      <c r="F11723">
        <v>-1568.0461447433979</v>
      </c>
    </row>
    <row r="11724" spans="1:6" x14ac:dyDescent="0.25">
      <c r="A11724">
        <v>117.23</v>
      </c>
      <c r="B11724">
        <v>26677.392119025131</v>
      </c>
      <c r="C11724">
        <v>129.49869212056959</v>
      </c>
      <c r="D11724">
        <v>12322.607880974871</v>
      </c>
      <c r="E11724">
        <v>0.2396920681489314</v>
      </c>
      <c r="F11724">
        <v>-1567.9930286692691</v>
      </c>
    </row>
    <row r="11725" spans="1:6" x14ac:dyDescent="0.25">
      <c r="A11725">
        <v>117.24</v>
      </c>
      <c r="B11725">
        <v>26678.686964201519</v>
      </c>
      <c r="C11725">
        <v>129.48451763867101</v>
      </c>
      <c r="D11725">
        <v>12321.313035798479</v>
      </c>
      <c r="E11725">
        <v>0.23973643941500089</v>
      </c>
      <c r="F11725">
        <v>-1567.9399378511009</v>
      </c>
    </row>
    <row r="11726" spans="1:6" x14ac:dyDescent="0.25">
      <c r="A11726">
        <v>117.25</v>
      </c>
      <c r="B11726">
        <v>26679.981667671389</v>
      </c>
      <c r="C11726">
        <v>129.4703469868565</v>
      </c>
      <c r="D11726">
        <v>12320.018332328609</v>
      </c>
      <c r="E11726">
        <v>0.2397808140369061</v>
      </c>
      <c r="F11726">
        <v>-1567.886872273501</v>
      </c>
    </row>
    <row r="11727" spans="1:6" x14ac:dyDescent="0.25">
      <c r="A11727">
        <v>117.26</v>
      </c>
      <c r="B11727">
        <v>26681.27622947302</v>
      </c>
      <c r="C11727">
        <v>129.45618016332011</v>
      </c>
      <c r="D11727">
        <v>12318.72377052698</v>
      </c>
      <c r="E11727">
        <v>0.239825192014783</v>
      </c>
      <c r="F11727">
        <v>-1567.83383192109</v>
      </c>
    </row>
    <row r="11728" spans="1:6" x14ac:dyDescent="0.25">
      <c r="A11728">
        <v>117.27</v>
      </c>
      <c r="B11728">
        <v>26682.57064964468</v>
      </c>
      <c r="C11728">
        <v>129.44201716625659</v>
      </c>
      <c r="D11728">
        <v>12317.42935035532</v>
      </c>
      <c r="E11728">
        <v>0.2398695733487673</v>
      </c>
      <c r="F11728">
        <v>-1567.780816778494</v>
      </c>
    </row>
    <row r="11729" spans="1:6" x14ac:dyDescent="0.25">
      <c r="A11729">
        <v>117.28</v>
      </c>
      <c r="B11729">
        <v>26683.864928224619</v>
      </c>
      <c r="C11729">
        <v>129.42785799386209</v>
      </c>
      <c r="D11729">
        <v>12316.135071775379</v>
      </c>
      <c r="E11729">
        <v>0.23991395803899471</v>
      </c>
      <c r="F11729">
        <v>-1567.7278268303489</v>
      </c>
    </row>
    <row r="11730" spans="1:6" x14ac:dyDescent="0.25">
      <c r="A11730">
        <v>117.29</v>
      </c>
      <c r="B11730">
        <v>26685.15906525106</v>
      </c>
      <c r="C11730">
        <v>129.41370264433399</v>
      </c>
      <c r="D11730">
        <v>12314.84093474894</v>
      </c>
      <c r="E11730">
        <v>0.23995834608560079</v>
      </c>
      <c r="F11730">
        <v>-1567.6748620613</v>
      </c>
    </row>
    <row r="11731" spans="1:6" x14ac:dyDescent="0.25">
      <c r="A11731">
        <v>117.3</v>
      </c>
      <c r="B11731">
        <v>26686.453060762218</v>
      </c>
      <c r="C11731">
        <v>129.39955111587031</v>
      </c>
      <c r="D11731">
        <v>12313.54693923778</v>
      </c>
      <c r="E11731">
        <v>0.24000273748872111</v>
      </c>
      <c r="F11731">
        <v>-1567.621922456</v>
      </c>
    </row>
    <row r="11732" spans="1:6" x14ac:dyDescent="0.25">
      <c r="A11732">
        <v>117.31</v>
      </c>
      <c r="B11732">
        <v>26687.746914796291</v>
      </c>
      <c r="C11732">
        <v>129.38540340667049</v>
      </c>
      <c r="D11732">
        <v>12312.253085203711</v>
      </c>
      <c r="E11732">
        <v>0.24004713224849111</v>
      </c>
      <c r="F11732">
        <v>-1567.569007999113</v>
      </c>
    </row>
    <row r="11733" spans="1:6" x14ac:dyDescent="0.25">
      <c r="A11733">
        <v>117.32</v>
      </c>
      <c r="B11733">
        <v>26689.040627391441</v>
      </c>
      <c r="C11733">
        <v>129.3712595149351</v>
      </c>
      <c r="D11733">
        <v>12310.95937260856</v>
      </c>
      <c r="E11733">
        <v>0.2400915303650463</v>
      </c>
      <c r="F11733">
        <v>-1567.5161186753101</v>
      </c>
    </row>
    <row r="11734" spans="1:6" x14ac:dyDescent="0.25">
      <c r="A11734">
        <v>117.33</v>
      </c>
      <c r="B11734">
        <v>26690.334198585831</v>
      </c>
      <c r="C11734">
        <v>129.3571194388656</v>
      </c>
      <c r="D11734">
        <v>12309.66580141417</v>
      </c>
      <c r="E11734">
        <v>0.240135931838522</v>
      </c>
      <c r="F11734">
        <v>-1567.4632544692699</v>
      </c>
    </row>
    <row r="11735" spans="1:6" x14ac:dyDescent="0.25">
      <c r="A11735">
        <v>117.34</v>
      </c>
      <c r="B11735">
        <v>26691.627628417591</v>
      </c>
      <c r="C11735">
        <v>129.34298317666469</v>
      </c>
      <c r="D11735">
        <v>12308.372371582411</v>
      </c>
      <c r="E11735">
        <v>0.24018033666905361</v>
      </c>
      <c r="F11735">
        <v>-1567.4104153656831</v>
      </c>
    </row>
    <row r="11736" spans="1:6" x14ac:dyDescent="0.25">
      <c r="A11736">
        <v>117.35</v>
      </c>
      <c r="B11736">
        <v>26692.920916924861</v>
      </c>
      <c r="C11736">
        <v>129.3288507265361</v>
      </c>
      <c r="D11736">
        <v>12307.079083075139</v>
      </c>
      <c r="E11736">
        <v>0.24022474485677611</v>
      </c>
      <c r="F11736">
        <v>-1567.357601349247</v>
      </c>
    </row>
    <row r="11737" spans="1:6" x14ac:dyDescent="0.25">
      <c r="A11737">
        <v>117.36</v>
      </c>
      <c r="B11737">
        <v>26694.21406414573</v>
      </c>
      <c r="C11737">
        <v>129.3147220866847</v>
      </c>
      <c r="D11737">
        <v>12305.78593585427</v>
      </c>
      <c r="E11737">
        <v>0.24026915640182481</v>
      </c>
      <c r="F11737">
        <v>-1567.3048124046661</v>
      </c>
    </row>
    <row r="11738" spans="1:6" x14ac:dyDescent="0.25">
      <c r="A11738">
        <v>117.37</v>
      </c>
      <c r="B11738">
        <v>26695.507070118281</v>
      </c>
      <c r="C11738">
        <v>129.3005972553164</v>
      </c>
      <c r="D11738">
        <v>12304.492929881721</v>
      </c>
      <c r="E11738">
        <v>0.2403135713043347</v>
      </c>
      <c r="F11738">
        <v>-1567.2520485166581</v>
      </c>
    </row>
    <row r="11739" spans="1:6" x14ac:dyDescent="0.25">
      <c r="A11739">
        <v>117.38</v>
      </c>
      <c r="B11739">
        <v>26696.79993488059</v>
      </c>
      <c r="C11739">
        <v>129.2864762306383</v>
      </c>
      <c r="D11739">
        <v>12303.20006511941</v>
      </c>
      <c r="E11739">
        <v>0.24035798956444079</v>
      </c>
      <c r="F11739">
        <v>-1567.199309669945</v>
      </c>
    </row>
    <row r="11740" spans="1:6" x14ac:dyDescent="0.25">
      <c r="A11740">
        <v>117.39</v>
      </c>
      <c r="B11740">
        <v>26698.09265847069</v>
      </c>
      <c r="C11740">
        <v>129.27235901085839</v>
      </c>
      <c r="D11740">
        <v>12301.90734152931</v>
      </c>
      <c r="E11740">
        <v>0.24040241118227801</v>
      </c>
      <c r="F11740">
        <v>-1567.1465958492599</v>
      </c>
    </row>
    <row r="11741" spans="1:6" x14ac:dyDescent="0.25">
      <c r="A11741">
        <v>117.4</v>
      </c>
      <c r="B11741">
        <v>26699.38524092664</v>
      </c>
      <c r="C11741">
        <v>129.25824559418601</v>
      </c>
      <c r="D11741">
        <v>12300.61475907336</v>
      </c>
      <c r="E11741">
        <v>0.24044683615798121</v>
      </c>
      <c r="F11741">
        <v>-1567.093907039346</v>
      </c>
    </row>
    <row r="11742" spans="1:6" x14ac:dyDescent="0.25">
      <c r="A11742">
        <v>117.41</v>
      </c>
      <c r="B11742">
        <v>26700.677682286419</v>
      </c>
      <c r="C11742">
        <v>129.24413597883139</v>
      </c>
      <c r="D11742">
        <v>12299.322317713581</v>
      </c>
      <c r="E11742">
        <v>0.2404912644916852</v>
      </c>
      <c r="F11742">
        <v>-1567.041243224952</v>
      </c>
    </row>
    <row r="11743" spans="1:6" x14ac:dyDescent="0.25">
      <c r="A11743">
        <v>117.42</v>
      </c>
      <c r="B11743">
        <v>26701.969982588049</v>
      </c>
      <c r="C11743">
        <v>129.23003016300589</v>
      </c>
      <c r="D11743">
        <v>12298.030017411949</v>
      </c>
      <c r="E11743">
        <v>0.24053569618352461</v>
      </c>
      <c r="F11743">
        <v>-1566.9886043908371</v>
      </c>
    </row>
    <row r="11744" spans="1:6" x14ac:dyDescent="0.25">
      <c r="A11744">
        <v>117.43</v>
      </c>
      <c r="B11744">
        <v>26703.262141869502</v>
      </c>
      <c r="C11744">
        <v>129.21592814492209</v>
      </c>
      <c r="D11744">
        <v>12296.7378581305</v>
      </c>
      <c r="E11744">
        <v>0.24058013123363431</v>
      </c>
      <c r="F11744">
        <v>-1566.9359905217691</v>
      </c>
    </row>
    <row r="11745" spans="1:6" x14ac:dyDescent="0.25">
      <c r="A11745">
        <v>117.44</v>
      </c>
      <c r="B11745">
        <v>26704.554160168729</v>
      </c>
      <c r="C11745">
        <v>129.20182992279359</v>
      </c>
      <c r="D11745">
        <v>12295.445839831271</v>
      </c>
      <c r="E11745">
        <v>0.24062456964214879</v>
      </c>
      <c r="F11745">
        <v>-1566.883401602526</v>
      </c>
    </row>
    <row r="11746" spans="1:6" x14ac:dyDescent="0.25">
      <c r="A11746">
        <v>117.45</v>
      </c>
      <c r="B11746">
        <v>26705.846037523679</v>
      </c>
      <c r="C11746">
        <v>129.18773549483501</v>
      </c>
      <c r="D11746">
        <v>12294.153962476321</v>
      </c>
      <c r="E11746">
        <v>0.24066901140920249</v>
      </c>
      <c r="F11746">
        <v>-1566.8308376178909</v>
      </c>
    </row>
    <row r="11747" spans="1:6" x14ac:dyDescent="0.25">
      <c r="A11747">
        <v>117.46</v>
      </c>
      <c r="B11747">
        <v>26707.13777397227</v>
      </c>
      <c r="C11747">
        <v>129.17364485926191</v>
      </c>
      <c r="D11747">
        <v>12292.86222602773</v>
      </c>
      <c r="E11747">
        <v>0.24071345653493009</v>
      </c>
      <c r="F11747">
        <v>-1566.778298552661</v>
      </c>
    </row>
    <row r="11748" spans="1:6" x14ac:dyDescent="0.25">
      <c r="A11748">
        <v>117.47</v>
      </c>
      <c r="B11748">
        <v>26708.42936955241</v>
      </c>
      <c r="C11748">
        <v>129.15955801429141</v>
      </c>
      <c r="D11748">
        <v>12291.57063044759</v>
      </c>
      <c r="E11748">
        <v>0.24075790501946559</v>
      </c>
      <c r="F11748">
        <v>-1566.7257843916359</v>
      </c>
    </row>
    <row r="11749" spans="1:6" x14ac:dyDescent="0.25">
      <c r="A11749">
        <v>117.48</v>
      </c>
      <c r="B11749">
        <v>26709.720824302</v>
      </c>
      <c r="C11749">
        <v>129.14547495814119</v>
      </c>
      <c r="D11749">
        <v>12290.279175698</v>
      </c>
      <c r="E11749">
        <v>0.2408023568629436</v>
      </c>
      <c r="F11749">
        <v>-1566.67329511963</v>
      </c>
    </row>
    <row r="11750" spans="1:6" x14ac:dyDescent="0.25">
      <c r="A11750">
        <v>117.49</v>
      </c>
      <c r="B11750">
        <v>26711.012138258891</v>
      </c>
      <c r="C11750">
        <v>129.13139568903051</v>
      </c>
      <c r="D11750">
        <v>12288.98786174111</v>
      </c>
      <c r="E11750">
        <v>0.24084681206549829</v>
      </c>
      <c r="F11750">
        <v>-1566.6208307214611</v>
      </c>
    </row>
    <row r="11751" spans="1:6" x14ac:dyDescent="0.25">
      <c r="A11751">
        <v>117.5</v>
      </c>
      <c r="B11751">
        <v>26712.303311460939</v>
      </c>
      <c r="C11751">
        <v>129.11732020517931</v>
      </c>
      <c r="D11751">
        <v>12287.696688539059</v>
      </c>
      <c r="E11751">
        <v>0.24089127062726379</v>
      </c>
      <c r="F11751">
        <v>-1566.568391181961</v>
      </c>
    </row>
    <row r="11752" spans="1:6" x14ac:dyDescent="0.25">
      <c r="A11752">
        <v>117.51</v>
      </c>
      <c r="B11752">
        <v>26713.594343945992</v>
      </c>
      <c r="C11752">
        <v>129.10324850480859</v>
      </c>
      <c r="D11752">
        <v>12286.40565605401</v>
      </c>
      <c r="E11752">
        <v>0.24093573254837419</v>
      </c>
      <c r="F11752">
        <v>-1566.515976485965</v>
      </c>
    </row>
    <row r="11753" spans="1:6" x14ac:dyDescent="0.25">
      <c r="A11753">
        <v>117.52</v>
      </c>
      <c r="B11753">
        <v>26714.885235751852</v>
      </c>
      <c r="C11753">
        <v>129.089180586141</v>
      </c>
      <c r="D11753">
        <v>12285.11476424815</v>
      </c>
      <c r="E11753">
        <v>0.24098019782896371</v>
      </c>
      <c r="F11753">
        <v>-1566.4635866183221</v>
      </c>
    </row>
    <row r="11754" spans="1:6" x14ac:dyDescent="0.25">
      <c r="A11754">
        <v>117.53</v>
      </c>
      <c r="B11754">
        <v>26716.175986916322</v>
      </c>
      <c r="C11754">
        <v>129.07511644739961</v>
      </c>
      <c r="D11754">
        <v>12283.82401308368</v>
      </c>
      <c r="E11754">
        <v>0.24102466646916601</v>
      </c>
      <c r="F11754">
        <v>-1566.4112215638861</v>
      </c>
    </row>
    <row r="11755" spans="1:6" x14ac:dyDescent="0.25">
      <c r="A11755">
        <v>117.54</v>
      </c>
      <c r="B11755">
        <v>26717.466597477189</v>
      </c>
      <c r="C11755">
        <v>129.0610560868088</v>
      </c>
      <c r="D11755">
        <v>12282.533402522809</v>
      </c>
      <c r="E11755">
        <v>0.24106913846911501</v>
      </c>
      <c r="F11755">
        <v>-1566.3588813075221</v>
      </c>
    </row>
    <row r="11756" spans="1:6" x14ac:dyDescent="0.25">
      <c r="A11756">
        <v>117.55</v>
      </c>
      <c r="B11756">
        <v>26718.757067472219</v>
      </c>
      <c r="C11756">
        <v>129.04699950259419</v>
      </c>
      <c r="D11756">
        <v>12281.242932527781</v>
      </c>
      <c r="E11756">
        <v>0.24111361382894481</v>
      </c>
      <c r="F11756">
        <v>-1566.306565834102</v>
      </c>
    </row>
    <row r="11757" spans="1:6" x14ac:dyDescent="0.25">
      <c r="A11757">
        <v>117.56</v>
      </c>
      <c r="B11757">
        <v>26720.04739693915</v>
      </c>
      <c r="C11757">
        <v>129.03294669298251</v>
      </c>
      <c r="D11757">
        <v>12279.95260306085</v>
      </c>
      <c r="E11757">
        <v>0.24115809254878909</v>
      </c>
      <c r="F11757">
        <v>-1566.2542751285091</v>
      </c>
    </row>
    <row r="11758" spans="1:6" x14ac:dyDescent="0.25">
      <c r="A11758">
        <v>117.57</v>
      </c>
      <c r="B11758">
        <v>26721.337585915709</v>
      </c>
      <c r="C11758">
        <v>129.01889765620109</v>
      </c>
      <c r="D11758">
        <v>12278.662414084291</v>
      </c>
      <c r="E11758">
        <v>0.24120257462878139</v>
      </c>
      <c r="F11758">
        <v>-1566.202009175634</v>
      </c>
    </row>
    <row r="11759" spans="1:6" x14ac:dyDescent="0.25">
      <c r="A11759">
        <v>117.58</v>
      </c>
      <c r="B11759">
        <v>26722.62763443961</v>
      </c>
      <c r="C11759">
        <v>129.00485239047899</v>
      </c>
      <c r="D11759">
        <v>12277.37236556039</v>
      </c>
      <c r="E11759">
        <v>0.24124706006905561</v>
      </c>
      <c r="F11759">
        <v>-1566.149767960374</v>
      </c>
    </row>
    <row r="11760" spans="1:6" x14ac:dyDescent="0.25">
      <c r="A11760">
        <v>117.59</v>
      </c>
      <c r="B11760">
        <v>26723.917542548559</v>
      </c>
      <c r="C11760">
        <v>128.99081089404581</v>
      </c>
      <c r="D11760">
        <v>12276.082457451441</v>
      </c>
      <c r="E11760">
        <v>0.24129154886974491</v>
      </c>
      <c r="F11760">
        <v>-1566.097551467637</v>
      </c>
    </row>
    <row r="11761" spans="1:6" x14ac:dyDescent="0.25">
      <c r="A11761">
        <v>117.6</v>
      </c>
      <c r="B11761">
        <v>26725.20731028021</v>
      </c>
      <c r="C11761">
        <v>128.97677316513261</v>
      </c>
      <c r="D11761">
        <v>12274.79268971979</v>
      </c>
      <c r="E11761">
        <v>0.241336041030983</v>
      </c>
      <c r="F11761">
        <v>-1566.0453596823411</v>
      </c>
    </row>
    <row r="11762" spans="1:6" x14ac:dyDescent="0.25">
      <c r="A11762">
        <v>117.61</v>
      </c>
      <c r="B11762">
        <v>26726.496937672229</v>
      </c>
      <c r="C11762">
        <v>128.9627392019712</v>
      </c>
      <c r="D11762">
        <v>12273.503062327771</v>
      </c>
      <c r="E11762">
        <v>0.2413805365529032</v>
      </c>
      <c r="F11762">
        <v>-1565.99319258941</v>
      </c>
    </row>
    <row r="11763" spans="1:6" x14ac:dyDescent="0.25">
      <c r="A11763">
        <v>117.62</v>
      </c>
      <c r="B11763">
        <v>26727.786424762249</v>
      </c>
      <c r="C11763">
        <v>128.9487090027948</v>
      </c>
      <c r="D11763">
        <v>12272.213575237751</v>
      </c>
      <c r="E11763">
        <v>0.24142503543563901</v>
      </c>
      <c r="F11763">
        <v>-1565.9410501737791</v>
      </c>
    </row>
    <row r="11764" spans="1:6" x14ac:dyDescent="0.25">
      <c r="A11764">
        <v>117.63</v>
      </c>
      <c r="B11764">
        <v>26729.075771587912</v>
      </c>
      <c r="C11764">
        <v>128.93468256583751</v>
      </c>
      <c r="D11764">
        <v>12270.92422841209</v>
      </c>
      <c r="E11764">
        <v>0.2414695376793235</v>
      </c>
      <c r="F11764">
        <v>-1565.8889324203899</v>
      </c>
    </row>
    <row r="11765" spans="1:6" x14ac:dyDescent="0.25">
      <c r="A11765">
        <v>117.64</v>
      </c>
      <c r="B11765">
        <v>26730.364978186801</v>
      </c>
      <c r="C11765">
        <v>128.9206598893345</v>
      </c>
      <c r="D11765">
        <v>12269.635021813199</v>
      </c>
      <c r="E11765">
        <v>0.2415140432840901</v>
      </c>
      <c r="F11765">
        <v>-1565.8368393141959</v>
      </c>
    </row>
    <row r="11766" spans="1:6" x14ac:dyDescent="0.25">
      <c r="A11766">
        <v>117.65</v>
      </c>
      <c r="B11766">
        <v>26731.654044596518</v>
      </c>
      <c r="C11766">
        <v>128.90664097152211</v>
      </c>
      <c r="D11766">
        <v>12268.34595540348</v>
      </c>
      <c r="E11766">
        <v>0.24155855225007181</v>
      </c>
      <c r="F11766">
        <v>-1565.784770840155</v>
      </c>
    </row>
    <row r="11767" spans="1:6" x14ac:dyDescent="0.25">
      <c r="A11767">
        <v>117.66</v>
      </c>
      <c r="B11767">
        <v>26732.942970854619</v>
      </c>
      <c r="C11767">
        <v>128.89262581063761</v>
      </c>
      <c r="D11767">
        <v>12267.057029145381</v>
      </c>
      <c r="E11767">
        <v>0.24160306457740161</v>
      </c>
      <c r="F11767">
        <v>-1565.7327269832381</v>
      </c>
    </row>
    <row r="11768" spans="1:6" x14ac:dyDescent="0.25">
      <c r="A11768">
        <v>117.67</v>
      </c>
      <c r="B11768">
        <v>26734.23175699867</v>
      </c>
      <c r="C11768">
        <v>128.8786144049194</v>
      </c>
      <c r="D11768">
        <v>12265.76824300133</v>
      </c>
      <c r="E11768">
        <v>0.24164758026621269</v>
      </c>
      <c r="F11768">
        <v>-1565.680707728422</v>
      </c>
    </row>
    <row r="11769" spans="1:6" x14ac:dyDescent="0.25">
      <c r="A11769">
        <v>117.68</v>
      </c>
      <c r="B11769">
        <v>26735.520403066199</v>
      </c>
      <c r="C11769">
        <v>128.86460675260719</v>
      </c>
      <c r="D11769">
        <v>12264.479596933799</v>
      </c>
      <c r="E11769">
        <v>0.2416920993166379</v>
      </c>
      <c r="F11769">
        <v>-1565.6287130606941</v>
      </c>
    </row>
    <row r="11770" spans="1:6" x14ac:dyDescent="0.25">
      <c r="A11770">
        <v>117.69</v>
      </c>
      <c r="B11770">
        <v>26736.808909094721</v>
      </c>
      <c r="C11770">
        <v>128.85060285194149</v>
      </c>
      <c r="D11770">
        <v>12263.19109090528</v>
      </c>
      <c r="E11770">
        <v>0.24173662172881011</v>
      </c>
      <c r="F11770">
        <v>-1565.576742965048</v>
      </c>
    </row>
    <row r="11771" spans="1:6" x14ac:dyDescent="0.25">
      <c r="A11771">
        <v>117.7</v>
      </c>
      <c r="B11771">
        <v>26738.09727512173</v>
      </c>
      <c r="C11771">
        <v>128.8366027011638</v>
      </c>
      <c r="D11771">
        <v>12261.90272487827</v>
      </c>
      <c r="E11771">
        <v>0.24178114750286209</v>
      </c>
      <c r="F11771">
        <v>-1565.524797426488</v>
      </c>
    </row>
    <row r="11772" spans="1:6" x14ac:dyDescent="0.25">
      <c r="A11772">
        <v>117.71</v>
      </c>
      <c r="B11772">
        <v>26739.385501184719</v>
      </c>
      <c r="C11772">
        <v>128.822606298517</v>
      </c>
      <c r="D11772">
        <v>12260.614498815279</v>
      </c>
      <c r="E11772">
        <v>0.24182567663892671</v>
      </c>
      <c r="F11772">
        <v>-1565.472876430028</v>
      </c>
    </row>
    <row r="11773" spans="1:6" x14ac:dyDescent="0.25">
      <c r="A11773">
        <v>117.72</v>
      </c>
      <c r="B11773">
        <v>26740.67358732114</v>
      </c>
      <c r="C11773">
        <v>128.80861364224489</v>
      </c>
      <c r="D11773">
        <v>12259.32641267886</v>
      </c>
      <c r="E11773">
        <v>0.24187020913713639</v>
      </c>
      <c r="F11773">
        <v>-1565.420979960687</v>
      </c>
    </row>
    <row r="11774" spans="1:6" x14ac:dyDescent="0.25">
      <c r="A11774">
        <v>117.73</v>
      </c>
      <c r="B11774">
        <v>26741.961533568439</v>
      </c>
      <c r="C11774">
        <v>128.79462473059229</v>
      </c>
      <c r="D11774">
        <v>12258.038466431561</v>
      </c>
      <c r="E11774">
        <v>0.2419147449976238</v>
      </c>
      <c r="F11774">
        <v>-1565.369108003496</v>
      </c>
    </row>
    <row r="11775" spans="1:6" x14ac:dyDescent="0.25">
      <c r="A11775">
        <v>117.74</v>
      </c>
      <c r="B11775">
        <v>26743.249339964059</v>
      </c>
      <c r="C11775">
        <v>128.78063956180509</v>
      </c>
      <c r="D11775">
        <v>12256.750660035939</v>
      </c>
      <c r="E11775">
        <v>0.24195928422052149</v>
      </c>
      <c r="F11775">
        <v>-1565.3172605434941</v>
      </c>
    </row>
    <row r="11776" spans="1:6" x14ac:dyDescent="0.25">
      <c r="A11776">
        <v>117.75</v>
      </c>
      <c r="B11776">
        <v>26744.537006545401</v>
      </c>
      <c r="C11776">
        <v>128.76665813413041</v>
      </c>
      <c r="D11776">
        <v>12255.462993454599</v>
      </c>
      <c r="E11776">
        <v>0.24200382680596211</v>
      </c>
      <c r="F11776">
        <v>-1565.2654375657301</v>
      </c>
    </row>
    <row r="11777" spans="1:6" x14ac:dyDescent="0.25">
      <c r="A11777">
        <v>117.76</v>
      </c>
      <c r="B11777">
        <v>26745.82453334986</v>
      </c>
      <c r="C11777">
        <v>128.7526804458162</v>
      </c>
      <c r="D11777">
        <v>12254.17546665014</v>
      </c>
      <c r="E11777">
        <v>0.24204837275407759</v>
      </c>
      <c r="F11777">
        <v>-1565.2136390552571</v>
      </c>
    </row>
    <row r="11778" spans="1:6" x14ac:dyDescent="0.25">
      <c r="A11778">
        <v>117.77</v>
      </c>
      <c r="B11778">
        <v>26747.11192041482</v>
      </c>
      <c r="C11778">
        <v>128.7387064951117</v>
      </c>
      <c r="D11778">
        <v>12252.88807958518</v>
      </c>
      <c r="E11778">
        <v>0.2420929220650006</v>
      </c>
      <c r="F11778">
        <v>-1565.161864997141</v>
      </c>
    </row>
    <row r="11779" spans="1:6" x14ac:dyDescent="0.25">
      <c r="A11779">
        <v>117.78</v>
      </c>
      <c r="B11779">
        <v>26748.399167777621</v>
      </c>
      <c r="C11779">
        <v>128.72473628026711</v>
      </c>
      <c r="D11779">
        <v>12251.600832222381</v>
      </c>
      <c r="E11779">
        <v>0.2421374747388633</v>
      </c>
      <c r="F11779">
        <v>-1565.110115376456</v>
      </c>
    </row>
    <row r="11780" spans="1:6" x14ac:dyDescent="0.25">
      <c r="A11780">
        <v>117.79</v>
      </c>
      <c r="B11780">
        <v>26749.686275475611</v>
      </c>
      <c r="C11780">
        <v>128.71076979953361</v>
      </c>
      <c r="D11780">
        <v>12250.313724524391</v>
      </c>
      <c r="E11780">
        <v>0.24218203077579781</v>
      </c>
      <c r="F11780">
        <v>-1565.058390178282</v>
      </c>
    </row>
    <row r="11781" spans="1:6" x14ac:dyDescent="0.25">
      <c r="A11781">
        <v>117.8</v>
      </c>
      <c r="B11781">
        <v>26750.973243546119</v>
      </c>
      <c r="C11781">
        <v>128.69680705116369</v>
      </c>
      <c r="D11781">
        <v>12249.026756453881</v>
      </c>
      <c r="E11781">
        <v>0.24222659017593609</v>
      </c>
      <c r="F11781">
        <v>-1565.006689387712</v>
      </c>
    </row>
    <row r="11782" spans="1:6" x14ac:dyDescent="0.25">
      <c r="A11782">
        <v>117.81</v>
      </c>
      <c r="B11782">
        <v>26752.26007202646</v>
      </c>
      <c r="C11782">
        <v>128.68284803341061</v>
      </c>
      <c r="D11782">
        <v>12247.73992797354</v>
      </c>
      <c r="E11782">
        <v>0.2422711529394104</v>
      </c>
      <c r="F11782">
        <v>-1564.955012989846</v>
      </c>
    </row>
    <row r="11783" spans="1:6" x14ac:dyDescent="0.25">
      <c r="A11783">
        <v>117.82</v>
      </c>
      <c r="B11783">
        <v>26753.546760953901</v>
      </c>
      <c r="C11783">
        <v>128.66889274452899</v>
      </c>
      <c r="D11783">
        <v>12246.453239046101</v>
      </c>
      <c r="E11783">
        <v>0.24231571906635271</v>
      </c>
      <c r="F11783">
        <v>-1564.9033609697899</v>
      </c>
    </row>
    <row r="11784" spans="1:6" x14ac:dyDescent="0.25">
      <c r="A11784">
        <v>117.83</v>
      </c>
      <c r="B11784">
        <v>26754.833310365731</v>
      </c>
      <c r="C11784">
        <v>128.65494118277419</v>
      </c>
      <c r="D11784">
        <v>12245.16668963427</v>
      </c>
      <c r="E11784">
        <v>0.24236028855689479</v>
      </c>
      <c r="F11784">
        <v>-1564.851733312664</v>
      </c>
    </row>
    <row r="11785" spans="1:6" x14ac:dyDescent="0.25">
      <c r="A11785">
        <v>117.84</v>
      </c>
      <c r="B11785">
        <v>26756.11972029919</v>
      </c>
      <c r="C11785">
        <v>128.64099334640301</v>
      </c>
      <c r="D11785">
        <v>12243.88027970081</v>
      </c>
      <c r="E11785">
        <v>0.2424048614111686</v>
      </c>
      <c r="F11785">
        <v>-1564.8001300035901</v>
      </c>
    </row>
    <row r="11786" spans="1:6" x14ac:dyDescent="0.25">
      <c r="A11786">
        <v>117.85</v>
      </c>
      <c r="B11786">
        <v>26757.405990791529</v>
      </c>
      <c r="C11786">
        <v>128.62704923367301</v>
      </c>
      <c r="D11786">
        <v>12242.594009208469</v>
      </c>
      <c r="E11786">
        <v>0.24244943762930579</v>
      </c>
      <c r="F11786">
        <v>-1564.748551027704</v>
      </c>
    </row>
    <row r="11787" spans="1:6" x14ac:dyDescent="0.25">
      <c r="A11787">
        <v>117.86</v>
      </c>
      <c r="B11787">
        <v>26758.692121879962</v>
      </c>
      <c r="C11787">
        <v>128.61310884284291</v>
      </c>
      <c r="D11787">
        <v>12241.30787812004</v>
      </c>
      <c r="E11787">
        <v>0.2424940172114381</v>
      </c>
      <c r="F11787">
        <v>-1564.6969963701499</v>
      </c>
    </row>
    <row r="11788" spans="1:6" x14ac:dyDescent="0.25">
      <c r="A11788">
        <v>117.87</v>
      </c>
      <c r="B11788">
        <v>26759.978113601679</v>
      </c>
      <c r="C11788">
        <v>128.5991721721725</v>
      </c>
      <c r="D11788">
        <v>12240.021886398319</v>
      </c>
      <c r="E11788">
        <v>0.24253860015769721</v>
      </c>
      <c r="F11788">
        <v>-1564.6454660160789</v>
      </c>
    </row>
    <row r="11789" spans="1:6" x14ac:dyDescent="0.25">
      <c r="A11789">
        <v>117.88</v>
      </c>
      <c r="B11789">
        <v>26761.26396599388</v>
      </c>
      <c r="C11789">
        <v>128.58523921992261</v>
      </c>
      <c r="D11789">
        <v>12238.73603400612</v>
      </c>
      <c r="E11789">
        <v>0.24258318646821461</v>
      </c>
      <c r="F11789">
        <v>-1564.5939599506501</v>
      </c>
    </row>
    <row r="11790" spans="1:6" x14ac:dyDescent="0.25">
      <c r="A11790">
        <v>117.89</v>
      </c>
      <c r="B11790">
        <v>26762.549679093721</v>
      </c>
      <c r="C11790">
        <v>128.5713099843552</v>
      </c>
      <c r="D11790">
        <v>12237.45032090628</v>
      </c>
      <c r="E11790">
        <v>0.24262777614312181</v>
      </c>
      <c r="F11790">
        <v>-1564.542478159033</v>
      </c>
    </row>
    <row r="11791" spans="1:6" x14ac:dyDescent="0.25">
      <c r="A11791">
        <v>117.9</v>
      </c>
      <c r="B11791">
        <v>26763.835252938359</v>
      </c>
      <c r="C11791">
        <v>128.55738446373331</v>
      </c>
      <c r="D11791">
        <v>12236.164747061641</v>
      </c>
      <c r="E11791">
        <v>0.24267236918255</v>
      </c>
      <c r="F11791">
        <v>-1564.491020626406</v>
      </c>
    </row>
    <row r="11792" spans="1:6" x14ac:dyDescent="0.25">
      <c r="A11792">
        <v>117.91</v>
      </c>
      <c r="B11792">
        <v>26765.120687564919</v>
      </c>
      <c r="C11792">
        <v>128.5434626563208</v>
      </c>
      <c r="D11792">
        <v>12234.87931243508</v>
      </c>
      <c r="E11792">
        <v>0.24271696558663089</v>
      </c>
      <c r="F11792">
        <v>-1564.439587337954</v>
      </c>
    </row>
    <row r="11793" spans="1:6" x14ac:dyDescent="0.25">
      <c r="A11793">
        <v>117.92</v>
      </c>
      <c r="B11793">
        <v>26766.405983010529</v>
      </c>
      <c r="C11793">
        <v>128.52954456038279</v>
      </c>
      <c r="D11793">
        <v>12233.594016989469</v>
      </c>
      <c r="E11793">
        <v>0.24276156535549559</v>
      </c>
      <c r="F11793">
        <v>-1564.388178278874</v>
      </c>
    </row>
    <row r="11794" spans="1:6" x14ac:dyDescent="0.25">
      <c r="A11794">
        <v>117.93</v>
      </c>
      <c r="B11794">
        <v>26767.691139312268</v>
      </c>
      <c r="C11794">
        <v>128.51563017418559</v>
      </c>
      <c r="D11794">
        <v>12232.30886068773</v>
      </c>
      <c r="E11794">
        <v>0.24280616848927539</v>
      </c>
      <c r="F11794">
        <v>-1564.336793434368</v>
      </c>
    </row>
    <row r="11795" spans="1:6" x14ac:dyDescent="0.25">
      <c r="A11795">
        <v>117.94</v>
      </c>
      <c r="B11795">
        <v>26768.976156507229</v>
      </c>
      <c r="C11795">
        <v>128.50171949599621</v>
      </c>
      <c r="D11795">
        <v>12231.023843492771</v>
      </c>
      <c r="E11795">
        <v>0.24285077498810129</v>
      </c>
      <c r="F11795">
        <v>-1564.28543278965</v>
      </c>
    </row>
    <row r="11796" spans="1:6" x14ac:dyDescent="0.25">
      <c r="A11796">
        <v>117.95</v>
      </c>
      <c r="B11796">
        <v>26770.261034632469</v>
      </c>
      <c r="C11796">
        <v>128.48781252408301</v>
      </c>
      <c r="D11796">
        <v>12229.738965367531</v>
      </c>
      <c r="E11796">
        <v>0.24289538485210449</v>
      </c>
      <c r="F11796">
        <v>-1564.234096329938</v>
      </c>
    </row>
    <row r="11797" spans="1:6" x14ac:dyDescent="0.25">
      <c r="A11797">
        <v>117.96</v>
      </c>
      <c r="B11797">
        <v>26771.54577372504</v>
      </c>
      <c r="C11797">
        <v>128.47390925671519</v>
      </c>
      <c r="D11797">
        <v>12228.45422627496</v>
      </c>
      <c r="E11797">
        <v>0.24293999808141589</v>
      </c>
      <c r="F11797">
        <v>-1564.1827840404651</v>
      </c>
    </row>
    <row r="11798" spans="1:6" x14ac:dyDescent="0.25">
      <c r="A11798">
        <v>117.97</v>
      </c>
      <c r="B11798">
        <v>26772.830373821958</v>
      </c>
      <c r="C11798">
        <v>128.46000969216331</v>
      </c>
      <c r="D11798">
        <v>12227.16962617804</v>
      </c>
      <c r="E11798">
        <v>0.24298461467616661</v>
      </c>
      <c r="F11798">
        <v>-1564.1314959064671</v>
      </c>
    </row>
    <row r="11799" spans="1:6" x14ac:dyDescent="0.25">
      <c r="A11799">
        <v>117.98</v>
      </c>
      <c r="B11799">
        <v>26774.114834960241</v>
      </c>
      <c r="C11799">
        <v>128.44611382869871</v>
      </c>
      <c r="D11799">
        <v>12225.885165039759</v>
      </c>
      <c r="E11799">
        <v>0.24302923463648729</v>
      </c>
      <c r="F11799">
        <v>-1564.080231913191</v>
      </c>
    </row>
    <row r="11800" spans="1:6" x14ac:dyDescent="0.25">
      <c r="A11800">
        <v>117.99</v>
      </c>
      <c r="B11800">
        <v>26775.399157176889</v>
      </c>
      <c r="C11800">
        <v>128.43222166459381</v>
      </c>
      <c r="D11800">
        <v>12224.600842823111</v>
      </c>
      <c r="E11800">
        <v>0.2430738579625088</v>
      </c>
      <c r="F11800">
        <v>-1564.028992045894</v>
      </c>
    </row>
    <row r="11801" spans="1:6" x14ac:dyDescent="0.25">
      <c r="A11801">
        <v>118</v>
      </c>
      <c r="B11801">
        <v>26776.683340508869</v>
      </c>
      <c r="C11801">
        <v>128.41833319812221</v>
      </c>
      <c r="D11801">
        <v>12223.316659491131</v>
      </c>
      <c r="E11801">
        <v>0.24311848465436189</v>
      </c>
      <c r="F11801">
        <v>-1563.9777762898391</v>
      </c>
    </row>
    <row r="11802" spans="1:6" x14ac:dyDescent="0.25">
      <c r="A11802">
        <v>118.01</v>
      </c>
      <c r="B11802">
        <v>26777.96738499315</v>
      </c>
      <c r="C11802">
        <v>128.40444842755849</v>
      </c>
      <c r="D11802">
        <v>12222.03261500685</v>
      </c>
      <c r="E11802">
        <v>0.2431631147121773</v>
      </c>
      <c r="F11802">
        <v>-1563.9265846303001</v>
      </c>
    </row>
    <row r="11803" spans="1:6" x14ac:dyDescent="0.25">
      <c r="A11803">
        <v>118.02</v>
      </c>
      <c r="B11803">
        <v>26779.25129066666</v>
      </c>
      <c r="C11803">
        <v>128.3905673511783</v>
      </c>
      <c r="D11803">
        <v>12220.74870933334</v>
      </c>
      <c r="E11803">
        <v>0.24320774813608551</v>
      </c>
      <c r="F11803">
        <v>-1563.8754170525569</v>
      </c>
    </row>
    <row r="11804" spans="1:6" x14ac:dyDescent="0.25">
      <c r="A11804">
        <v>118.03</v>
      </c>
      <c r="B11804">
        <v>26780.535057566329</v>
      </c>
      <c r="C11804">
        <v>128.3766899672583</v>
      </c>
      <c r="D11804">
        <v>12219.464942433669</v>
      </c>
      <c r="E11804">
        <v>0.24325238492621709</v>
      </c>
      <c r="F11804">
        <v>-1563.824273541901</v>
      </c>
    </row>
    <row r="11805" spans="1:6" x14ac:dyDescent="0.25">
      <c r="A11805">
        <v>118.04</v>
      </c>
      <c r="B11805">
        <v>26781.818685729071</v>
      </c>
      <c r="C11805">
        <v>128.36281627407621</v>
      </c>
      <c r="D11805">
        <v>12218.181314270931</v>
      </c>
      <c r="E11805">
        <v>0.24329702508270251</v>
      </c>
      <c r="F11805">
        <v>-1563.7731540836321</v>
      </c>
    </row>
    <row r="11806" spans="1:6" x14ac:dyDescent="0.25">
      <c r="A11806">
        <v>118.05</v>
      </c>
      <c r="B11806">
        <v>26783.102175191769</v>
      </c>
      <c r="C11806">
        <v>128.3489462699109</v>
      </c>
      <c r="D11806">
        <v>12216.897824808229</v>
      </c>
      <c r="E11806">
        <v>0.24334166860567219</v>
      </c>
      <c r="F11806">
        <v>-1563.722058663056</v>
      </c>
    </row>
    <row r="11807" spans="1:6" x14ac:dyDescent="0.25">
      <c r="A11807">
        <v>118.06</v>
      </c>
      <c r="B11807">
        <v>26784.3855259913</v>
      </c>
      <c r="C11807">
        <v>128.33507995304211</v>
      </c>
      <c r="D11807">
        <v>12215.6144740087</v>
      </c>
      <c r="E11807">
        <v>0.2433863154952563</v>
      </c>
      <c r="F11807">
        <v>-1563.6709872654881</v>
      </c>
    </row>
    <row r="11808" spans="1:6" x14ac:dyDescent="0.25">
      <c r="A11808">
        <v>118.07</v>
      </c>
      <c r="B11808">
        <v>26785.668738164521</v>
      </c>
      <c r="C11808">
        <v>128.32121732175091</v>
      </c>
      <c r="D11808">
        <v>12214.331261835479</v>
      </c>
      <c r="E11808">
        <v>0.24343096575158529</v>
      </c>
      <c r="F11808">
        <v>-1563.619939876254</v>
      </c>
    </row>
    <row r="11809" spans="1:6" x14ac:dyDescent="0.25">
      <c r="A11809">
        <v>118.08</v>
      </c>
      <c r="B11809">
        <v>26786.951811748258</v>
      </c>
      <c r="C11809">
        <v>128.30735837431899</v>
      </c>
      <c r="D11809">
        <v>12213.04818825174</v>
      </c>
      <c r="E11809">
        <v>0.2434756193747892</v>
      </c>
      <c r="F11809">
        <v>-1563.5689164806879</v>
      </c>
    </row>
    <row r="11810" spans="1:6" x14ac:dyDescent="0.25">
      <c r="A11810">
        <v>118.09</v>
      </c>
      <c r="B11810">
        <v>26788.234746779352</v>
      </c>
      <c r="C11810">
        <v>128.2935031090295</v>
      </c>
      <c r="D11810">
        <v>12211.76525322065</v>
      </c>
      <c r="E11810">
        <v>0.2435202763649981</v>
      </c>
      <c r="F11810">
        <v>-1563.5179170641311</v>
      </c>
    </row>
    <row r="11811" spans="1:6" x14ac:dyDescent="0.25">
      <c r="A11811">
        <v>118.1</v>
      </c>
      <c r="B11811">
        <v>26789.517543294591</v>
      </c>
      <c r="C11811">
        <v>128.2796515241665</v>
      </c>
      <c r="D11811">
        <v>12210.482456705409</v>
      </c>
      <c r="E11811">
        <v>0.2435649367223422</v>
      </c>
      <c r="F11811">
        <v>-1563.466941611933</v>
      </c>
    </row>
    <row r="11812" spans="1:6" x14ac:dyDescent="0.25">
      <c r="A11812">
        <v>118.11</v>
      </c>
      <c r="B11812">
        <v>26790.800201330771</v>
      </c>
      <c r="C11812">
        <v>128.26580361801501</v>
      </c>
      <c r="D11812">
        <v>12209.199798669229</v>
      </c>
      <c r="E11812">
        <v>0.2436096004469514</v>
      </c>
      <c r="F11812">
        <v>-1563.4159901094549</v>
      </c>
    </row>
    <row r="11813" spans="1:6" x14ac:dyDescent="0.25">
      <c r="A11813">
        <v>118.12</v>
      </c>
      <c r="B11813">
        <v>26792.08272092466</v>
      </c>
      <c r="C11813">
        <v>128.2519593888612</v>
      </c>
      <c r="D11813">
        <v>12207.91727907534</v>
      </c>
      <c r="E11813">
        <v>0.24365426753895561</v>
      </c>
      <c r="F11813">
        <v>-1563.365062542063</v>
      </c>
    </row>
    <row r="11814" spans="1:6" x14ac:dyDescent="0.25">
      <c r="A11814">
        <v>118.13</v>
      </c>
      <c r="B11814">
        <v>26793.36510211301</v>
      </c>
      <c r="C11814">
        <v>128.23811883499221</v>
      </c>
      <c r="D11814">
        <v>12206.63489788699</v>
      </c>
      <c r="E11814">
        <v>0.24369893799848469</v>
      </c>
      <c r="F11814">
        <v>-1563.3141588951351</v>
      </c>
    </row>
    <row r="11815" spans="1:6" x14ac:dyDescent="0.25">
      <c r="A11815">
        <v>118.14</v>
      </c>
      <c r="B11815">
        <v>26794.64734493256</v>
      </c>
      <c r="C11815">
        <v>128.22428195469621</v>
      </c>
      <c r="D11815">
        <v>12205.35265506744</v>
      </c>
      <c r="E11815">
        <v>0.24374361182566831</v>
      </c>
      <c r="F11815">
        <v>-1563.263279154055</v>
      </c>
    </row>
    <row r="11816" spans="1:6" x14ac:dyDescent="0.25">
      <c r="A11816">
        <v>118.15</v>
      </c>
      <c r="B11816">
        <v>26795.929449420018</v>
      </c>
      <c r="C11816">
        <v>128.2104487462625</v>
      </c>
      <c r="D11816">
        <v>12204.07055057998</v>
      </c>
      <c r="E11816">
        <v>0.24378828902063629</v>
      </c>
      <c r="F11816">
        <v>-1563.2124233042159</v>
      </c>
    </row>
    <row r="11817" spans="1:6" x14ac:dyDescent="0.25">
      <c r="A11817">
        <v>118.16</v>
      </c>
      <c r="B11817">
        <v>26797.211415612099</v>
      </c>
      <c r="C11817">
        <v>128.19661920798151</v>
      </c>
      <c r="D11817">
        <v>12202.788584387899</v>
      </c>
      <c r="E11817">
        <v>0.24383296958351819</v>
      </c>
      <c r="F11817">
        <v>-1563.1615913310211</v>
      </c>
    </row>
    <row r="11818" spans="1:6" x14ac:dyDescent="0.25">
      <c r="A11818">
        <v>118.17</v>
      </c>
      <c r="B11818">
        <v>26798.493243545479</v>
      </c>
      <c r="C11818">
        <v>128.18279333814451</v>
      </c>
      <c r="D11818">
        <v>12201.506756454521</v>
      </c>
      <c r="E11818">
        <v>0.2438776535144436</v>
      </c>
      <c r="F11818">
        <v>-1563.110783219882</v>
      </c>
    </row>
    <row r="11819" spans="1:6" x14ac:dyDescent="0.25">
      <c r="A11819">
        <v>118.18</v>
      </c>
      <c r="B11819">
        <v>26799.774933256831</v>
      </c>
      <c r="C11819">
        <v>128.16897113504379</v>
      </c>
      <c r="D11819">
        <v>12200.225066743171</v>
      </c>
      <c r="E11819">
        <v>0.243922340813542</v>
      </c>
      <c r="F11819">
        <v>-1563.059998956217</v>
      </c>
    </row>
    <row r="11820" spans="1:6" x14ac:dyDescent="0.25">
      <c r="A11820">
        <v>118.19</v>
      </c>
      <c r="B11820">
        <v>26801.056484782799</v>
      </c>
      <c r="C11820">
        <v>128.15515259697301</v>
      </c>
      <c r="D11820">
        <v>12198.943515217199</v>
      </c>
      <c r="E11820">
        <v>0.24396703148094301</v>
      </c>
      <c r="F11820">
        <v>-1563.0092385254561</v>
      </c>
    </row>
    <row r="11821" spans="1:6" x14ac:dyDescent="0.25">
      <c r="A11821">
        <v>118.2</v>
      </c>
      <c r="B11821">
        <v>26802.337898160022</v>
      </c>
      <c r="C11821">
        <v>128.14133772222641</v>
      </c>
      <c r="D11821">
        <v>12197.66210183998</v>
      </c>
      <c r="E11821">
        <v>0.2440117255167755</v>
      </c>
      <c r="F11821">
        <v>-1562.958501913032</v>
      </c>
    </row>
    <row r="11822" spans="1:6" x14ac:dyDescent="0.25">
      <c r="A11822">
        <v>118.21</v>
      </c>
      <c r="B11822">
        <v>26803.619173425112</v>
      </c>
      <c r="C11822">
        <v>128.1275265090996</v>
      </c>
      <c r="D11822">
        <v>12196.38082657489</v>
      </c>
      <c r="E11822">
        <v>0.2440564229211693</v>
      </c>
      <c r="F11822">
        <v>-1562.907789104393</v>
      </c>
    </row>
    <row r="11823" spans="1:6" x14ac:dyDescent="0.25">
      <c r="A11823">
        <v>118.22</v>
      </c>
      <c r="B11823">
        <v>26804.90031061467</v>
      </c>
      <c r="C11823">
        <v>128.1137189558892</v>
      </c>
      <c r="D11823">
        <v>12195.09968938533</v>
      </c>
      <c r="E11823">
        <v>0.2441011236942533</v>
      </c>
      <c r="F11823">
        <v>-1562.8571000849929</v>
      </c>
    </row>
    <row r="11824" spans="1:6" x14ac:dyDescent="0.25">
      <c r="A11824">
        <v>118.23</v>
      </c>
      <c r="B11824">
        <v>26806.181309765281</v>
      </c>
      <c r="C11824">
        <v>128.09991506089281</v>
      </c>
      <c r="D11824">
        <v>12193.818690234721</v>
      </c>
      <c r="E11824">
        <v>0.24414582783615679</v>
      </c>
      <c r="F11824">
        <v>-1562.8064348402941</v>
      </c>
    </row>
    <row r="11825" spans="1:6" x14ac:dyDescent="0.25">
      <c r="A11825">
        <v>118.24</v>
      </c>
      <c r="B11825">
        <v>26807.462170913499</v>
      </c>
      <c r="C11825">
        <v>128.086114822409</v>
      </c>
      <c r="D11825">
        <v>12192.537829086499</v>
      </c>
      <c r="E11825">
        <v>0.2441905353470088</v>
      </c>
      <c r="F11825">
        <v>-1562.7557933557659</v>
      </c>
    </row>
    <row r="11826" spans="1:6" x14ac:dyDescent="0.25">
      <c r="A11826">
        <v>118.25</v>
      </c>
      <c r="B11826">
        <v>26808.742894095889</v>
      </c>
      <c r="C11826">
        <v>128.07231823873749</v>
      </c>
      <c r="D11826">
        <v>12191.257105904109</v>
      </c>
      <c r="E11826">
        <v>0.24423524622693851</v>
      </c>
      <c r="F11826">
        <v>-1562.7051756168901</v>
      </c>
    </row>
    <row r="11827" spans="1:6" x14ac:dyDescent="0.25">
      <c r="A11827">
        <v>118.26</v>
      </c>
      <c r="B11827">
        <v>26810.023479348969</v>
      </c>
      <c r="C11827">
        <v>128.0585253081789</v>
      </c>
      <c r="D11827">
        <v>12189.976520651029</v>
      </c>
      <c r="E11827">
        <v>0.24427996047607459</v>
      </c>
      <c r="F11827">
        <v>-1562.654581609155</v>
      </c>
    </row>
    <row r="11828" spans="1:6" x14ac:dyDescent="0.25">
      <c r="A11828">
        <v>118.27</v>
      </c>
      <c r="B11828">
        <v>26811.303926709261</v>
      </c>
      <c r="C11828">
        <v>128.04473602903511</v>
      </c>
      <c r="D11828">
        <v>12188.696073290739</v>
      </c>
      <c r="E11828">
        <v>0.24432467809454611</v>
      </c>
      <c r="F11828">
        <v>-1562.6040113180541</v>
      </c>
    </row>
    <row r="11829" spans="1:6" x14ac:dyDescent="0.25">
      <c r="A11829">
        <v>118.28</v>
      </c>
      <c r="B11829">
        <v>26812.584236213261</v>
      </c>
      <c r="C11829">
        <v>128.0309503996088</v>
      </c>
      <c r="D11829">
        <v>12187.415763786739</v>
      </c>
      <c r="E11829">
        <v>0.24436939908248201</v>
      </c>
      <c r="F11829">
        <v>-1562.553464729097</v>
      </c>
    </row>
    <row r="11830" spans="1:6" x14ac:dyDescent="0.25">
      <c r="A11830">
        <v>118.29</v>
      </c>
      <c r="B11830">
        <v>26813.864407897439</v>
      </c>
      <c r="C11830">
        <v>128.01716841820391</v>
      </c>
      <c r="D11830">
        <v>12186.135592102561</v>
      </c>
      <c r="E11830">
        <v>0.24441412344001071</v>
      </c>
      <c r="F11830">
        <v>-1562.502941827795</v>
      </c>
    </row>
    <row r="11831" spans="1:6" x14ac:dyDescent="0.25">
      <c r="A11831">
        <v>118.3</v>
      </c>
      <c r="B11831">
        <v>26815.144441798271</v>
      </c>
      <c r="C11831">
        <v>128.0033900831252</v>
      </c>
      <c r="D11831">
        <v>12184.855558201731</v>
      </c>
      <c r="E11831">
        <v>0.24445885116726099</v>
      </c>
      <c r="F11831">
        <v>-1562.4524425996719</v>
      </c>
    </row>
    <row r="11832" spans="1:6" x14ac:dyDescent="0.25">
      <c r="A11832">
        <v>118.31</v>
      </c>
      <c r="B11832">
        <v>26816.424337952201</v>
      </c>
      <c r="C11832">
        <v>127.9896153926786</v>
      </c>
      <c r="D11832">
        <v>12183.575662047801</v>
      </c>
      <c r="E11832">
        <v>0.24450358226436161</v>
      </c>
      <c r="F11832">
        <v>-1562.4019670302589</v>
      </c>
    </row>
    <row r="11833" spans="1:6" x14ac:dyDescent="0.25">
      <c r="A11833">
        <v>118.32</v>
      </c>
      <c r="B11833">
        <v>26817.70409639565</v>
      </c>
      <c r="C11833">
        <v>127.975844345171</v>
      </c>
      <c r="D11833">
        <v>12182.29590360435</v>
      </c>
      <c r="E11833">
        <v>0.24454831673144101</v>
      </c>
      <c r="F11833">
        <v>-1562.3515151050949</v>
      </c>
    </row>
    <row r="11834" spans="1:6" x14ac:dyDescent="0.25">
      <c r="A11834">
        <v>118.33</v>
      </c>
      <c r="B11834">
        <v>26818.98371716504</v>
      </c>
      <c r="C11834">
        <v>127.9620769389104</v>
      </c>
      <c r="D11834">
        <v>12181.01628283496</v>
      </c>
      <c r="E11834">
        <v>0.24459305456862759</v>
      </c>
      <c r="F11834">
        <v>-1562.301086809729</v>
      </c>
    </row>
    <row r="11835" spans="1:6" x14ac:dyDescent="0.25">
      <c r="A11835">
        <v>118.34</v>
      </c>
      <c r="B11835">
        <v>26820.263200296758</v>
      </c>
      <c r="C11835">
        <v>127.9483131722058</v>
      </c>
      <c r="D11835">
        <v>12179.73679970324</v>
      </c>
      <c r="E11835">
        <v>0.24463779577604991</v>
      </c>
      <c r="F11835">
        <v>-1562.2506821297161</v>
      </c>
    </row>
    <row r="11836" spans="1:6" x14ac:dyDescent="0.25">
      <c r="A11836">
        <v>118.35</v>
      </c>
      <c r="B11836">
        <v>26821.5425458272</v>
      </c>
      <c r="C11836">
        <v>127.9345530433671</v>
      </c>
      <c r="D11836">
        <v>12178.4574541728</v>
      </c>
      <c r="E11836">
        <v>0.2446825403538361</v>
      </c>
      <c r="F11836">
        <v>-1562.2003010506239</v>
      </c>
    </row>
    <row r="11837" spans="1:6" x14ac:dyDescent="0.25">
      <c r="A11837">
        <v>118.36</v>
      </c>
      <c r="B11837">
        <v>26822.821753792701</v>
      </c>
      <c r="C11837">
        <v>127.9207965507056</v>
      </c>
      <c r="D11837">
        <v>12177.178246207301</v>
      </c>
      <c r="E11837">
        <v>0.2447272883021146</v>
      </c>
      <c r="F11837">
        <v>-1562.1499435580249</v>
      </c>
    </row>
    <row r="11838" spans="1:6" x14ac:dyDescent="0.25">
      <c r="A11838">
        <v>118.37</v>
      </c>
      <c r="B11838">
        <v>26824.10082422963</v>
      </c>
      <c r="C11838">
        <v>127.90704369253319</v>
      </c>
      <c r="D11838">
        <v>12175.89917577037</v>
      </c>
      <c r="E11838">
        <v>0.2447720396210136</v>
      </c>
      <c r="F11838">
        <v>-1562.0996096375029</v>
      </c>
    </row>
    <row r="11839" spans="1:6" x14ac:dyDescent="0.25">
      <c r="A11839">
        <v>118.38</v>
      </c>
      <c r="B11839">
        <v>26825.379757174302</v>
      </c>
      <c r="C11839">
        <v>127.8932944671631</v>
      </c>
      <c r="D11839">
        <v>12174.6202428257</v>
      </c>
      <c r="E11839">
        <v>0.24481679431066111</v>
      </c>
      <c r="F11839">
        <v>-1562.0492992746481</v>
      </c>
    </row>
    <row r="11840" spans="1:6" x14ac:dyDescent="0.25">
      <c r="A11840">
        <v>118.39</v>
      </c>
      <c r="B11840">
        <v>26826.65855266303</v>
      </c>
      <c r="C11840">
        <v>127.8795488729094</v>
      </c>
      <c r="D11840">
        <v>12173.34144733697</v>
      </c>
      <c r="E11840">
        <v>0.2448615523711852</v>
      </c>
      <c r="F11840">
        <v>-1561.99901245506</v>
      </c>
    </row>
    <row r="11841" spans="1:6" x14ac:dyDescent="0.25">
      <c r="A11841">
        <v>118.4</v>
      </c>
      <c r="B11841">
        <v>26827.937210732111</v>
      </c>
      <c r="C11841">
        <v>127.86580690808729</v>
      </c>
      <c r="D11841">
        <v>12172.062789267889</v>
      </c>
      <c r="E11841">
        <v>0.24490631380271391</v>
      </c>
      <c r="F11841">
        <v>-1561.948749164347</v>
      </c>
    </row>
    <row r="11842" spans="1:6" x14ac:dyDescent="0.25">
      <c r="A11842">
        <v>118.41</v>
      </c>
      <c r="B11842">
        <v>26829.215731417818</v>
      </c>
      <c r="C11842">
        <v>127.85206857101289</v>
      </c>
      <c r="D11842">
        <v>12170.78426858218</v>
      </c>
      <c r="E11842">
        <v>0.24495107860537529</v>
      </c>
      <c r="F11842">
        <v>-1561.8985093881261</v>
      </c>
    </row>
    <row r="11843" spans="1:6" x14ac:dyDescent="0.25">
      <c r="A11843">
        <v>118.42</v>
      </c>
      <c r="B11843">
        <v>26830.49411475642</v>
      </c>
      <c r="C11843">
        <v>127.8383338600037</v>
      </c>
      <c r="D11843">
        <v>12169.50588524358</v>
      </c>
      <c r="E11843">
        <v>0.24499584677929709</v>
      </c>
      <c r="F11843">
        <v>-1561.848293112022</v>
      </c>
    </row>
    <row r="11844" spans="1:6" x14ac:dyDescent="0.25">
      <c r="A11844">
        <v>118.43</v>
      </c>
      <c r="B11844">
        <v>26831.772360784151</v>
      </c>
      <c r="C11844">
        <v>127.82460277337771</v>
      </c>
      <c r="D11844">
        <v>12168.227639215849</v>
      </c>
      <c r="E11844">
        <v>0.24504061832460691</v>
      </c>
      <c r="F11844">
        <v>-1561.7981003216689</v>
      </c>
    </row>
    <row r="11845" spans="1:6" x14ac:dyDescent="0.25">
      <c r="A11845">
        <v>118.44</v>
      </c>
      <c r="B11845">
        <v>26833.050469537251</v>
      </c>
      <c r="C11845">
        <v>127.8108753094542</v>
      </c>
      <c r="D11845">
        <v>12166.949530462751</v>
      </c>
      <c r="E11845">
        <v>0.2450853932414328</v>
      </c>
      <c r="F11845">
        <v>-1561.747931002709</v>
      </c>
    </row>
    <row r="11846" spans="1:6" x14ac:dyDescent="0.25">
      <c r="A11846">
        <v>118.45</v>
      </c>
      <c r="B11846">
        <v>26834.328441051912</v>
      </c>
      <c r="C11846">
        <v>127.7971514665537</v>
      </c>
      <c r="D11846">
        <v>12165.67155894809</v>
      </c>
      <c r="E11846">
        <v>0.24513017152990221</v>
      </c>
      <c r="F11846">
        <v>-1561.697785140793</v>
      </c>
    </row>
    <row r="11847" spans="1:6" x14ac:dyDescent="0.25">
      <c r="A11847">
        <v>118.46</v>
      </c>
      <c r="B11847">
        <v>26835.606275364338</v>
      </c>
      <c r="C11847">
        <v>127.78343124299739</v>
      </c>
      <c r="D11847">
        <v>12164.39372463566</v>
      </c>
      <c r="E11847">
        <v>0.24517495319014271</v>
      </c>
      <c r="F11847">
        <v>-1561.6476627215809</v>
      </c>
    </row>
    <row r="11848" spans="1:6" x14ac:dyDescent="0.25">
      <c r="A11848">
        <v>118.47</v>
      </c>
      <c r="B11848">
        <v>26836.88397251071</v>
      </c>
      <c r="C11848">
        <v>127.7697146371077</v>
      </c>
      <c r="D11848">
        <v>12163.11602748929</v>
      </c>
      <c r="E11848">
        <v>0.24521973822228199</v>
      </c>
      <c r="F11848">
        <v>-1561.5975637307399</v>
      </c>
    </row>
    <row r="11849" spans="1:6" x14ac:dyDescent="0.25">
      <c r="A11849">
        <v>118.48</v>
      </c>
      <c r="B11849">
        <v>26838.161532527189</v>
      </c>
      <c r="C11849">
        <v>127.7560016472079</v>
      </c>
      <c r="D11849">
        <v>12161.838467472809</v>
      </c>
      <c r="E11849">
        <v>0.2452645266264474</v>
      </c>
      <c r="F11849">
        <v>-1561.547488153949</v>
      </c>
    </row>
    <row r="11850" spans="1:6" x14ac:dyDescent="0.25">
      <c r="A11850">
        <v>118.49</v>
      </c>
      <c r="B11850">
        <v>26839.438955449899</v>
      </c>
      <c r="C11850">
        <v>127.7422922716226</v>
      </c>
      <c r="D11850">
        <v>12160.561044550101</v>
      </c>
      <c r="E11850">
        <v>0.24530931840276621</v>
      </c>
      <c r="F11850">
        <v>-1561.4974359768889</v>
      </c>
    </row>
    <row r="11851" spans="1:6" x14ac:dyDescent="0.25">
      <c r="A11851">
        <v>118.5</v>
      </c>
      <c r="B11851">
        <v>26840.716241314989</v>
      </c>
      <c r="C11851">
        <v>127.7285865086771</v>
      </c>
      <c r="D11851">
        <v>12159.283758685009</v>
      </c>
      <c r="E11851">
        <v>0.24535411355136599</v>
      </c>
      <c r="F11851">
        <v>-1561.4474071852569</v>
      </c>
    </row>
    <row r="11852" spans="1:6" x14ac:dyDescent="0.25">
      <c r="A11852">
        <v>118.51</v>
      </c>
      <c r="B11852">
        <v>26841.993390158561</v>
      </c>
      <c r="C11852">
        <v>127.71488435669779</v>
      </c>
      <c r="D11852">
        <v>12158.006609841441</v>
      </c>
      <c r="E11852">
        <v>0.24539891207237369</v>
      </c>
      <c r="F11852">
        <v>-1561.3974017647531</v>
      </c>
    </row>
    <row r="11853" spans="1:6" x14ac:dyDescent="0.25">
      <c r="A11853">
        <v>118.52</v>
      </c>
      <c r="B11853">
        <v>26843.2704020167</v>
      </c>
      <c r="C11853">
        <v>127.70118581401231</v>
      </c>
      <c r="D11853">
        <v>12156.7295979833</v>
      </c>
      <c r="E11853">
        <v>0.24544371396591669</v>
      </c>
      <c r="F11853">
        <v>-1561.3474197010889</v>
      </c>
    </row>
    <row r="11854" spans="1:6" x14ac:dyDescent="0.25">
      <c r="A11854">
        <v>118.53</v>
      </c>
      <c r="B11854">
        <v>26844.547276925481</v>
      </c>
      <c r="C11854">
        <v>127.68749087894911</v>
      </c>
      <c r="D11854">
        <v>12155.452723074521</v>
      </c>
      <c r="E11854">
        <v>0.24548851923212189</v>
      </c>
      <c r="F11854">
        <v>-1561.297460979983</v>
      </c>
    </row>
    <row r="11855" spans="1:6" x14ac:dyDescent="0.25">
      <c r="A11855">
        <v>118.54</v>
      </c>
      <c r="B11855">
        <v>26845.824014920981</v>
      </c>
      <c r="C11855">
        <v>127.6737995498376</v>
      </c>
      <c r="D11855">
        <v>12154.17598507902</v>
      </c>
      <c r="E11855">
        <v>0.24553332787111659</v>
      </c>
      <c r="F11855">
        <v>-1561.247525587162</v>
      </c>
    </row>
    <row r="11856" spans="1:6" x14ac:dyDescent="0.25">
      <c r="A11856">
        <v>118.55</v>
      </c>
      <c r="B11856">
        <v>26847.100616039232</v>
      </c>
      <c r="C11856">
        <v>127.6601118250085</v>
      </c>
      <c r="D11856">
        <v>12152.89938396077</v>
      </c>
      <c r="E11856">
        <v>0.2455781398830276</v>
      </c>
      <c r="F11856">
        <v>-1561.1976135083651</v>
      </c>
    </row>
    <row r="11857" spans="1:6" x14ac:dyDescent="0.25">
      <c r="A11857">
        <v>118.56</v>
      </c>
      <c r="B11857">
        <v>26848.377080316259</v>
      </c>
      <c r="C11857">
        <v>127.6464277027932</v>
      </c>
      <c r="D11857">
        <v>12151.622919683739</v>
      </c>
      <c r="E11857">
        <v>0.24562295526798181</v>
      </c>
      <c r="F11857">
        <v>-1561.147724729334</v>
      </c>
    </row>
    <row r="11858" spans="1:6" x14ac:dyDescent="0.25">
      <c r="A11858">
        <v>118.57</v>
      </c>
      <c r="B11858">
        <v>26849.653407788079</v>
      </c>
      <c r="C11858">
        <v>127.63274718152439</v>
      </c>
      <c r="D11858">
        <v>12150.346592211919</v>
      </c>
      <c r="E11858">
        <v>0.24566777402610609</v>
      </c>
      <c r="F11858">
        <v>-1561.0978592358231</v>
      </c>
    </row>
    <row r="11859" spans="1:6" x14ac:dyDescent="0.25">
      <c r="A11859">
        <v>118.58</v>
      </c>
      <c r="B11859">
        <v>26850.929598490671</v>
      </c>
      <c r="C11859">
        <v>127.6190702595356</v>
      </c>
      <c r="D11859">
        <v>12149.070401509331</v>
      </c>
      <c r="E11859">
        <v>0.24571259615752741</v>
      </c>
      <c r="F11859">
        <v>-1561.048017013595</v>
      </c>
    </row>
    <row r="11860" spans="1:6" x14ac:dyDescent="0.25">
      <c r="A11860">
        <v>118.59</v>
      </c>
      <c r="B11860">
        <v>26852.205652460019</v>
      </c>
      <c r="C11860">
        <v>127.60539693516149</v>
      </c>
      <c r="D11860">
        <v>12147.794347539981</v>
      </c>
      <c r="E11860">
        <v>0.24575742166237211</v>
      </c>
      <c r="F11860">
        <v>-1560.9981980484181</v>
      </c>
    </row>
    <row r="11861" spans="1:6" x14ac:dyDescent="0.25">
      <c r="A11861">
        <v>118.6</v>
      </c>
      <c r="B11861">
        <v>26853.481569732088</v>
      </c>
      <c r="C11861">
        <v>127.5917272067376</v>
      </c>
      <c r="D11861">
        <v>12146.51843026791</v>
      </c>
      <c r="E11861">
        <v>0.2458022505407671</v>
      </c>
      <c r="F11861">
        <v>-1560.948402326072</v>
      </c>
    </row>
    <row r="11862" spans="1:6" x14ac:dyDescent="0.25">
      <c r="A11862">
        <v>118.61</v>
      </c>
      <c r="B11862">
        <v>26854.757350342821</v>
      </c>
      <c r="C11862">
        <v>127.5780610726007</v>
      </c>
      <c r="D11862">
        <v>12145.242649657181</v>
      </c>
      <c r="E11862">
        <v>0.24584708279283879</v>
      </c>
      <c r="F11862">
        <v>-1560.898629832343</v>
      </c>
    </row>
    <row r="11863" spans="1:6" x14ac:dyDescent="0.25">
      <c r="A11863">
        <v>118.62</v>
      </c>
      <c r="B11863">
        <v>26856.032994328129</v>
      </c>
      <c r="C11863">
        <v>127.5643985310884</v>
      </c>
      <c r="D11863">
        <v>12143.96700567187</v>
      </c>
      <c r="E11863">
        <v>0.24589191841871369</v>
      </c>
      <c r="F11863">
        <v>-1560.848880553028</v>
      </c>
    </row>
    <row r="11864" spans="1:6" x14ac:dyDescent="0.25">
      <c r="A11864">
        <v>118.63</v>
      </c>
      <c r="B11864">
        <v>26857.308501723939</v>
      </c>
      <c r="C11864">
        <v>127.5507395805394</v>
      </c>
      <c r="D11864">
        <v>12142.691498276061</v>
      </c>
      <c r="E11864">
        <v>0.24593675741851831</v>
      </c>
      <c r="F11864">
        <v>-1560.7991544739309</v>
      </c>
    </row>
    <row r="11865" spans="1:6" x14ac:dyDescent="0.25">
      <c r="A11865">
        <v>118.64</v>
      </c>
      <c r="B11865">
        <v>26858.583872566131</v>
      </c>
      <c r="C11865">
        <v>127.5370842192934</v>
      </c>
      <c r="D11865">
        <v>12141.416127433869</v>
      </c>
      <c r="E11865">
        <v>0.24598159979237891</v>
      </c>
      <c r="F11865">
        <v>-1560.7494515808651</v>
      </c>
    </row>
    <row r="11866" spans="1:6" x14ac:dyDescent="0.25">
      <c r="A11866">
        <v>118.65</v>
      </c>
      <c r="B11866">
        <v>26859.859106890581</v>
      </c>
      <c r="C11866">
        <v>127.523432445691</v>
      </c>
      <c r="D11866">
        <v>12140.140893109419</v>
      </c>
      <c r="E11866">
        <v>0.2460264455404218</v>
      </c>
      <c r="F11866">
        <v>-1560.699771859649</v>
      </c>
    </row>
    <row r="11867" spans="1:6" x14ac:dyDescent="0.25">
      <c r="A11867">
        <v>118.66</v>
      </c>
      <c r="B11867">
        <v>26861.13420473316</v>
      </c>
      <c r="C11867">
        <v>127.50978425807401</v>
      </c>
      <c r="D11867">
        <v>12138.86579526684</v>
      </c>
      <c r="E11867">
        <v>0.24607129466277319</v>
      </c>
      <c r="F11867">
        <v>-1560.650115296115</v>
      </c>
    </row>
    <row r="11868" spans="1:6" x14ac:dyDescent="0.25">
      <c r="A11868">
        <v>118.67</v>
      </c>
      <c r="B11868">
        <v>26862.40916612971</v>
      </c>
      <c r="C11868">
        <v>127.4961396547852</v>
      </c>
      <c r="D11868">
        <v>12137.59083387029</v>
      </c>
      <c r="E11868">
        <v>0.24611614715955929</v>
      </c>
      <c r="F11868">
        <v>-1560.6004818760989</v>
      </c>
    </row>
    <row r="11869" spans="1:6" x14ac:dyDescent="0.25">
      <c r="A11869">
        <v>118.68</v>
      </c>
      <c r="B11869">
        <v>26863.68399111605</v>
      </c>
      <c r="C11869">
        <v>127.48249863416819</v>
      </c>
      <c r="D11869">
        <v>12136.31600888395</v>
      </c>
      <c r="E11869">
        <v>0.24616100303090621</v>
      </c>
      <c r="F11869">
        <v>-1560.5508715854489</v>
      </c>
    </row>
    <row r="11870" spans="1:6" x14ac:dyDescent="0.25">
      <c r="A11870">
        <v>118.69</v>
      </c>
      <c r="B11870">
        <v>26864.958679727999</v>
      </c>
      <c r="C11870">
        <v>127.46886119456779</v>
      </c>
      <c r="D11870">
        <v>12135.041320271999</v>
      </c>
      <c r="E11870">
        <v>0.24620586227694</v>
      </c>
      <c r="F11870">
        <v>-1560.501284410022</v>
      </c>
    </row>
    <row r="11871" spans="1:6" x14ac:dyDescent="0.25">
      <c r="A11871">
        <v>118.7</v>
      </c>
      <c r="B11871">
        <v>26866.233232001341</v>
      </c>
      <c r="C11871">
        <v>127.45522733432981</v>
      </c>
      <c r="D11871">
        <v>12133.766767998661</v>
      </c>
      <c r="E11871">
        <v>0.2462507248977864</v>
      </c>
      <c r="F11871">
        <v>-1560.451720335677</v>
      </c>
    </row>
    <row r="11872" spans="1:6" x14ac:dyDescent="0.25">
      <c r="A11872">
        <v>118.71</v>
      </c>
      <c r="B11872">
        <v>26867.507647971859</v>
      </c>
      <c r="C11872">
        <v>127.441597051801</v>
      </c>
      <c r="D11872">
        <v>12132.492352028141</v>
      </c>
      <c r="E11872">
        <v>0.2462955908935715</v>
      </c>
      <c r="F11872">
        <v>-1560.4021793482891</v>
      </c>
    </row>
    <row r="11873" spans="1:6" x14ac:dyDescent="0.25">
      <c r="A11873">
        <v>118.72</v>
      </c>
      <c r="B11873">
        <v>26868.781927675311</v>
      </c>
      <c r="C11873">
        <v>127.4279703453291</v>
      </c>
      <c r="D11873">
        <v>12131.218072324689</v>
      </c>
      <c r="E11873">
        <v>0.24634046026442111</v>
      </c>
      <c r="F11873">
        <v>-1560.3526614337391</v>
      </c>
    </row>
    <row r="11874" spans="1:6" x14ac:dyDescent="0.25">
      <c r="A11874">
        <v>118.73</v>
      </c>
      <c r="B11874">
        <v>26870.056071147439</v>
      </c>
      <c r="C11874">
        <v>127.414347213263</v>
      </c>
      <c r="D11874">
        <v>12129.943928852559</v>
      </c>
      <c r="E11874">
        <v>0.24638533301046081</v>
      </c>
      <c r="F11874">
        <v>-1560.303166577914</v>
      </c>
    </row>
    <row r="11875" spans="1:6" x14ac:dyDescent="0.25">
      <c r="A11875">
        <v>118.74</v>
      </c>
      <c r="B11875">
        <v>26871.33007842398</v>
      </c>
      <c r="C11875">
        <v>127.4007276539525</v>
      </c>
      <c r="D11875">
        <v>12128.66992157602</v>
      </c>
      <c r="E11875">
        <v>0.2464302091318164</v>
      </c>
      <c r="F11875">
        <v>-1560.253694766712</v>
      </c>
    </row>
    <row r="11876" spans="1:6" x14ac:dyDescent="0.25">
      <c r="A11876">
        <v>118.75</v>
      </c>
      <c r="B11876">
        <v>26872.60394954064</v>
      </c>
      <c r="C11876">
        <v>127.38711166574829</v>
      </c>
      <c r="D11876">
        <v>12127.39605045936</v>
      </c>
      <c r="E11876">
        <v>0.24647508862861359</v>
      </c>
      <c r="F11876">
        <v>-1560.20424598604</v>
      </c>
    </row>
    <row r="11877" spans="1:6" x14ac:dyDescent="0.25">
      <c r="A11877">
        <v>118.76</v>
      </c>
      <c r="B11877">
        <v>26873.877684533109</v>
      </c>
      <c r="C11877">
        <v>127.3734992470022</v>
      </c>
      <c r="D11877">
        <v>12126.12231546689</v>
      </c>
      <c r="E11877">
        <v>0.24651997150097771</v>
      </c>
      <c r="F11877">
        <v>-1560.154820221811</v>
      </c>
    </row>
    <row r="11878" spans="1:6" x14ac:dyDescent="0.25">
      <c r="A11878">
        <v>118.77</v>
      </c>
      <c r="B11878">
        <v>26875.15128343707</v>
      </c>
      <c r="C11878">
        <v>127.3598903960672</v>
      </c>
      <c r="D11878">
        <v>12124.84871656293</v>
      </c>
      <c r="E11878">
        <v>0.24656485774903439</v>
      </c>
      <c r="F11878">
        <v>-1560.105417459949</v>
      </c>
    </row>
    <row r="11879" spans="1:6" x14ac:dyDescent="0.25">
      <c r="A11879">
        <v>118.78</v>
      </c>
      <c r="B11879">
        <v>26876.424746288179</v>
      </c>
      <c r="C11879">
        <v>127.34628511129699</v>
      </c>
      <c r="D11879">
        <v>12123.575253711821</v>
      </c>
      <c r="E11879">
        <v>0.246609747372909</v>
      </c>
      <c r="F11879">
        <v>-1560.056037686385</v>
      </c>
    </row>
    <row r="11880" spans="1:6" x14ac:dyDescent="0.25">
      <c r="A11880">
        <v>118.79</v>
      </c>
      <c r="B11880">
        <v>26877.69807312209</v>
      </c>
      <c r="C11880">
        <v>127.3326833910465</v>
      </c>
      <c r="D11880">
        <v>12122.30192687791</v>
      </c>
      <c r="E11880">
        <v>0.24665464037272691</v>
      </c>
      <c r="F11880">
        <v>-1560.006680887057</v>
      </c>
    </row>
    <row r="11881" spans="1:6" x14ac:dyDescent="0.25">
      <c r="A11881">
        <v>118.8</v>
      </c>
      <c r="B11881">
        <v>26878.971263974428</v>
      </c>
      <c r="C11881">
        <v>127.3190852336714</v>
      </c>
      <c r="D11881">
        <v>12121.02873602557</v>
      </c>
      <c r="E11881">
        <v>0.24669953674861331</v>
      </c>
      <c r="F11881">
        <v>-1559.9573470479161</v>
      </c>
    </row>
    <row r="11882" spans="1:6" x14ac:dyDescent="0.25">
      <c r="A11882">
        <v>118.81</v>
      </c>
      <c r="B11882">
        <v>26880.24431888081</v>
      </c>
      <c r="C11882">
        <v>127.30549063752881</v>
      </c>
      <c r="D11882">
        <v>12119.75568111919</v>
      </c>
      <c r="E11882">
        <v>0.2467444365006935</v>
      </c>
      <c r="F11882">
        <v>-1559.9080361549161</v>
      </c>
    </row>
    <row r="11883" spans="1:6" x14ac:dyDescent="0.25">
      <c r="A11883">
        <v>118.82</v>
      </c>
      <c r="B11883">
        <v>26881.517237876811</v>
      </c>
      <c r="C11883">
        <v>127.29189960097629</v>
      </c>
      <c r="D11883">
        <v>12118.482762123191</v>
      </c>
      <c r="E11883">
        <v>0.2467893396290925</v>
      </c>
      <c r="F11883">
        <v>-1559.858748194024</v>
      </c>
    </row>
    <row r="11884" spans="1:6" x14ac:dyDescent="0.25">
      <c r="A11884">
        <v>118.83</v>
      </c>
      <c r="B11884">
        <v>26882.79002099804</v>
      </c>
      <c r="C11884">
        <v>127.2783121223729</v>
      </c>
      <c r="D11884">
        <v>12117.20997900196</v>
      </c>
      <c r="E11884">
        <v>0.24683424613393551</v>
      </c>
      <c r="F11884">
        <v>-1559.809483151211</v>
      </c>
    </row>
    <row r="11885" spans="1:6" x14ac:dyDescent="0.25">
      <c r="A11885">
        <v>118.84</v>
      </c>
      <c r="B11885">
        <v>26884.062668280039</v>
      </c>
      <c r="C11885">
        <v>127.26472820007839</v>
      </c>
      <c r="D11885">
        <v>12115.937331719961</v>
      </c>
      <c r="E11885">
        <v>0.24687915601534749</v>
      </c>
      <c r="F11885">
        <v>-1559.7602410124621</v>
      </c>
    </row>
    <row r="11886" spans="1:6" x14ac:dyDescent="0.25">
      <c r="A11886">
        <v>118.85</v>
      </c>
      <c r="B11886">
        <v>26885.33517975836</v>
      </c>
      <c r="C11886">
        <v>127.2511478324537</v>
      </c>
      <c r="D11886">
        <v>12114.66482024164</v>
      </c>
      <c r="E11886">
        <v>0.24692406927345331</v>
      </c>
      <c r="F11886">
        <v>-1559.7110217637651</v>
      </c>
    </row>
    <row r="11887" spans="1:6" x14ac:dyDescent="0.25">
      <c r="A11887">
        <v>118.86</v>
      </c>
      <c r="B11887">
        <v>26886.607555468541</v>
      </c>
      <c r="C11887">
        <v>127.2375710178605</v>
      </c>
      <c r="D11887">
        <v>12113.392444531461</v>
      </c>
      <c r="E11887">
        <v>0.2469689859083779</v>
      </c>
      <c r="F11887">
        <v>-1559.6618253911211</v>
      </c>
    </row>
    <row r="11888" spans="1:6" x14ac:dyDescent="0.25">
      <c r="A11888">
        <v>118.87</v>
      </c>
      <c r="B11888">
        <v>26887.87979544609</v>
      </c>
      <c r="C11888">
        <v>127.22399775466189</v>
      </c>
      <c r="D11888">
        <v>12112.12020455391</v>
      </c>
      <c r="E11888">
        <v>0.247013905920246</v>
      </c>
      <c r="F11888">
        <v>-1559.6126518805349</v>
      </c>
    </row>
    <row r="11889" spans="1:6" x14ac:dyDescent="0.25">
      <c r="A11889">
        <v>118.88</v>
      </c>
      <c r="B11889">
        <v>26889.151899726501</v>
      </c>
      <c r="C11889">
        <v>127.2104280412216</v>
      </c>
      <c r="D11889">
        <v>12110.848100273501</v>
      </c>
      <c r="E11889">
        <v>0.24705882930918241</v>
      </c>
      <c r="F11889">
        <v>-1559.563501218023</v>
      </c>
    </row>
    <row r="11890" spans="1:6" x14ac:dyDescent="0.25">
      <c r="A11890">
        <v>118.89</v>
      </c>
      <c r="B11890">
        <v>26890.42386834526</v>
      </c>
      <c r="C11890">
        <v>127.1968618759045</v>
      </c>
      <c r="D11890">
        <v>12109.57613165474</v>
      </c>
      <c r="E11890">
        <v>0.24710375607531179</v>
      </c>
      <c r="F11890">
        <v>-1559.5143733896109</v>
      </c>
    </row>
    <row r="11891" spans="1:6" x14ac:dyDescent="0.25">
      <c r="A11891">
        <v>118.9</v>
      </c>
      <c r="B11891">
        <v>26891.695701337831</v>
      </c>
      <c r="C11891">
        <v>127.1832992570765</v>
      </c>
      <c r="D11891">
        <v>12108.304298662169</v>
      </c>
      <c r="E11891">
        <v>0.24714868621875871</v>
      </c>
      <c r="F11891">
        <v>-1559.4652683813299</v>
      </c>
    </row>
    <row r="11892" spans="1:6" x14ac:dyDescent="0.25">
      <c r="A11892">
        <v>118.91</v>
      </c>
      <c r="B11892">
        <v>26892.96739873966</v>
      </c>
      <c r="C11892">
        <v>127.1697401831043</v>
      </c>
      <c r="D11892">
        <v>12107.03260126034</v>
      </c>
      <c r="E11892">
        <v>0.24719361973964779</v>
      </c>
      <c r="F11892">
        <v>-1559.4161861792211</v>
      </c>
    </row>
    <row r="11893" spans="1:6" x14ac:dyDescent="0.25">
      <c r="A11893">
        <v>118.92</v>
      </c>
      <c r="B11893">
        <v>26894.238960586179</v>
      </c>
      <c r="C11893">
        <v>127.1561846523559</v>
      </c>
      <c r="D11893">
        <v>12105.761039413819</v>
      </c>
      <c r="E11893">
        <v>0.24723855663810329</v>
      </c>
      <c r="F11893">
        <v>-1559.367126769333</v>
      </c>
    </row>
    <row r="11894" spans="1:6" x14ac:dyDescent="0.25">
      <c r="A11894">
        <v>118.93</v>
      </c>
      <c r="B11894">
        <v>26895.510386912811</v>
      </c>
      <c r="C11894">
        <v>127.1426326632001</v>
      </c>
      <c r="D11894">
        <v>12104.489613087189</v>
      </c>
      <c r="E11894">
        <v>0.24728349691424981</v>
      </c>
      <c r="F11894">
        <v>-1559.318090137725</v>
      </c>
    </row>
    <row r="11895" spans="1:6" x14ac:dyDescent="0.25">
      <c r="A11895">
        <v>118.94</v>
      </c>
      <c r="B11895">
        <v>26896.781677754949</v>
      </c>
      <c r="C11895">
        <v>127.1290842140068</v>
      </c>
      <c r="D11895">
        <v>12103.218322245049</v>
      </c>
      <c r="E11895">
        <v>0.2473284405682116</v>
      </c>
      <c r="F11895">
        <v>-1559.269076270461</v>
      </c>
    </row>
    <row r="11896" spans="1:6" x14ac:dyDescent="0.25">
      <c r="A11896">
        <v>118.95</v>
      </c>
      <c r="B11896">
        <v>26898.05283314798</v>
      </c>
      <c r="C11896">
        <v>127.1155393031468</v>
      </c>
      <c r="D11896">
        <v>12101.94716685202</v>
      </c>
      <c r="E11896">
        <v>0.24737338760011299</v>
      </c>
      <c r="F11896">
        <v>-1559.220085153619</v>
      </c>
    </row>
    <row r="11897" spans="1:6" x14ac:dyDescent="0.25">
      <c r="A11897">
        <v>118.96</v>
      </c>
      <c r="B11897">
        <v>26899.323853127269</v>
      </c>
      <c r="C11897">
        <v>127.10199792899181</v>
      </c>
      <c r="D11897">
        <v>12100.676146872731</v>
      </c>
      <c r="E11897">
        <v>0.24741833801007801</v>
      </c>
      <c r="F11897">
        <v>-1559.171116773279</v>
      </c>
    </row>
    <row r="11898" spans="1:6" x14ac:dyDescent="0.25">
      <c r="A11898">
        <v>118.97</v>
      </c>
      <c r="B11898">
        <v>26900.59473772817</v>
      </c>
      <c r="C11898">
        <v>127.0884600899149</v>
      </c>
      <c r="D11898">
        <v>12099.40526227183</v>
      </c>
      <c r="E11898">
        <v>0.2474632917982309</v>
      </c>
      <c r="F11898">
        <v>-1559.1221711155331</v>
      </c>
    </row>
    <row r="11899" spans="1:6" x14ac:dyDescent="0.25">
      <c r="A11899">
        <v>118.98</v>
      </c>
      <c r="B11899">
        <v>26901.865486986011</v>
      </c>
      <c r="C11899">
        <v>127.0749257842897</v>
      </c>
      <c r="D11899">
        <v>12098.134513013991</v>
      </c>
      <c r="E11899">
        <v>0.24750824896469581</v>
      </c>
      <c r="F11899">
        <v>-1559.073248166482</v>
      </c>
    </row>
    <row r="11900" spans="1:6" x14ac:dyDescent="0.25">
      <c r="A11900">
        <v>118.99</v>
      </c>
      <c r="B11900">
        <v>26903.136100936121</v>
      </c>
      <c r="C11900">
        <v>127.0613950104911</v>
      </c>
      <c r="D11900">
        <v>12096.863899063879</v>
      </c>
      <c r="E11900">
        <v>0.24755320950959639</v>
      </c>
      <c r="F11900">
        <v>-1559.0243479122321</v>
      </c>
    </row>
    <row r="11901" spans="1:6" x14ac:dyDescent="0.25">
      <c r="A11901">
        <v>119</v>
      </c>
      <c r="B11901">
        <v>26904.406579613791</v>
      </c>
      <c r="C11901">
        <v>127.0478677668949</v>
      </c>
      <c r="D11901">
        <v>12095.593420386211</v>
      </c>
      <c r="E11901">
        <v>0.24759817343305679</v>
      </c>
      <c r="F11901">
        <v>-1558.975470338901</v>
      </c>
    </row>
    <row r="11902" spans="1:6" x14ac:dyDescent="0.25">
      <c r="A11902">
        <v>119.01</v>
      </c>
      <c r="B11902">
        <v>26905.67692305431</v>
      </c>
      <c r="C11902">
        <v>127.03434405187789</v>
      </c>
      <c r="D11902">
        <v>12094.32307694569</v>
      </c>
      <c r="E11902">
        <v>0.24764314073520111</v>
      </c>
      <c r="F11902">
        <v>-1558.9266154326151</v>
      </c>
    </row>
    <row r="11903" spans="1:6" x14ac:dyDescent="0.25">
      <c r="A11903">
        <v>119.02</v>
      </c>
      <c r="B11903">
        <v>26906.947131292949</v>
      </c>
      <c r="C11903">
        <v>127.0208238638179</v>
      </c>
      <c r="D11903">
        <v>12093.052868707049</v>
      </c>
      <c r="E11903">
        <v>0.24768811141615271</v>
      </c>
      <c r="F11903">
        <v>-1558.877783179506</v>
      </c>
    </row>
    <row r="11904" spans="1:6" x14ac:dyDescent="0.25">
      <c r="A11904">
        <v>119.03</v>
      </c>
      <c r="B11904">
        <v>26908.217204364959</v>
      </c>
      <c r="C11904">
        <v>127.0073072010937</v>
      </c>
      <c r="D11904">
        <v>12091.782795635039</v>
      </c>
      <c r="E11904">
        <v>0.24773308547603551</v>
      </c>
      <c r="F11904">
        <v>-1558.8289735657149</v>
      </c>
    </row>
    <row r="11905" spans="1:6" x14ac:dyDescent="0.25">
      <c r="A11905">
        <v>119.04</v>
      </c>
      <c r="B11905">
        <v>26909.487142305581</v>
      </c>
      <c r="C11905">
        <v>126.993794062085</v>
      </c>
      <c r="D11905">
        <v>12090.512857694421</v>
      </c>
      <c r="E11905">
        <v>0.24777806291497301</v>
      </c>
      <c r="F11905">
        <v>-1558.7801865773929</v>
      </c>
    </row>
    <row r="11906" spans="1:6" x14ac:dyDescent="0.25">
      <c r="A11906">
        <v>119.05</v>
      </c>
      <c r="B11906">
        <v>26910.756945150031</v>
      </c>
      <c r="C11906">
        <v>126.9802844451727</v>
      </c>
      <c r="D11906">
        <v>12089.243054849971</v>
      </c>
      <c r="E11906">
        <v>0.24782304373308911</v>
      </c>
      <c r="F11906">
        <v>-1558.7314222006989</v>
      </c>
    </row>
    <row r="11907" spans="1:6" x14ac:dyDescent="0.25">
      <c r="A11907">
        <v>119.06</v>
      </c>
      <c r="B11907">
        <v>26912.026612933521</v>
      </c>
      <c r="C11907">
        <v>126.9667783487385</v>
      </c>
      <c r="D11907">
        <v>12087.97338706648</v>
      </c>
      <c r="E11907">
        <v>0.24786802793050691</v>
      </c>
      <c r="F11907">
        <v>-1558.682680421799</v>
      </c>
    </row>
    <row r="11908" spans="1:6" x14ac:dyDescent="0.25">
      <c r="A11908">
        <v>119.07</v>
      </c>
      <c r="B11908">
        <v>26913.296145691231</v>
      </c>
      <c r="C11908">
        <v>126.9532757711651</v>
      </c>
      <c r="D11908">
        <v>12086.703854308769</v>
      </c>
      <c r="E11908">
        <v>0.2479130155073502</v>
      </c>
      <c r="F11908">
        <v>-1558.633961226868</v>
      </c>
    </row>
    <row r="11909" spans="1:6" x14ac:dyDescent="0.25">
      <c r="A11909">
        <v>119.08</v>
      </c>
      <c r="B11909">
        <v>26914.565543458339</v>
      </c>
      <c r="C11909">
        <v>126.9397767108362</v>
      </c>
      <c r="D11909">
        <v>12085.43445654166</v>
      </c>
      <c r="E11909">
        <v>0.2479580064637423</v>
      </c>
      <c r="F11909">
        <v>-1558.5852646020919</v>
      </c>
    </row>
    <row r="11910" spans="1:6" x14ac:dyDescent="0.25">
      <c r="A11910">
        <v>119.09</v>
      </c>
      <c r="B11910">
        <v>26915.834806269999</v>
      </c>
      <c r="C11910">
        <v>126.9262811661367</v>
      </c>
      <c r="D11910">
        <v>12084.165193729999</v>
      </c>
      <c r="E11910">
        <v>0.24800300079980639</v>
      </c>
      <c r="F11910">
        <v>-1558.536590533661</v>
      </c>
    </row>
    <row r="11911" spans="1:6" x14ac:dyDescent="0.25">
      <c r="A11911">
        <v>119.1</v>
      </c>
      <c r="B11911">
        <v>26917.10393416135</v>
      </c>
      <c r="C11911">
        <v>126.9127891354521</v>
      </c>
      <c r="D11911">
        <v>12082.89606583865</v>
      </c>
      <c r="E11911">
        <v>0.24804799851566581</v>
      </c>
      <c r="F11911">
        <v>-1558.4879390077749</v>
      </c>
    </row>
    <row r="11912" spans="1:6" x14ac:dyDescent="0.25">
      <c r="A11912">
        <v>119.11</v>
      </c>
      <c r="B11912">
        <v>26918.372927167529</v>
      </c>
      <c r="C11912">
        <v>126.8993006171691</v>
      </c>
      <c r="D11912">
        <v>12081.627072832471</v>
      </c>
      <c r="E11912">
        <v>0.24809299961144379</v>
      </c>
      <c r="F11912">
        <v>-1558.439310010644</v>
      </c>
    </row>
    <row r="11913" spans="1:6" x14ac:dyDescent="0.25">
      <c r="A11913">
        <v>119.12</v>
      </c>
      <c r="B11913">
        <v>26919.64178532362</v>
      </c>
      <c r="C11913">
        <v>126.8858156096755</v>
      </c>
      <c r="D11913">
        <v>12080.35821467638</v>
      </c>
      <c r="E11913">
        <v>0.24813800408726339</v>
      </c>
      <c r="F11913">
        <v>-1558.390703528484</v>
      </c>
    </row>
    <row r="11914" spans="1:6" x14ac:dyDescent="0.25">
      <c r="A11914">
        <v>119.13</v>
      </c>
      <c r="B11914">
        <v>26920.91050866474</v>
      </c>
      <c r="C11914">
        <v>126.8723341113599</v>
      </c>
      <c r="D11914">
        <v>12079.08949133526</v>
      </c>
      <c r="E11914">
        <v>0.24818301194324771</v>
      </c>
      <c r="F11914">
        <v>-1558.3421195475221</v>
      </c>
    </row>
    <row r="11915" spans="1:6" x14ac:dyDescent="0.25">
      <c r="A11915">
        <v>119.14</v>
      </c>
      <c r="B11915">
        <v>26922.17909722594</v>
      </c>
      <c r="C11915">
        <v>126.858856120612</v>
      </c>
      <c r="D11915">
        <v>12077.82090277406</v>
      </c>
      <c r="E11915">
        <v>0.2482280231795195</v>
      </c>
      <c r="F11915">
        <v>-1558.293558053989</v>
      </c>
    </row>
    <row r="11916" spans="1:6" x14ac:dyDescent="0.25">
      <c r="A11916">
        <v>119.15</v>
      </c>
      <c r="B11916">
        <v>26923.4475510423</v>
      </c>
      <c r="C11916">
        <v>126.84538163582231</v>
      </c>
      <c r="D11916">
        <v>12076.5524489577</v>
      </c>
      <c r="E11916">
        <v>0.24827303779620191</v>
      </c>
      <c r="F11916">
        <v>-1558.245019034131</v>
      </c>
    </row>
    <row r="11917" spans="1:6" x14ac:dyDescent="0.25">
      <c r="A11917">
        <v>119.16</v>
      </c>
      <c r="B11917">
        <v>26924.715870148859</v>
      </c>
      <c r="C11917">
        <v>126.8319106553825</v>
      </c>
      <c r="D11917">
        <v>12075.284129851139</v>
      </c>
      <c r="E11917">
        <v>0.24831805579341781</v>
      </c>
      <c r="F11917">
        <v>-1558.1965024741951</v>
      </c>
    </row>
    <row r="11918" spans="1:6" x14ac:dyDescent="0.25">
      <c r="A11918">
        <v>119.17</v>
      </c>
      <c r="B11918">
        <v>26925.984054580629</v>
      </c>
      <c r="C11918">
        <v>126.8184431776852</v>
      </c>
      <c r="D11918">
        <v>12074.015945419371</v>
      </c>
      <c r="E11918">
        <v>0.2483630771712898</v>
      </c>
      <c r="F11918">
        <v>-1558.148008360442</v>
      </c>
    </row>
    <row r="11919" spans="1:6" x14ac:dyDescent="0.25">
      <c r="A11919">
        <v>119.18</v>
      </c>
      <c r="B11919">
        <v>26927.252104372641</v>
      </c>
      <c r="C11919">
        <v>126.804979201124</v>
      </c>
      <c r="D11919">
        <v>12072.747895627361</v>
      </c>
      <c r="E11919">
        <v>0.2484081019299407</v>
      </c>
      <c r="F11919">
        <v>-1558.099536679139</v>
      </c>
    </row>
    <row r="11920" spans="1:6" x14ac:dyDescent="0.25">
      <c r="A11920">
        <v>119.19</v>
      </c>
      <c r="B11920">
        <v>26928.520019559881</v>
      </c>
      <c r="C11920">
        <v>126.79151872409339</v>
      </c>
      <c r="D11920">
        <v>12071.479980440119</v>
      </c>
      <c r="E11920">
        <v>0.24845313006949321</v>
      </c>
      <c r="F11920">
        <v>-1558.0510874165609</v>
      </c>
    </row>
    <row r="11921" spans="1:6" x14ac:dyDescent="0.25">
      <c r="A11921">
        <v>119.2</v>
      </c>
      <c r="B11921">
        <v>26929.787800177339</v>
      </c>
      <c r="C11921">
        <v>126.778061744989</v>
      </c>
      <c r="D11921">
        <v>12070.212199822659</v>
      </c>
      <c r="E11921">
        <v>0.2484981615900696</v>
      </c>
      <c r="F11921">
        <v>-1558.002660558991</v>
      </c>
    </row>
    <row r="11922" spans="1:6" x14ac:dyDescent="0.25">
      <c r="A11922">
        <v>119.21</v>
      </c>
      <c r="B11922">
        <v>26931.055446259961</v>
      </c>
      <c r="C11922">
        <v>126.7646082622072</v>
      </c>
      <c r="D11922">
        <v>12068.944553740041</v>
      </c>
      <c r="E11922">
        <v>0.24854319649179279</v>
      </c>
      <c r="F11922">
        <v>-1557.9542560927241</v>
      </c>
    </row>
    <row r="11923" spans="1:6" x14ac:dyDescent="0.25">
      <c r="A11923">
        <v>119.22</v>
      </c>
      <c r="B11923">
        <v>26932.322957842702</v>
      </c>
      <c r="C11923">
        <v>126.75115827414569</v>
      </c>
      <c r="D11923">
        <v>12067.6770421573</v>
      </c>
      <c r="E11923">
        <v>0.24858823477478489</v>
      </c>
      <c r="F11923">
        <v>-1557.9058740040571</v>
      </c>
    </row>
    <row r="11924" spans="1:6" x14ac:dyDescent="0.25">
      <c r="A11924">
        <v>119.23</v>
      </c>
      <c r="B11924">
        <v>26933.590334960489</v>
      </c>
      <c r="C11924">
        <v>126.7377117792028</v>
      </c>
      <c r="D11924">
        <v>12066.409665039509</v>
      </c>
      <c r="E11924">
        <v>0.24863327643916849</v>
      </c>
      <c r="F11924">
        <v>-1557.857514279302</v>
      </c>
    </row>
    <row r="11925" spans="1:6" x14ac:dyDescent="0.25">
      <c r="A11925">
        <v>119.24</v>
      </c>
      <c r="B11925">
        <v>26934.85757764825</v>
      </c>
      <c r="C11925">
        <v>126.724268775778</v>
      </c>
      <c r="D11925">
        <v>12065.14242235175</v>
      </c>
      <c r="E11925">
        <v>0.2486783214850658</v>
      </c>
      <c r="F11925">
        <v>-1557.8091769047739</v>
      </c>
    </row>
    <row r="11926" spans="1:6" x14ac:dyDescent="0.25">
      <c r="A11926">
        <v>119.25</v>
      </c>
      <c r="B11926">
        <v>26936.124685940871</v>
      </c>
      <c r="C11926">
        <v>126.7108292622717</v>
      </c>
      <c r="D11926">
        <v>12063.875314059131</v>
      </c>
      <c r="E11926">
        <v>0.24872336991259911</v>
      </c>
      <c r="F11926">
        <v>-1557.7608618668</v>
      </c>
    </row>
    <row r="11927" spans="1:6" x14ac:dyDescent="0.25">
      <c r="A11927">
        <v>119.26</v>
      </c>
      <c r="B11927">
        <v>26937.391659873239</v>
      </c>
      <c r="C11927">
        <v>126.69739323708539</v>
      </c>
      <c r="D11927">
        <v>12062.608340126761</v>
      </c>
      <c r="E11927">
        <v>0.24876842172189059</v>
      </c>
      <c r="F11927">
        <v>-1557.712569151714</v>
      </c>
    </row>
    <row r="11928" spans="1:6" x14ac:dyDescent="0.25">
      <c r="A11928">
        <v>119.27</v>
      </c>
      <c r="B11928">
        <v>26938.658499480229</v>
      </c>
      <c r="C11928">
        <v>126.6839606986215</v>
      </c>
      <c r="D11928">
        <v>12061.341500519769</v>
      </c>
      <c r="E11928">
        <v>0.24881347691306241</v>
      </c>
      <c r="F11928">
        <v>-1557.6642987458581</v>
      </c>
    </row>
    <row r="11929" spans="1:6" x14ac:dyDescent="0.25">
      <c r="A11929">
        <v>119.28</v>
      </c>
      <c r="B11929">
        <v>26939.92520479668</v>
      </c>
      <c r="C11929">
        <v>126.6705316452833</v>
      </c>
      <c r="D11929">
        <v>12060.07479520332</v>
      </c>
      <c r="E11929">
        <v>0.24885853548623629</v>
      </c>
      <c r="F11929">
        <v>-1557.6160506355809</v>
      </c>
    </row>
    <row r="11930" spans="1:6" x14ac:dyDescent="0.25">
      <c r="A11930">
        <v>119.29</v>
      </c>
      <c r="B11930">
        <v>26941.191775857431</v>
      </c>
      <c r="C11930">
        <v>126.6571060754751</v>
      </c>
      <c r="D11930">
        <v>12058.808224142571</v>
      </c>
      <c r="E11930">
        <v>0.24890359744153459</v>
      </c>
      <c r="F11930">
        <v>-1557.5678248072429</v>
      </c>
    </row>
    <row r="11931" spans="1:6" x14ac:dyDescent="0.25">
      <c r="A11931">
        <v>119.3</v>
      </c>
      <c r="B11931">
        <v>26942.458212697311</v>
      </c>
      <c r="C11931">
        <v>126.6436839876024</v>
      </c>
      <c r="D11931">
        <v>12057.541787302691</v>
      </c>
      <c r="E11931">
        <v>0.24894866277907901</v>
      </c>
      <c r="F11931">
        <v>-1557.519621247211</v>
      </c>
    </row>
    <row r="11932" spans="1:6" x14ac:dyDescent="0.25">
      <c r="A11932">
        <v>119.31</v>
      </c>
      <c r="B11932">
        <v>26943.72451535111</v>
      </c>
      <c r="C11932">
        <v>126.63026538007119</v>
      </c>
      <c r="D11932">
        <v>12056.27548464889</v>
      </c>
      <c r="E11932">
        <v>0.2489937314989914</v>
      </c>
      <c r="F11932">
        <v>-1557.471439941861</v>
      </c>
    </row>
    <row r="11933" spans="1:6" x14ac:dyDescent="0.25">
      <c r="A11933">
        <v>119.32</v>
      </c>
      <c r="B11933">
        <v>26944.990683853619</v>
      </c>
      <c r="C11933">
        <v>126.61685025128899</v>
      </c>
      <c r="D11933">
        <v>12055.009316146379</v>
      </c>
      <c r="E11933">
        <v>0.2490388036013936</v>
      </c>
      <c r="F11933">
        <v>-1557.4232808775751</v>
      </c>
    </row>
    <row r="11934" spans="1:6" x14ac:dyDescent="0.25">
      <c r="A11934">
        <v>119.33</v>
      </c>
      <c r="B11934">
        <v>26946.25671823962</v>
      </c>
      <c r="C11934">
        <v>126.603438599664</v>
      </c>
      <c r="D11934">
        <v>12053.74328176038</v>
      </c>
      <c r="E11934">
        <v>0.24908387908640719</v>
      </c>
      <c r="F11934">
        <v>-1557.375144040748</v>
      </c>
    </row>
    <row r="11935" spans="1:6" x14ac:dyDescent="0.25">
      <c r="A11935">
        <v>119.34</v>
      </c>
      <c r="B11935">
        <v>26947.522618543859</v>
      </c>
      <c r="C11935">
        <v>126.5900304236053</v>
      </c>
      <c r="D11935">
        <v>12052.477381456139</v>
      </c>
      <c r="E11935">
        <v>0.24912895795415399</v>
      </c>
      <c r="F11935">
        <v>-1557.327029417778</v>
      </c>
    </row>
    <row r="11936" spans="1:6" x14ac:dyDescent="0.25">
      <c r="A11936">
        <v>119.35</v>
      </c>
      <c r="B11936">
        <v>26948.788384801072</v>
      </c>
      <c r="C11936">
        <v>126.5766257215231</v>
      </c>
      <c r="D11936">
        <v>12051.21161519893</v>
      </c>
      <c r="E11936">
        <v>0.2491740402047555</v>
      </c>
      <c r="F11936">
        <v>-1557.278936995074</v>
      </c>
    </row>
    <row r="11937" spans="1:6" x14ac:dyDescent="0.25">
      <c r="A11937">
        <v>119.36</v>
      </c>
      <c r="B11937">
        <v>26950.05401704599</v>
      </c>
      <c r="C11937">
        <v>126.56322449182871</v>
      </c>
      <c r="D11937">
        <v>12049.94598295401</v>
      </c>
      <c r="E11937">
        <v>0.24921912583833319</v>
      </c>
      <c r="F11937">
        <v>-1557.2308667590539</v>
      </c>
    </row>
    <row r="11938" spans="1:6" x14ac:dyDescent="0.25">
      <c r="A11938">
        <v>119.37</v>
      </c>
      <c r="B11938">
        <v>26951.31951531332</v>
      </c>
      <c r="C11938">
        <v>126.54982673293399</v>
      </c>
      <c r="D11938">
        <v>12048.68048468668</v>
      </c>
      <c r="E11938">
        <v>0.24926421485500849</v>
      </c>
      <c r="F11938">
        <v>-1557.1828186961429</v>
      </c>
    </row>
    <row r="11939" spans="1:6" x14ac:dyDescent="0.25">
      <c r="A11939">
        <v>119.38</v>
      </c>
      <c r="B11939">
        <v>26952.58487963775</v>
      </c>
      <c r="C11939">
        <v>126.53643244325229</v>
      </c>
      <c r="D11939">
        <v>12047.41512036225</v>
      </c>
      <c r="E11939">
        <v>0.24930930725490291</v>
      </c>
      <c r="F11939">
        <v>-1557.1347927927729</v>
      </c>
    </row>
    <row r="11940" spans="1:6" x14ac:dyDescent="0.25">
      <c r="A11940">
        <v>119.39</v>
      </c>
      <c r="B11940">
        <v>26953.850110053969</v>
      </c>
      <c r="C11940">
        <v>126.52304162119751</v>
      </c>
      <c r="D11940">
        <v>12046.149889946029</v>
      </c>
      <c r="E11940">
        <v>0.2493544030381375</v>
      </c>
      <c r="F11940">
        <v>-1557.0867890353879</v>
      </c>
    </row>
    <row r="11941" spans="1:6" x14ac:dyDescent="0.25">
      <c r="A11941">
        <v>119.4</v>
      </c>
      <c r="B11941">
        <v>26955.11520659662</v>
      </c>
      <c r="C11941">
        <v>126.50965426518481</v>
      </c>
      <c r="D11941">
        <v>12044.88479340338</v>
      </c>
      <c r="E11941">
        <v>0.24939950220483359</v>
      </c>
      <c r="F11941">
        <v>-1557.038807410436</v>
      </c>
    </row>
    <row r="11942" spans="1:6" x14ac:dyDescent="0.25">
      <c r="A11942">
        <v>119.41</v>
      </c>
      <c r="B11942">
        <v>26956.380169300352</v>
      </c>
      <c r="C11942">
        <v>126.49627037363</v>
      </c>
      <c r="D11942">
        <v>12043.61983069965</v>
      </c>
      <c r="E11942">
        <v>0.2494446047551124</v>
      </c>
      <c r="F11942">
        <v>-1556.9908479043761</v>
      </c>
    </row>
    <row r="11943" spans="1:6" x14ac:dyDescent="0.25">
      <c r="A11943">
        <v>119.42</v>
      </c>
      <c r="B11943">
        <v>26957.644998199801</v>
      </c>
      <c r="C11943">
        <v>126.4828899449502</v>
      </c>
      <c r="D11943">
        <v>12042.355001800201</v>
      </c>
      <c r="E11943">
        <v>0.24948971068909501</v>
      </c>
      <c r="F11943">
        <v>-1556.942910503675</v>
      </c>
    </row>
    <row r="11944" spans="1:6" x14ac:dyDescent="0.25">
      <c r="A11944">
        <v>119.43</v>
      </c>
      <c r="B11944">
        <v>26958.90969332958</v>
      </c>
      <c r="C11944">
        <v>126.4695129775633</v>
      </c>
      <c r="D11944">
        <v>12041.09030667042</v>
      </c>
      <c r="E11944">
        <v>0.2495348200069025</v>
      </c>
      <c r="F11944">
        <v>-1556.8949951948091</v>
      </c>
    </row>
    <row r="11945" spans="1:6" x14ac:dyDescent="0.25">
      <c r="A11945">
        <v>119.44</v>
      </c>
      <c r="B11945">
        <v>26960.174254724279</v>
      </c>
      <c r="C11945">
        <v>126.4561394698882</v>
      </c>
      <c r="D11945">
        <v>12039.825745275721</v>
      </c>
      <c r="E11945">
        <v>0.24957993270865569</v>
      </c>
      <c r="F11945">
        <v>-1556.8471019642591</v>
      </c>
    </row>
    <row r="11946" spans="1:6" x14ac:dyDescent="0.25">
      <c r="A11946">
        <v>119.45</v>
      </c>
      <c r="B11946">
        <v>26961.43868241848</v>
      </c>
      <c r="C11946">
        <v>126.4427694203448</v>
      </c>
      <c r="D11946">
        <v>12038.56131758152</v>
      </c>
      <c r="E11946">
        <v>0.2496250487944757</v>
      </c>
      <c r="F11946">
        <v>-1556.799230798518</v>
      </c>
    </row>
    <row r="11947" spans="1:6" x14ac:dyDescent="0.25">
      <c r="A11947">
        <v>119.46</v>
      </c>
      <c r="B11947">
        <v>26962.702976446759</v>
      </c>
      <c r="C11947">
        <v>126.4294028273538</v>
      </c>
      <c r="D11947">
        <v>12037.297023553239</v>
      </c>
      <c r="E11947">
        <v>0.24967016826448329</v>
      </c>
      <c r="F11947">
        <v>-1556.751381684086</v>
      </c>
    </row>
    <row r="11948" spans="1:6" x14ac:dyDescent="0.25">
      <c r="A11948">
        <v>119.47</v>
      </c>
      <c r="B11948">
        <v>26963.96713684365</v>
      </c>
      <c r="C11948">
        <v>126.4160396893372</v>
      </c>
      <c r="D11948">
        <v>12036.03286315635</v>
      </c>
      <c r="E11948">
        <v>0.24971529111879909</v>
      </c>
      <c r="F11948">
        <v>-1556.703554607469</v>
      </c>
    </row>
    <row r="11949" spans="1:6" x14ac:dyDescent="0.25">
      <c r="A11949">
        <v>119.48</v>
      </c>
      <c r="B11949">
        <v>26965.231163643701</v>
      </c>
      <c r="C11949">
        <v>126.4026800047176</v>
      </c>
      <c r="D11949">
        <v>12034.768836356299</v>
      </c>
      <c r="E11949">
        <v>0.24976041735754401</v>
      </c>
      <c r="F11949">
        <v>-1556.655749555186</v>
      </c>
    </row>
    <row r="11950" spans="1:6" x14ac:dyDescent="0.25">
      <c r="A11950">
        <v>119.49</v>
      </c>
      <c r="B11950">
        <v>26966.49505688142</v>
      </c>
      <c r="C11950">
        <v>126.3893237719188</v>
      </c>
      <c r="D11950">
        <v>12033.50494311858</v>
      </c>
      <c r="E11950">
        <v>0.24980554698083851</v>
      </c>
      <c r="F11950">
        <v>-1556.607966513759</v>
      </c>
    </row>
    <row r="11951" spans="1:6" x14ac:dyDescent="0.25">
      <c r="A11951">
        <v>119.5</v>
      </c>
      <c r="B11951">
        <v>26967.758816591311</v>
      </c>
      <c r="C11951">
        <v>126.3759709893654</v>
      </c>
      <c r="D11951">
        <v>12032.241183408691</v>
      </c>
      <c r="E11951">
        <v>0.2498506799888032</v>
      </c>
      <c r="F11951">
        <v>-1556.560205469722</v>
      </c>
    </row>
    <row r="11952" spans="1:6" x14ac:dyDescent="0.25">
      <c r="A11952">
        <v>119.51</v>
      </c>
      <c r="B11952">
        <v>26969.022442807869</v>
      </c>
      <c r="C11952">
        <v>126.3626216554831</v>
      </c>
      <c r="D11952">
        <v>12030.977557192129</v>
      </c>
      <c r="E11952">
        <v>0.24989581638155861</v>
      </c>
      <c r="F11952">
        <v>-1556.5124664096161</v>
      </c>
    </row>
    <row r="11953" spans="1:6" x14ac:dyDescent="0.25">
      <c r="A11953">
        <v>119.52</v>
      </c>
      <c r="B11953">
        <v>26970.285935565549</v>
      </c>
      <c r="C11953">
        <v>126.3492757686986</v>
      </c>
      <c r="D11953">
        <v>12029.714064434451</v>
      </c>
      <c r="E11953">
        <v>0.24994095615922521</v>
      </c>
      <c r="F11953">
        <v>-1556.46474931999</v>
      </c>
    </row>
    <row r="11954" spans="1:6" x14ac:dyDescent="0.25">
      <c r="A11954">
        <v>119.53</v>
      </c>
      <c r="B11954">
        <v>26971.549294898829</v>
      </c>
      <c r="C11954">
        <v>126.33593332743941</v>
      </c>
      <c r="D11954">
        <v>12028.45070510117</v>
      </c>
      <c r="E11954">
        <v>0.2499860993219232</v>
      </c>
      <c r="F11954">
        <v>-1556.4170541874021</v>
      </c>
    </row>
    <row r="11955" spans="1:6" x14ac:dyDescent="0.25">
      <c r="A11955">
        <v>119.54</v>
      </c>
      <c r="B11955">
        <v>26972.81252084213</v>
      </c>
      <c r="C11955">
        <v>126.322594330134</v>
      </c>
      <c r="D11955">
        <v>12027.18747915787</v>
      </c>
      <c r="E11955">
        <v>0.25003124586977321</v>
      </c>
      <c r="F11955">
        <v>-1556.369380998417</v>
      </c>
    </row>
    <row r="11956" spans="1:6" x14ac:dyDescent="0.25">
      <c r="A11956">
        <v>119.55</v>
      </c>
      <c r="B11956">
        <v>26974.075613429879</v>
      </c>
      <c r="C11956">
        <v>126.3092587752119</v>
      </c>
      <c r="D11956">
        <v>12025.924386570119</v>
      </c>
      <c r="E11956">
        <v>0.25007639580289509</v>
      </c>
      <c r="F11956">
        <v>-1556.32172973961</v>
      </c>
    </row>
    <row r="11957" spans="1:6" x14ac:dyDescent="0.25">
      <c r="A11957">
        <v>119.56</v>
      </c>
      <c r="B11957">
        <v>26975.338572696499</v>
      </c>
      <c r="C11957">
        <v>126.29592666110349</v>
      </c>
      <c r="D11957">
        <v>12024.661427303499</v>
      </c>
      <c r="E11957">
        <v>0.25012154912140921</v>
      </c>
      <c r="F11957">
        <v>-1556.2741003975609</v>
      </c>
    </row>
    <row r="11958" spans="1:6" x14ac:dyDescent="0.25">
      <c r="A11958">
        <v>119.57</v>
      </c>
      <c r="B11958">
        <v>26976.601398676361</v>
      </c>
      <c r="C11958">
        <v>126.2825979862404</v>
      </c>
      <c r="D11958">
        <v>12023.398601323641</v>
      </c>
      <c r="E11958">
        <v>0.25016670582543582</v>
      </c>
      <c r="F11958">
        <v>-1556.226492958863</v>
      </c>
    </row>
    <row r="11959" spans="1:6" x14ac:dyDescent="0.25">
      <c r="A11959">
        <v>119.58</v>
      </c>
      <c r="B11959">
        <v>26977.864091403851</v>
      </c>
      <c r="C11959">
        <v>126.26927274905481</v>
      </c>
      <c r="D11959">
        <v>12022.13590859615</v>
      </c>
      <c r="E11959">
        <v>0.25021186591509448</v>
      </c>
      <c r="F11959">
        <v>-1556.1789074101141</v>
      </c>
    </row>
    <row r="11960" spans="1:6" x14ac:dyDescent="0.25">
      <c r="A11960">
        <v>119.59</v>
      </c>
      <c r="B11960">
        <v>26979.126650913331</v>
      </c>
      <c r="C11960">
        <v>126.2559509479801</v>
      </c>
      <c r="D11960">
        <v>12020.873349086671</v>
      </c>
      <c r="E11960">
        <v>0.2502570293905057</v>
      </c>
      <c r="F11960">
        <v>-1556.131343737921</v>
      </c>
    </row>
    <row r="11961" spans="1:6" x14ac:dyDescent="0.25">
      <c r="A11961">
        <v>119.6</v>
      </c>
      <c r="B11961">
        <v>26980.389077239139</v>
      </c>
      <c r="C11961">
        <v>126.24263258145059</v>
      </c>
      <c r="D11961">
        <v>12019.610922760859</v>
      </c>
      <c r="E11961">
        <v>0.25030219625178901</v>
      </c>
      <c r="F11961">
        <v>-1556.0838019288981</v>
      </c>
    </row>
    <row r="11962" spans="1:6" x14ac:dyDescent="0.25">
      <c r="A11962">
        <v>119.61</v>
      </c>
      <c r="B11962">
        <v>26981.65137041562</v>
      </c>
      <c r="C11962">
        <v>126.2293176479015</v>
      </c>
      <c r="D11962">
        <v>12018.34862958438</v>
      </c>
      <c r="E11962">
        <v>0.25034736649906453</v>
      </c>
      <c r="F11962">
        <v>-1556.0362819696691</v>
      </c>
    </row>
    <row r="11963" spans="1:6" x14ac:dyDescent="0.25">
      <c r="A11963">
        <v>119.62</v>
      </c>
      <c r="B11963">
        <v>26982.913530477079</v>
      </c>
      <c r="C11963">
        <v>126.2160061457689</v>
      </c>
      <c r="D11963">
        <v>12017.086469522919</v>
      </c>
      <c r="E11963">
        <v>0.25039254013245171</v>
      </c>
      <c r="F11963">
        <v>-1555.988783846866</v>
      </c>
    </row>
    <row r="11964" spans="1:6" x14ac:dyDescent="0.25">
      <c r="A11964">
        <v>119.63</v>
      </c>
      <c r="B11964">
        <v>26984.175557457809</v>
      </c>
      <c r="C11964">
        <v>126.2026980734902</v>
      </c>
      <c r="D11964">
        <v>12015.824442542191</v>
      </c>
      <c r="E11964">
        <v>0.25043771715207053</v>
      </c>
      <c r="F11964">
        <v>-1555.9413075471291</v>
      </c>
    </row>
    <row r="11965" spans="1:6" x14ac:dyDescent="0.25">
      <c r="A11965">
        <v>119.64</v>
      </c>
      <c r="B11965">
        <v>26985.43745139211</v>
      </c>
      <c r="C11965">
        <v>126.1893934295033</v>
      </c>
      <c r="D11965">
        <v>12014.56254860789</v>
      </c>
      <c r="E11965">
        <v>0.25048289755804032</v>
      </c>
      <c r="F11965">
        <v>-1555.893853057104</v>
      </c>
    </row>
    <row r="11966" spans="1:6" x14ac:dyDescent="0.25">
      <c r="A11966">
        <v>119.65</v>
      </c>
      <c r="B11966">
        <v>26986.69921231423</v>
      </c>
      <c r="C11966">
        <v>126.1760922122473</v>
      </c>
      <c r="D11966">
        <v>12013.30078768577</v>
      </c>
      <c r="E11966">
        <v>0.25052808135048099</v>
      </c>
      <c r="F11966">
        <v>-1555.8464203634501</v>
      </c>
    </row>
    <row r="11967" spans="1:6" x14ac:dyDescent="0.25">
      <c r="A11967">
        <v>119.66</v>
      </c>
      <c r="B11967">
        <v>26987.960840258431</v>
      </c>
      <c r="C11967">
        <v>126.1627944201622</v>
      </c>
      <c r="D11967">
        <v>12012.039159741569</v>
      </c>
      <c r="E11967">
        <v>0.25057326852951189</v>
      </c>
      <c r="F11967">
        <v>-1555.79900945283</v>
      </c>
    </row>
    <row r="11968" spans="1:6" x14ac:dyDescent="0.25">
      <c r="A11968">
        <v>119.67</v>
      </c>
      <c r="B11968">
        <v>26989.22233525895</v>
      </c>
      <c r="C11968">
        <v>126.1495000516891</v>
      </c>
      <c r="D11968">
        <v>12010.77766474105</v>
      </c>
      <c r="E11968">
        <v>0.25061845909525238</v>
      </c>
      <c r="F11968">
        <v>-1555.7516203119169</v>
      </c>
    </row>
    <row r="11969" spans="1:6" x14ac:dyDescent="0.25">
      <c r="A11969">
        <v>119.68</v>
      </c>
      <c r="B11969">
        <v>26990.483697349999</v>
      </c>
      <c r="C11969">
        <v>126.1362091052698</v>
      </c>
      <c r="D11969">
        <v>12009.516302649999</v>
      </c>
      <c r="E11969">
        <v>0.25066365304782201</v>
      </c>
      <c r="F11969">
        <v>-1555.7042529273911</v>
      </c>
    </row>
    <row r="11970" spans="1:6" x14ac:dyDescent="0.25">
      <c r="A11970">
        <v>119.69</v>
      </c>
      <c r="B11970">
        <v>26991.744926565789</v>
      </c>
      <c r="C11970">
        <v>126.12292157934711</v>
      </c>
      <c r="D11970">
        <v>12008.255073434209</v>
      </c>
      <c r="E11970">
        <v>0.25070885038733992</v>
      </c>
      <c r="F11970">
        <v>-1555.656907285942</v>
      </c>
    </row>
    <row r="11971" spans="1:6" x14ac:dyDescent="0.25">
      <c r="A11971">
        <v>119.7</v>
      </c>
      <c r="B11971">
        <v>26993.006022940521</v>
      </c>
      <c r="C11971">
        <v>126.10963747236499</v>
      </c>
      <c r="D11971">
        <v>12006.993977059479</v>
      </c>
      <c r="E11971">
        <v>0.25075405111392551</v>
      </c>
      <c r="F11971">
        <v>-1555.609583374267</v>
      </c>
    </row>
    <row r="11972" spans="1:6" x14ac:dyDescent="0.25">
      <c r="A11972">
        <v>119.71</v>
      </c>
      <c r="B11972">
        <v>26994.266986508341</v>
      </c>
      <c r="C11972">
        <v>126.0963567827682</v>
      </c>
      <c r="D11972">
        <v>12005.733013491659</v>
      </c>
      <c r="E11972">
        <v>0.2507992552276978</v>
      </c>
      <c r="F11972">
        <v>-1555.562281179072</v>
      </c>
    </row>
    <row r="11973" spans="1:6" x14ac:dyDescent="0.25">
      <c r="A11973">
        <v>119.72</v>
      </c>
      <c r="B11973">
        <v>26995.527817303431</v>
      </c>
      <c r="C11973">
        <v>126.0830795090024</v>
      </c>
      <c r="D11973">
        <v>12004.472182696571</v>
      </c>
      <c r="E11973">
        <v>0.25084446272877592</v>
      </c>
      <c r="F11973">
        <v>-1555.515000687069</v>
      </c>
    </row>
    <row r="11974" spans="1:6" x14ac:dyDescent="0.25">
      <c r="A11974">
        <v>119.73</v>
      </c>
      <c r="B11974">
        <v>26996.788515359931</v>
      </c>
      <c r="C11974">
        <v>126.06980564951429</v>
      </c>
      <c r="D11974">
        <v>12003.211484640069</v>
      </c>
      <c r="E11974">
        <v>0.25088967361727899</v>
      </c>
      <c r="F11974">
        <v>-1555.467741884981</v>
      </c>
    </row>
    <row r="11975" spans="1:6" x14ac:dyDescent="0.25">
      <c r="A11975">
        <v>119.74</v>
      </c>
      <c r="B11975">
        <v>26998.04908071196</v>
      </c>
      <c r="C11975">
        <v>126.0565352027515</v>
      </c>
      <c r="D11975">
        <v>12001.95091928804</v>
      </c>
      <c r="E11975">
        <v>0.25093488789332591</v>
      </c>
      <c r="F11975">
        <v>-1555.4205047595381</v>
      </c>
    </row>
    <row r="11976" spans="1:6" x14ac:dyDescent="0.25">
      <c r="A11976">
        <v>119.75</v>
      </c>
      <c r="B11976">
        <v>26999.309513393629</v>
      </c>
      <c r="C11976">
        <v>126.04326816716259</v>
      </c>
      <c r="D11976">
        <v>12000.690486606371</v>
      </c>
      <c r="E11976">
        <v>0.25098010555703548</v>
      </c>
      <c r="F11976">
        <v>-1555.373289297477</v>
      </c>
    </row>
    <row r="11977" spans="1:6" x14ac:dyDescent="0.25">
      <c r="A11977">
        <v>119.76</v>
      </c>
      <c r="B11977">
        <v>27000.56981343904</v>
      </c>
      <c r="C11977">
        <v>126.0300045411971</v>
      </c>
      <c r="D11977">
        <v>11999.43018656096</v>
      </c>
      <c r="E11977">
        <v>0.25102532660852678</v>
      </c>
      <c r="F11977">
        <v>-1555.3260954855459</v>
      </c>
    </row>
    <row r="11978" spans="1:6" x14ac:dyDescent="0.25">
      <c r="A11978">
        <v>119.77</v>
      </c>
      <c r="B11978">
        <v>27001.82998088227</v>
      </c>
      <c r="C11978">
        <v>126.0167443233055</v>
      </c>
      <c r="D11978">
        <v>11998.17001911773</v>
      </c>
      <c r="E11978">
        <v>0.25107055104791842</v>
      </c>
      <c r="F11978">
        <v>-1555.2789233104979</v>
      </c>
    </row>
    <row r="11979" spans="1:6" x14ac:dyDescent="0.25">
      <c r="A11979">
        <v>119.78</v>
      </c>
      <c r="B11979">
        <v>27003.090015757389</v>
      </c>
      <c r="C11979">
        <v>126.0034875119391</v>
      </c>
      <c r="D11979">
        <v>11996.909984242609</v>
      </c>
      <c r="E11979">
        <v>0.25111577887532921</v>
      </c>
      <c r="F11979">
        <v>-1555.231772759096</v>
      </c>
    </row>
    <row r="11980" spans="1:6" x14ac:dyDescent="0.25">
      <c r="A11980">
        <v>119.79</v>
      </c>
      <c r="B11980">
        <v>27004.349918098451</v>
      </c>
      <c r="C11980">
        <v>125.9902341055504</v>
      </c>
      <c r="D11980">
        <v>11995.650081901549</v>
      </c>
      <c r="E11980">
        <v>0.25116101009087749</v>
      </c>
      <c r="F11980">
        <v>-1555.1846438181119</v>
      </c>
    </row>
    <row r="11981" spans="1:6" x14ac:dyDescent="0.25">
      <c r="A11981">
        <v>119.8</v>
      </c>
      <c r="B11981">
        <v>27005.609687939472</v>
      </c>
      <c r="C11981">
        <v>125.9769841025926</v>
      </c>
      <c r="D11981">
        <v>11994.39031206053</v>
      </c>
      <c r="E11981">
        <v>0.25120624469468228</v>
      </c>
      <c r="F11981">
        <v>-1555.137536474324</v>
      </c>
    </row>
    <row r="11982" spans="1:6" x14ac:dyDescent="0.25">
      <c r="A11982">
        <v>119.81</v>
      </c>
      <c r="B11982">
        <v>27006.869325314488</v>
      </c>
      <c r="C11982">
        <v>125.96373750152</v>
      </c>
      <c r="D11982">
        <v>11993.13067468551</v>
      </c>
      <c r="E11982">
        <v>0.25125148268686193</v>
      </c>
      <c r="F11982">
        <v>-1555.090450714519</v>
      </c>
    </row>
    <row r="11983" spans="1:6" x14ac:dyDescent="0.25">
      <c r="A11983">
        <v>119.82</v>
      </c>
      <c r="B11983">
        <v>27008.128830257501</v>
      </c>
      <c r="C11983">
        <v>125.9504943007878</v>
      </c>
      <c r="D11983">
        <v>11991.871169742501</v>
      </c>
      <c r="E11983">
        <v>0.25129672406753473</v>
      </c>
      <c r="F11983">
        <v>-1555.0433865254929</v>
      </c>
    </row>
    <row r="11984" spans="1:6" x14ac:dyDescent="0.25">
      <c r="A11984">
        <v>119.83</v>
      </c>
      <c r="B11984">
        <v>27009.388202802489</v>
      </c>
      <c r="C11984">
        <v>125.9372544988521</v>
      </c>
      <c r="D11984">
        <v>11990.611797197511</v>
      </c>
      <c r="E11984">
        <v>0.25134196883681931</v>
      </c>
      <c r="F11984">
        <v>-1554.9963438940499</v>
      </c>
    </row>
    <row r="11985" spans="1:6" x14ac:dyDescent="0.25">
      <c r="A11985">
        <v>119.84</v>
      </c>
      <c r="B11985">
        <v>27010.647442983431</v>
      </c>
      <c r="C11985">
        <v>125.92401809416999</v>
      </c>
      <c r="D11985">
        <v>11989.352557016569</v>
      </c>
      <c r="E11985">
        <v>0.25138721699483357</v>
      </c>
      <c r="F11985">
        <v>-1554.949322807</v>
      </c>
    </row>
    <row r="11986" spans="1:6" x14ac:dyDescent="0.25">
      <c r="A11986">
        <v>119.85</v>
      </c>
      <c r="B11986">
        <v>27011.906550834279</v>
      </c>
      <c r="C11986">
        <v>125.91078508519951</v>
      </c>
      <c r="D11986">
        <v>11988.093449165721</v>
      </c>
      <c r="E11986">
        <v>0.25143246854169621</v>
      </c>
      <c r="F11986">
        <v>-1554.9023232511629</v>
      </c>
    </row>
    <row r="11987" spans="1:6" x14ac:dyDescent="0.25">
      <c r="A11987">
        <v>119.86</v>
      </c>
      <c r="B11987">
        <v>27013.165526388981</v>
      </c>
      <c r="C11987">
        <v>125.8975554703996</v>
      </c>
      <c r="D11987">
        <v>11986.834473611019</v>
      </c>
      <c r="E11987">
        <v>0.25147772347752512</v>
      </c>
      <c r="F11987">
        <v>-1554.855345213369</v>
      </c>
    </row>
    <row r="11988" spans="1:6" x14ac:dyDescent="0.25">
      <c r="A11988">
        <v>119.87</v>
      </c>
      <c r="B11988">
        <v>27014.42436968147</v>
      </c>
      <c r="C11988">
        <v>125.8843292482302</v>
      </c>
      <c r="D11988">
        <v>11985.57563031853</v>
      </c>
      <c r="E11988">
        <v>0.25152298180243859</v>
      </c>
      <c r="F11988">
        <v>-1554.808388680452</v>
      </c>
    </row>
    <row r="11989" spans="1:6" x14ac:dyDescent="0.25">
      <c r="A11989">
        <v>119.88</v>
      </c>
      <c r="B11989">
        <v>27015.683080745639</v>
      </c>
      <c r="C11989">
        <v>125.87110641715211</v>
      </c>
      <c r="D11989">
        <v>11984.316919254359</v>
      </c>
      <c r="E11989">
        <v>0.25156824351655449</v>
      </c>
      <c r="F11989">
        <v>-1554.7614536392571</v>
      </c>
    </row>
    <row r="11990" spans="1:6" x14ac:dyDescent="0.25">
      <c r="A11990">
        <v>119.89</v>
      </c>
      <c r="B11990">
        <v>27016.941659615401</v>
      </c>
      <c r="C11990">
        <v>125.8578869756272</v>
      </c>
      <c r="D11990">
        <v>11983.058340384599</v>
      </c>
      <c r="E11990">
        <v>0.25161350861999088</v>
      </c>
      <c r="F11990">
        <v>-1554.714540076636</v>
      </c>
    </row>
    <row r="11991" spans="1:6" x14ac:dyDescent="0.25">
      <c r="A11991">
        <v>119.9</v>
      </c>
      <c r="B11991">
        <v>27018.200106324621</v>
      </c>
      <c r="C11991">
        <v>125.8446709221181</v>
      </c>
      <c r="D11991">
        <v>11981.799893675379</v>
      </c>
      <c r="E11991">
        <v>0.25165877711286577</v>
      </c>
      <c r="F11991">
        <v>-1554.6676479794501</v>
      </c>
    </row>
    <row r="11992" spans="1:6" x14ac:dyDescent="0.25">
      <c r="A11992">
        <v>119.91</v>
      </c>
      <c r="B11992">
        <v>27019.458420907169</v>
      </c>
      <c r="C11992">
        <v>125.83145825508841</v>
      </c>
      <c r="D11992">
        <v>11980.541579092829</v>
      </c>
      <c r="E11992">
        <v>0.2517040489952968</v>
      </c>
      <c r="F11992">
        <v>-1554.6207773345659</v>
      </c>
    </row>
    <row r="11993" spans="1:6" x14ac:dyDescent="0.25">
      <c r="A11993">
        <v>119.92</v>
      </c>
      <c r="B11993">
        <v>27020.716603396901</v>
      </c>
      <c r="C11993">
        <v>125.81824897300289</v>
      </c>
      <c r="D11993">
        <v>11979.283396603099</v>
      </c>
      <c r="E11993">
        <v>0.25174932426740199</v>
      </c>
      <c r="F11993">
        <v>-1554.5739281288641</v>
      </c>
    </row>
    <row r="11994" spans="1:6" x14ac:dyDescent="0.25">
      <c r="A11994">
        <v>119.93</v>
      </c>
      <c r="B11994">
        <v>27021.974653827641</v>
      </c>
      <c r="C11994">
        <v>125.8050430743271</v>
      </c>
      <c r="D11994">
        <v>11978.025346172361</v>
      </c>
      <c r="E11994">
        <v>0.25179460292929878</v>
      </c>
      <c r="F11994">
        <v>-1554.527100349226</v>
      </c>
    </row>
    <row r="11995" spans="1:6" x14ac:dyDescent="0.25">
      <c r="A11995">
        <v>119.94</v>
      </c>
      <c r="B11995">
        <v>27023.232572233221</v>
      </c>
      <c r="C11995">
        <v>125.79184055752729</v>
      </c>
      <c r="D11995">
        <v>11976.767427766779</v>
      </c>
      <c r="E11995">
        <v>0.2518398849811051</v>
      </c>
      <c r="F11995">
        <v>-1554.4802939825449</v>
      </c>
    </row>
    <row r="11996" spans="1:6" x14ac:dyDescent="0.25">
      <c r="A11996">
        <v>119.95</v>
      </c>
      <c r="B11996">
        <v>27024.490358647428</v>
      </c>
      <c r="C11996">
        <v>125.7786414210711</v>
      </c>
      <c r="D11996">
        <v>11975.50964135257</v>
      </c>
      <c r="E11996">
        <v>0.2518851704229384</v>
      </c>
      <c r="F11996">
        <v>-1554.433509015724</v>
      </c>
    </row>
    <row r="11997" spans="1:6" x14ac:dyDescent="0.25">
      <c r="A11997">
        <v>119.96</v>
      </c>
      <c r="B11997">
        <v>27025.748013104061</v>
      </c>
      <c r="C11997">
        <v>125.7654456634268</v>
      </c>
      <c r="D11997">
        <v>11974.251986895941</v>
      </c>
      <c r="E11997">
        <v>0.25193045925491608</v>
      </c>
      <c r="F11997">
        <v>-1554.3867454356709</v>
      </c>
    </row>
    <row r="11998" spans="1:6" x14ac:dyDescent="0.25">
      <c r="A11998">
        <v>119.97</v>
      </c>
      <c r="B11998">
        <v>27027.00553563689</v>
      </c>
      <c r="C11998">
        <v>125.75225328306369</v>
      </c>
      <c r="D11998">
        <v>11972.99446436311</v>
      </c>
      <c r="E11998">
        <v>0.25197575147715567</v>
      </c>
      <c r="F11998">
        <v>-1554.3400032293041</v>
      </c>
    </row>
    <row r="11999" spans="1:6" x14ac:dyDescent="0.25">
      <c r="A11999">
        <v>119.98</v>
      </c>
      <c r="B11999">
        <v>27028.26292627968</v>
      </c>
      <c r="C11999">
        <v>125.73906427845201</v>
      </c>
      <c r="D11999">
        <v>11971.73707372032</v>
      </c>
      <c r="E11999">
        <v>0.25202104708977469</v>
      </c>
      <c r="F11999">
        <v>-1554.293282383547</v>
      </c>
    </row>
    <row r="12000" spans="1:6" x14ac:dyDescent="0.25">
      <c r="A12000">
        <v>119.99</v>
      </c>
      <c r="B12000">
        <v>27029.520185066162</v>
      </c>
      <c r="C12000">
        <v>125.7258786480628</v>
      </c>
      <c r="D12000">
        <v>11970.47981493384</v>
      </c>
      <c r="E12000">
        <v>0.25206634609289041</v>
      </c>
      <c r="F12000">
        <v>-1554.2465828853369</v>
      </c>
    </row>
    <row r="12001" spans="1:6" x14ac:dyDescent="0.25">
      <c r="A12001">
        <v>120</v>
      </c>
      <c r="B12001">
        <v>27030.77731203007</v>
      </c>
      <c r="C12001">
        <v>125.71269639036829</v>
      </c>
      <c r="D12001">
        <v>11969.22268796993</v>
      </c>
      <c r="E12001">
        <v>0.25211164848661999</v>
      </c>
      <c r="F12001">
        <v>-1554.199904721612</v>
      </c>
    </row>
    <row r="12002" spans="1:6" x14ac:dyDescent="0.25">
      <c r="A12002">
        <v>120.01</v>
      </c>
      <c r="B12002">
        <v>27032.0343072051</v>
      </c>
      <c r="C12002">
        <v>125.69951750384141</v>
      </c>
      <c r="D12002">
        <v>11967.9656927949</v>
      </c>
      <c r="E12002">
        <v>0.2521569542710807</v>
      </c>
      <c r="F12002">
        <v>-1554.1532478793231</v>
      </c>
    </row>
    <row r="12003" spans="1:6" x14ac:dyDescent="0.25">
      <c r="A12003">
        <v>120.02</v>
      </c>
      <c r="B12003">
        <v>27033.291170624969</v>
      </c>
      <c r="C12003">
        <v>125.68634198695619</v>
      </c>
      <c r="D12003">
        <v>11966.708829375029</v>
      </c>
      <c r="E12003">
        <v>0.25220226344638957</v>
      </c>
      <c r="F12003">
        <v>-1554.1066123454279</v>
      </c>
    </row>
    <row r="12004" spans="1:6" x14ac:dyDescent="0.25">
      <c r="A12004">
        <v>120.03</v>
      </c>
      <c r="B12004">
        <v>27034.547902323349</v>
      </c>
      <c r="C12004">
        <v>125.6731698381875</v>
      </c>
      <c r="D12004">
        <v>11965.452097676651</v>
      </c>
      <c r="E12004">
        <v>0.25224757601266368</v>
      </c>
      <c r="F12004">
        <v>-1554.0599981068931</v>
      </c>
    </row>
    <row r="12005" spans="1:6" x14ac:dyDescent="0.25">
      <c r="A12005">
        <v>120.04</v>
      </c>
      <c r="B12005">
        <v>27035.804502333911</v>
      </c>
      <c r="C12005">
        <v>125.6600010560111</v>
      </c>
      <c r="D12005">
        <v>11964.195497666091</v>
      </c>
      <c r="E12005">
        <v>0.25229289197001997</v>
      </c>
      <c r="F12005">
        <v>-1554.0134051506921</v>
      </c>
    </row>
    <row r="12006" spans="1:6" x14ac:dyDescent="0.25">
      <c r="A12006">
        <v>120.05</v>
      </c>
      <c r="B12006">
        <v>27037.060970690309</v>
      </c>
      <c r="C12006">
        <v>125.6468356389037</v>
      </c>
      <c r="D12006">
        <v>11962.939029309689</v>
      </c>
      <c r="E12006">
        <v>0.25233821131857581</v>
      </c>
      <c r="F12006">
        <v>-1553.966833463807</v>
      </c>
    </row>
    <row r="12007" spans="1:6" x14ac:dyDescent="0.25">
      <c r="A12007">
        <v>120.06</v>
      </c>
      <c r="B12007">
        <v>27038.317307426161</v>
      </c>
      <c r="C12007">
        <v>125.6336735853432</v>
      </c>
      <c r="D12007">
        <v>11961.682692573841</v>
      </c>
      <c r="E12007">
        <v>0.25238353405844738</v>
      </c>
      <c r="F12007">
        <v>-1553.920283033229</v>
      </c>
    </row>
    <row r="12008" spans="1:6" x14ac:dyDescent="0.25">
      <c r="A12008">
        <v>120.07</v>
      </c>
      <c r="B12008">
        <v>27039.573512575091</v>
      </c>
      <c r="C12008">
        <v>125.62051489380789</v>
      </c>
      <c r="D12008">
        <v>11960.426487424909</v>
      </c>
      <c r="E12008">
        <v>0.25242886018975191</v>
      </c>
      <c r="F12008">
        <v>-1553.873753845955</v>
      </c>
    </row>
    <row r="12009" spans="1:6" x14ac:dyDescent="0.25">
      <c r="A12009">
        <v>120.08</v>
      </c>
      <c r="B12009">
        <v>27040.829586170719</v>
      </c>
      <c r="C12009">
        <v>125.6073595627776</v>
      </c>
      <c r="D12009">
        <v>11959.170413829281</v>
      </c>
      <c r="E12009">
        <v>0.25247418971260588</v>
      </c>
      <c r="F12009">
        <v>-1553.827245888993</v>
      </c>
    </row>
    <row r="12010" spans="1:6" x14ac:dyDescent="0.25">
      <c r="A12010">
        <v>120.09</v>
      </c>
      <c r="B12010">
        <v>27042.085528246629</v>
      </c>
      <c r="C12010">
        <v>125.59420759073269</v>
      </c>
      <c r="D12010">
        <v>11957.914471753371</v>
      </c>
      <c r="E12010">
        <v>0.25251952262712618</v>
      </c>
      <c r="F12010">
        <v>-1553.7807591493549</v>
      </c>
    </row>
    <row r="12011" spans="1:6" x14ac:dyDescent="0.25">
      <c r="A12011">
        <v>120.1</v>
      </c>
      <c r="B12011">
        <v>27043.341338836392</v>
      </c>
      <c r="C12011">
        <v>125.58105897615449</v>
      </c>
      <c r="D12011">
        <v>11956.65866116361</v>
      </c>
      <c r="E12011">
        <v>0.25256485893342928</v>
      </c>
      <c r="F12011">
        <v>-1553.734293614066</v>
      </c>
    </row>
    <row r="12012" spans="1:6" x14ac:dyDescent="0.25">
      <c r="A12012">
        <v>120.11</v>
      </c>
      <c r="B12012">
        <v>27044.59701797357</v>
      </c>
      <c r="C12012">
        <v>125.5679137175254</v>
      </c>
      <c r="D12012">
        <v>11955.40298202643</v>
      </c>
      <c r="E12012">
        <v>0.25261019863163181</v>
      </c>
      <c r="F12012">
        <v>-1553.687849270156</v>
      </c>
    </row>
    <row r="12013" spans="1:6" x14ac:dyDescent="0.25">
      <c r="A12013">
        <v>120.12</v>
      </c>
      <c r="B12013">
        <v>27045.852565691701</v>
      </c>
      <c r="C12013">
        <v>125.5547718133286</v>
      </c>
      <c r="D12013">
        <v>11954.147434308299</v>
      </c>
      <c r="E12013">
        <v>0.25265554172185012</v>
      </c>
      <c r="F12013">
        <v>-1553.641426104663</v>
      </c>
    </row>
    <row r="12014" spans="1:6" x14ac:dyDescent="0.25">
      <c r="A12014">
        <v>120.13</v>
      </c>
      <c r="B12014">
        <v>27047.107982024321</v>
      </c>
      <c r="C12014">
        <v>125.54163326204829</v>
      </c>
      <c r="D12014">
        <v>11952.892017975681</v>
      </c>
      <c r="E12014">
        <v>0.25270088820420072</v>
      </c>
      <c r="F12014">
        <v>-1553.5950241046351</v>
      </c>
    </row>
    <row r="12015" spans="1:6" x14ac:dyDescent="0.25">
      <c r="A12015">
        <v>120.14</v>
      </c>
      <c r="B12015">
        <v>27048.363267004941</v>
      </c>
      <c r="C12015">
        <v>125.5284980621697</v>
      </c>
      <c r="D12015">
        <v>11951.636732995061</v>
      </c>
      <c r="E12015">
        <v>0.25274623807879981</v>
      </c>
      <c r="F12015">
        <v>-1553.5486432571249</v>
      </c>
    </row>
    <row r="12016" spans="1:6" x14ac:dyDescent="0.25">
      <c r="A12016">
        <v>120.15</v>
      </c>
      <c r="B12016">
        <v>27049.61842066707</v>
      </c>
      <c r="C12016">
        <v>125.51536621217871</v>
      </c>
      <c r="D12016">
        <v>11950.38157933293</v>
      </c>
      <c r="E12016">
        <v>0.25279159134576368</v>
      </c>
      <c r="F12016">
        <v>-1553.502283549198</v>
      </c>
    </row>
    <row r="12017" spans="1:6" x14ac:dyDescent="0.25">
      <c r="A12017">
        <v>120.16</v>
      </c>
      <c r="B12017">
        <v>27050.873443044169</v>
      </c>
      <c r="C12017">
        <v>125.5022377105623</v>
      </c>
      <c r="D12017">
        <v>11949.126556955831</v>
      </c>
      <c r="E12017">
        <v>0.25283694800520862</v>
      </c>
      <c r="F12017">
        <v>-1553.455944967923</v>
      </c>
    </row>
    <row r="12018" spans="1:6" x14ac:dyDescent="0.25">
      <c r="A12018">
        <v>120.17</v>
      </c>
      <c r="B12018">
        <v>27052.128334169731</v>
      </c>
      <c r="C12018">
        <v>125.4891125558083</v>
      </c>
      <c r="D12018">
        <v>11947.871665830269</v>
      </c>
      <c r="E12018">
        <v>0.25288230805725082</v>
      </c>
      <c r="F12018">
        <v>-1553.409627500379</v>
      </c>
    </row>
    <row r="12019" spans="1:6" x14ac:dyDescent="0.25">
      <c r="A12019">
        <v>120.18</v>
      </c>
      <c r="B12019">
        <v>27053.383094077191</v>
      </c>
      <c r="C12019">
        <v>125.4759907464056</v>
      </c>
      <c r="D12019">
        <v>11946.61690592281</v>
      </c>
      <c r="E12019">
        <v>0.25292767150200612</v>
      </c>
      <c r="F12019">
        <v>-1553.363331133655</v>
      </c>
    </row>
    <row r="12020" spans="1:6" x14ac:dyDescent="0.25">
      <c r="A12020">
        <v>120.19</v>
      </c>
      <c r="B12020">
        <v>27054.637722799998</v>
      </c>
      <c r="C12020">
        <v>125.4628722808439</v>
      </c>
      <c r="D12020">
        <v>11945.3622772</v>
      </c>
      <c r="E12020">
        <v>0.25297303833959062</v>
      </c>
      <c r="F12020">
        <v>-1553.3170558548441</v>
      </c>
    </row>
    <row r="12021" spans="1:6" x14ac:dyDescent="0.25">
      <c r="A12021">
        <v>120.2</v>
      </c>
      <c r="B12021">
        <v>27055.892220371581</v>
      </c>
      <c r="C12021">
        <v>125.4497571576137</v>
      </c>
      <c r="D12021">
        <v>11944.107779628421</v>
      </c>
      <c r="E12021">
        <v>0.25301840857012031</v>
      </c>
      <c r="F12021">
        <v>-1553.2708016510501</v>
      </c>
    </row>
    <row r="12022" spans="1:6" x14ac:dyDescent="0.25">
      <c r="A12022">
        <v>120.21</v>
      </c>
      <c r="B12022">
        <v>27057.146586825329</v>
      </c>
      <c r="C12022">
        <v>125.43664537520679</v>
      </c>
      <c r="D12022">
        <v>11942.853413174669</v>
      </c>
      <c r="E12022">
        <v>0.25306378219371112</v>
      </c>
      <c r="F12022">
        <v>-1553.224568509384</v>
      </c>
    </row>
    <row r="12023" spans="1:6" x14ac:dyDescent="0.25">
      <c r="A12023">
        <v>120.22</v>
      </c>
      <c r="B12023">
        <v>27058.40082219465</v>
      </c>
      <c r="C12023">
        <v>125.4235369321156</v>
      </c>
      <c r="D12023">
        <v>11941.59917780535</v>
      </c>
      <c r="E12023">
        <v>0.25310915921047877</v>
      </c>
      <c r="F12023">
        <v>-1553.178356416965</v>
      </c>
    </row>
    <row r="12024" spans="1:6" x14ac:dyDescent="0.25">
      <c r="A12024">
        <v>120.23</v>
      </c>
      <c r="B12024">
        <v>27059.654926512922</v>
      </c>
      <c r="C12024">
        <v>125.4104318268334</v>
      </c>
      <c r="D12024">
        <v>11940.34507348708</v>
      </c>
      <c r="E12024">
        <v>0.25315453962053902</v>
      </c>
      <c r="F12024">
        <v>-1553.1321653609209</v>
      </c>
    </row>
    <row r="12025" spans="1:6" x14ac:dyDescent="0.25">
      <c r="A12025">
        <v>120.24</v>
      </c>
      <c r="B12025">
        <v>27060.908899813501</v>
      </c>
      <c r="C12025">
        <v>125.3973300578547</v>
      </c>
      <c r="D12025">
        <v>11939.091100186501</v>
      </c>
      <c r="E12025">
        <v>0.25319992342400749</v>
      </c>
      <c r="F12025">
        <v>-1553.0859953283859</v>
      </c>
    </row>
    <row r="12026" spans="1:6" x14ac:dyDescent="0.25">
      <c r="A12026">
        <v>120.25</v>
      </c>
      <c r="B12026">
        <v>27062.162742129731</v>
      </c>
      <c r="C12026">
        <v>125.38423162367459</v>
      </c>
      <c r="D12026">
        <v>11937.837257870269</v>
      </c>
      <c r="E12026">
        <v>0.25324531062099997</v>
      </c>
      <c r="F12026">
        <v>-1553.0398463065039</v>
      </c>
    </row>
    <row r="12027" spans="1:6" x14ac:dyDescent="0.25">
      <c r="A12027">
        <v>120.26</v>
      </c>
      <c r="B12027">
        <v>27063.41645349496</v>
      </c>
      <c r="C12027">
        <v>125.3711365227893</v>
      </c>
      <c r="D12027">
        <v>11936.58354650504</v>
      </c>
      <c r="E12027">
        <v>0.25329070121163189</v>
      </c>
      <c r="F12027">
        <v>-1552.9937182824269</v>
      </c>
    </row>
    <row r="12028" spans="1:6" x14ac:dyDescent="0.25">
      <c r="A12028">
        <v>120.27</v>
      </c>
      <c r="B12028">
        <v>27064.670033942501</v>
      </c>
      <c r="C12028">
        <v>125.35804475369591</v>
      </c>
      <c r="D12028">
        <v>11935.329966057499</v>
      </c>
      <c r="E12028">
        <v>0.2533360951960188</v>
      </c>
      <c r="F12028">
        <v>-1552.947611243314</v>
      </c>
    </row>
    <row r="12029" spans="1:6" x14ac:dyDescent="0.25">
      <c r="A12029">
        <v>120.28</v>
      </c>
      <c r="B12029">
        <v>27065.923483505649</v>
      </c>
      <c r="C12029">
        <v>125.3449563148924</v>
      </c>
      <c r="D12029">
        <v>11934.07651649435</v>
      </c>
      <c r="E12029">
        <v>0.253381492574276</v>
      </c>
      <c r="F12029">
        <v>-1552.901525176331</v>
      </c>
    </row>
    <row r="12030" spans="1:6" x14ac:dyDescent="0.25">
      <c r="A12030">
        <v>120.29</v>
      </c>
      <c r="B12030">
        <v>27067.176802217698</v>
      </c>
      <c r="C12030">
        <v>125.3318712048777</v>
      </c>
      <c r="D12030">
        <v>11932.8231977823</v>
      </c>
      <c r="E12030">
        <v>0.25342689334651891</v>
      </c>
      <c r="F12030">
        <v>-1552.8554600686541</v>
      </c>
    </row>
    <row r="12031" spans="1:6" x14ac:dyDescent="0.25">
      <c r="A12031">
        <v>120.3</v>
      </c>
      <c r="B12031">
        <v>27068.429990111919</v>
      </c>
      <c r="C12031">
        <v>125.3187894221516</v>
      </c>
      <c r="D12031">
        <v>11931.570009888081</v>
      </c>
      <c r="E12031">
        <v>0.25347229751286282</v>
      </c>
      <c r="F12031">
        <v>-1552.8094159074669</v>
      </c>
    </row>
    <row r="12032" spans="1:6" x14ac:dyDescent="0.25">
      <c r="A12032">
        <v>120.31</v>
      </c>
      <c r="B12032">
        <v>27069.68304722157</v>
      </c>
      <c r="C12032">
        <v>125.305710965215</v>
      </c>
      <c r="D12032">
        <v>11930.31695277843</v>
      </c>
      <c r="E12032">
        <v>0.25351770507342281</v>
      </c>
      <c r="F12032">
        <v>-1552.763392679961</v>
      </c>
    </row>
    <row r="12033" spans="1:6" x14ac:dyDescent="0.25">
      <c r="A12033">
        <v>120.32</v>
      </c>
      <c r="B12033">
        <v>27070.935973579901</v>
      </c>
      <c r="C12033">
        <v>125.2926358325694</v>
      </c>
      <c r="D12033">
        <v>11929.064026420099</v>
      </c>
      <c r="E12033">
        <v>0.25356311602831422</v>
      </c>
      <c r="F12033">
        <v>-1552.7173903733351</v>
      </c>
    </row>
    <row r="12034" spans="1:6" x14ac:dyDescent="0.25">
      <c r="A12034">
        <v>120.33</v>
      </c>
      <c r="B12034">
        <v>27072.18876922012</v>
      </c>
      <c r="C12034">
        <v>125.27956402271749</v>
      </c>
      <c r="D12034">
        <v>11927.81123077988</v>
      </c>
      <c r="E12034">
        <v>0.25360853037765219</v>
      </c>
      <c r="F12034">
        <v>-1552.671408974797</v>
      </c>
    </row>
    <row r="12035" spans="1:6" x14ac:dyDescent="0.25">
      <c r="A12035">
        <v>120.34</v>
      </c>
      <c r="B12035">
        <v>27073.44143417546</v>
      </c>
      <c r="C12035">
        <v>125.2664955341627</v>
      </c>
      <c r="D12035">
        <v>11926.55856582454</v>
      </c>
      <c r="E12035">
        <v>0.25365394812155151</v>
      </c>
      <c r="F12035">
        <v>-1552.6254484715621</v>
      </c>
    </row>
    <row r="12036" spans="1:6" x14ac:dyDescent="0.25">
      <c r="A12036">
        <v>120.35</v>
      </c>
      <c r="B12036">
        <v>27074.693968479121</v>
      </c>
      <c r="C12036">
        <v>125.2534303654094</v>
      </c>
      <c r="D12036">
        <v>11925.30603152088</v>
      </c>
      <c r="E12036">
        <v>0.25369936926012732</v>
      </c>
      <c r="F12036">
        <v>-1552.579508850853</v>
      </c>
    </row>
    <row r="12037" spans="1:6" x14ac:dyDescent="0.25">
      <c r="A12037">
        <v>120.36</v>
      </c>
      <c r="B12037">
        <v>27075.946372164271</v>
      </c>
      <c r="C12037">
        <v>125.240368514963</v>
      </c>
      <c r="D12037">
        <v>11924.05362783573</v>
      </c>
      <c r="E12037">
        <v>0.25374479379349452</v>
      </c>
      <c r="F12037">
        <v>-1552.5335900999021</v>
      </c>
    </row>
    <row r="12038" spans="1:6" x14ac:dyDescent="0.25">
      <c r="A12038">
        <v>120.37</v>
      </c>
      <c r="B12038">
        <v>27077.198645264081</v>
      </c>
      <c r="C12038">
        <v>125.2273099813297</v>
      </c>
      <c r="D12038">
        <v>11922.801354735921</v>
      </c>
      <c r="E12038">
        <v>0.25379022172176779</v>
      </c>
      <c r="F12038">
        <v>-1552.4876922059491</v>
      </c>
    </row>
    <row r="12039" spans="1:6" x14ac:dyDescent="0.25">
      <c r="A12039">
        <v>120.38</v>
      </c>
      <c r="B12039">
        <v>27078.450787811711</v>
      </c>
      <c r="C12039">
        <v>125.2142547630167</v>
      </c>
      <c r="D12039">
        <v>11921.549212188291</v>
      </c>
      <c r="E12039">
        <v>0.25383565304506212</v>
      </c>
      <c r="F12039">
        <v>-1552.441815156239</v>
      </c>
    </row>
    <row r="12040" spans="1:6" x14ac:dyDescent="0.25">
      <c r="A12040">
        <v>120.39</v>
      </c>
      <c r="B12040">
        <v>27079.702799840299</v>
      </c>
      <c r="C12040">
        <v>125.2012028585319</v>
      </c>
      <c r="D12040">
        <v>11920.297200159701</v>
      </c>
      <c r="E12040">
        <v>0.25388108776349189</v>
      </c>
      <c r="F12040">
        <v>-1552.3959589380299</v>
      </c>
    </row>
    <row r="12041" spans="1:6" x14ac:dyDescent="0.25">
      <c r="A12041">
        <v>120.4</v>
      </c>
      <c r="B12041">
        <v>27080.954681382958</v>
      </c>
      <c r="C12041">
        <v>125.1881542663844</v>
      </c>
      <c r="D12041">
        <v>11919.04531861704</v>
      </c>
      <c r="E12041">
        <v>0.25392652587717213</v>
      </c>
      <c r="F12041">
        <v>-1552.3501235385829</v>
      </c>
    </row>
    <row r="12042" spans="1:6" x14ac:dyDescent="0.25">
      <c r="A12042">
        <v>120.41</v>
      </c>
      <c r="B12042">
        <v>27082.206432472809</v>
      </c>
      <c r="C12042">
        <v>125.17510898508409</v>
      </c>
      <c r="D12042">
        <v>11917.793567527189</v>
      </c>
      <c r="E12042">
        <v>0.25397196738621702</v>
      </c>
      <c r="F12042">
        <v>-1552.304308945171</v>
      </c>
    </row>
    <row r="12043" spans="1:6" x14ac:dyDescent="0.25">
      <c r="A12043">
        <v>120.42</v>
      </c>
      <c r="B12043">
        <v>27083.458053142938</v>
      </c>
      <c r="C12043">
        <v>125.16206701314169</v>
      </c>
      <c r="D12043">
        <v>11916.54194685706</v>
      </c>
      <c r="E12043">
        <v>0.25401741229074132</v>
      </c>
      <c r="F12043">
        <v>-1552.2585151450719</v>
      </c>
    </row>
    <row r="12044" spans="1:6" x14ac:dyDescent="0.25">
      <c r="A12044">
        <v>120.43</v>
      </c>
      <c r="B12044">
        <v>27084.70954342643</v>
      </c>
      <c r="C12044">
        <v>125.1490283490689</v>
      </c>
      <c r="D12044">
        <v>11915.29045657357</v>
      </c>
      <c r="E12044">
        <v>0.25406286059085947</v>
      </c>
      <c r="F12044">
        <v>-1552.212742125575</v>
      </c>
    </row>
    <row r="12045" spans="1:6" x14ac:dyDescent="0.25">
      <c r="A12045">
        <v>120.44</v>
      </c>
      <c r="B12045">
        <v>27085.96090335635</v>
      </c>
      <c r="C12045">
        <v>125.1359929913783</v>
      </c>
      <c r="D12045">
        <v>11914.03909664365</v>
      </c>
      <c r="E12045">
        <v>0.25410831228668579</v>
      </c>
      <c r="F12045">
        <v>-1552.166989873974</v>
      </c>
    </row>
    <row r="12046" spans="1:6" x14ac:dyDescent="0.25">
      <c r="A12046">
        <v>120.45</v>
      </c>
      <c r="B12046">
        <v>27087.212132965731</v>
      </c>
      <c r="C12046">
        <v>125.1229609385835</v>
      </c>
      <c r="D12046">
        <v>11912.787867034271</v>
      </c>
      <c r="E12046">
        <v>0.25415376737833439</v>
      </c>
      <c r="F12046">
        <v>-1552.12125837757</v>
      </c>
    </row>
    <row r="12047" spans="1:6" x14ac:dyDescent="0.25">
      <c r="A12047">
        <v>120.46</v>
      </c>
      <c r="B12047">
        <v>27088.46323228762</v>
      </c>
      <c r="C12047">
        <v>125.1099321891988</v>
      </c>
      <c r="D12047">
        <v>11911.53676771238</v>
      </c>
      <c r="E12047">
        <v>0.25419922586591992</v>
      </c>
      <c r="F12047">
        <v>-1552.075547623677</v>
      </c>
    </row>
    <row r="12048" spans="1:6" x14ac:dyDescent="0.25">
      <c r="A12048">
        <v>120.47</v>
      </c>
      <c r="B12048">
        <v>27089.71420135504</v>
      </c>
      <c r="C12048">
        <v>125.0969067417396</v>
      </c>
      <c r="D12048">
        <v>11910.28579864496</v>
      </c>
      <c r="E12048">
        <v>0.25424468774955622</v>
      </c>
      <c r="F12048">
        <v>-1552.0298575996139</v>
      </c>
    </row>
    <row r="12049" spans="1:6" x14ac:dyDescent="0.25">
      <c r="A12049">
        <v>120.48</v>
      </c>
      <c r="B12049">
        <v>27090.96504020099</v>
      </c>
      <c r="C12049">
        <v>125.08388459472221</v>
      </c>
      <c r="D12049">
        <v>11909.03495979901</v>
      </c>
      <c r="E12049">
        <v>0.25429015302935748</v>
      </c>
      <c r="F12049">
        <v>-1551.9841882927069</v>
      </c>
    </row>
    <row r="12050" spans="1:6" x14ac:dyDescent="0.25">
      <c r="A12050">
        <v>120.49</v>
      </c>
      <c r="B12050">
        <v>27092.215748858449</v>
      </c>
      <c r="C12050">
        <v>125.0708657466636</v>
      </c>
      <c r="D12050">
        <v>11907.784251141549</v>
      </c>
      <c r="E12050">
        <v>0.25433562170543778</v>
      </c>
      <c r="F12050">
        <v>-1551.938539690291</v>
      </c>
    </row>
    <row r="12051" spans="1:6" x14ac:dyDescent="0.25">
      <c r="A12051">
        <v>120.5</v>
      </c>
      <c r="B12051">
        <v>27093.466327360409</v>
      </c>
      <c r="C12051">
        <v>125.0578501960819</v>
      </c>
      <c r="D12051">
        <v>11906.533672639591</v>
      </c>
      <c r="E12051">
        <v>0.25438109377791118</v>
      </c>
      <c r="F12051">
        <v>-1551.892911779709</v>
      </c>
    </row>
    <row r="12052" spans="1:6" x14ac:dyDescent="0.25">
      <c r="A12052">
        <v>120.51</v>
      </c>
      <c r="B12052">
        <v>27094.716775739831</v>
      </c>
      <c r="C12052">
        <v>125.0448379414961</v>
      </c>
      <c r="D12052">
        <v>11905.283224260171</v>
      </c>
      <c r="E12052">
        <v>0.2544265692468915</v>
      </c>
      <c r="F12052">
        <v>-1551.847304548312</v>
      </c>
    </row>
    <row r="12053" spans="1:6" x14ac:dyDescent="0.25">
      <c r="A12053">
        <v>120.52</v>
      </c>
      <c r="B12053">
        <v>27095.967094029638</v>
      </c>
      <c r="C12053">
        <v>125.0318289814259</v>
      </c>
      <c r="D12053">
        <v>11904.03290597036</v>
      </c>
      <c r="E12053">
        <v>0.25447204811249269</v>
      </c>
      <c r="F12053">
        <v>-1551.801717983459</v>
      </c>
    </row>
    <row r="12054" spans="1:6" x14ac:dyDescent="0.25">
      <c r="A12054">
        <v>120.53</v>
      </c>
      <c r="B12054">
        <v>27097.217282262791</v>
      </c>
      <c r="C12054">
        <v>125.01882331439229</v>
      </c>
      <c r="D12054">
        <v>11902.782717737209</v>
      </c>
      <c r="E12054">
        <v>0.25451753037482838</v>
      </c>
      <c r="F12054">
        <v>-1551.756152072516</v>
      </c>
    </row>
    <row r="12055" spans="1:6" x14ac:dyDescent="0.25">
      <c r="A12055">
        <v>120.54</v>
      </c>
      <c r="B12055">
        <v>27098.46734047218</v>
      </c>
      <c r="C12055">
        <v>125.0058209389167</v>
      </c>
      <c r="D12055">
        <v>11901.53265952782</v>
      </c>
      <c r="E12055">
        <v>0.2545630160340126</v>
      </c>
      <c r="F12055">
        <v>-1551.710606802859</v>
      </c>
    </row>
    <row r="12056" spans="1:6" x14ac:dyDescent="0.25">
      <c r="A12056">
        <v>120.55</v>
      </c>
      <c r="B12056">
        <v>27099.717268690711</v>
      </c>
      <c r="C12056">
        <v>124.9928218535218</v>
      </c>
      <c r="D12056">
        <v>11900.282731309289</v>
      </c>
      <c r="E12056">
        <v>0.2546085050901587</v>
      </c>
      <c r="F12056">
        <v>-1551.6650821618689</v>
      </c>
    </row>
    <row r="12057" spans="1:6" x14ac:dyDescent="0.25">
      <c r="A12057">
        <v>120.56</v>
      </c>
      <c r="B12057">
        <v>27100.967066951282</v>
      </c>
      <c r="C12057">
        <v>124.9798260567311</v>
      </c>
      <c r="D12057">
        <v>11899.03293304872</v>
      </c>
      <c r="E12057">
        <v>0.25465399754338031</v>
      </c>
      <c r="F12057">
        <v>-1551.619578136937</v>
      </c>
    </row>
    <row r="12058" spans="1:6" x14ac:dyDescent="0.25">
      <c r="A12058">
        <v>120.57</v>
      </c>
      <c r="B12058">
        <v>27102.216735286751</v>
      </c>
      <c r="C12058">
        <v>124.9668335470688</v>
      </c>
      <c r="D12058">
        <v>11897.783264713251</v>
      </c>
      <c r="E12058">
        <v>0.25469949339379111</v>
      </c>
      <c r="F12058">
        <v>-1551.5740947154629</v>
      </c>
    </row>
    <row r="12059" spans="1:6" x14ac:dyDescent="0.25">
      <c r="A12059">
        <v>120.58</v>
      </c>
      <c r="B12059">
        <v>27103.46627372998</v>
      </c>
      <c r="C12059">
        <v>124.95384432306039</v>
      </c>
      <c r="D12059">
        <v>11896.53372627002</v>
      </c>
      <c r="E12059">
        <v>0.25474499264150452</v>
      </c>
      <c r="F12059">
        <v>-1551.5286318848509</v>
      </c>
    </row>
    <row r="12060" spans="1:6" x14ac:dyDescent="0.25">
      <c r="A12060">
        <v>120.59</v>
      </c>
      <c r="B12060">
        <v>27104.71568231381</v>
      </c>
      <c r="C12060">
        <v>124.9408583832318</v>
      </c>
      <c r="D12060">
        <v>11895.28431768619</v>
      </c>
      <c r="E12060">
        <v>0.25479049528663372</v>
      </c>
      <c r="F12060">
        <v>-1551.483189632517</v>
      </c>
    </row>
    <row r="12061" spans="1:6" x14ac:dyDescent="0.25">
      <c r="A12061">
        <v>120.6</v>
      </c>
      <c r="B12061">
        <v>27105.964961071069</v>
      </c>
      <c r="C12061">
        <v>124.9278757261102</v>
      </c>
      <c r="D12061">
        <v>11894.035038928931</v>
      </c>
      <c r="E12061">
        <v>0.25483600132929241</v>
      </c>
      <c r="F12061">
        <v>-1551.4377679458819</v>
      </c>
    </row>
    <row r="12062" spans="1:6" x14ac:dyDescent="0.25">
      <c r="A12062">
        <v>120.61</v>
      </c>
      <c r="B12062">
        <v>27107.21411003458</v>
      </c>
      <c r="C12062">
        <v>124.9148963502236</v>
      </c>
      <c r="D12062">
        <v>11892.78588996542</v>
      </c>
      <c r="E12062">
        <v>0.25488151076959381</v>
      </c>
      <c r="F12062">
        <v>-1551.3923668123771</v>
      </c>
    </row>
    <row r="12063" spans="1:6" x14ac:dyDescent="0.25">
      <c r="A12063">
        <v>120.62</v>
      </c>
      <c r="B12063">
        <v>27108.46312923712</v>
      </c>
      <c r="C12063">
        <v>124.9019202541009</v>
      </c>
      <c r="D12063">
        <v>11891.53687076288</v>
      </c>
      <c r="E12063">
        <v>0.25492702360765079</v>
      </c>
      <c r="F12063">
        <v>-1551.3469862194399</v>
      </c>
    </row>
    <row r="12064" spans="1:6" x14ac:dyDescent="0.25">
      <c r="A12064">
        <v>120.63</v>
      </c>
      <c r="B12064">
        <v>27109.712018711482</v>
      </c>
      <c r="C12064">
        <v>124.88894743627159</v>
      </c>
      <c r="D12064">
        <v>11890.28798128852</v>
      </c>
      <c r="E12064">
        <v>0.25497253984357682</v>
      </c>
      <c r="F12064">
        <v>-1551.301626154516</v>
      </c>
    </row>
    <row r="12065" spans="1:6" x14ac:dyDescent="0.25">
      <c r="A12065">
        <v>120.64</v>
      </c>
      <c r="B12065">
        <v>27110.960778490429</v>
      </c>
      <c r="C12065">
        <v>124.8759778952667</v>
      </c>
      <c r="D12065">
        <v>11889.039221509571</v>
      </c>
      <c r="E12065">
        <v>0.25501805947748468</v>
      </c>
      <c r="F12065">
        <v>-1551.25628660506</v>
      </c>
    </row>
    <row r="12066" spans="1:6" x14ac:dyDescent="0.25">
      <c r="A12066">
        <v>120.65</v>
      </c>
      <c r="B12066">
        <v>27112.20940860673</v>
      </c>
      <c r="C12066">
        <v>124.8630116296174</v>
      </c>
      <c r="D12066">
        <v>11887.79059139327</v>
      </c>
      <c r="E12066">
        <v>0.25506358250948769</v>
      </c>
      <c r="F12066">
        <v>-1551.210967558533</v>
      </c>
    </row>
    <row r="12067" spans="1:6" x14ac:dyDescent="0.25">
      <c r="A12067">
        <v>120.66</v>
      </c>
      <c r="B12067">
        <v>27113.4579090931</v>
      </c>
      <c r="C12067">
        <v>124.8500486378565</v>
      </c>
      <c r="D12067">
        <v>11886.5420909069</v>
      </c>
      <c r="E12067">
        <v>0.25510910893969868</v>
      </c>
      <c r="F12067">
        <v>-1551.1656690024049</v>
      </c>
    </row>
    <row r="12068" spans="1:6" x14ac:dyDescent="0.25">
      <c r="A12068">
        <v>120.67</v>
      </c>
      <c r="B12068">
        <v>27114.706279982289</v>
      </c>
      <c r="C12068">
        <v>124.8370889185171</v>
      </c>
      <c r="D12068">
        <v>11885.293720017709</v>
      </c>
      <c r="E12068">
        <v>0.25515463876823058</v>
      </c>
      <c r="F12068">
        <v>-1551.1203909241531</v>
      </c>
    </row>
    <row r="12069" spans="1:6" x14ac:dyDescent="0.25">
      <c r="A12069">
        <v>120.68</v>
      </c>
      <c r="B12069">
        <v>27115.954521306991</v>
      </c>
      <c r="C12069">
        <v>124.82413247013341</v>
      </c>
      <c r="D12069">
        <v>11884.045478693009</v>
      </c>
      <c r="E12069">
        <v>0.25520017199519612</v>
      </c>
      <c r="F12069">
        <v>-1551.075133311263</v>
      </c>
    </row>
    <row r="12070" spans="1:6" x14ac:dyDescent="0.25">
      <c r="A12070">
        <v>120.69</v>
      </c>
      <c r="B12070">
        <v>27117.2026330999</v>
      </c>
      <c r="C12070">
        <v>124.8111792912408</v>
      </c>
      <c r="D12070">
        <v>11882.7973669001</v>
      </c>
      <c r="E12070">
        <v>0.25524570862070822</v>
      </c>
      <c r="F12070">
        <v>-1551.0298961512281</v>
      </c>
    </row>
    <row r="12071" spans="1:6" x14ac:dyDescent="0.25">
      <c r="A12071">
        <v>120.7</v>
      </c>
      <c r="B12071">
        <v>27118.450615393711</v>
      </c>
      <c r="C12071">
        <v>124.7982293803751</v>
      </c>
      <c r="D12071">
        <v>11881.549384606289</v>
      </c>
      <c r="E12071">
        <v>0.25529124864487929</v>
      </c>
      <c r="F12071">
        <v>-1550.984679431549</v>
      </c>
    </row>
    <row r="12072" spans="1:6" x14ac:dyDescent="0.25">
      <c r="A12072">
        <v>120.71</v>
      </c>
      <c r="B12072">
        <v>27119.698468221071</v>
      </c>
      <c r="C12072">
        <v>124.7852827360733</v>
      </c>
      <c r="D12072">
        <v>11880.30153177893</v>
      </c>
      <c r="E12072">
        <v>0.25533679206782223</v>
      </c>
      <c r="F12072">
        <v>-1550.939483139736</v>
      </c>
    </row>
    <row r="12073" spans="1:6" x14ac:dyDescent="0.25">
      <c r="A12073">
        <v>120.72</v>
      </c>
      <c r="B12073">
        <v>27120.946191614639</v>
      </c>
      <c r="C12073">
        <v>124.7723393568732</v>
      </c>
      <c r="D12073">
        <v>11879.053808385361</v>
      </c>
      <c r="E12073">
        <v>0.2553823388896494</v>
      </c>
      <c r="F12073">
        <v>-1550.8943072633051</v>
      </c>
    </row>
    <row r="12074" spans="1:6" x14ac:dyDescent="0.25">
      <c r="A12074">
        <v>120.73</v>
      </c>
      <c r="B12074">
        <v>27122.193785607051</v>
      </c>
      <c r="C12074">
        <v>124.7593992413135</v>
      </c>
      <c r="D12074">
        <v>11877.806214392949</v>
      </c>
      <c r="E12074">
        <v>0.25542788911047332</v>
      </c>
      <c r="F12074">
        <v>-1550.849151789781</v>
      </c>
    </row>
    <row r="12075" spans="1:6" x14ac:dyDescent="0.25">
      <c r="A12075">
        <v>120.74</v>
      </c>
      <c r="B12075">
        <v>27123.441250230931</v>
      </c>
      <c r="C12075">
        <v>124.7464623879338</v>
      </c>
      <c r="D12075">
        <v>11876.55874976907</v>
      </c>
      <c r="E12075">
        <v>0.25547344273040662</v>
      </c>
      <c r="F12075">
        <v>-1550.8040167066961</v>
      </c>
    </row>
    <row r="12076" spans="1:6" x14ac:dyDescent="0.25">
      <c r="A12076">
        <v>120.75</v>
      </c>
      <c r="B12076">
        <v>27124.688585518881</v>
      </c>
      <c r="C12076">
        <v>124.73352879527449</v>
      </c>
      <c r="D12076">
        <v>11875.311414481121</v>
      </c>
      <c r="E12076">
        <v>0.25551899974956138</v>
      </c>
      <c r="F12076">
        <v>-1550.7589020015921</v>
      </c>
    </row>
    <row r="12077" spans="1:6" x14ac:dyDescent="0.25">
      <c r="A12077">
        <v>120.76</v>
      </c>
      <c r="B12077">
        <v>27125.9357915035</v>
      </c>
      <c r="C12077">
        <v>124.7205984618772</v>
      </c>
      <c r="D12077">
        <v>11874.0642084965</v>
      </c>
      <c r="E12077">
        <v>0.25556456016805018</v>
      </c>
      <c r="F12077">
        <v>-1550.713807662017</v>
      </c>
    </row>
    <row r="12078" spans="1:6" x14ac:dyDescent="0.25">
      <c r="A12078">
        <v>120.77</v>
      </c>
      <c r="B12078">
        <v>27127.182868217358</v>
      </c>
      <c r="C12078">
        <v>124.70767138628391</v>
      </c>
      <c r="D12078">
        <v>11872.81713178264</v>
      </c>
      <c r="E12078">
        <v>0.2556101239859852</v>
      </c>
      <c r="F12078">
        <v>-1550.668733675526</v>
      </c>
    </row>
    <row r="12079" spans="1:6" x14ac:dyDescent="0.25">
      <c r="A12079">
        <v>120.78</v>
      </c>
      <c r="B12079">
        <v>27128.429815693031</v>
      </c>
      <c r="C12079">
        <v>124.69474756703799</v>
      </c>
      <c r="D12079">
        <v>11871.570184306969</v>
      </c>
      <c r="E12079">
        <v>0.25565569120347842</v>
      </c>
      <c r="F12079">
        <v>-1550.623680029684</v>
      </c>
    </row>
    <row r="12080" spans="1:6" x14ac:dyDescent="0.25">
      <c r="A12080">
        <v>120.79</v>
      </c>
      <c r="B12080">
        <v>27129.676633963059</v>
      </c>
      <c r="C12080">
        <v>124.68182700268331</v>
      </c>
      <c r="D12080">
        <v>11870.323366036941</v>
      </c>
      <c r="E12080">
        <v>0.25570126182064212</v>
      </c>
      <c r="F12080">
        <v>-1550.5786467120629</v>
      </c>
    </row>
    <row r="12081" spans="1:6" x14ac:dyDescent="0.25">
      <c r="A12081">
        <v>120.8</v>
      </c>
      <c r="B12081">
        <v>27130.923323059978</v>
      </c>
      <c r="C12081">
        <v>124.66890969176499</v>
      </c>
      <c r="D12081">
        <v>11869.07667694002</v>
      </c>
      <c r="E12081">
        <v>0.25574683583758839</v>
      </c>
      <c r="F12081">
        <v>-1550.533633710244</v>
      </c>
    </row>
    <row r="12082" spans="1:6" x14ac:dyDescent="0.25">
      <c r="A12082">
        <v>120.81</v>
      </c>
      <c r="B12082">
        <v>27132.169883016311</v>
      </c>
      <c r="C12082">
        <v>124.65599563282871</v>
      </c>
      <c r="D12082">
        <v>11867.83011698369</v>
      </c>
      <c r="E12082">
        <v>0.25579241325442909</v>
      </c>
      <c r="F12082">
        <v>-1550.4886410118129</v>
      </c>
    </row>
    <row r="12083" spans="1:6" x14ac:dyDescent="0.25">
      <c r="A12083">
        <v>120.82</v>
      </c>
      <c r="B12083">
        <v>27133.416313864549</v>
      </c>
      <c r="C12083">
        <v>124.64308482442119</v>
      </c>
      <c r="D12083">
        <v>11866.583686135449</v>
      </c>
      <c r="E12083">
        <v>0.25583799407127628</v>
      </c>
      <c r="F12083">
        <v>-1550.4436686043659</v>
      </c>
    </row>
    <row r="12084" spans="1:6" x14ac:dyDescent="0.25">
      <c r="A12084">
        <v>120.83</v>
      </c>
      <c r="B12084">
        <v>27134.6626156372</v>
      </c>
      <c r="C12084">
        <v>124.6301772650901</v>
      </c>
      <c r="D12084">
        <v>11865.3373843628</v>
      </c>
      <c r="E12084">
        <v>0.25588357828824171</v>
      </c>
      <c r="F12084">
        <v>-1550.3987164755069</v>
      </c>
    </row>
    <row r="12085" spans="1:6" x14ac:dyDescent="0.25">
      <c r="A12085">
        <v>120.84</v>
      </c>
      <c r="B12085">
        <v>27135.908788366742</v>
      </c>
      <c r="C12085">
        <v>124.6172729533839</v>
      </c>
      <c r="D12085">
        <v>11864.09121163326</v>
      </c>
      <c r="E12085">
        <v>0.25592916590543702</v>
      </c>
      <c r="F12085">
        <v>-1550.3537846128461</v>
      </c>
    </row>
    <row r="12086" spans="1:6" x14ac:dyDescent="0.25">
      <c r="A12086">
        <v>120.85</v>
      </c>
      <c r="B12086">
        <v>27137.15483208562</v>
      </c>
      <c r="C12086">
        <v>124.6043718878519</v>
      </c>
      <c r="D12086">
        <v>11862.84516791438</v>
      </c>
      <c r="E12086">
        <v>0.25597475692297422</v>
      </c>
      <c r="F12086">
        <v>-1550.3088730040031</v>
      </c>
    </row>
    <row r="12087" spans="1:6" x14ac:dyDescent="0.25">
      <c r="A12087">
        <v>120.86</v>
      </c>
      <c r="B12087">
        <v>27138.40074682629</v>
      </c>
      <c r="C12087">
        <v>124.5914740670443</v>
      </c>
      <c r="D12087">
        <v>11861.59925317371</v>
      </c>
      <c r="E12087">
        <v>0.25602035134096468</v>
      </c>
      <c r="F12087">
        <v>-1550.2639816366029</v>
      </c>
    </row>
    <row r="12088" spans="1:6" x14ac:dyDescent="0.25">
      <c r="A12088">
        <v>120.87</v>
      </c>
      <c r="B12088">
        <v>27139.64653262118</v>
      </c>
      <c r="C12088">
        <v>124.57857948951241</v>
      </c>
      <c r="D12088">
        <v>11860.35346737882</v>
      </c>
      <c r="E12088">
        <v>0.25606594915952019</v>
      </c>
      <c r="F12088">
        <v>-1550.219110498283</v>
      </c>
    </row>
    <row r="12089" spans="1:6" x14ac:dyDescent="0.25">
      <c r="A12089">
        <v>120.88</v>
      </c>
      <c r="B12089">
        <v>27140.89218950272</v>
      </c>
      <c r="C12089">
        <v>124.5656881538081</v>
      </c>
      <c r="D12089">
        <v>11859.10781049728</v>
      </c>
      <c r="E12089">
        <v>0.25611155037875227</v>
      </c>
      <c r="F12089">
        <v>-1550.1742595766841</v>
      </c>
    </row>
    <row r="12090" spans="1:6" x14ac:dyDescent="0.25">
      <c r="A12090">
        <v>120.89</v>
      </c>
      <c r="B12090">
        <v>27142.137717503301</v>
      </c>
      <c r="C12090">
        <v>124.55280005848439</v>
      </c>
      <c r="D12090">
        <v>11857.862282496701</v>
      </c>
      <c r="E12090">
        <v>0.25615715499877251</v>
      </c>
      <c r="F12090">
        <v>-1550.129428859459</v>
      </c>
    </row>
    <row r="12091" spans="1:6" x14ac:dyDescent="0.25">
      <c r="A12091">
        <v>120.9</v>
      </c>
      <c r="B12091">
        <v>27143.383116655321</v>
      </c>
      <c r="C12091">
        <v>124.5399152020949</v>
      </c>
      <c r="D12091">
        <v>11856.616883344681</v>
      </c>
      <c r="E12091">
        <v>0.25620276301969203</v>
      </c>
      <c r="F12091">
        <v>-1550.0846183342619</v>
      </c>
    </row>
    <row r="12092" spans="1:6" x14ac:dyDescent="0.25">
      <c r="A12092">
        <v>120.91</v>
      </c>
      <c r="B12092">
        <v>27144.62838699116</v>
      </c>
      <c r="C12092">
        <v>124.5270335831944</v>
      </c>
      <c r="D12092">
        <v>11855.37161300884</v>
      </c>
      <c r="E12092">
        <v>0.25624837444162241</v>
      </c>
      <c r="F12092">
        <v>-1550.039827988762</v>
      </c>
    </row>
    <row r="12093" spans="1:6" x14ac:dyDescent="0.25">
      <c r="A12093">
        <v>120.92</v>
      </c>
      <c r="B12093">
        <v>27145.873528543161</v>
      </c>
      <c r="C12093">
        <v>124.51415520033849</v>
      </c>
      <c r="D12093">
        <v>11854.126471456841</v>
      </c>
      <c r="E12093">
        <v>0.25629398926467473</v>
      </c>
      <c r="F12093">
        <v>-1549.995057810632</v>
      </c>
    </row>
    <row r="12094" spans="1:6" x14ac:dyDescent="0.25">
      <c r="A12094">
        <v>120.93</v>
      </c>
      <c r="B12094">
        <v>27147.11854134368</v>
      </c>
      <c r="C12094">
        <v>124.5012800520835</v>
      </c>
      <c r="D12094">
        <v>11852.88145865632</v>
      </c>
      <c r="E12094">
        <v>0.25633960748896029</v>
      </c>
      <c r="F12094">
        <v>-1549.9503077875529</v>
      </c>
    </row>
    <row r="12095" spans="1:6" x14ac:dyDescent="0.25">
      <c r="A12095">
        <v>120.94</v>
      </c>
      <c r="B12095">
        <v>27148.36342542505</v>
      </c>
      <c r="C12095">
        <v>124.48840813698681</v>
      </c>
      <c r="D12095">
        <v>11851.63657457495</v>
      </c>
      <c r="E12095">
        <v>0.25638522911459039</v>
      </c>
      <c r="F12095">
        <v>-1549.905577907216</v>
      </c>
    </row>
    <row r="12096" spans="1:6" x14ac:dyDescent="0.25">
      <c r="A12096">
        <v>120.95</v>
      </c>
      <c r="B12096">
        <v>27149.608180819589</v>
      </c>
      <c r="C12096">
        <v>124.4755394536066</v>
      </c>
      <c r="D12096">
        <v>11850.39181918041</v>
      </c>
      <c r="E12096">
        <v>0.25643085414167599</v>
      </c>
      <c r="F12096">
        <v>-1549.860868157316</v>
      </c>
    </row>
    <row r="12097" spans="1:6" x14ac:dyDescent="0.25">
      <c r="A12097">
        <v>120.96</v>
      </c>
      <c r="B12097">
        <v>27150.85280755959</v>
      </c>
      <c r="C12097">
        <v>124.46267400050181</v>
      </c>
      <c r="D12097">
        <v>11849.14719244041</v>
      </c>
      <c r="E12097">
        <v>0.25647648257032801</v>
      </c>
      <c r="F12097">
        <v>-1549.8161785255591</v>
      </c>
    </row>
    <row r="12098" spans="1:6" x14ac:dyDescent="0.25">
      <c r="A12098">
        <v>120.97</v>
      </c>
      <c r="B12098">
        <v>27152.097305677351</v>
      </c>
      <c r="C12098">
        <v>124.44981177623259</v>
      </c>
      <c r="D12098">
        <v>11847.902694322651</v>
      </c>
      <c r="E12098">
        <v>0.25652211440065742</v>
      </c>
      <c r="F12098">
        <v>-1549.771508999658</v>
      </c>
    </row>
    <row r="12099" spans="1:6" x14ac:dyDescent="0.25">
      <c r="A12099">
        <v>120.98</v>
      </c>
      <c r="B12099">
        <v>27153.341675205149</v>
      </c>
      <c r="C12099">
        <v>124.4369527793596</v>
      </c>
      <c r="D12099">
        <v>11846.658324794849</v>
      </c>
      <c r="E12099">
        <v>0.25656774963277518</v>
      </c>
      <c r="F12099">
        <v>-1549.7268595673329</v>
      </c>
    </row>
    <row r="12100" spans="1:6" x14ac:dyDescent="0.25">
      <c r="A12100">
        <v>120.99</v>
      </c>
      <c r="B12100">
        <v>27154.585916175231</v>
      </c>
      <c r="C12100">
        <v>124.4240970084446</v>
      </c>
      <c r="D12100">
        <v>11845.414083824769</v>
      </c>
      <c r="E12100">
        <v>0.25661338826679231</v>
      </c>
      <c r="F12100">
        <v>-1549.682230216313</v>
      </c>
    </row>
    <row r="12101" spans="1:6" x14ac:dyDescent="0.25">
      <c r="A12101">
        <v>121</v>
      </c>
      <c r="B12101">
        <v>27155.83002861985</v>
      </c>
      <c r="C12101">
        <v>124.41124446205011</v>
      </c>
      <c r="D12101">
        <v>11844.16997138015</v>
      </c>
      <c r="E12101">
        <v>0.25665903030281928</v>
      </c>
      <c r="F12101">
        <v>-1549.6376209343341</v>
      </c>
    </row>
    <row r="12102" spans="1:6" x14ac:dyDescent="0.25">
      <c r="A12102">
        <v>121.01</v>
      </c>
      <c r="B12102">
        <v>27157.07401257124</v>
      </c>
      <c r="C12102">
        <v>124.3983951387397</v>
      </c>
      <c r="D12102">
        <v>11842.92598742876</v>
      </c>
      <c r="E12102">
        <v>0.25670467574096689</v>
      </c>
      <c r="F12102">
        <v>-1549.593031709139</v>
      </c>
    </row>
    <row r="12103" spans="1:6" x14ac:dyDescent="0.25">
      <c r="A12103">
        <v>121.02</v>
      </c>
      <c r="B12103">
        <v>27158.317868061611</v>
      </c>
      <c r="C12103">
        <v>124.38554903707769</v>
      </c>
      <c r="D12103">
        <v>11841.682131938391</v>
      </c>
      <c r="E12103">
        <v>0.25675032458134578</v>
      </c>
      <c r="F12103">
        <v>-1549.548462528481</v>
      </c>
    </row>
    <row r="12104" spans="1:6" x14ac:dyDescent="0.25">
      <c r="A12104">
        <v>121.03</v>
      </c>
      <c r="B12104">
        <v>27159.56159512317</v>
      </c>
      <c r="C12104">
        <v>124.3727061556292</v>
      </c>
      <c r="D12104">
        <v>11840.43840487683</v>
      </c>
      <c r="E12104">
        <v>0.25679597682406657</v>
      </c>
      <c r="F12104">
        <v>-1549.503913380119</v>
      </c>
    </row>
    <row r="12105" spans="1:6" x14ac:dyDescent="0.25">
      <c r="A12105">
        <v>121.04</v>
      </c>
      <c r="B12105">
        <v>27160.805193788099</v>
      </c>
      <c r="C12105">
        <v>124.35986649296029</v>
      </c>
      <c r="D12105">
        <v>11839.194806211901</v>
      </c>
      <c r="E12105">
        <v>0.25684163246923969</v>
      </c>
      <c r="F12105">
        <v>-1549.45938425182</v>
      </c>
    </row>
    <row r="12106" spans="1:6" x14ac:dyDescent="0.25">
      <c r="A12106">
        <v>121.05</v>
      </c>
      <c r="B12106">
        <v>27162.048664088568</v>
      </c>
      <c r="C12106">
        <v>124.3470300476381</v>
      </c>
      <c r="D12106">
        <v>11837.95133591143</v>
      </c>
      <c r="E12106">
        <v>0.25688729151697559</v>
      </c>
      <c r="F12106">
        <v>-1549.4148751313589</v>
      </c>
    </row>
    <row r="12107" spans="1:6" x14ac:dyDescent="0.25">
      <c r="A12107">
        <v>121.06</v>
      </c>
      <c r="B12107">
        <v>27163.292006056759</v>
      </c>
      <c r="C12107">
        <v>124.3341968182303</v>
      </c>
      <c r="D12107">
        <v>11836.707993943241</v>
      </c>
      <c r="E12107">
        <v>0.25693295396738469</v>
      </c>
      <c r="F12107">
        <v>-1549.37038600652</v>
      </c>
    </row>
    <row r="12108" spans="1:6" x14ac:dyDescent="0.25">
      <c r="A12108">
        <v>121.07</v>
      </c>
      <c r="B12108">
        <v>27164.535219724788</v>
      </c>
      <c r="C12108">
        <v>124.32136680330559</v>
      </c>
      <c r="D12108">
        <v>11835.46478027521</v>
      </c>
      <c r="E12108">
        <v>0.25697861982057751</v>
      </c>
      <c r="F12108">
        <v>-1549.325916865092</v>
      </c>
    </row>
    <row r="12109" spans="1:6" x14ac:dyDescent="0.25">
      <c r="A12109">
        <v>121.08</v>
      </c>
      <c r="B12109">
        <v>27165.778305124801</v>
      </c>
      <c r="C12109">
        <v>124.3085400014335</v>
      </c>
      <c r="D12109">
        <v>11834.221694875199</v>
      </c>
      <c r="E12109">
        <v>0.25702428907666403</v>
      </c>
      <c r="F12109">
        <v>-1549.281467694874</v>
      </c>
    </row>
    <row r="12110" spans="1:6" x14ac:dyDescent="0.25">
      <c r="A12110">
        <v>121.09</v>
      </c>
      <c r="B12110">
        <v>27167.021262288919</v>
      </c>
      <c r="C12110">
        <v>124.2957164111847</v>
      </c>
      <c r="D12110">
        <v>11832.978737711081</v>
      </c>
      <c r="E12110">
        <v>0.25706996173575442</v>
      </c>
      <c r="F12110">
        <v>-1549.2370384836711</v>
      </c>
    </row>
    <row r="12111" spans="1:6" x14ac:dyDescent="0.25">
      <c r="A12111">
        <v>121.1</v>
      </c>
      <c r="B12111">
        <v>27168.264091249232</v>
      </c>
      <c r="C12111">
        <v>124.28289603113031</v>
      </c>
      <c r="D12111">
        <v>11831.73590875077</v>
      </c>
      <c r="E12111">
        <v>0.25711563779795887</v>
      </c>
      <c r="F12111">
        <v>-1549.1926292192979</v>
      </c>
    </row>
    <row r="12112" spans="1:6" x14ac:dyDescent="0.25">
      <c r="A12112">
        <v>121.11</v>
      </c>
      <c r="B12112">
        <v>27169.506792037831</v>
      </c>
      <c r="C12112">
        <v>124.2700788598425</v>
      </c>
      <c r="D12112">
        <v>11830.49320796217</v>
      </c>
      <c r="E12112">
        <v>0.25716131726338759</v>
      </c>
      <c r="F12112">
        <v>-1549.1482398895771</v>
      </c>
    </row>
    <row r="12113" spans="1:6" x14ac:dyDescent="0.25">
      <c r="A12113">
        <v>121.12</v>
      </c>
      <c r="B12113">
        <v>27170.749364686792</v>
      </c>
      <c r="C12113">
        <v>124.25726489589449</v>
      </c>
      <c r="D12113">
        <v>11829.25063531321</v>
      </c>
      <c r="E12113">
        <v>0.25720700013215042</v>
      </c>
      <c r="F12113">
        <v>-1549.1038704823361</v>
      </c>
    </row>
    <row r="12114" spans="1:6" x14ac:dyDescent="0.25">
      <c r="A12114">
        <v>121.13</v>
      </c>
      <c r="B12114">
        <v>27171.99180922817</v>
      </c>
      <c r="C12114">
        <v>124.2444541378601</v>
      </c>
      <c r="D12114">
        <v>11828.00819077183</v>
      </c>
      <c r="E12114">
        <v>0.25725268640435728</v>
      </c>
      <c r="F12114">
        <v>-1549.0595209854121</v>
      </c>
    </row>
    <row r="12115" spans="1:6" x14ac:dyDescent="0.25">
      <c r="A12115">
        <v>121.14</v>
      </c>
      <c r="B12115">
        <v>27173.234125694009</v>
      </c>
      <c r="C12115">
        <v>124.23164658431421</v>
      </c>
      <c r="D12115">
        <v>11826.765874305989</v>
      </c>
      <c r="E12115">
        <v>0.25729837608011819</v>
      </c>
      <c r="F12115">
        <v>-1549.01519138665</v>
      </c>
    </row>
    <row r="12116" spans="1:6" x14ac:dyDescent="0.25">
      <c r="A12116">
        <v>121.15</v>
      </c>
      <c r="B12116">
        <v>27174.476314116349</v>
      </c>
      <c r="C12116">
        <v>124.21884223383231</v>
      </c>
      <c r="D12116">
        <v>11825.523685883651</v>
      </c>
      <c r="E12116">
        <v>0.25734406915954278</v>
      </c>
      <c r="F12116">
        <v>-1548.9708816739039</v>
      </c>
    </row>
    <row r="12117" spans="1:6" x14ac:dyDescent="0.25">
      <c r="A12117">
        <v>121.16</v>
      </c>
      <c r="B12117">
        <v>27175.71837452719</v>
      </c>
      <c r="C12117">
        <v>124.2060410849911</v>
      </c>
      <c r="D12117">
        <v>11824.28162547281</v>
      </c>
      <c r="E12117">
        <v>0.25738976564274091</v>
      </c>
      <c r="F12117">
        <v>-1548.926591835032</v>
      </c>
    </row>
    <row r="12118" spans="1:6" x14ac:dyDescent="0.25">
      <c r="A12118">
        <v>121.17</v>
      </c>
      <c r="B12118">
        <v>27176.960306958561</v>
      </c>
      <c r="C12118">
        <v>124.1932431363679</v>
      </c>
      <c r="D12118">
        <v>11823.039693041441</v>
      </c>
      <c r="E12118">
        <v>0.25743546552982222</v>
      </c>
      <c r="F12118">
        <v>-1548.882321857903</v>
      </c>
    </row>
    <row r="12119" spans="1:6" x14ac:dyDescent="0.25">
      <c r="A12119">
        <v>121.18</v>
      </c>
      <c r="B12119">
        <v>27178.202111442421</v>
      </c>
      <c r="C12119">
        <v>124.180448386541</v>
      </c>
      <c r="D12119">
        <v>11821.797888557579</v>
      </c>
      <c r="E12119">
        <v>0.25748116882089628</v>
      </c>
      <c r="F12119">
        <v>-1548.8380717303919</v>
      </c>
    </row>
    <row r="12120" spans="1:6" x14ac:dyDescent="0.25">
      <c r="A12120">
        <v>121.19</v>
      </c>
      <c r="B12120">
        <v>27179.443788010769</v>
      </c>
      <c r="C12120">
        <v>124.1676568340896</v>
      </c>
      <c r="D12120">
        <v>11820.556211989229</v>
      </c>
      <c r="E12120">
        <v>0.25752687551607278</v>
      </c>
      <c r="F12120">
        <v>-1548.793841440385</v>
      </c>
    </row>
    <row r="12121" spans="1:6" x14ac:dyDescent="0.25">
      <c r="A12121">
        <v>121.2</v>
      </c>
      <c r="B12121">
        <v>27180.68533669554</v>
      </c>
      <c r="C12121">
        <v>124.1548684775936</v>
      </c>
      <c r="D12121">
        <v>11819.31466330446</v>
      </c>
      <c r="E12121">
        <v>0.2575725856154612</v>
      </c>
      <c r="F12121">
        <v>-1548.7496309757701</v>
      </c>
    </row>
    <row r="12122" spans="1:6" x14ac:dyDescent="0.25">
      <c r="A12122">
        <v>121.21</v>
      </c>
      <c r="B12122">
        <v>27181.926757528701</v>
      </c>
      <c r="C12122">
        <v>124.1420833156339</v>
      </c>
      <c r="D12122">
        <v>11818.073242471301</v>
      </c>
      <c r="E12122">
        <v>0.25761829911917078</v>
      </c>
      <c r="F12122">
        <v>-1548.705440324447</v>
      </c>
    </row>
    <row r="12123" spans="1:6" x14ac:dyDescent="0.25">
      <c r="A12123">
        <v>121.22</v>
      </c>
      <c r="B12123">
        <v>27183.168050542161</v>
      </c>
      <c r="C12123">
        <v>124.1293013467923</v>
      </c>
      <c r="D12123">
        <v>11816.831949457841</v>
      </c>
      <c r="E12123">
        <v>0.25766401602731109</v>
      </c>
      <c r="F12123">
        <v>-1548.661269474323</v>
      </c>
    </row>
    <row r="12124" spans="1:6" x14ac:dyDescent="0.25">
      <c r="A12124">
        <v>121.23</v>
      </c>
      <c r="B12124">
        <v>27184.409215767861</v>
      </c>
      <c r="C12124">
        <v>124.11652256965129</v>
      </c>
      <c r="D12124">
        <v>11815.590784232139</v>
      </c>
      <c r="E12124">
        <v>0.25770973633999139</v>
      </c>
      <c r="F12124">
        <v>-1548.617118413312</v>
      </c>
    </row>
    <row r="12125" spans="1:6" x14ac:dyDescent="0.25">
      <c r="A12125">
        <v>121.24</v>
      </c>
      <c r="B12125">
        <v>27185.650253237691</v>
      </c>
      <c r="C12125">
        <v>124.10374698279441</v>
      </c>
      <c r="D12125">
        <v>11814.349746762309</v>
      </c>
      <c r="E12125">
        <v>0.25775546005732092</v>
      </c>
      <c r="F12125">
        <v>-1548.5729871293349</v>
      </c>
    </row>
    <row r="12126" spans="1:6" x14ac:dyDescent="0.25">
      <c r="A12126">
        <v>121.25</v>
      </c>
      <c r="B12126">
        <v>27186.891162983531</v>
      </c>
      <c r="C12126">
        <v>124.09097458480591</v>
      </c>
      <c r="D12126">
        <v>11813.108837016471</v>
      </c>
      <c r="E12126">
        <v>0.25780118717940859</v>
      </c>
      <c r="F12126">
        <v>-1548.528875610323</v>
      </c>
    </row>
    <row r="12127" spans="1:6" x14ac:dyDescent="0.25">
      <c r="A12127">
        <v>121.26</v>
      </c>
      <c r="B12127">
        <v>27188.131945037279</v>
      </c>
      <c r="C12127">
        <v>124.07820537427111</v>
      </c>
      <c r="D12127">
        <v>11811.868054962721</v>
      </c>
      <c r="E12127">
        <v>0.25784691770636392</v>
      </c>
      <c r="F12127">
        <v>-1548.484783844212</v>
      </c>
    </row>
    <row r="12128" spans="1:6" x14ac:dyDescent="0.25">
      <c r="A12128">
        <v>121.27</v>
      </c>
      <c r="B12128">
        <v>27189.372599430779</v>
      </c>
      <c r="C12128">
        <v>124.0654393497759</v>
      </c>
      <c r="D12128">
        <v>11810.627400569219</v>
      </c>
      <c r="E12128">
        <v>0.25789265163829572</v>
      </c>
      <c r="F12128">
        <v>-1548.440711818949</v>
      </c>
    </row>
    <row r="12129" spans="1:6" x14ac:dyDescent="0.25">
      <c r="A12129">
        <v>121.28</v>
      </c>
      <c r="B12129">
        <v>27190.613126195869</v>
      </c>
      <c r="C12129">
        <v>124.0526765099072</v>
      </c>
      <c r="D12129">
        <v>11809.386873804129</v>
      </c>
      <c r="E12129">
        <v>0.25793838897531313</v>
      </c>
      <c r="F12129">
        <v>-1548.3966595224849</v>
      </c>
    </row>
    <row r="12130" spans="1:6" x14ac:dyDescent="0.25">
      <c r="A12130">
        <v>121.29</v>
      </c>
      <c r="B12130">
        <v>27191.8535253644</v>
      </c>
      <c r="C12130">
        <v>124.0399168532529</v>
      </c>
      <c r="D12130">
        <v>11808.1464746356</v>
      </c>
      <c r="E12130">
        <v>0.25798412971752482</v>
      </c>
      <c r="F12130">
        <v>-1548.3526269427821</v>
      </c>
    </row>
    <row r="12131" spans="1:6" x14ac:dyDescent="0.25">
      <c r="A12131">
        <v>121.3</v>
      </c>
      <c r="B12131">
        <v>27193.093796968191</v>
      </c>
      <c r="C12131">
        <v>124.0271603784015</v>
      </c>
      <c r="D12131">
        <v>11806.906203031809</v>
      </c>
      <c r="E12131">
        <v>0.25802987386503978</v>
      </c>
      <c r="F12131">
        <v>-1548.308614067806</v>
      </c>
    </row>
    <row r="12132" spans="1:6" x14ac:dyDescent="0.25">
      <c r="A12132">
        <v>121.31</v>
      </c>
      <c r="B12132">
        <v>27194.333941039029</v>
      </c>
      <c r="C12132">
        <v>124.0144070839426</v>
      </c>
      <c r="D12132">
        <v>11805.666058960969</v>
      </c>
      <c r="E12132">
        <v>0.25807562141796692</v>
      </c>
      <c r="F12132">
        <v>-1548.2646208855349</v>
      </c>
    </row>
    <row r="12133" spans="1:6" x14ac:dyDescent="0.25">
      <c r="A12133">
        <v>121.32</v>
      </c>
      <c r="B12133">
        <v>27195.573957608711</v>
      </c>
      <c r="C12133">
        <v>124.00165696846651</v>
      </c>
      <c r="D12133">
        <v>11804.426042391289</v>
      </c>
      <c r="E12133">
        <v>0.25812137237641469</v>
      </c>
      <c r="F12133">
        <v>-1548.2206473839501</v>
      </c>
    </row>
    <row r="12134" spans="1:6" x14ac:dyDescent="0.25">
      <c r="A12134">
        <v>121.33</v>
      </c>
      <c r="B12134">
        <v>27196.813846709021</v>
      </c>
      <c r="C12134">
        <v>123.9889100305644</v>
      </c>
      <c r="D12134">
        <v>11803.186153290981</v>
      </c>
      <c r="E12134">
        <v>0.25816712674049219</v>
      </c>
      <c r="F12134">
        <v>-1548.176693551045</v>
      </c>
    </row>
    <row r="12135" spans="1:6" x14ac:dyDescent="0.25">
      <c r="A12135">
        <v>121.34</v>
      </c>
      <c r="B12135">
        <v>27198.053608371709</v>
      </c>
      <c r="C12135">
        <v>123.97616626882839</v>
      </c>
      <c r="D12135">
        <v>11801.946391628289</v>
      </c>
      <c r="E12135">
        <v>0.25821288451030783</v>
      </c>
      <c r="F12135">
        <v>-1548.1327593748181</v>
      </c>
    </row>
    <row r="12136" spans="1:6" x14ac:dyDescent="0.25">
      <c r="A12136">
        <v>121.35</v>
      </c>
      <c r="B12136">
        <v>27199.293242628519</v>
      </c>
      <c r="C12136">
        <v>123.96342568185131</v>
      </c>
      <c r="D12136">
        <v>11800.706757371479</v>
      </c>
      <c r="E12136">
        <v>0.25825864568596979</v>
      </c>
      <c r="F12136">
        <v>-1548.088844843274</v>
      </c>
    </row>
    <row r="12137" spans="1:6" x14ac:dyDescent="0.25">
      <c r="A12137">
        <v>121.36</v>
      </c>
      <c r="B12137">
        <v>27200.5327495112</v>
      </c>
      <c r="C12137">
        <v>123.9506882682271</v>
      </c>
      <c r="D12137">
        <v>11799.4672504888</v>
      </c>
      <c r="E12137">
        <v>0.25830441026758699</v>
      </c>
      <c r="F12137">
        <v>-1548.0449499444269</v>
      </c>
    </row>
    <row r="12138" spans="1:6" x14ac:dyDescent="0.25">
      <c r="A12138">
        <v>121.37</v>
      </c>
      <c r="B12138">
        <v>27201.772129051471</v>
      </c>
      <c r="C12138">
        <v>123.9379540265502</v>
      </c>
      <c r="D12138">
        <v>11798.227870948531</v>
      </c>
      <c r="E12138">
        <v>0.25835017825526768</v>
      </c>
      <c r="F12138">
        <v>-1548.0010746663011</v>
      </c>
    </row>
    <row r="12139" spans="1:6" x14ac:dyDescent="0.25">
      <c r="A12139">
        <v>121.38</v>
      </c>
      <c r="B12139">
        <v>27203.01138128102</v>
      </c>
      <c r="C12139">
        <v>123.9252229554163</v>
      </c>
      <c r="D12139">
        <v>11796.98861871898</v>
      </c>
      <c r="E12139">
        <v>0.25839594964912038</v>
      </c>
      <c r="F12139">
        <v>-1547.9572189969249</v>
      </c>
    </row>
    <row r="12140" spans="1:6" x14ac:dyDescent="0.25">
      <c r="A12140">
        <v>121.39</v>
      </c>
      <c r="B12140">
        <v>27204.250506231561</v>
      </c>
      <c r="C12140">
        <v>123.91249505342159</v>
      </c>
      <c r="D12140">
        <v>11795.749493768441</v>
      </c>
      <c r="E12140">
        <v>0.25844172444925317</v>
      </c>
      <c r="F12140">
        <v>-1547.9133829243351</v>
      </c>
    </row>
    <row r="12141" spans="1:6" x14ac:dyDescent="0.25">
      <c r="A12141">
        <v>121.4</v>
      </c>
      <c r="B12141">
        <v>27205.48950393475</v>
      </c>
      <c r="C12141">
        <v>123.89977031916339</v>
      </c>
      <c r="D12141">
        <v>11794.51049606525</v>
      </c>
      <c r="E12141">
        <v>0.25848750265577453</v>
      </c>
      <c r="F12141">
        <v>-1547.869566436576</v>
      </c>
    </row>
    <row r="12142" spans="1:6" x14ac:dyDescent="0.25">
      <c r="A12142">
        <v>121.41</v>
      </c>
      <c r="B12142">
        <v>27206.728374422259</v>
      </c>
      <c r="C12142">
        <v>123.8870487512397</v>
      </c>
      <c r="D12142">
        <v>11793.27162557774</v>
      </c>
      <c r="E12142">
        <v>0.25853328426879219</v>
      </c>
      <c r="F12142">
        <v>-1547.825769521701</v>
      </c>
    </row>
    <row r="12143" spans="1:6" x14ac:dyDescent="0.25">
      <c r="A12143">
        <v>121.42</v>
      </c>
      <c r="B12143">
        <v>27207.967117725741</v>
      </c>
      <c r="C12143">
        <v>123.8743303482494</v>
      </c>
      <c r="D12143">
        <v>11792.032882274259</v>
      </c>
      <c r="E12143">
        <v>0.25857906928841462</v>
      </c>
      <c r="F12143">
        <v>-1547.7819921677701</v>
      </c>
    </row>
    <row r="12144" spans="1:6" x14ac:dyDescent="0.25">
      <c r="A12144">
        <v>121.43</v>
      </c>
      <c r="B12144">
        <v>27209.205733876832</v>
      </c>
      <c r="C12144">
        <v>123.86161510879229</v>
      </c>
      <c r="D12144">
        <v>11790.79426612317</v>
      </c>
      <c r="E12144">
        <v>0.25862485771474969</v>
      </c>
      <c r="F12144">
        <v>-1547.738234362849</v>
      </c>
    </row>
    <row r="12145" spans="1:6" x14ac:dyDescent="0.25">
      <c r="A12145">
        <v>121.44</v>
      </c>
      <c r="B12145">
        <v>27210.44422290715</v>
      </c>
      <c r="C12145">
        <v>123.84890303146911</v>
      </c>
      <c r="D12145">
        <v>11789.55577709285</v>
      </c>
      <c r="E12145">
        <v>0.25867064954790547</v>
      </c>
      <c r="F12145">
        <v>-1547.6944960950159</v>
      </c>
    </row>
    <row r="12146" spans="1:6" x14ac:dyDescent="0.25">
      <c r="A12146">
        <v>121.45</v>
      </c>
      <c r="B12146">
        <v>27211.682584848291</v>
      </c>
      <c r="C12146">
        <v>123.8361941148811</v>
      </c>
      <c r="D12146">
        <v>11788.317415151711</v>
      </c>
      <c r="E12146">
        <v>0.25871644478798977</v>
      </c>
      <c r="F12146">
        <v>-1547.6507773523531</v>
      </c>
    </row>
    <row r="12147" spans="1:6" x14ac:dyDescent="0.25">
      <c r="A12147">
        <v>121.46</v>
      </c>
      <c r="B12147">
        <v>27212.920819731869</v>
      </c>
      <c r="C12147">
        <v>123.82348835763069</v>
      </c>
      <c r="D12147">
        <v>11787.079180268131</v>
      </c>
      <c r="E12147">
        <v>0.25876224343511062</v>
      </c>
      <c r="F12147">
        <v>-1547.6070781229489</v>
      </c>
    </row>
    <row r="12148" spans="1:6" x14ac:dyDescent="0.25">
      <c r="A12148">
        <v>121.47</v>
      </c>
      <c r="B12148">
        <v>27214.158927589451</v>
      </c>
      <c r="C12148">
        <v>123.8107857583211</v>
      </c>
      <c r="D12148">
        <v>11785.841072410551</v>
      </c>
      <c r="E12148">
        <v>0.25880804548937558</v>
      </c>
      <c r="F12148">
        <v>-1547.5633983949051</v>
      </c>
    </row>
    <row r="12149" spans="1:6" x14ac:dyDescent="0.25">
      <c r="A12149">
        <v>121.48</v>
      </c>
      <c r="B12149">
        <v>27215.396908452611</v>
      </c>
      <c r="C12149">
        <v>123.7980863155563</v>
      </c>
      <c r="D12149">
        <v>11784.603091547389</v>
      </c>
      <c r="E12149">
        <v>0.25885385095089247</v>
      </c>
      <c r="F12149">
        <v>-1547.519738156325</v>
      </c>
    </row>
    <row r="12150" spans="1:6" x14ac:dyDescent="0.25">
      <c r="A12150">
        <v>121.49</v>
      </c>
      <c r="B12150">
        <v>27216.634762352889</v>
      </c>
      <c r="C12150">
        <v>123.7853900279412</v>
      </c>
      <c r="D12150">
        <v>11783.365237647109</v>
      </c>
      <c r="E12150">
        <v>0.25889965981976909</v>
      </c>
      <c r="F12150">
        <v>-1547.476097395323</v>
      </c>
    </row>
    <row r="12151" spans="1:6" x14ac:dyDescent="0.25">
      <c r="A12151">
        <v>121.5</v>
      </c>
      <c r="B12151">
        <v>27217.872489321831</v>
      </c>
      <c r="C12151">
        <v>123.77269689408151</v>
      </c>
      <c r="D12151">
        <v>11782.12751067817</v>
      </c>
      <c r="E12151">
        <v>0.25894547209611268</v>
      </c>
      <c r="F12151">
        <v>-1547.43247610002</v>
      </c>
    </row>
    <row r="12152" spans="1:6" x14ac:dyDescent="0.25">
      <c r="A12152">
        <v>121.51</v>
      </c>
      <c r="B12152">
        <v>27219.110089390961</v>
      </c>
      <c r="C12152">
        <v>123.76000691258371</v>
      </c>
      <c r="D12152">
        <v>11780.889910609039</v>
      </c>
      <c r="E12152">
        <v>0.25899128778003128</v>
      </c>
      <c r="F12152">
        <v>-1547.388874258545</v>
      </c>
    </row>
    <row r="12153" spans="1:6" x14ac:dyDescent="0.25">
      <c r="A12153">
        <v>121.52</v>
      </c>
      <c r="B12153">
        <v>27220.347562591782</v>
      </c>
      <c r="C12153">
        <v>123.7473200820554</v>
      </c>
      <c r="D12153">
        <v>11779.65243740822</v>
      </c>
      <c r="E12153">
        <v>0.25903710687163201</v>
      </c>
      <c r="F12153">
        <v>-1547.345291859034</v>
      </c>
    </row>
    <row r="12154" spans="1:6" x14ac:dyDescent="0.25">
      <c r="A12154">
        <v>121.53</v>
      </c>
      <c r="B12154">
        <v>27221.584908955789</v>
      </c>
      <c r="C12154">
        <v>123.73463640110469</v>
      </c>
      <c r="D12154">
        <v>11778.415091044209</v>
      </c>
      <c r="E12154">
        <v>0.25908292937102217</v>
      </c>
      <c r="F12154">
        <v>-1547.3017288896301</v>
      </c>
    </row>
    <row r="12155" spans="1:6" x14ac:dyDescent="0.25">
      <c r="A12155">
        <v>121.54</v>
      </c>
      <c r="B12155">
        <v>27222.822128514468</v>
      </c>
      <c r="C12155">
        <v>123.7219558683407</v>
      </c>
      <c r="D12155">
        <v>11777.17787148553</v>
      </c>
      <c r="E12155">
        <v>0.25912875527830942</v>
      </c>
      <c r="F12155">
        <v>-1547.2581853384861</v>
      </c>
    </row>
    <row r="12156" spans="1:6" x14ac:dyDescent="0.25">
      <c r="A12156">
        <v>121.55</v>
      </c>
      <c r="B12156">
        <v>27224.0592212993</v>
      </c>
      <c r="C12156">
        <v>123.70927848237351</v>
      </c>
      <c r="D12156">
        <v>11775.9407787007</v>
      </c>
      <c r="E12156">
        <v>0.25917458459360088</v>
      </c>
      <c r="F12156">
        <v>-1547.2146611937601</v>
      </c>
    </row>
    <row r="12157" spans="1:6" x14ac:dyDescent="0.25">
      <c r="A12157">
        <v>121.56</v>
      </c>
      <c r="B12157">
        <v>27225.296187341719</v>
      </c>
      <c r="C12157">
        <v>123.6966042418139</v>
      </c>
      <c r="D12157">
        <v>11774.703812658279</v>
      </c>
      <c r="E12157">
        <v>0.25922041731700379</v>
      </c>
      <c r="F12157">
        <v>-1547.17115644362</v>
      </c>
    </row>
    <row r="12158" spans="1:6" x14ac:dyDescent="0.25">
      <c r="A12158">
        <v>121.57</v>
      </c>
      <c r="B12158">
        <v>27226.533026673169</v>
      </c>
      <c r="C12158">
        <v>123.6839331452734</v>
      </c>
      <c r="D12158">
        <v>11773.466973326829</v>
      </c>
      <c r="E12158">
        <v>0.25926625344862542</v>
      </c>
      <c r="F12158">
        <v>-1547.1276710762399</v>
      </c>
    </row>
    <row r="12159" spans="1:6" x14ac:dyDescent="0.25">
      <c r="A12159">
        <v>121.58</v>
      </c>
      <c r="B12159">
        <v>27227.769739325078</v>
      </c>
      <c r="C12159">
        <v>123.6712651913647</v>
      </c>
      <c r="D12159">
        <v>11772.23026067492</v>
      </c>
      <c r="E12159">
        <v>0.25931209298857272</v>
      </c>
      <c r="F12159">
        <v>-1547.084205079801</v>
      </c>
    </row>
    <row r="12160" spans="1:6" x14ac:dyDescent="0.25">
      <c r="A12160">
        <v>121.59</v>
      </c>
      <c r="B12160">
        <v>27229.006325328872</v>
      </c>
      <c r="C12160">
        <v>123.6586003787009</v>
      </c>
      <c r="D12160">
        <v>11770.99367467113</v>
      </c>
      <c r="E12160">
        <v>0.25935793593695272</v>
      </c>
      <c r="F12160">
        <v>-1547.040758442492</v>
      </c>
    </row>
    <row r="12161" spans="1:6" x14ac:dyDescent="0.25">
      <c r="A12161">
        <v>121.6</v>
      </c>
      <c r="B12161">
        <v>27230.242784715931</v>
      </c>
      <c r="C12161">
        <v>123.6459387058964</v>
      </c>
      <c r="D12161">
        <v>11769.757215284069</v>
      </c>
      <c r="E12161">
        <v>0.25940378229387251</v>
      </c>
      <c r="F12161">
        <v>-1546.997331152513</v>
      </c>
    </row>
    <row r="12162" spans="1:6" x14ac:dyDescent="0.25">
      <c r="A12162">
        <v>121.61</v>
      </c>
      <c r="B12162">
        <v>27231.47911751764</v>
      </c>
      <c r="C12162">
        <v>123.6332801715662</v>
      </c>
      <c r="D12162">
        <v>11768.52088248236</v>
      </c>
      <c r="E12162">
        <v>0.25944963205943877</v>
      </c>
      <c r="F12162">
        <v>-1546.953923198065</v>
      </c>
    </row>
    <row r="12163" spans="1:6" x14ac:dyDescent="0.25">
      <c r="A12163">
        <v>121.62</v>
      </c>
      <c r="B12163">
        <v>27232.715323765391</v>
      </c>
      <c r="C12163">
        <v>123.6206247743261</v>
      </c>
      <c r="D12163">
        <v>11767.284676234611</v>
      </c>
      <c r="E12163">
        <v>0.25949548523375859</v>
      </c>
      <c r="F12163">
        <v>-1546.910534567362</v>
      </c>
    </row>
    <row r="12164" spans="1:6" x14ac:dyDescent="0.25">
      <c r="A12164">
        <v>121.63</v>
      </c>
      <c r="B12164">
        <v>27233.951403490519</v>
      </c>
      <c r="C12164">
        <v>123.6079725127928</v>
      </c>
      <c r="D12164">
        <v>11766.048596509479</v>
      </c>
      <c r="E12164">
        <v>0.25954134181693878</v>
      </c>
      <c r="F12164">
        <v>-1546.867165248625</v>
      </c>
    </row>
    <row r="12165" spans="1:6" x14ac:dyDescent="0.25">
      <c r="A12165">
        <v>121.64</v>
      </c>
      <c r="B12165">
        <v>27235.187356724371</v>
      </c>
      <c r="C12165">
        <v>123.5953233855839</v>
      </c>
      <c r="D12165">
        <v>11764.812643275631</v>
      </c>
      <c r="E12165">
        <v>0.25958720180908579</v>
      </c>
      <c r="F12165">
        <v>-1546.8238152300789</v>
      </c>
    </row>
    <row r="12166" spans="1:6" x14ac:dyDescent="0.25">
      <c r="A12166">
        <v>121.65</v>
      </c>
      <c r="B12166">
        <v>27236.423183498289</v>
      </c>
      <c r="C12166">
        <v>123.5826773913178</v>
      </c>
      <c r="D12166">
        <v>11763.576816501711</v>
      </c>
      <c r="E12166">
        <v>0.25963306521030649</v>
      </c>
      <c r="F12166">
        <v>-1546.78048449996</v>
      </c>
    </row>
    <row r="12167" spans="1:6" x14ac:dyDescent="0.25">
      <c r="A12167">
        <v>121.66</v>
      </c>
      <c r="B12167">
        <v>27237.658883843571</v>
      </c>
      <c r="C12167">
        <v>123.5700345286138</v>
      </c>
      <c r="D12167">
        <v>11762.341116156431</v>
      </c>
      <c r="E12167">
        <v>0.25967893202070752</v>
      </c>
      <c r="F12167">
        <v>-1546.73717304651</v>
      </c>
    </row>
    <row r="12168" spans="1:6" x14ac:dyDescent="0.25">
      <c r="A12168">
        <v>121.67</v>
      </c>
      <c r="B12168">
        <v>27238.894457791532</v>
      </c>
      <c r="C12168">
        <v>123.5573947960919</v>
      </c>
      <c r="D12168">
        <v>11761.10554220847</v>
      </c>
      <c r="E12168">
        <v>0.25972480224039518</v>
      </c>
      <c r="F12168">
        <v>-1546.69388085798</v>
      </c>
    </row>
    <row r="12169" spans="1:6" x14ac:dyDescent="0.25">
      <c r="A12169">
        <v>121.68</v>
      </c>
      <c r="B12169">
        <v>27240.129905373451</v>
      </c>
      <c r="C12169">
        <v>123.5447581923731</v>
      </c>
      <c r="D12169">
        <v>11759.870094626551</v>
      </c>
      <c r="E12169">
        <v>0.25977067586947622</v>
      </c>
      <c r="F12169">
        <v>-1546.6506079226269</v>
      </c>
    </row>
    <row r="12170" spans="1:6" x14ac:dyDescent="0.25">
      <c r="A12170">
        <v>121.69</v>
      </c>
      <c r="B12170">
        <v>27241.365226620619</v>
      </c>
      <c r="C12170">
        <v>123.532124716079</v>
      </c>
      <c r="D12170">
        <v>11758.634773379379</v>
      </c>
      <c r="E12170">
        <v>0.25981655290805672</v>
      </c>
      <c r="F12170">
        <v>-1546.6073542287161</v>
      </c>
    </row>
    <row r="12171" spans="1:6" x14ac:dyDescent="0.25">
      <c r="A12171">
        <v>121.7</v>
      </c>
      <c r="B12171">
        <v>27242.600421564279</v>
      </c>
      <c r="C12171">
        <v>123.5194943658323</v>
      </c>
      <c r="D12171">
        <v>11757.399578435719</v>
      </c>
      <c r="E12171">
        <v>0.25986243335624332</v>
      </c>
      <c r="F12171">
        <v>-1546.56411976452</v>
      </c>
    </row>
    <row r="12172" spans="1:6" x14ac:dyDescent="0.25">
      <c r="A12172">
        <v>121.71</v>
      </c>
      <c r="B12172">
        <v>27243.83549023568</v>
      </c>
      <c r="C12172">
        <v>123.5068671402565</v>
      </c>
      <c r="D12172">
        <v>11756.16450976432</v>
      </c>
      <c r="E12172">
        <v>0.25990831721414209</v>
      </c>
      <c r="F12172">
        <v>-1546.520904518319</v>
      </c>
    </row>
    <row r="12173" spans="1:6" x14ac:dyDescent="0.25">
      <c r="A12173">
        <v>121.72</v>
      </c>
      <c r="B12173">
        <v>27245.07043266606</v>
      </c>
      <c r="C12173">
        <v>123.49424303797581</v>
      </c>
      <c r="D12173">
        <v>11754.92956733394</v>
      </c>
      <c r="E12173">
        <v>0.25995420448185941</v>
      </c>
      <c r="F12173">
        <v>-1546.4777084784009</v>
      </c>
    </row>
    <row r="12174" spans="1:6" x14ac:dyDescent="0.25">
      <c r="A12174">
        <v>121.73</v>
      </c>
      <c r="B12174">
        <v>27246.305248886631</v>
      </c>
      <c r="C12174">
        <v>123.4816220576154</v>
      </c>
      <c r="D12174">
        <v>11753.694751113369</v>
      </c>
      <c r="E12174">
        <v>0.2600000951595014</v>
      </c>
      <c r="F12174">
        <v>-1546.4345316330621</v>
      </c>
    </row>
    <row r="12175" spans="1:6" x14ac:dyDescent="0.25">
      <c r="A12175">
        <v>121.74</v>
      </c>
      <c r="B12175">
        <v>27247.53993892861</v>
      </c>
      <c r="C12175">
        <v>123.469004197801</v>
      </c>
      <c r="D12175">
        <v>11752.46006107139</v>
      </c>
      <c r="E12175">
        <v>0.26004598924717398</v>
      </c>
      <c r="F12175">
        <v>-1546.3913739706029</v>
      </c>
    </row>
    <row r="12176" spans="1:6" x14ac:dyDescent="0.25">
      <c r="A12176">
        <v>121.75</v>
      </c>
      <c r="B12176">
        <v>27248.77450282318</v>
      </c>
      <c r="C12176">
        <v>123.4563894571597</v>
      </c>
      <c r="D12176">
        <v>11751.22549717682</v>
      </c>
      <c r="E12176">
        <v>0.26009188674498362</v>
      </c>
      <c r="F12176">
        <v>-1546.3482354793359</v>
      </c>
    </row>
    <row r="12177" spans="1:6" x14ac:dyDescent="0.25">
      <c r="A12177">
        <v>121.76</v>
      </c>
      <c r="B12177">
        <v>27250.008940601521</v>
      </c>
      <c r="C12177">
        <v>123.44377783431889</v>
      </c>
      <c r="D12177">
        <v>11749.991059398481</v>
      </c>
      <c r="E12177">
        <v>0.26013778765303591</v>
      </c>
      <c r="F12177">
        <v>-1546.305116147578</v>
      </c>
    </row>
    <row r="12178" spans="1:6" x14ac:dyDescent="0.25">
      <c r="A12178">
        <v>121.77</v>
      </c>
      <c r="B12178">
        <v>27251.2432522948</v>
      </c>
      <c r="C12178">
        <v>123.4311693279071</v>
      </c>
      <c r="D12178">
        <v>11748.7567477052</v>
      </c>
      <c r="E12178">
        <v>0.26018369197143681</v>
      </c>
      <c r="F12178">
        <v>-1546.262015963656</v>
      </c>
    </row>
    <row r="12179" spans="1:6" x14ac:dyDescent="0.25">
      <c r="A12179">
        <v>121.78</v>
      </c>
      <c r="B12179">
        <v>27252.477437934169</v>
      </c>
      <c r="C12179">
        <v>123.4185639365537</v>
      </c>
      <c r="D12179">
        <v>11747.522562065829</v>
      </c>
      <c r="E12179">
        <v>0.26022959970029219</v>
      </c>
      <c r="F12179">
        <v>-1546.2189349159</v>
      </c>
    </row>
    <row r="12180" spans="1:6" x14ac:dyDescent="0.25">
      <c r="A12180">
        <v>121.79</v>
      </c>
      <c r="B12180">
        <v>27253.711497550761</v>
      </c>
      <c r="C12180">
        <v>123.4059616588886</v>
      </c>
      <c r="D12180">
        <v>11746.288502449241</v>
      </c>
      <c r="E12180">
        <v>0.26027551083970801</v>
      </c>
      <c r="F12180">
        <v>-1546.1758729926539</v>
      </c>
    </row>
    <row r="12181" spans="1:6" x14ac:dyDescent="0.25">
      <c r="A12181">
        <v>121.8</v>
      </c>
      <c r="B12181">
        <v>27254.945431175689</v>
      </c>
      <c r="C12181">
        <v>123.39336249354299</v>
      </c>
      <c r="D12181">
        <v>11745.054568824309</v>
      </c>
      <c r="E12181">
        <v>0.26032142538978981</v>
      </c>
      <c r="F12181">
        <v>-1546.132830182263</v>
      </c>
    </row>
    <row r="12182" spans="1:6" x14ac:dyDescent="0.25">
      <c r="A12182">
        <v>121.81</v>
      </c>
      <c r="B12182">
        <v>27256.179238840079</v>
      </c>
      <c r="C12182">
        <v>123.3807664391485</v>
      </c>
      <c r="D12182">
        <v>11743.820761159919</v>
      </c>
      <c r="E12182">
        <v>0.26036734335064321</v>
      </c>
      <c r="F12182">
        <v>-1546.089806473085</v>
      </c>
    </row>
    <row r="12183" spans="1:6" x14ac:dyDescent="0.25">
      <c r="A12183">
        <v>121.82</v>
      </c>
      <c r="B12183">
        <v>27257.412920575029</v>
      </c>
      <c r="C12183">
        <v>123.3681734943378</v>
      </c>
      <c r="D12183">
        <v>11742.587079424969</v>
      </c>
      <c r="E12183">
        <v>0.26041326472237392</v>
      </c>
      <c r="F12183">
        <v>-1546.04680185348</v>
      </c>
    </row>
    <row r="12184" spans="1:6" x14ac:dyDescent="0.25">
      <c r="A12184">
        <v>121.83</v>
      </c>
      <c r="B12184">
        <v>27258.646476411599</v>
      </c>
      <c r="C12184">
        <v>123.3555836577444</v>
      </c>
      <c r="D12184">
        <v>11741.353523588399</v>
      </c>
      <c r="E12184">
        <v>0.26045918950508751</v>
      </c>
      <c r="F12184">
        <v>-1546.0038163118211</v>
      </c>
    </row>
    <row r="12185" spans="1:6" x14ac:dyDescent="0.25">
      <c r="A12185">
        <v>121.84</v>
      </c>
      <c r="B12185">
        <v>27259.87990638088</v>
      </c>
      <c r="C12185">
        <v>123.34299692800251</v>
      </c>
      <c r="D12185">
        <v>11740.12009361912</v>
      </c>
      <c r="E12185">
        <v>0.26050511769888929</v>
      </c>
      <c r="F12185">
        <v>-1545.9608498364851</v>
      </c>
    </row>
    <row r="12186" spans="1:6" x14ac:dyDescent="0.25">
      <c r="A12186">
        <v>121.85</v>
      </c>
      <c r="B12186">
        <v>27261.113210513919</v>
      </c>
      <c r="C12186">
        <v>123.33041330374721</v>
      </c>
      <c r="D12186">
        <v>11738.88678948608</v>
      </c>
      <c r="E12186">
        <v>0.26055104930388501</v>
      </c>
      <c r="F12186">
        <v>-1545.9179024158591</v>
      </c>
    </row>
    <row r="12187" spans="1:6" x14ac:dyDescent="0.25">
      <c r="A12187">
        <v>121.86</v>
      </c>
      <c r="B12187">
        <v>27262.346388841761</v>
      </c>
      <c r="C12187">
        <v>123.31783278361451</v>
      </c>
      <c r="D12187">
        <v>11737.653611158241</v>
      </c>
      <c r="E12187">
        <v>0.26059698432017958</v>
      </c>
      <c r="F12187">
        <v>-1545.8749740383339</v>
      </c>
    </row>
    <row r="12188" spans="1:6" x14ac:dyDescent="0.25">
      <c r="A12188">
        <v>121.87</v>
      </c>
      <c r="B12188">
        <v>27263.579441395421</v>
      </c>
      <c r="C12188">
        <v>123.3052553662412</v>
      </c>
      <c r="D12188">
        <v>11736.420558604579</v>
      </c>
      <c r="E12188">
        <v>0.26064292274787848</v>
      </c>
      <c r="F12188">
        <v>-1545.832064692311</v>
      </c>
    </row>
    <row r="12189" spans="1:6" x14ac:dyDescent="0.25">
      <c r="A12189">
        <v>121.88</v>
      </c>
      <c r="B12189">
        <v>27264.812368205919</v>
      </c>
      <c r="C12189">
        <v>123.2926810502648</v>
      </c>
      <c r="D12189">
        <v>11735.187631794081</v>
      </c>
      <c r="E12189">
        <v>0.26068886458708712</v>
      </c>
      <c r="F12189">
        <v>-1545.789174366198</v>
      </c>
    </row>
    <row r="12190" spans="1:6" x14ac:dyDescent="0.25">
      <c r="A12190">
        <v>121.89</v>
      </c>
      <c r="B12190">
        <v>27266.045169304271</v>
      </c>
      <c r="C12190">
        <v>123.2801098343238</v>
      </c>
      <c r="D12190">
        <v>11733.954830695729</v>
      </c>
      <c r="E12190">
        <v>0.26073480983791042</v>
      </c>
      <c r="F12190">
        <v>-1545.7463030484109</v>
      </c>
    </row>
    <row r="12191" spans="1:6" x14ac:dyDescent="0.25">
      <c r="A12191">
        <v>121.9</v>
      </c>
      <c r="B12191">
        <v>27267.27784472144</v>
      </c>
      <c r="C12191">
        <v>123.2675417170574</v>
      </c>
      <c r="D12191">
        <v>11732.72215527856</v>
      </c>
      <c r="E12191">
        <v>0.26078075850045362</v>
      </c>
      <c r="F12191">
        <v>-1545.703450727372</v>
      </c>
    </row>
    <row r="12192" spans="1:6" x14ac:dyDescent="0.25">
      <c r="A12192">
        <v>121.91</v>
      </c>
      <c r="B12192">
        <v>27268.51039448841</v>
      </c>
      <c r="C12192">
        <v>123.2549766971057</v>
      </c>
      <c r="D12192">
        <v>11731.48960551159</v>
      </c>
      <c r="E12192">
        <v>0.2608267105748216</v>
      </c>
      <c r="F12192">
        <v>-1545.6606173915129</v>
      </c>
    </row>
    <row r="12193" spans="1:6" x14ac:dyDescent="0.25">
      <c r="A12193">
        <v>121.92</v>
      </c>
      <c r="B12193">
        <v>27269.742818636139</v>
      </c>
      <c r="C12193">
        <v>123.2424147731097</v>
      </c>
      <c r="D12193">
        <v>11730.257181363861</v>
      </c>
      <c r="E12193">
        <v>0.26087266606111947</v>
      </c>
      <c r="F12193">
        <v>-1545.617803029269</v>
      </c>
    </row>
    <row r="12194" spans="1:6" x14ac:dyDescent="0.25">
      <c r="A12194">
        <v>121.93</v>
      </c>
      <c r="B12194">
        <v>27270.97511719558</v>
      </c>
      <c r="C12194">
        <v>123.2298559437111</v>
      </c>
      <c r="D12194">
        <v>11729.02488280442</v>
      </c>
      <c r="E12194">
        <v>0.26091862495945217</v>
      </c>
      <c r="F12194">
        <v>-1545.575007629089</v>
      </c>
    </row>
    <row r="12195" spans="1:6" x14ac:dyDescent="0.25">
      <c r="A12195">
        <v>121.94</v>
      </c>
      <c r="B12195">
        <v>27272.20729019765</v>
      </c>
      <c r="C12195">
        <v>123.2173002075524</v>
      </c>
      <c r="D12195">
        <v>11727.79270980235</v>
      </c>
      <c r="E12195">
        <v>0.26096458726992461</v>
      </c>
      <c r="F12195">
        <v>-1545.532231179423</v>
      </c>
    </row>
    <row r="12196" spans="1:6" x14ac:dyDescent="0.25">
      <c r="A12196">
        <v>121.95</v>
      </c>
      <c r="B12196">
        <v>27273.439337673281</v>
      </c>
      <c r="C12196">
        <v>123.204747563277</v>
      </c>
      <c r="D12196">
        <v>11726.560662326719</v>
      </c>
      <c r="E12196">
        <v>0.26101055299264131</v>
      </c>
      <c r="F12196">
        <v>-1545.4894736687329</v>
      </c>
    </row>
    <row r="12197" spans="1:6" x14ac:dyDescent="0.25">
      <c r="A12197">
        <v>121.96</v>
      </c>
      <c r="B12197">
        <v>27274.67125965338</v>
      </c>
      <c r="C12197">
        <v>123.19219800952921</v>
      </c>
      <c r="D12197">
        <v>11725.32874034662</v>
      </c>
      <c r="E12197">
        <v>0.2610565221277073</v>
      </c>
      <c r="F12197">
        <v>-1545.446735085485</v>
      </c>
    </row>
    <row r="12198" spans="1:6" x14ac:dyDescent="0.25">
      <c r="A12198">
        <v>121.97</v>
      </c>
      <c r="B12198">
        <v>27275.903056168831</v>
      </c>
      <c r="C12198">
        <v>123.1796515449539</v>
      </c>
      <c r="D12198">
        <v>11724.096943831169</v>
      </c>
      <c r="E12198">
        <v>0.26110249467522711</v>
      </c>
      <c r="F12198">
        <v>-1545.404015418156</v>
      </c>
    </row>
    <row r="12199" spans="1:6" x14ac:dyDescent="0.25">
      <c r="A12199">
        <v>121.98</v>
      </c>
      <c r="B12199">
        <v>27277.134727250512</v>
      </c>
      <c r="C12199">
        <v>123.1671081681971</v>
      </c>
      <c r="D12199">
        <v>11722.86527274949</v>
      </c>
      <c r="E12199">
        <v>0.26114847063530539</v>
      </c>
      <c r="F12199">
        <v>-1545.3613146552279</v>
      </c>
    </row>
    <row r="12200" spans="1:6" x14ac:dyDescent="0.25">
      <c r="A12200">
        <v>121.99</v>
      </c>
      <c r="B12200">
        <v>27278.366272929288</v>
      </c>
      <c r="C12200">
        <v>123.15456787790539</v>
      </c>
      <c r="D12200">
        <v>11721.63372707071</v>
      </c>
      <c r="E12200">
        <v>0.26119445000804659</v>
      </c>
      <c r="F12200">
        <v>-1545.3186327851899</v>
      </c>
    </row>
    <row r="12201" spans="1:6" x14ac:dyDescent="0.25">
      <c r="A12201">
        <v>122</v>
      </c>
      <c r="B12201">
        <v>27279.597693236021</v>
      </c>
      <c r="C12201">
        <v>123.14203067272631</v>
      </c>
      <c r="D12201">
        <v>11720.402306763979</v>
      </c>
      <c r="E12201">
        <v>0.26124043279355541</v>
      </c>
      <c r="F12201">
        <v>-1545.2759697965409</v>
      </c>
    </row>
    <row r="12202" spans="1:6" x14ac:dyDescent="0.25">
      <c r="A12202">
        <v>122.01</v>
      </c>
      <c r="B12202">
        <v>27280.828988201531</v>
      </c>
      <c r="C12202">
        <v>123.12949655130819</v>
      </c>
      <c r="D12202">
        <v>11719.171011798469</v>
      </c>
      <c r="E12202">
        <v>0.26128641899193611</v>
      </c>
      <c r="F12202">
        <v>-1545.2333256777849</v>
      </c>
    </row>
    <row r="12203" spans="1:6" x14ac:dyDescent="0.25">
      <c r="A12203">
        <v>122.02</v>
      </c>
      <c r="B12203">
        <v>27282.06015785666</v>
      </c>
      <c r="C12203">
        <v>123.1169655123002</v>
      </c>
      <c r="D12203">
        <v>11717.93984214334</v>
      </c>
      <c r="E12203">
        <v>0.26133240860329288</v>
      </c>
      <c r="F12203">
        <v>-1545.190700417435</v>
      </c>
    </row>
    <row r="12204" spans="1:6" x14ac:dyDescent="0.25">
      <c r="A12204">
        <v>122.03</v>
      </c>
      <c r="B12204">
        <v>27283.291202232202</v>
      </c>
      <c r="C12204">
        <v>123.1044375543522</v>
      </c>
      <c r="D12204">
        <v>11716.7087977678</v>
      </c>
      <c r="E12204">
        <v>0.26137840162773041</v>
      </c>
      <c r="F12204">
        <v>-1545.148094004011</v>
      </c>
    </row>
    <row r="12205" spans="1:6" x14ac:dyDescent="0.25">
      <c r="A12205">
        <v>122.04</v>
      </c>
      <c r="B12205">
        <v>27284.522121358961</v>
      </c>
      <c r="C12205">
        <v>123.0919126761152</v>
      </c>
      <c r="D12205">
        <v>11715.477878641041</v>
      </c>
      <c r="E12205">
        <v>0.26142439806535273</v>
      </c>
      <c r="F12205">
        <v>-1545.105506426039</v>
      </c>
    </row>
    <row r="12206" spans="1:6" x14ac:dyDescent="0.25">
      <c r="A12206">
        <v>122.05</v>
      </c>
      <c r="B12206">
        <v>27285.75291526772</v>
      </c>
      <c r="C12206">
        <v>123.07939087624059</v>
      </c>
      <c r="D12206">
        <v>11714.24708473228</v>
      </c>
      <c r="E12206">
        <v>0.26147039791626397</v>
      </c>
      <c r="F12206">
        <v>-1545.0629376720551</v>
      </c>
    </row>
    <row r="12207" spans="1:6" x14ac:dyDescent="0.25">
      <c r="A12207">
        <v>122.06</v>
      </c>
      <c r="B12207">
        <v>27286.983583989258</v>
      </c>
      <c r="C12207">
        <v>123.0668721533809</v>
      </c>
      <c r="D12207">
        <v>11713.01641601074</v>
      </c>
      <c r="E12207">
        <v>0.26151640118056829</v>
      </c>
      <c r="F12207">
        <v>-1545.0203877306001</v>
      </c>
    </row>
    <row r="12208" spans="1:6" x14ac:dyDescent="0.25">
      <c r="A12208">
        <v>122.07</v>
      </c>
      <c r="B12208">
        <v>27288.214127554322</v>
      </c>
      <c r="C12208">
        <v>123.05435650618939</v>
      </c>
      <c r="D12208">
        <v>11711.78587244568</v>
      </c>
      <c r="E12208">
        <v>0.26156240785836993</v>
      </c>
      <c r="F12208">
        <v>-1544.977856590225</v>
      </c>
    </row>
    <row r="12209" spans="1:6" x14ac:dyDescent="0.25">
      <c r="A12209">
        <v>122.08</v>
      </c>
      <c r="B12209">
        <v>27289.444545993651</v>
      </c>
      <c r="C12209">
        <v>123.0418439333201</v>
      </c>
      <c r="D12209">
        <v>11710.555454006349</v>
      </c>
      <c r="E12209">
        <v>0.26160841794977269</v>
      </c>
      <c r="F12209">
        <v>-1544.9353442394861</v>
      </c>
    </row>
    <row r="12210" spans="1:6" x14ac:dyDescent="0.25">
      <c r="A12210">
        <v>122.09</v>
      </c>
      <c r="B12210">
        <v>27290.674839337989</v>
      </c>
      <c r="C12210">
        <v>123.02933443342801</v>
      </c>
      <c r="D12210">
        <v>11709.325160662011</v>
      </c>
      <c r="E12210">
        <v>0.26165443145488038</v>
      </c>
      <c r="F12210">
        <v>-1544.892850666947</v>
      </c>
    </row>
    <row r="12211" spans="1:6" x14ac:dyDescent="0.25">
      <c r="A12211">
        <v>122.1</v>
      </c>
      <c r="B12211">
        <v>27291.905007618039</v>
      </c>
      <c r="C12211">
        <v>123.01682800516861</v>
      </c>
      <c r="D12211">
        <v>11708.094992381961</v>
      </c>
      <c r="E12211">
        <v>0.26170044837379719</v>
      </c>
      <c r="F12211">
        <v>-1544.850375861181</v>
      </c>
    </row>
    <row r="12212" spans="1:6" x14ac:dyDescent="0.25">
      <c r="A12212">
        <v>122.11</v>
      </c>
      <c r="B12212">
        <v>27293.135050864519</v>
      </c>
      <c r="C12212">
        <v>123.0043246471986</v>
      </c>
      <c r="D12212">
        <v>11706.864949135481</v>
      </c>
      <c r="E12212">
        <v>0.26174646870662671</v>
      </c>
      <c r="F12212">
        <v>-1544.807919810766</v>
      </c>
    </row>
    <row r="12213" spans="1:6" x14ac:dyDescent="0.25">
      <c r="A12213">
        <v>122.12</v>
      </c>
      <c r="B12213">
        <v>27294.364969108101</v>
      </c>
      <c r="C12213">
        <v>122.99182435817529</v>
      </c>
      <c r="D12213">
        <v>11705.635030891901</v>
      </c>
      <c r="E12213">
        <v>0.2617924924534728</v>
      </c>
      <c r="F12213">
        <v>-1544.76548250429</v>
      </c>
    </row>
    <row r="12214" spans="1:6" x14ac:dyDescent="0.25">
      <c r="A12214">
        <v>122.13</v>
      </c>
      <c r="B12214">
        <v>27295.59476237946</v>
      </c>
      <c r="C12214">
        <v>122.97932713675679</v>
      </c>
      <c r="D12214">
        <v>11704.40523762054</v>
      </c>
      <c r="E12214">
        <v>0.26183851961443899</v>
      </c>
      <c r="F12214">
        <v>-1544.723063930345</v>
      </c>
    </row>
    <row r="12215" spans="1:6" x14ac:dyDescent="0.25">
      <c r="A12215">
        <v>122.14</v>
      </c>
      <c r="B12215">
        <v>27296.824430709279</v>
      </c>
      <c r="C12215">
        <v>122.966832981602</v>
      </c>
      <c r="D12215">
        <v>11703.175569290721</v>
      </c>
      <c r="E12215">
        <v>0.26188455018962897</v>
      </c>
      <c r="F12215">
        <v>-1544.680664077533</v>
      </c>
    </row>
    <row r="12216" spans="1:6" x14ac:dyDescent="0.25">
      <c r="A12216">
        <v>122.15</v>
      </c>
      <c r="B12216">
        <v>27298.05397412819</v>
      </c>
      <c r="C12216">
        <v>122.9543418913709</v>
      </c>
      <c r="D12216">
        <v>11701.94602587181</v>
      </c>
      <c r="E12216">
        <v>0.26193058417914639</v>
      </c>
      <c r="F12216">
        <v>-1544.6382829344629</v>
      </c>
    </row>
    <row r="12217" spans="1:6" x14ac:dyDescent="0.25">
      <c r="A12217">
        <v>122.16</v>
      </c>
      <c r="B12217">
        <v>27299.283392666839</v>
      </c>
      <c r="C12217">
        <v>122.9418538647239</v>
      </c>
      <c r="D12217">
        <v>11700.716607333159</v>
      </c>
      <c r="E12217">
        <v>0.2619766215830947</v>
      </c>
      <c r="F12217">
        <v>-1544.595920489752</v>
      </c>
    </row>
    <row r="12218" spans="1:6" x14ac:dyDescent="0.25">
      <c r="A12218">
        <v>122.17</v>
      </c>
      <c r="B12218">
        <v>27300.512686355851</v>
      </c>
      <c r="C12218">
        <v>122.9293689003225</v>
      </c>
      <c r="D12218">
        <v>11699.487313644149</v>
      </c>
      <c r="E12218">
        <v>0.26202266240157751</v>
      </c>
      <c r="F12218">
        <v>-1544.553576732023</v>
      </c>
    </row>
    <row r="12219" spans="1:6" x14ac:dyDescent="0.25">
      <c r="A12219">
        <v>122.18</v>
      </c>
      <c r="B12219">
        <v>27301.74185522582</v>
      </c>
      <c r="C12219">
        <v>122.91688699682889</v>
      </c>
      <c r="D12219">
        <v>11698.25814477418</v>
      </c>
      <c r="E12219">
        <v>0.26206870663469778</v>
      </c>
      <c r="F12219">
        <v>-1544.5112516499071</v>
      </c>
    </row>
    <row r="12220" spans="1:6" x14ac:dyDescent="0.25">
      <c r="A12220">
        <v>122.19</v>
      </c>
      <c r="B12220">
        <v>27302.970899307351</v>
      </c>
      <c r="C12220">
        <v>122.9044081529061</v>
      </c>
      <c r="D12220">
        <v>11697.029100692651</v>
      </c>
      <c r="E12220">
        <v>0.26211475428255931</v>
      </c>
      <c r="F12220">
        <v>-1544.468945232042</v>
      </c>
    </row>
    <row r="12221" spans="1:6" x14ac:dyDescent="0.25">
      <c r="A12221">
        <v>122.2</v>
      </c>
      <c r="B12221">
        <v>27304.199818631019</v>
      </c>
      <c r="C12221">
        <v>122.891932367218</v>
      </c>
      <c r="D12221">
        <v>11695.800181368981</v>
      </c>
      <c r="E12221">
        <v>0.26216080534526498</v>
      </c>
      <c r="F12221">
        <v>-1544.426657467073</v>
      </c>
    </row>
    <row r="12222" spans="1:6" x14ac:dyDescent="0.25">
      <c r="A12222">
        <v>122.21</v>
      </c>
      <c r="B12222">
        <v>27305.428613227399</v>
      </c>
      <c r="C12222">
        <v>122.8794596384293</v>
      </c>
      <c r="D12222">
        <v>11694.571386772601</v>
      </c>
      <c r="E12222">
        <v>0.26220685982291819</v>
      </c>
      <c r="F12222">
        <v>-1544.3843883436541</v>
      </c>
    </row>
    <row r="12223" spans="1:6" x14ac:dyDescent="0.25">
      <c r="A12223">
        <v>122.22</v>
      </c>
      <c r="B12223">
        <v>27306.65728312705</v>
      </c>
      <c r="C12223">
        <v>122.86698996520531</v>
      </c>
      <c r="D12223">
        <v>11693.34271687295</v>
      </c>
      <c r="E12223">
        <v>0.26225291771562192</v>
      </c>
      <c r="F12223">
        <v>-1544.3421378504449</v>
      </c>
    </row>
    <row r="12224" spans="1:6" x14ac:dyDescent="0.25">
      <c r="A12224">
        <v>122.23</v>
      </c>
      <c r="B12224">
        <v>27307.885828360519</v>
      </c>
      <c r="C12224">
        <v>122.8545233462125</v>
      </c>
      <c r="D12224">
        <v>11692.11417163948</v>
      </c>
      <c r="E12224">
        <v>0.26229897902347932</v>
      </c>
      <c r="F12224">
        <v>-1544.2999059761139</v>
      </c>
    </row>
    <row r="12225" spans="1:6" x14ac:dyDescent="0.25">
      <c r="A12225">
        <v>122.24</v>
      </c>
      <c r="B12225">
        <v>27309.114248958311</v>
      </c>
      <c r="C12225">
        <v>122.84205978011779</v>
      </c>
      <c r="D12225">
        <v>11690.885751041689</v>
      </c>
      <c r="E12225">
        <v>0.26234504374659351</v>
      </c>
      <c r="F12225">
        <v>-1544.2576927093371</v>
      </c>
    </row>
    <row r="12226" spans="1:6" x14ac:dyDescent="0.25">
      <c r="A12226">
        <v>122.25</v>
      </c>
      <c r="B12226">
        <v>27310.34254495097</v>
      </c>
      <c r="C12226">
        <v>122.8295992655891</v>
      </c>
      <c r="D12226">
        <v>11689.65745504903</v>
      </c>
      <c r="E12226">
        <v>0.2623911118850672</v>
      </c>
      <c r="F12226">
        <v>-1544.2154980387941</v>
      </c>
    </row>
    <row r="12227" spans="1:6" x14ac:dyDescent="0.25">
      <c r="A12227">
        <v>122.26</v>
      </c>
      <c r="B12227">
        <v>27311.57071636898</v>
      </c>
      <c r="C12227">
        <v>122.81714180129531</v>
      </c>
      <c r="D12227">
        <v>11688.42928363102</v>
      </c>
      <c r="E12227">
        <v>0.26243718343900357</v>
      </c>
      <c r="F12227">
        <v>-1544.1733219531779</v>
      </c>
    </row>
    <row r="12228" spans="1:6" x14ac:dyDescent="0.25">
      <c r="A12228">
        <v>122.27</v>
      </c>
      <c r="B12228">
        <v>27312.798763242841</v>
      </c>
      <c r="C12228">
        <v>122.80468738590569</v>
      </c>
      <c r="D12228">
        <v>11687.201236757161</v>
      </c>
      <c r="E12228">
        <v>0.26248325840850539</v>
      </c>
      <c r="F12228">
        <v>-1544.131164441184</v>
      </c>
    </row>
    <row r="12229" spans="1:6" x14ac:dyDescent="0.25">
      <c r="A12229">
        <v>122.28</v>
      </c>
      <c r="B12229">
        <v>27314.026685603021</v>
      </c>
      <c r="C12229">
        <v>122.7922360180908</v>
      </c>
      <c r="D12229">
        <v>11685.973314396981</v>
      </c>
      <c r="E12229">
        <v>0.26252933679367529</v>
      </c>
      <c r="F12229">
        <v>-1544.0890254915171</v>
      </c>
    </row>
    <row r="12230" spans="1:6" x14ac:dyDescent="0.25">
      <c r="A12230">
        <v>122.29</v>
      </c>
      <c r="B12230">
        <v>27315.254483479988</v>
      </c>
      <c r="C12230">
        <v>122.77978769652159</v>
      </c>
      <c r="D12230">
        <v>11684.74551652001</v>
      </c>
      <c r="E12230">
        <v>0.26257541859461608</v>
      </c>
      <c r="F12230">
        <v>-1544.0469050928889</v>
      </c>
    </row>
    <row r="12231" spans="1:6" x14ac:dyDescent="0.25">
      <c r="A12231">
        <v>122.3</v>
      </c>
      <c r="B12231">
        <v>27316.482156904189</v>
      </c>
      <c r="C12231">
        <v>122.7673424198701</v>
      </c>
      <c r="D12231">
        <v>11683.517843095809</v>
      </c>
      <c r="E12231">
        <v>0.26262150381143029</v>
      </c>
      <c r="F12231">
        <v>-1544.0048032340189</v>
      </c>
    </row>
    <row r="12232" spans="1:6" x14ac:dyDescent="0.25">
      <c r="A12232">
        <v>122.31</v>
      </c>
      <c r="B12232">
        <v>27317.709705906062</v>
      </c>
      <c r="C12232">
        <v>122.754900186809</v>
      </c>
      <c r="D12232">
        <v>11682.29029409394</v>
      </c>
      <c r="E12232">
        <v>0.26266759244422072</v>
      </c>
      <c r="F12232">
        <v>-1543.9627199036349</v>
      </c>
    </row>
    <row r="12233" spans="1:6" x14ac:dyDescent="0.25">
      <c r="A12233">
        <v>122.32</v>
      </c>
      <c r="B12233">
        <v>27318.93713051602</v>
      </c>
      <c r="C12233">
        <v>122.7424609960119</v>
      </c>
      <c r="D12233">
        <v>11681.06286948398</v>
      </c>
      <c r="E12233">
        <v>0.26271368449308968</v>
      </c>
      <c r="F12233">
        <v>-1543.9206550904689</v>
      </c>
    </row>
    <row r="12234" spans="1:6" x14ac:dyDescent="0.25">
      <c r="A12234">
        <v>122.33</v>
      </c>
      <c r="B12234">
        <v>27320.164430764478</v>
      </c>
      <c r="C12234">
        <v>122.7300248461531</v>
      </c>
      <c r="D12234">
        <v>11679.83556923552</v>
      </c>
      <c r="E12234">
        <v>0.26275977995813971</v>
      </c>
      <c r="F12234">
        <v>-1543.8786087832621</v>
      </c>
    </row>
    <row r="12235" spans="1:6" x14ac:dyDescent="0.25">
      <c r="A12235">
        <v>122.34</v>
      </c>
      <c r="B12235">
        <v>27321.391606681838</v>
      </c>
      <c r="C12235">
        <v>122.7175917359079</v>
      </c>
      <c r="D12235">
        <v>11678.60839331816</v>
      </c>
      <c r="E12235">
        <v>0.26280587883947321</v>
      </c>
      <c r="F12235">
        <v>-1543.836580970765</v>
      </c>
    </row>
    <row r="12236" spans="1:6" x14ac:dyDescent="0.25">
      <c r="A12236">
        <v>122.35</v>
      </c>
      <c r="B12236">
        <v>27322.618658298481</v>
      </c>
      <c r="C12236">
        <v>122.705161663952</v>
      </c>
      <c r="D12236">
        <v>11677.381341701521</v>
      </c>
      <c r="E12236">
        <v>0.26285198113719249</v>
      </c>
      <c r="F12236">
        <v>-1543.794571641731</v>
      </c>
    </row>
    <row r="12237" spans="1:6" x14ac:dyDescent="0.25">
      <c r="A12237">
        <v>122.36</v>
      </c>
      <c r="B12237">
        <v>27323.845585644769</v>
      </c>
      <c r="C12237">
        <v>122.6927346289624</v>
      </c>
      <c r="D12237">
        <v>11676.154414355229</v>
      </c>
      <c r="E12237">
        <v>0.26289808685139998</v>
      </c>
      <c r="F12237">
        <v>-1543.7525807849261</v>
      </c>
    </row>
    <row r="12238" spans="1:6" x14ac:dyDescent="0.25">
      <c r="A12238">
        <v>122.37</v>
      </c>
      <c r="B12238">
        <v>27325.072388751061</v>
      </c>
      <c r="C12238">
        <v>122.6803106296166</v>
      </c>
      <c r="D12238">
        <v>11674.927611248941</v>
      </c>
      <c r="E12238">
        <v>0.2629441959821977</v>
      </c>
      <c r="F12238">
        <v>-1543.7106083891181</v>
      </c>
    </row>
    <row r="12239" spans="1:6" x14ac:dyDescent="0.25">
      <c r="A12239">
        <v>122.38</v>
      </c>
      <c r="B12239">
        <v>27326.299067647709</v>
      </c>
      <c r="C12239">
        <v>122.66788966459291</v>
      </c>
      <c r="D12239">
        <v>11673.700932352291</v>
      </c>
      <c r="E12239">
        <v>0.26299030852968791</v>
      </c>
      <c r="F12239">
        <v>-1543.668654443085</v>
      </c>
    </row>
    <row r="12240" spans="1:6" x14ac:dyDescent="0.25">
      <c r="A12240">
        <v>122.39</v>
      </c>
      <c r="B12240">
        <v>27327.525622365029</v>
      </c>
      <c r="C12240">
        <v>122.6554717325705</v>
      </c>
      <c r="D12240">
        <v>11672.47437763497</v>
      </c>
      <c r="E12240">
        <v>0.26303642449397269</v>
      </c>
      <c r="F12240">
        <v>-1543.626718935614</v>
      </c>
    </row>
    <row r="12241" spans="1:6" x14ac:dyDescent="0.25">
      <c r="A12241">
        <v>122.4</v>
      </c>
      <c r="B12241">
        <v>27328.75205293336</v>
      </c>
      <c r="C12241">
        <v>122.6430568322295</v>
      </c>
      <c r="D12241">
        <v>11671.24794706664</v>
      </c>
      <c r="E12241">
        <v>0.26308254387515417</v>
      </c>
      <c r="F12241">
        <v>-1543.5848018554959</v>
      </c>
    </row>
    <row r="12242" spans="1:6" x14ac:dyDescent="0.25">
      <c r="A12242">
        <v>122.41</v>
      </c>
      <c r="B12242">
        <v>27329.978359382982</v>
      </c>
      <c r="C12242">
        <v>122.6306449622505</v>
      </c>
      <c r="D12242">
        <v>11670.02164061702</v>
      </c>
      <c r="E12242">
        <v>0.26312866667333429</v>
      </c>
      <c r="F12242">
        <v>-1543.5429031915321</v>
      </c>
    </row>
    <row r="12243" spans="1:6" x14ac:dyDescent="0.25">
      <c r="A12243">
        <v>122.42</v>
      </c>
      <c r="B12243">
        <v>27331.204541744191</v>
      </c>
      <c r="C12243">
        <v>122.61823612131521</v>
      </c>
      <c r="D12243">
        <v>11668.79545825581</v>
      </c>
      <c r="E12243">
        <v>0.26317479288861489</v>
      </c>
      <c r="F12243">
        <v>-1543.501022932528</v>
      </c>
    </row>
    <row r="12244" spans="1:6" x14ac:dyDescent="0.25">
      <c r="A12244">
        <v>122.43</v>
      </c>
      <c r="B12244">
        <v>27332.430600047272</v>
      </c>
      <c r="C12244">
        <v>122.60583030810589</v>
      </c>
      <c r="D12244">
        <v>11667.56939995273</v>
      </c>
      <c r="E12244">
        <v>0.26322092252109791</v>
      </c>
      <c r="F12244">
        <v>-1543.4591610672981</v>
      </c>
    </row>
    <row r="12245" spans="1:6" x14ac:dyDescent="0.25">
      <c r="A12245">
        <v>122.44</v>
      </c>
      <c r="B12245">
        <v>27333.656534322479</v>
      </c>
      <c r="C12245">
        <v>122.5934275213059</v>
      </c>
      <c r="D12245">
        <v>11666.343465677521</v>
      </c>
      <c r="E12245">
        <v>0.26326705557088492</v>
      </c>
      <c r="F12245">
        <v>-1543.4173175846629</v>
      </c>
    </row>
    <row r="12246" spans="1:6" x14ac:dyDescent="0.25">
      <c r="A12246">
        <v>122.45</v>
      </c>
      <c r="B12246">
        <v>27334.882344600079</v>
      </c>
      <c r="C12246">
        <v>122.581027759599</v>
      </c>
      <c r="D12246">
        <v>11665.117655399919</v>
      </c>
      <c r="E12246">
        <v>0.2633131920380779</v>
      </c>
      <c r="F12246">
        <v>-1543.375492473454</v>
      </c>
    </row>
    <row r="12247" spans="1:6" x14ac:dyDescent="0.25">
      <c r="A12247">
        <v>122.46</v>
      </c>
      <c r="B12247">
        <v>27336.108030910291</v>
      </c>
      <c r="C12247">
        <v>122.5686310216701</v>
      </c>
      <c r="D12247">
        <v>11663.891969089709</v>
      </c>
      <c r="E12247">
        <v>0.26335933192277849</v>
      </c>
      <c r="F12247">
        <v>-1543.3336857225049</v>
      </c>
    </row>
    <row r="12248" spans="1:6" x14ac:dyDescent="0.25">
      <c r="A12248">
        <v>122.47</v>
      </c>
      <c r="B12248">
        <v>27337.333593283362</v>
      </c>
      <c r="C12248">
        <v>122.55623730620469</v>
      </c>
      <c r="D12248">
        <v>11662.66640671664</v>
      </c>
      <c r="E12248">
        <v>0.26340547522508823</v>
      </c>
      <c r="F12248">
        <v>-1543.2918973206611</v>
      </c>
    </row>
    <row r="12249" spans="1:6" x14ac:dyDescent="0.25">
      <c r="A12249">
        <v>122.48</v>
      </c>
      <c r="B12249">
        <v>27338.559031749479</v>
      </c>
      <c r="C12249">
        <v>122.54384661188919</v>
      </c>
      <c r="D12249">
        <v>11661.440968250519</v>
      </c>
      <c r="E12249">
        <v>0.26345162194510879</v>
      </c>
      <c r="F12249">
        <v>-1543.2501272567731</v>
      </c>
    </row>
    <row r="12250" spans="1:6" x14ac:dyDescent="0.25">
      <c r="A12250">
        <v>122.49</v>
      </c>
      <c r="B12250">
        <v>27339.784346338849</v>
      </c>
      <c r="C12250">
        <v>122.5314589374107</v>
      </c>
      <c r="D12250">
        <v>11660.215653661149</v>
      </c>
      <c r="E12250">
        <v>0.26349777208294162</v>
      </c>
      <c r="F12250">
        <v>-1543.2083755196979</v>
      </c>
    </row>
    <row r="12251" spans="1:6" x14ac:dyDescent="0.25">
      <c r="A12251">
        <v>122.5</v>
      </c>
      <c r="B12251">
        <v>27341.00953708166</v>
      </c>
      <c r="C12251">
        <v>122.51907428145731</v>
      </c>
      <c r="D12251">
        <v>11658.99046291834</v>
      </c>
      <c r="E12251">
        <v>0.263543925638688</v>
      </c>
      <c r="F12251">
        <v>-1543.1666420982999</v>
      </c>
    </row>
    <row r="12252" spans="1:6" x14ac:dyDescent="0.25">
      <c r="A12252">
        <v>122.51</v>
      </c>
      <c r="B12252">
        <v>27342.234604008088</v>
      </c>
      <c r="C12252">
        <v>122.5066926427177</v>
      </c>
      <c r="D12252">
        <v>11657.76539599191</v>
      </c>
      <c r="E12252">
        <v>0.26359008261244948</v>
      </c>
      <c r="F12252">
        <v>-1543.1249269814541</v>
      </c>
    </row>
    <row r="12253" spans="1:6" x14ac:dyDescent="0.25">
      <c r="A12253">
        <v>122.52</v>
      </c>
      <c r="B12253">
        <v>27343.45954714829</v>
      </c>
      <c r="C12253">
        <v>122.4943140198813</v>
      </c>
      <c r="D12253">
        <v>11656.54045285171</v>
      </c>
      <c r="E12253">
        <v>0.26363624300432742</v>
      </c>
      <c r="F12253">
        <v>-1543.083230158039</v>
      </c>
    </row>
    <row r="12254" spans="1:6" x14ac:dyDescent="0.25">
      <c r="A12254">
        <v>122.53</v>
      </c>
      <c r="B12254">
        <v>27344.684366532401</v>
      </c>
      <c r="C12254">
        <v>122.48193841163869</v>
      </c>
      <c r="D12254">
        <v>11655.3156334676</v>
      </c>
      <c r="E12254">
        <v>0.2636824068144229</v>
      </c>
      <c r="F12254">
        <v>-1543.041551616943</v>
      </c>
    </row>
    <row r="12255" spans="1:6" x14ac:dyDescent="0.25">
      <c r="A12255">
        <v>122.54</v>
      </c>
      <c r="B12255">
        <v>27345.909062190571</v>
      </c>
      <c r="C12255">
        <v>122.4695658166809</v>
      </c>
      <c r="D12255">
        <v>11654.090937809429</v>
      </c>
      <c r="E12255">
        <v>0.26372857404283712</v>
      </c>
      <c r="F12255">
        <v>-1542.999891347057</v>
      </c>
    </row>
    <row r="12256" spans="1:6" x14ac:dyDescent="0.25">
      <c r="A12256">
        <v>122.55</v>
      </c>
      <c r="B12256">
        <v>27347.13363415291</v>
      </c>
      <c r="C12256">
        <v>122.4571962336998</v>
      </c>
      <c r="D12256">
        <v>11652.86636584709</v>
      </c>
      <c r="E12256">
        <v>0.26377474468967133</v>
      </c>
      <c r="F12256">
        <v>-1542.958249337285</v>
      </c>
    </row>
    <row r="12257" spans="1:6" x14ac:dyDescent="0.25">
      <c r="A12257">
        <v>122.56</v>
      </c>
      <c r="B12257">
        <v>27348.358082449518</v>
      </c>
      <c r="C12257">
        <v>122.4448296613882</v>
      </c>
      <c r="D12257">
        <v>11651.64191755048</v>
      </c>
      <c r="E12257">
        <v>0.26382091875502661</v>
      </c>
      <c r="F12257">
        <v>-1542.916625576536</v>
      </c>
    </row>
    <row r="12258" spans="1:6" x14ac:dyDescent="0.25">
      <c r="A12258">
        <v>122.57</v>
      </c>
      <c r="B12258">
        <v>27349.582407110509</v>
      </c>
      <c r="C12258">
        <v>122.4324660984396</v>
      </c>
      <c r="D12258">
        <v>11650.417592889489</v>
      </c>
      <c r="E12258">
        <v>0.26386709623900367</v>
      </c>
      <c r="F12258">
        <v>-1542.8750200537249</v>
      </c>
    </row>
    <row r="12259" spans="1:6" x14ac:dyDescent="0.25">
      <c r="A12259">
        <v>122.58</v>
      </c>
      <c r="B12259">
        <v>27350.806608165942</v>
      </c>
      <c r="C12259">
        <v>122.4201055435484</v>
      </c>
      <c r="D12259">
        <v>11649.19339183406</v>
      </c>
      <c r="E12259">
        <v>0.26391327714170387</v>
      </c>
      <c r="F12259">
        <v>-1542.833432757777</v>
      </c>
    </row>
    <row r="12260" spans="1:6" x14ac:dyDescent="0.25">
      <c r="A12260">
        <v>122.59</v>
      </c>
      <c r="B12260">
        <v>27352.030685645899</v>
      </c>
      <c r="C12260">
        <v>122.40774799540949</v>
      </c>
      <c r="D12260">
        <v>11647.969314354101</v>
      </c>
      <c r="E12260">
        <v>0.26395946146322802</v>
      </c>
      <c r="F12260">
        <v>-1542.7918636776201</v>
      </c>
    </row>
    <row r="12261" spans="1:6" x14ac:dyDescent="0.25">
      <c r="A12261">
        <v>122.6</v>
      </c>
      <c r="B12261">
        <v>27353.25463958042</v>
      </c>
      <c r="C12261">
        <v>122.39539345271891</v>
      </c>
      <c r="D12261">
        <v>11646.74536041958</v>
      </c>
      <c r="E12261">
        <v>0.26400564920367658</v>
      </c>
      <c r="F12261">
        <v>-1542.750312802194</v>
      </c>
    </row>
    <row r="12262" spans="1:6" x14ac:dyDescent="0.25">
      <c r="A12262">
        <v>122.61</v>
      </c>
      <c r="B12262">
        <v>27354.478469999569</v>
      </c>
      <c r="C12262">
        <v>122.3830419141734</v>
      </c>
      <c r="D12262">
        <v>11645.521530000429</v>
      </c>
      <c r="E12262">
        <v>0.26405184036315088</v>
      </c>
      <c r="F12262">
        <v>-1542.708780120443</v>
      </c>
    </row>
    <row r="12263" spans="1:6" x14ac:dyDescent="0.25">
      <c r="A12263">
        <v>122.62</v>
      </c>
      <c r="B12263">
        <v>27355.702176933351</v>
      </c>
      <c r="C12263">
        <v>122.37069337847031</v>
      </c>
      <c r="D12263">
        <v>11644.29782306665</v>
      </c>
      <c r="E12263">
        <v>0.26409803494175121</v>
      </c>
      <c r="F12263">
        <v>-1542.6672656213179</v>
      </c>
    </row>
    <row r="12264" spans="1:6" x14ac:dyDescent="0.25">
      <c r="A12264">
        <v>122.63</v>
      </c>
      <c r="B12264">
        <v>27356.925760411799</v>
      </c>
      <c r="C12264">
        <v>122.358347844308</v>
      </c>
      <c r="D12264">
        <v>11643.074239588201</v>
      </c>
      <c r="E12264">
        <v>0.26414423293957828</v>
      </c>
      <c r="F12264">
        <v>-1542.6257692937811</v>
      </c>
    </row>
    <row r="12265" spans="1:6" x14ac:dyDescent="0.25">
      <c r="A12265">
        <v>122.64</v>
      </c>
      <c r="B12265">
        <v>27358.1492204649</v>
      </c>
      <c r="C12265">
        <v>122.34600531038539</v>
      </c>
      <c r="D12265">
        <v>11641.8507795351</v>
      </c>
      <c r="E12265">
        <v>0.26419043435673301</v>
      </c>
      <c r="F12265">
        <v>-1542.584291126798</v>
      </c>
    </row>
    <row r="12266" spans="1:6" x14ac:dyDescent="0.25">
      <c r="A12266">
        <v>122.65</v>
      </c>
      <c r="B12266">
        <v>27359.37255712265</v>
      </c>
      <c r="C12266">
        <v>122.33366577540249</v>
      </c>
      <c r="D12266">
        <v>11640.62744287735</v>
      </c>
      <c r="E12266">
        <v>0.26423663919331553</v>
      </c>
      <c r="F12266">
        <v>-1542.542831109341</v>
      </c>
    </row>
    <row r="12267" spans="1:6" x14ac:dyDescent="0.25">
      <c r="A12267">
        <v>122.66</v>
      </c>
      <c r="B12267">
        <v>27360.595770415039</v>
      </c>
      <c r="C12267">
        <v>122.3213292380598</v>
      </c>
      <c r="D12267">
        <v>11639.404229584959</v>
      </c>
      <c r="E12267">
        <v>0.26428284744942621</v>
      </c>
      <c r="F12267">
        <v>-1542.5013892303921</v>
      </c>
    </row>
    <row r="12268" spans="1:6" x14ac:dyDescent="0.25">
      <c r="A12268">
        <v>122.67</v>
      </c>
      <c r="B12268">
        <v>27361.818860372001</v>
      </c>
      <c r="C12268">
        <v>122.3089956970589</v>
      </c>
      <c r="D12268">
        <v>11638.181139628001</v>
      </c>
      <c r="E12268">
        <v>0.26432905912516591</v>
      </c>
      <c r="F12268">
        <v>-1542.4599654789399</v>
      </c>
    </row>
    <row r="12269" spans="1:6" x14ac:dyDescent="0.25">
      <c r="A12269">
        <v>122.68</v>
      </c>
      <c r="B12269">
        <v>27363.04182702352</v>
      </c>
      <c r="C12269">
        <v>122.29666515110181</v>
      </c>
      <c r="D12269">
        <v>11636.95817297648</v>
      </c>
      <c r="E12269">
        <v>0.26437527422063473</v>
      </c>
      <c r="F12269">
        <v>-1542.4185598439799</v>
      </c>
    </row>
    <row r="12270" spans="1:6" x14ac:dyDescent="0.25">
      <c r="A12270">
        <v>122.69</v>
      </c>
      <c r="B12270">
        <v>27364.264670399509</v>
      </c>
      <c r="C12270">
        <v>122.2843375988916</v>
      </c>
      <c r="D12270">
        <v>11635.735329600489</v>
      </c>
      <c r="E12270">
        <v>0.26442149273593302</v>
      </c>
      <c r="F12270">
        <v>-1542.377172314516</v>
      </c>
    </row>
    <row r="12271" spans="1:6" x14ac:dyDescent="0.25">
      <c r="A12271">
        <v>122.7</v>
      </c>
      <c r="B12271">
        <v>27365.487390529899</v>
      </c>
      <c r="C12271">
        <v>122.27201303913201</v>
      </c>
      <c r="D12271">
        <v>11634.512609470101</v>
      </c>
      <c r="E12271">
        <v>0.26446771467116093</v>
      </c>
      <c r="F12271">
        <v>-1542.3358028795551</v>
      </c>
    </row>
    <row r="12272" spans="1:6" x14ac:dyDescent="0.25">
      <c r="A12272">
        <v>122.71</v>
      </c>
      <c r="B12272">
        <v>27366.709987444599</v>
      </c>
      <c r="C12272">
        <v>122.2596914705277</v>
      </c>
      <c r="D12272">
        <v>11633.290012555401</v>
      </c>
      <c r="E12272">
        <v>0.26451394002641859</v>
      </c>
      <c r="F12272">
        <v>-1542.294451528116</v>
      </c>
    </row>
    <row r="12273" spans="1:6" x14ac:dyDescent="0.25">
      <c r="A12273">
        <v>122.72</v>
      </c>
      <c r="B12273">
        <v>27367.932461173521</v>
      </c>
      <c r="C12273">
        <v>122.247372891784</v>
      </c>
      <c r="D12273">
        <v>11632.067538826481</v>
      </c>
      <c r="E12273">
        <v>0.26456016880180622</v>
      </c>
      <c r="F12273">
        <v>-1542.253118249223</v>
      </c>
    </row>
    <row r="12274" spans="1:6" x14ac:dyDescent="0.25">
      <c r="A12274">
        <v>122.73</v>
      </c>
      <c r="B12274">
        <v>27369.154811746532</v>
      </c>
      <c r="C12274">
        <v>122.2350573016069</v>
      </c>
      <c r="D12274">
        <v>11630.84518825347</v>
      </c>
      <c r="E12274">
        <v>0.26460640099742389</v>
      </c>
      <c r="F12274">
        <v>-1542.211803031907</v>
      </c>
    </row>
    <row r="12275" spans="1:6" x14ac:dyDescent="0.25">
      <c r="A12275">
        <v>122.74</v>
      </c>
      <c r="B12275">
        <v>27370.377039193521</v>
      </c>
      <c r="C12275">
        <v>122.22274469870349</v>
      </c>
      <c r="D12275">
        <v>11629.62296080648</v>
      </c>
      <c r="E12275">
        <v>0.26465263661337152</v>
      </c>
      <c r="F12275">
        <v>-1542.170505865208</v>
      </c>
    </row>
    <row r="12276" spans="1:6" x14ac:dyDescent="0.25">
      <c r="A12276">
        <v>122.75</v>
      </c>
      <c r="B12276">
        <v>27371.599143544339</v>
      </c>
      <c r="C12276">
        <v>122.2104350817814</v>
      </c>
      <c r="D12276">
        <v>11628.400856455661</v>
      </c>
      <c r="E12276">
        <v>0.26469887564974898</v>
      </c>
      <c r="F12276">
        <v>-1542.1292267381709</v>
      </c>
    </row>
    <row r="12277" spans="1:6" x14ac:dyDescent="0.25">
      <c r="A12277">
        <v>122.76</v>
      </c>
      <c r="B12277">
        <v>27372.821124828832</v>
      </c>
      <c r="C12277">
        <v>122.198128449549</v>
      </c>
      <c r="D12277">
        <v>11627.17887517117</v>
      </c>
      <c r="E12277">
        <v>0.26474511810665641</v>
      </c>
      <c r="F12277">
        <v>-1542.0879656398481</v>
      </c>
    </row>
    <row r="12278" spans="1:6" x14ac:dyDescent="0.25">
      <c r="A12278">
        <v>122.77</v>
      </c>
      <c r="B12278">
        <v>27374.042983076841</v>
      </c>
      <c r="C12278">
        <v>122.18582480071581</v>
      </c>
      <c r="D12278">
        <v>11625.957016923159</v>
      </c>
      <c r="E12278">
        <v>0.26479136398419328</v>
      </c>
      <c r="F12278">
        <v>-1542.0467225593011</v>
      </c>
    </row>
    <row r="12279" spans="1:6" x14ac:dyDescent="0.25">
      <c r="A12279">
        <v>122.78</v>
      </c>
      <c r="B12279">
        <v>27375.26471831818</v>
      </c>
      <c r="C12279">
        <v>122.17352413399161</v>
      </c>
      <c r="D12279">
        <v>11624.73528168182</v>
      </c>
      <c r="E12279">
        <v>0.26483761328245953</v>
      </c>
      <c r="F12279">
        <v>-1542.005497485595</v>
      </c>
    </row>
    <row r="12280" spans="1:6" x14ac:dyDescent="0.25">
      <c r="A12280">
        <v>122.79</v>
      </c>
      <c r="B12280">
        <v>27376.486330582658</v>
      </c>
      <c r="C12280">
        <v>122.1612264480874</v>
      </c>
      <c r="D12280">
        <v>11623.51366941734</v>
      </c>
      <c r="E12280">
        <v>0.26488386600155478</v>
      </c>
      <c r="F12280">
        <v>-1541.964290407808</v>
      </c>
    </row>
    <row r="12281" spans="1:6" x14ac:dyDescent="0.25">
      <c r="A12281">
        <v>122.8</v>
      </c>
      <c r="B12281">
        <v>27377.707819900079</v>
      </c>
      <c r="C12281">
        <v>122.1489317417147</v>
      </c>
      <c r="D12281">
        <v>11622.292180099919</v>
      </c>
      <c r="E12281">
        <v>0.26493012214157879</v>
      </c>
      <c r="F12281">
        <v>-1541.9231013150179</v>
      </c>
    </row>
    <row r="12282" spans="1:6" x14ac:dyDescent="0.25">
      <c r="A12282">
        <v>122.81</v>
      </c>
      <c r="B12282">
        <v>27378.929186300211</v>
      </c>
      <c r="C12282">
        <v>122.136640013586</v>
      </c>
      <c r="D12282">
        <v>11621.070813699789</v>
      </c>
      <c r="E12282">
        <v>0.26497638170263099</v>
      </c>
      <c r="F12282">
        <v>-1541.881930196316</v>
      </c>
    </row>
    <row r="12283" spans="1:6" x14ac:dyDescent="0.25">
      <c r="A12283">
        <v>122.82</v>
      </c>
      <c r="B12283">
        <v>27380.150429812831</v>
      </c>
      <c r="C12283">
        <v>122.12435126241429</v>
      </c>
      <c r="D12283">
        <v>11619.849570187171</v>
      </c>
      <c r="E12283">
        <v>0.2650226446848109</v>
      </c>
      <c r="F12283">
        <v>-1541.840777040798</v>
      </c>
    </row>
    <row r="12284" spans="1:6" x14ac:dyDescent="0.25">
      <c r="A12284">
        <v>122.83</v>
      </c>
      <c r="B12284">
        <v>27381.371550467709</v>
      </c>
      <c r="C12284">
        <v>122.11206548691371</v>
      </c>
      <c r="D12284">
        <v>11618.628449532291</v>
      </c>
      <c r="E12284">
        <v>0.26506891108821801</v>
      </c>
      <c r="F12284">
        <v>-1541.799641837566</v>
      </c>
    </row>
    <row r="12285" spans="1:6" x14ac:dyDescent="0.25">
      <c r="A12285">
        <v>122.84</v>
      </c>
      <c r="B12285">
        <v>27382.59254829456</v>
      </c>
      <c r="C12285">
        <v>122.0997826857989</v>
      </c>
      <c r="D12285">
        <v>11617.40745170544</v>
      </c>
      <c r="E12285">
        <v>0.26511518091295178</v>
      </c>
      <c r="F12285">
        <v>-1541.7585245757321</v>
      </c>
    </row>
    <row r="12286" spans="1:6" x14ac:dyDescent="0.25">
      <c r="A12286">
        <v>122.85</v>
      </c>
      <c r="B12286">
        <v>27383.813423323139</v>
      </c>
      <c r="C12286">
        <v>122.0875028577854</v>
      </c>
      <c r="D12286">
        <v>11616.186576676861</v>
      </c>
      <c r="E12286">
        <v>0.26516145415911141</v>
      </c>
      <c r="F12286">
        <v>-1541.7174252444111</v>
      </c>
    </row>
    <row r="12287" spans="1:6" x14ac:dyDescent="0.25">
      <c r="A12287">
        <v>122.86</v>
      </c>
      <c r="B12287">
        <v>27385.034175583161</v>
      </c>
      <c r="C12287">
        <v>122.0752260015894</v>
      </c>
      <c r="D12287">
        <v>11614.96582441684</v>
      </c>
      <c r="E12287">
        <v>0.26520773082679627</v>
      </c>
      <c r="F12287">
        <v>-1541.6763438327289</v>
      </c>
    </row>
    <row r="12288" spans="1:6" x14ac:dyDescent="0.25">
      <c r="A12288">
        <v>122.87</v>
      </c>
      <c r="B12288">
        <v>27386.25480510432</v>
      </c>
      <c r="C12288">
        <v>122.0629521159281</v>
      </c>
      <c r="D12288">
        <v>11613.74519489568</v>
      </c>
      <c r="E12288">
        <v>0.2652540109161054</v>
      </c>
      <c r="F12288">
        <v>-1541.635280329818</v>
      </c>
    </row>
    <row r="12289" spans="1:6" x14ac:dyDescent="0.25">
      <c r="A12289">
        <v>122.88</v>
      </c>
      <c r="B12289">
        <v>27387.475311916311</v>
      </c>
      <c r="C12289">
        <v>122.0506811995192</v>
      </c>
      <c r="D12289">
        <v>11612.524688083689</v>
      </c>
      <c r="E12289">
        <v>0.26530029442713798</v>
      </c>
      <c r="F12289">
        <v>-1541.5942347248149</v>
      </c>
    </row>
    <row r="12290" spans="1:6" x14ac:dyDescent="0.25">
      <c r="A12290">
        <v>122.89</v>
      </c>
      <c r="B12290">
        <v>27388.695696048821</v>
      </c>
      <c r="C12290">
        <v>122.03841325108139</v>
      </c>
      <c r="D12290">
        <v>11611.304303951179</v>
      </c>
      <c r="E12290">
        <v>0.26534658135999339</v>
      </c>
      <c r="F12290">
        <v>-1541.553207006868</v>
      </c>
    </row>
    <row r="12291" spans="1:6" x14ac:dyDescent="0.25">
      <c r="A12291">
        <v>122.9</v>
      </c>
      <c r="B12291">
        <v>27389.91595753151</v>
      </c>
      <c r="C12291">
        <v>122.026148269334</v>
      </c>
      <c r="D12291">
        <v>11610.08404246849</v>
      </c>
      <c r="E12291">
        <v>0.26539287171477038</v>
      </c>
      <c r="F12291">
        <v>-1541.512197165129</v>
      </c>
    </row>
    <row r="12292" spans="1:6" x14ac:dyDescent="0.25">
      <c r="A12292">
        <v>122.91</v>
      </c>
      <c r="B12292">
        <v>27391.136096394039</v>
      </c>
      <c r="C12292">
        <v>122.0138862529973</v>
      </c>
      <c r="D12292">
        <v>11608.863903605959</v>
      </c>
      <c r="E12292">
        <v>0.26543916549156821</v>
      </c>
      <c r="F12292">
        <v>-1541.47120518876</v>
      </c>
    </row>
    <row r="12293" spans="1:6" x14ac:dyDescent="0.25">
      <c r="A12293">
        <v>122.92</v>
      </c>
      <c r="B12293">
        <v>27392.35611266605</v>
      </c>
      <c r="C12293">
        <v>122.0016272007921</v>
      </c>
      <c r="D12293">
        <v>11607.64388733395</v>
      </c>
      <c r="E12293">
        <v>0.26548546269048529</v>
      </c>
      <c r="F12293">
        <v>-1541.430231066925</v>
      </c>
    </row>
    <row r="12294" spans="1:6" x14ac:dyDescent="0.25">
      <c r="A12294">
        <v>122.93</v>
      </c>
      <c r="B12294">
        <v>27393.57600637716</v>
      </c>
      <c r="C12294">
        <v>121.98937111144021</v>
      </c>
      <c r="D12294">
        <v>11606.42399362284</v>
      </c>
      <c r="E12294">
        <v>0.26553176331162098</v>
      </c>
      <c r="F12294">
        <v>-1541.3892747888019</v>
      </c>
    </row>
    <row r="12295" spans="1:6" x14ac:dyDescent="0.25">
      <c r="A12295">
        <v>122.94</v>
      </c>
      <c r="B12295">
        <v>27394.795777556999</v>
      </c>
      <c r="C12295">
        <v>121.977117983664</v>
      </c>
      <c r="D12295">
        <v>11605.204222443001</v>
      </c>
      <c r="E12295">
        <v>0.26557806735507389</v>
      </c>
      <c r="F12295">
        <v>-1541.348336343571</v>
      </c>
    </row>
    <row r="12296" spans="1:6" x14ac:dyDescent="0.25">
      <c r="A12296">
        <v>122.95</v>
      </c>
      <c r="B12296">
        <v>27396.015426235161</v>
      </c>
      <c r="C12296">
        <v>121.9648678161869</v>
      </c>
      <c r="D12296">
        <v>11603.984573764839</v>
      </c>
      <c r="E12296">
        <v>0.2656243748209427</v>
      </c>
      <c r="F12296">
        <v>-1541.3074157204201</v>
      </c>
    </row>
    <row r="12297" spans="1:6" x14ac:dyDescent="0.25">
      <c r="A12297">
        <v>122.96</v>
      </c>
      <c r="B12297">
        <v>27397.234952441238</v>
      </c>
      <c r="C12297">
        <v>121.9526206077328</v>
      </c>
      <c r="D12297">
        <v>11602.76504755876</v>
      </c>
      <c r="E12297">
        <v>0.26567068570932623</v>
      </c>
      <c r="F12297">
        <v>-1541.266512908546</v>
      </c>
    </row>
    <row r="12298" spans="1:6" x14ac:dyDescent="0.25">
      <c r="A12298">
        <v>122.97</v>
      </c>
      <c r="B12298">
        <v>27398.454356204809</v>
      </c>
      <c r="C12298">
        <v>121.94037635702659</v>
      </c>
      <c r="D12298">
        <v>11601.545643795191</v>
      </c>
      <c r="E12298">
        <v>0.26571700002032289</v>
      </c>
      <c r="F12298">
        <v>-1541.2256278971499</v>
      </c>
    </row>
    <row r="12299" spans="1:6" x14ac:dyDescent="0.25">
      <c r="A12299">
        <v>122.98</v>
      </c>
      <c r="B12299">
        <v>27399.673637555439</v>
      </c>
      <c r="C12299">
        <v>121.9281350627938</v>
      </c>
      <c r="D12299">
        <v>11600.326362444561</v>
      </c>
      <c r="E12299">
        <v>0.2657633177540315</v>
      </c>
      <c r="F12299">
        <v>-1541.184760675445</v>
      </c>
    </row>
    <row r="12300" spans="1:6" x14ac:dyDescent="0.25">
      <c r="A12300">
        <v>122.99</v>
      </c>
      <c r="B12300">
        <v>27400.892796522669</v>
      </c>
      <c r="C12300">
        <v>121.9158967237608</v>
      </c>
      <c r="D12300">
        <v>11599.10720347733</v>
      </c>
      <c r="E12300">
        <v>0.26580963891055043</v>
      </c>
      <c r="F12300">
        <v>-1541.1439112326459</v>
      </c>
    </row>
    <row r="12301" spans="1:6" x14ac:dyDescent="0.25">
      <c r="A12301">
        <v>123</v>
      </c>
      <c r="B12301">
        <v>27402.111833136059</v>
      </c>
      <c r="C12301">
        <v>121.9036613386546</v>
      </c>
      <c r="D12301">
        <v>11597.888166863941</v>
      </c>
      <c r="E12301">
        <v>0.26585596348997792</v>
      </c>
      <c r="F12301">
        <v>-1541.103079557977</v>
      </c>
    </row>
    <row r="12302" spans="1:6" x14ac:dyDescent="0.25">
      <c r="A12302">
        <v>123.01</v>
      </c>
      <c r="B12302">
        <v>27403.33074742512</v>
      </c>
      <c r="C12302">
        <v>121.8914289062033</v>
      </c>
      <c r="D12302">
        <v>11596.66925257488</v>
      </c>
      <c r="E12302">
        <v>0.26590229149241268</v>
      </c>
      <c r="F12302">
        <v>-1541.0622656406699</v>
      </c>
    </row>
    <row r="12303" spans="1:6" x14ac:dyDescent="0.25">
      <c r="A12303">
        <v>123.02</v>
      </c>
      <c r="B12303">
        <v>27404.549539419371</v>
      </c>
      <c r="C12303">
        <v>121.8791994251353</v>
      </c>
      <c r="D12303">
        <v>11595.450460580631</v>
      </c>
      <c r="E12303">
        <v>0.26594862291795301</v>
      </c>
      <c r="F12303">
        <v>-1541.021469469963</v>
      </c>
    </row>
    <row r="12304" spans="1:6" x14ac:dyDescent="0.25">
      <c r="A12304">
        <v>123.03</v>
      </c>
      <c r="B12304">
        <v>27405.768209148318</v>
      </c>
      <c r="C12304">
        <v>121.86697289418029</v>
      </c>
      <c r="D12304">
        <v>11594.23179085168</v>
      </c>
      <c r="E12304">
        <v>0.26599495776669679</v>
      </c>
      <c r="F12304">
        <v>-1540.9806910351019</v>
      </c>
    </row>
    <row r="12305" spans="1:6" x14ac:dyDescent="0.25">
      <c r="A12305">
        <v>123.04</v>
      </c>
      <c r="B12305">
        <v>27406.98675664144</v>
      </c>
      <c r="C12305">
        <v>121.85474931206829</v>
      </c>
      <c r="D12305">
        <v>11593.01324335856</v>
      </c>
      <c r="E12305">
        <v>0.26604129603874271</v>
      </c>
      <c r="F12305">
        <v>-1540.939930325339</v>
      </c>
    </row>
    <row r="12306" spans="1:6" x14ac:dyDescent="0.25">
      <c r="A12306">
        <v>123.05</v>
      </c>
      <c r="B12306">
        <v>27408.20518192821</v>
      </c>
      <c r="C12306">
        <v>121.8425286775303</v>
      </c>
      <c r="D12306">
        <v>11591.79481807179</v>
      </c>
      <c r="E12306">
        <v>0.26608763773418859</v>
      </c>
      <c r="F12306">
        <v>-1540.8991873299331</v>
      </c>
    </row>
    <row r="12307" spans="1:6" x14ac:dyDescent="0.25">
      <c r="A12307">
        <v>123.06</v>
      </c>
      <c r="B12307">
        <v>27409.423485038111</v>
      </c>
      <c r="C12307">
        <v>121.8303109892981</v>
      </c>
      <c r="D12307">
        <v>11590.576514961889</v>
      </c>
      <c r="E12307">
        <v>0.26613398285313261</v>
      </c>
      <c r="F12307">
        <v>-1540.8584620381509</v>
      </c>
    </row>
    <row r="12308" spans="1:6" x14ac:dyDescent="0.25">
      <c r="A12308">
        <v>123.07</v>
      </c>
      <c r="B12308">
        <v>27410.641666000571</v>
      </c>
      <c r="C12308">
        <v>121.8180962461041</v>
      </c>
      <c r="D12308">
        <v>11589.358333999429</v>
      </c>
      <c r="E12308">
        <v>0.26618033139567288</v>
      </c>
      <c r="F12308">
        <v>-1540.8177544392679</v>
      </c>
    </row>
    <row r="12309" spans="1:6" x14ac:dyDescent="0.25">
      <c r="A12309">
        <v>123.08</v>
      </c>
      <c r="B12309">
        <v>27411.859724845039</v>
      </c>
      <c r="C12309">
        <v>121.8058844466816</v>
      </c>
      <c r="D12309">
        <v>11588.140275154959</v>
      </c>
      <c r="E12309">
        <v>0.26622668336190719</v>
      </c>
      <c r="F12309">
        <v>-1540.777064522563</v>
      </c>
    </row>
    <row r="12310" spans="1:6" x14ac:dyDescent="0.25">
      <c r="A12310">
        <v>123.09</v>
      </c>
      <c r="B12310">
        <v>27413.077661600932</v>
      </c>
      <c r="C12310">
        <v>121.7936755897646</v>
      </c>
      <c r="D12310">
        <v>11586.92233839907</v>
      </c>
      <c r="E12310">
        <v>0.26627303875193359</v>
      </c>
      <c r="F12310">
        <v>-1540.7363922773229</v>
      </c>
    </row>
    <row r="12311" spans="1:6" x14ac:dyDescent="0.25">
      <c r="A12311">
        <v>123.1</v>
      </c>
      <c r="B12311">
        <v>27414.29547629767</v>
      </c>
      <c r="C12311">
        <v>121.781469674088</v>
      </c>
      <c r="D12311">
        <v>11585.70452370233</v>
      </c>
      <c r="E12311">
        <v>0.26631939756584988</v>
      </c>
      <c r="F12311">
        <v>-1540.695737692846</v>
      </c>
    </row>
    <row r="12312" spans="1:6" x14ac:dyDescent="0.25">
      <c r="A12312">
        <v>123.11</v>
      </c>
      <c r="B12312">
        <v>27415.513168964659</v>
      </c>
      <c r="C12312">
        <v>121.7692666983873</v>
      </c>
      <c r="D12312">
        <v>11584.486831035339</v>
      </c>
      <c r="E12312">
        <v>0.26636575980375388</v>
      </c>
      <c r="F12312">
        <v>-1540.6551007584319</v>
      </c>
    </row>
    <row r="12313" spans="1:6" x14ac:dyDescent="0.25">
      <c r="A12313">
        <v>123.12</v>
      </c>
      <c r="B12313">
        <v>27416.730739631272</v>
      </c>
      <c r="C12313">
        <v>121.7570666613988</v>
      </c>
      <c r="D12313">
        <v>11583.26926036873</v>
      </c>
      <c r="E12313">
        <v>0.26641212546574339</v>
      </c>
      <c r="F12313">
        <v>-1540.614481463391</v>
      </c>
    </row>
    <row r="12314" spans="1:6" x14ac:dyDescent="0.25">
      <c r="A12314">
        <v>123.13</v>
      </c>
      <c r="B12314">
        <v>27417.948188326889</v>
      </c>
      <c r="C12314">
        <v>121.7448695618596</v>
      </c>
      <c r="D12314">
        <v>11582.051811673109</v>
      </c>
      <c r="E12314">
        <v>0.26645849455191578</v>
      </c>
      <c r="F12314">
        <v>-1540.5738797970359</v>
      </c>
    </row>
    <row r="12315" spans="1:6" x14ac:dyDescent="0.25">
      <c r="A12315">
        <v>123.14</v>
      </c>
      <c r="B12315">
        <v>27419.165515080869</v>
      </c>
      <c r="C12315">
        <v>121.7326753985076</v>
      </c>
      <c r="D12315">
        <v>11580.834484919131</v>
      </c>
      <c r="E12315">
        <v>0.26650486706236898</v>
      </c>
      <c r="F12315">
        <v>-1540.533295748693</v>
      </c>
    </row>
    <row r="12316" spans="1:6" x14ac:dyDescent="0.25">
      <c r="A12316">
        <v>123.15</v>
      </c>
      <c r="B12316">
        <v>27420.382719922571</v>
      </c>
      <c r="C12316">
        <v>121.72048417008141</v>
      </c>
      <c r="D12316">
        <v>11579.617280077429</v>
      </c>
      <c r="E12316">
        <v>0.26655124299720051</v>
      </c>
      <c r="F12316">
        <v>-1540.4927293076919</v>
      </c>
    </row>
    <row r="12317" spans="1:6" x14ac:dyDescent="0.25">
      <c r="A12317">
        <v>123.16</v>
      </c>
      <c r="B12317">
        <v>27421.59980288133</v>
      </c>
      <c r="C12317">
        <v>121.7082958753203</v>
      </c>
      <c r="D12317">
        <v>11578.40019711867</v>
      </c>
      <c r="E12317">
        <v>0.26659762235650769</v>
      </c>
      <c r="F12317">
        <v>-1540.45218046337</v>
      </c>
    </row>
    <row r="12318" spans="1:6" x14ac:dyDescent="0.25">
      <c r="A12318">
        <v>123.17</v>
      </c>
      <c r="B12318">
        <v>27422.816763986459</v>
      </c>
      <c r="C12318">
        <v>121.69611051296449</v>
      </c>
      <c r="D12318">
        <v>11577.183236013539</v>
      </c>
      <c r="E12318">
        <v>0.26664400514038811</v>
      </c>
      <c r="F12318">
        <v>-1540.41164920507</v>
      </c>
    </row>
    <row r="12319" spans="1:6" x14ac:dyDescent="0.25">
      <c r="A12319">
        <v>123.18</v>
      </c>
      <c r="B12319">
        <v>27424.033603267271</v>
      </c>
      <c r="C12319">
        <v>121.6839280817548</v>
      </c>
      <c r="D12319">
        <v>11575.966396732731</v>
      </c>
      <c r="E12319">
        <v>0.26669039134893913</v>
      </c>
      <c r="F12319">
        <v>-1540.371135522143</v>
      </c>
    </row>
    <row r="12320" spans="1:6" x14ac:dyDescent="0.25">
      <c r="A12320">
        <v>123.19</v>
      </c>
      <c r="B12320">
        <v>27425.250320753079</v>
      </c>
      <c r="C12320">
        <v>121.6717485804331</v>
      </c>
      <c r="D12320">
        <v>11574.749679246919</v>
      </c>
      <c r="E12320">
        <v>0.26673678098225789</v>
      </c>
      <c r="F12320">
        <v>-1540.330639403948</v>
      </c>
    </row>
    <row r="12321" spans="1:6" x14ac:dyDescent="0.25">
      <c r="A12321">
        <v>123.2</v>
      </c>
      <c r="B12321">
        <v>27426.466916473149</v>
      </c>
      <c r="C12321">
        <v>121.6595720077416</v>
      </c>
      <c r="D12321">
        <v>11573.533083526851</v>
      </c>
      <c r="E12321">
        <v>0.26678317404044188</v>
      </c>
      <c r="F12321">
        <v>-1540.2901608398511</v>
      </c>
    </row>
    <row r="12322" spans="1:6" x14ac:dyDescent="0.25">
      <c r="A12322">
        <v>123.21</v>
      </c>
      <c r="B12322">
        <v>27427.683390456779</v>
      </c>
      <c r="C12322">
        <v>121.6473983624236</v>
      </c>
      <c r="D12322">
        <v>11572.316609543221</v>
      </c>
      <c r="E12322">
        <v>0.26682957052358841</v>
      </c>
      <c r="F12322">
        <v>-1540.2496998192239</v>
      </c>
    </row>
    <row r="12323" spans="1:6" x14ac:dyDescent="0.25">
      <c r="A12323">
        <v>123.22</v>
      </c>
      <c r="B12323">
        <v>27428.899742733211</v>
      </c>
      <c r="C12323">
        <v>121.635227643223</v>
      </c>
      <c r="D12323">
        <v>11571.100257266789</v>
      </c>
      <c r="E12323">
        <v>0.26687597043179417</v>
      </c>
      <c r="F12323">
        <v>-1540.209256331445</v>
      </c>
    </row>
    <row r="12324" spans="1:6" x14ac:dyDescent="0.25">
      <c r="A12324">
        <v>123.23</v>
      </c>
      <c r="B12324">
        <v>27430.1159733317</v>
      </c>
      <c r="C12324">
        <v>121.62305984888449</v>
      </c>
      <c r="D12324">
        <v>11569.8840266683</v>
      </c>
      <c r="E12324">
        <v>0.26692237376515671</v>
      </c>
      <c r="F12324">
        <v>-1540.1688303659</v>
      </c>
    </row>
    <row r="12325" spans="1:6" x14ac:dyDescent="0.25">
      <c r="A12325">
        <v>123.24</v>
      </c>
      <c r="B12325">
        <v>27431.332082281479</v>
      </c>
      <c r="C12325">
        <v>121.6108949781536</v>
      </c>
      <c r="D12325">
        <v>11568.66791771852</v>
      </c>
      <c r="E12325">
        <v>0.26696878052377282</v>
      </c>
      <c r="F12325">
        <v>-1540.128421911985</v>
      </c>
    </row>
    <row r="12326" spans="1:6" x14ac:dyDescent="0.25">
      <c r="A12326">
        <v>123.25</v>
      </c>
      <c r="B12326">
        <v>27432.548069611781</v>
      </c>
      <c r="C12326">
        <v>121.5987330297765</v>
      </c>
      <c r="D12326">
        <v>11567.451930388221</v>
      </c>
      <c r="E12326">
        <v>0.26701519070773949</v>
      </c>
      <c r="F12326">
        <v>-1540.0880309590971</v>
      </c>
    </row>
    <row r="12327" spans="1:6" x14ac:dyDescent="0.25">
      <c r="A12327">
        <v>123.26</v>
      </c>
      <c r="B12327">
        <v>27433.763935351799</v>
      </c>
      <c r="C12327">
        <v>121.5865740025001</v>
      </c>
      <c r="D12327">
        <v>11566.236064648199</v>
      </c>
      <c r="E12327">
        <v>0.26706160431715381</v>
      </c>
      <c r="F12327">
        <v>-1540.047657496646</v>
      </c>
    </row>
    <row r="12328" spans="1:6" x14ac:dyDescent="0.25">
      <c r="A12328">
        <v>123.27</v>
      </c>
      <c r="B12328">
        <v>27434.979679530748</v>
      </c>
      <c r="C12328">
        <v>121.5744178950722</v>
      </c>
      <c r="D12328">
        <v>11565.02032046925</v>
      </c>
      <c r="E12328">
        <v>0.26710802135211231</v>
      </c>
      <c r="F12328">
        <v>-1540.007301514044</v>
      </c>
    </row>
    <row r="12329" spans="1:6" x14ac:dyDescent="0.25">
      <c r="A12329">
        <v>123.28</v>
      </c>
      <c r="B12329">
        <v>27436.19530217781</v>
      </c>
      <c r="C12329">
        <v>121.56226470624129</v>
      </c>
      <c r="D12329">
        <v>11563.80469782219</v>
      </c>
      <c r="E12329">
        <v>0.26715444181271192</v>
      </c>
      <c r="F12329">
        <v>-1539.966963000714</v>
      </c>
    </row>
    <row r="12330" spans="1:6" x14ac:dyDescent="0.25">
      <c r="A12330">
        <v>123.29</v>
      </c>
      <c r="B12330">
        <v>27437.41080332216</v>
      </c>
      <c r="C12330">
        <v>121.55011443475659</v>
      </c>
      <c r="D12330">
        <v>11562.58919667784</v>
      </c>
      <c r="E12330">
        <v>0.26720086569904938</v>
      </c>
      <c r="F12330">
        <v>-1539.9266419460821</v>
      </c>
    </row>
    <row r="12331" spans="1:6" x14ac:dyDescent="0.25">
      <c r="A12331">
        <v>123.3</v>
      </c>
      <c r="B12331">
        <v>27438.62618299295</v>
      </c>
      <c r="C12331">
        <v>121.5379670793682</v>
      </c>
      <c r="D12331">
        <v>11561.37381700705</v>
      </c>
      <c r="E12331">
        <v>0.26724729301122141</v>
      </c>
      <c r="F12331">
        <v>-1539.8863383395851</v>
      </c>
    </row>
    <row r="12332" spans="1:6" x14ac:dyDescent="0.25">
      <c r="A12332">
        <v>123.31</v>
      </c>
      <c r="B12332">
        <v>27439.841441219342</v>
      </c>
      <c r="C12332">
        <v>121.5258226388267</v>
      </c>
      <c r="D12332">
        <v>11560.15855878066</v>
      </c>
      <c r="E12332">
        <v>0.26729372374932459</v>
      </c>
      <c r="F12332">
        <v>-1539.8460521706661</v>
      </c>
    </row>
    <row r="12333" spans="1:6" x14ac:dyDescent="0.25">
      <c r="A12333">
        <v>123.32</v>
      </c>
      <c r="B12333">
        <v>27441.056578030461</v>
      </c>
      <c r="C12333">
        <v>121.5136811118838</v>
      </c>
      <c r="D12333">
        <v>11558.943421969539</v>
      </c>
      <c r="E12333">
        <v>0.2673401579134555</v>
      </c>
      <c r="F12333">
        <v>-1539.8057834287731</v>
      </c>
    </row>
    <row r="12334" spans="1:6" x14ac:dyDescent="0.25">
      <c r="A12334">
        <v>123.33</v>
      </c>
      <c r="B12334">
        <v>27442.271593455429</v>
      </c>
      <c r="C12334">
        <v>121.5015424972916</v>
      </c>
      <c r="D12334">
        <v>11557.728406544569</v>
      </c>
      <c r="E12334">
        <v>0.26738659550371058</v>
      </c>
      <c r="F12334">
        <v>-1539.7655321033619</v>
      </c>
    </row>
    <row r="12335" spans="1:6" x14ac:dyDescent="0.25">
      <c r="A12335">
        <v>123.34</v>
      </c>
      <c r="B12335">
        <v>27443.486487523369</v>
      </c>
      <c r="C12335">
        <v>121.4894067938032</v>
      </c>
      <c r="D12335">
        <v>11556.513512476629</v>
      </c>
      <c r="E12335">
        <v>0.26743303652018641</v>
      </c>
      <c r="F12335">
        <v>-1539.7252981838949</v>
      </c>
    </row>
    <row r="12336" spans="1:6" x14ac:dyDescent="0.25">
      <c r="A12336">
        <v>123.35</v>
      </c>
      <c r="B12336">
        <v>27444.701260263369</v>
      </c>
      <c r="C12336">
        <v>121.4772740001723</v>
      </c>
      <c r="D12336">
        <v>11555.298739736631</v>
      </c>
      <c r="E12336">
        <v>0.26747948096297908</v>
      </c>
      <c r="F12336">
        <v>-1539.6850816598439</v>
      </c>
    </row>
    <row r="12337" spans="1:6" x14ac:dyDescent="0.25">
      <c r="A12337">
        <v>123.36</v>
      </c>
      <c r="B12337">
        <v>27445.91591170452</v>
      </c>
      <c r="C12337">
        <v>121.46514411515351</v>
      </c>
      <c r="D12337">
        <v>11554.08408829548</v>
      </c>
      <c r="E12337">
        <v>0.26752592883218529</v>
      </c>
      <c r="F12337">
        <v>-1539.6448825206851</v>
      </c>
    </row>
    <row r="12338" spans="1:6" x14ac:dyDescent="0.25">
      <c r="A12338">
        <v>123.37</v>
      </c>
      <c r="B12338">
        <v>27447.130441875899</v>
      </c>
      <c r="C12338">
        <v>121.453017137502</v>
      </c>
      <c r="D12338">
        <v>11552.869558124101</v>
      </c>
      <c r="E12338">
        <v>0.26757238012790108</v>
      </c>
      <c r="F12338">
        <v>-1539.604700755903</v>
      </c>
    </row>
    <row r="12339" spans="1:6" x14ac:dyDescent="0.25">
      <c r="A12339">
        <v>123.38</v>
      </c>
      <c r="B12339">
        <v>27448.344850806559</v>
      </c>
      <c r="C12339">
        <v>121.4408930659739</v>
      </c>
      <c r="D12339">
        <v>11551.655149193441</v>
      </c>
      <c r="E12339">
        <v>0.2676188348502227</v>
      </c>
      <c r="F12339">
        <v>-1539.564536354987</v>
      </c>
    </row>
    <row r="12340" spans="1:6" x14ac:dyDescent="0.25">
      <c r="A12340">
        <v>123.39</v>
      </c>
      <c r="B12340">
        <v>27449.55913852555</v>
      </c>
      <c r="C12340">
        <v>121.42877189932599</v>
      </c>
      <c r="D12340">
        <v>11550.44086147445</v>
      </c>
      <c r="E12340">
        <v>0.26766529299924641</v>
      </c>
      <c r="F12340">
        <v>-1539.524389307438</v>
      </c>
    </row>
    <row r="12341" spans="1:6" x14ac:dyDescent="0.25">
      <c r="A12341">
        <v>123.4</v>
      </c>
      <c r="B12341">
        <v>27450.77330506191</v>
      </c>
      <c r="C12341">
        <v>121.4166536363158</v>
      </c>
      <c r="D12341">
        <v>11549.22669493809</v>
      </c>
      <c r="E12341">
        <v>0.26771175457506807</v>
      </c>
      <c r="F12341">
        <v>-1539.484259602759</v>
      </c>
    </row>
    <row r="12342" spans="1:6" x14ac:dyDescent="0.25">
      <c r="A12342">
        <v>123.41</v>
      </c>
      <c r="B12342">
        <v>27451.98735044467</v>
      </c>
      <c r="C12342">
        <v>121.4045382757015</v>
      </c>
      <c r="D12342">
        <v>11548.01264955533</v>
      </c>
      <c r="E12342">
        <v>0.26775821957778401</v>
      </c>
      <c r="F12342">
        <v>-1539.44414723046</v>
      </c>
    </row>
    <row r="12343" spans="1:6" x14ac:dyDescent="0.25">
      <c r="A12343">
        <v>123.42</v>
      </c>
      <c r="B12343">
        <v>27453.201274702831</v>
      </c>
      <c r="C12343">
        <v>121.39242581624219</v>
      </c>
      <c r="D12343">
        <v>11546.798725297171</v>
      </c>
      <c r="E12343">
        <v>0.26780468800748991</v>
      </c>
      <c r="F12343">
        <v>-1539.404052180063</v>
      </c>
    </row>
    <row r="12344" spans="1:6" x14ac:dyDescent="0.25">
      <c r="A12344">
        <v>123.43</v>
      </c>
      <c r="B12344">
        <v>27454.4150778654</v>
      </c>
      <c r="C12344">
        <v>121.3803162566976</v>
      </c>
      <c r="D12344">
        <v>11545.5849221346</v>
      </c>
      <c r="E12344">
        <v>0.26785115986428171</v>
      </c>
      <c r="F12344">
        <v>-1539.3639744410909</v>
      </c>
    </row>
    <row r="12345" spans="1:6" x14ac:dyDescent="0.25">
      <c r="A12345">
        <v>123.44</v>
      </c>
      <c r="B12345">
        <v>27455.62875996135</v>
      </c>
      <c r="C12345">
        <v>121.3682095958284</v>
      </c>
      <c r="D12345">
        <v>11544.37124003865</v>
      </c>
      <c r="E12345">
        <v>0.26789763514825538</v>
      </c>
      <c r="F12345">
        <v>-1539.323914003078</v>
      </c>
    </row>
    <row r="12346" spans="1:6" x14ac:dyDescent="0.25">
      <c r="A12346">
        <v>123.45</v>
      </c>
      <c r="B12346">
        <v>27456.842321019682</v>
      </c>
      <c r="C12346">
        <v>121.3561058323957</v>
      </c>
      <c r="D12346">
        <v>11543.15767898032</v>
      </c>
      <c r="E12346">
        <v>0.26794411385950678</v>
      </c>
      <c r="F12346">
        <v>-1539.2838708555639</v>
      </c>
    </row>
    <row r="12347" spans="1:6" x14ac:dyDescent="0.25">
      <c r="A12347">
        <v>123.46</v>
      </c>
      <c r="B12347">
        <v>27458.055761069329</v>
      </c>
      <c r="C12347">
        <v>121.3440049651616</v>
      </c>
      <c r="D12347">
        <v>11541.94423893067</v>
      </c>
      <c r="E12347">
        <v>0.26799059599813169</v>
      </c>
      <c r="F12347">
        <v>-1539.2438449880949</v>
      </c>
    </row>
    <row r="12348" spans="1:6" x14ac:dyDescent="0.25">
      <c r="A12348">
        <v>123.47</v>
      </c>
      <c r="B12348">
        <v>27459.26908013926</v>
      </c>
      <c r="C12348">
        <v>121.3319069928888</v>
      </c>
      <c r="D12348">
        <v>11540.73091986074</v>
      </c>
      <c r="E12348">
        <v>0.26803708156422562</v>
      </c>
      <c r="F12348">
        <v>-1539.2038363902229</v>
      </c>
    </row>
    <row r="12349" spans="1:6" x14ac:dyDescent="0.25">
      <c r="A12349">
        <v>123.48</v>
      </c>
      <c r="B12349">
        <v>27460.482278258401</v>
      </c>
      <c r="C12349">
        <v>121.3198119143409</v>
      </c>
      <c r="D12349">
        <v>11539.5177217416</v>
      </c>
      <c r="E12349">
        <v>0.26808357055788418</v>
      </c>
      <c r="F12349">
        <v>-1539.16384505151</v>
      </c>
    </row>
    <row r="12350" spans="1:6" x14ac:dyDescent="0.25">
      <c r="A12350">
        <v>123.49</v>
      </c>
      <c r="B12350">
        <v>27461.695355455689</v>
      </c>
      <c r="C12350">
        <v>121.30771972828219</v>
      </c>
      <c r="D12350">
        <v>11538.304644544311</v>
      </c>
      <c r="E12350">
        <v>0.26813006297920322</v>
      </c>
      <c r="F12350">
        <v>-1539.123870961522</v>
      </c>
    </row>
    <row r="12351" spans="1:6" x14ac:dyDescent="0.25">
      <c r="A12351">
        <v>123.5</v>
      </c>
      <c r="B12351">
        <v>27462.90831176002</v>
      </c>
      <c r="C12351">
        <v>121.2956304334776</v>
      </c>
      <c r="D12351">
        <v>11537.09168823998</v>
      </c>
      <c r="E12351">
        <v>0.26817655882827801</v>
      </c>
      <c r="F12351">
        <v>-1539.083914109835</v>
      </c>
    </row>
    <row r="12352" spans="1:6" x14ac:dyDescent="0.25">
      <c r="A12352">
        <v>123.51</v>
      </c>
      <c r="B12352">
        <v>27464.121147200309</v>
      </c>
      <c r="C12352">
        <v>121.2835440286928</v>
      </c>
      <c r="D12352">
        <v>11535.878852799689</v>
      </c>
      <c r="E12352">
        <v>0.26822305810520392</v>
      </c>
      <c r="F12352">
        <v>-1539.043974486028</v>
      </c>
    </row>
    <row r="12353" spans="1:6" x14ac:dyDescent="0.25">
      <c r="A12353">
        <v>123.52</v>
      </c>
      <c r="B12353">
        <v>27465.33386180544</v>
      </c>
      <c r="C12353">
        <v>121.2714605126945</v>
      </c>
      <c r="D12353">
        <v>11534.66613819456</v>
      </c>
      <c r="E12353">
        <v>0.26826956081007658</v>
      </c>
      <c r="F12353">
        <v>-1539.0040520796899</v>
      </c>
    </row>
    <row r="12354" spans="1:6" x14ac:dyDescent="0.25">
      <c r="A12354">
        <v>123.53</v>
      </c>
      <c r="B12354">
        <v>27466.546455604279</v>
      </c>
      <c r="C12354">
        <v>121.2593798842498</v>
      </c>
      <c r="D12354">
        <v>11533.453544395719</v>
      </c>
      <c r="E12354">
        <v>0.26831606694299132</v>
      </c>
      <c r="F12354">
        <v>-1538.9641468804159</v>
      </c>
    </row>
    <row r="12355" spans="1:6" x14ac:dyDescent="0.25">
      <c r="A12355">
        <v>123.54</v>
      </c>
      <c r="B12355">
        <v>27467.758928625699</v>
      </c>
      <c r="C12355">
        <v>121.2473021421267</v>
      </c>
      <c r="D12355">
        <v>11532.241071374299</v>
      </c>
      <c r="E12355">
        <v>0.2683625765040431</v>
      </c>
      <c r="F12355">
        <v>-1538.9242588778061</v>
      </c>
    </row>
    <row r="12356" spans="1:6" x14ac:dyDescent="0.25">
      <c r="A12356">
        <v>123.55</v>
      </c>
      <c r="B12356">
        <v>27468.97128089855</v>
      </c>
      <c r="C12356">
        <v>121.2352272850939</v>
      </c>
      <c r="D12356">
        <v>11531.02871910145</v>
      </c>
      <c r="E12356">
        <v>0.26840908949332742</v>
      </c>
      <c r="F12356">
        <v>-1538.8843880614691</v>
      </c>
    </row>
    <row r="12357" spans="1:6" x14ac:dyDescent="0.25">
      <c r="A12357">
        <v>123.56</v>
      </c>
      <c r="B12357">
        <v>27470.183512451669</v>
      </c>
      <c r="C12357">
        <v>121.22315531192091</v>
      </c>
      <c r="D12357">
        <v>11529.816487548331</v>
      </c>
      <c r="E12357">
        <v>0.26845560591093942</v>
      </c>
      <c r="F12357">
        <v>-1538.8445344210229</v>
      </c>
    </row>
    <row r="12358" spans="1:6" x14ac:dyDescent="0.25">
      <c r="A12358">
        <v>123.57</v>
      </c>
      <c r="B12358">
        <v>27471.395623313882</v>
      </c>
      <c r="C12358">
        <v>121.2110862213779</v>
      </c>
      <c r="D12358">
        <v>11528.60437668612</v>
      </c>
      <c r="E12358">
        <v>0.26850212575697407</v>
      </c>
      <c r="F12358">
        <v>-1538.804697946088</v>
      </c>
    </row>
    <row r="12359" spans="1:6" x14ac:dyDescent="0.25">
      <c r="A12359">
        <v>123.58</v>
      </c>
      <c r="B12359">
        <v>27472.607613513999</v>
      </c>
      <c r="C12359">
        <v>121.19902001223591</v>
      </c>
      <c r="D12359">
        <v>11527.392386486001</v>
      </c>
      <c r="E12359">
        <v>0.26854864903152659</v>
      </c>
      <c r="F12359">
        <v>-1538.764878626293</v>
      </c>
    </row>
    <row r="12360" spans="1:6" x14ac:dyDescent="0.25">
      <c r="A12360">
        <v>123.59</v>
      </c>
      <c r="B12360">
        <v>27473.819483080839</v>
      </c>
      <c r="C12360">
        <v>121.1869566832666</v>
      </c>
      <c r="D12360">
        <v>11526.180516919159</v>
      </c>
      <c r="E12360">
        <v>0.26859517573469188</v>
      </c>
      <c r="F12360">
        <v>-1538.725076451276</v>
      </c>
    </row>
    <row r="12361" spans="1:6" x14ac:dyDescent="0.25">
      <c r="A12361">
        <v>123.6</v>
      </c>
      <c r="B12361">
        <v>27475.031232043169</v>
      </c>
      <c r="C12361">
        <v>121.17489623324239</v>
      </c>
      <c r="D12361">
        <v>11524.968767956831</v>
      </c>
      <c r="E12361">
        <v>0.26864170586656488</v>
      </c>
      <c r="F12361">
        <v>-1538.6852914106789</v>
      </c>
    </row>
    <row r="12362" spans="1:6" x14ac:dyDescent="0.25">
      <c r="A12362">
        <v>123.61</v>
      </c>
      <c r="B12362">
        <v>27476.242860429778</v>
      </c>
      <c r="C12362">
        <v>121.1628386609365</v>
      </c>
      <c r="D12362">
        <v>11523.75713957022</v>
      </c>
      <c r="E12362">
        <v>0.26868823942724063</v>
      </c>
      <c r="F12362">
        <v>-1538.6455234941529</v>
      </c>
    </row>
    <row r="12363" spans="1:6" x14ac:dyDescent="0.25">
      <c r="A12363">
        <v>123.62</v>
      </c>
      <c r="B12363">
        <v>27477.454368269431</v>
      </c>
      <c r="C12363">
        <v>121.1507839651227</v>
      </c>
      <c r="D12363">
        <v>11522.545631730571</v>
      </c>
      <c r="E12363">
        <v>0.2687347764168137</v>
      </c>
      <c r="F12363">
        <v>-1538.605772691353</v>
      </c>
    </row>
    <row r="12364" spans="1:6" x14ac:dyDescent="0.25">
      <c r="A12364">
        <v>123.63</v>
      </c>
      <c r="B12364">
        <v>27478.665755590879</v>
      </c>
      <c r="C12364">
        <v>121.1387321445758</v>
      </c>
      <c r="D12364">
        <v>11521.334244409119</v>
      </c>
      <c r="E12364">
        <v>0.26878131683537898</v>
      </c>
      <c r="F12364">
        <v>-1538.5660389919431</v>
      </c>
    </row>
    <row r="12365" spans="1:6" x14ac:dyDescent="0.25">
      <c r="A12365">
        <v>123.64</v>
      </c>
      <c r="B12365">
        <v>27479.877022422861</v>
      </c>
      <c r="C12365">
        <v>121.12668319807111</v>
      </c>
      <c r="D12365">
        <v>11520.122977577141</v>
      </c>
      <c r="E12365">
        <v>0.26882786068303111</v>
      </c>
      <c r="F12365">
        <v>-1538.5263223855941</v>
      </c>
    </row>
    <row r="12366" spans="1:6" x14ac:dyDescent="0.25">
      <c r="A12366">
        <v>123.65</v>
      </c>
      <c r="B12366">
        <v>27481.0881687941</v>
      </c>
      <c r="C12366">
        <v>121.1146371243848</v>
      </c>
      <c r="D12366">
        <v>11518.9118312059</v>
      </c>
      <c r="E12366">
        <v>0.26887440795986478</v>
      </c>
      <c r="F12366">
        <v>-1538.486622861984</v>
      </c>
    </row>
    <row r="12367" spans="1:6" x14ac:dyDescent="0.25">
      <c r="A12367">
        <v>123.66</v>
      </c>
      <c r="B12367">
        <v>27482.299194733321</v>
      </c>
      <c r="C12367">
        <v>121.10259392229371</v>
      </c>
      <c r="D12367">
        <v>11517.700805266681</v>
      </c>
      <c r="E12367">
        <v>0.26892095866597449</v>
      </c>
      <c r="F12367">
        <v>-1538.4469404107961</v>
      </c>
    </row>
    <row r="12368" spans="1:6" x14ac:dyDescent="0.25">
      <c r="A12368">
        <v>123.67</v>
      </c>
      <c r="B12368">
        <v>27483.510100269232</v>
      </c>
      <c r="C12368">
        <v>121.0905535905755</v>
      </c>
      <c r="D12368">
        <v>11516.48989973077</v>
      </c>
      <c r="E12368">
        <v>0.26896751280145481</v>
      </c>
      <c r="F12368">
        <v>-1538.407275021721</v>
      </c>
    </row>
    <row r="12369" spans="1:6" x14ac:dyDescent="0.25">
      <c r="A12369">
        <v>123.68</v>
      </c>
      <c r="B12369">
        <v>27484.72088543051</v>
      </c>
      <c r="C12369">
        <v>121.0785161280085</v>
      </c>
      <c r="D12369">
        <v>11515.27911456949</v>
      </c>
      <c r="E12369">
        <v>0.26901407036640018</v>
      </c>
      <c r="F12369">
        <v>-1538.367626684457</v>
      </c>
    </row>
    <row r="12370" spans="1:6" x14ac:dyDescent="0.25">
      <c r="A12370">
        <v>123.69</v>
      </c>
      <c r="B12370">
        <v>27485.931550245848</v>
      </c>
      <c r="C12370">
        <v>121.0664815333717</v>
      </c>
      <c r="D12370">
        <v>11514.06844975415</v>
      </c>
      <c r="E12370">
        <v>0.2690606313609053</v>
      </c>
      <c r="F12370">
        <v>-1538.32799538871</v>
      </c>
    </row>
    <row r="12371" spans="1:6" x14ac:dyDescent="0.25">
      <c r="A12371">
        <v>123.7</v>
      </c>
      <c r="B12371">
        <v>27487.1420947439</v>
      </c>
      <c r="C12371">
        <v>121.054449805445</v>
      </c>
      <c r="D12371">
        <v>11512.8579052561</v>
      </c>
      <c r="E12371">
        <v>0.2691071957850642</v>
      </c>
      <c r="F12371">
        <v>-1538.2883811241909</v>
      </c>
    </row>
    <row r="12372" spans="1:6" x14ac:dyDescent="0.25">
      <c r="A12372">
        <v>123.71</v>
      </c>
      <c r="B12372">
        <v>27488.352518953328</v>
      </c>
      <c r="C12372">
        <v>121.04242094300901</v>
      </c>
      <c r="D12372">
        <v>11511.64748104667</v>
      </c>
      <c r="E12372">
        <v>0.26915376363897131</v>
      </c>
      <c r="F12372">
        <v>-1538.2487838806171</v>
      </c>
    </row>
    <row r="12373" spans="1:6" x14ac:dyDescent="0.25">
      <c r="A12373">
        <v>123.72</v>
      </c>
      <c r="B12373">
        <v>27489.562822902779</v>
      </c>
      <c r="C12373">
        <v>121.0303949448448</v>
      </c>
      <c r="D12373">
        <v>11510.437177097219</v>
      </c>
      <c r="E12373">
        <v>0.26920033492272061</v>
      </c>
      <c r="F12373">
        <v>-1538.209203647714</v>
      </c>
    </row>
    <row r="12374" spans="1:6" x14ac:dyDescent="0.25">
      <c r="A12374">
        <v>123.73</v>
      </c>
      <c r="B12374">
        <v>27490.773006620879</v>
      </c>
      <c r="C12374">
        <v>121.0183718097346</v>
      </c>
      <c r="D12374">
        <v>11509.226993379119</v>
      </c>
      <c r="E12374">
        <v>0.26924690963640657</v>
      </c>
      <c r="F12374">
        <v>-1538.1696404152151</v>
      </c>
    </row>
    <row r="12375" spans="1:6" x14ac:dyDescent="0.25">
      <c r="A12375">
        <v>123.74</v>
      </c>
      <c r="B12375">
        <v>27491.983070136241</v>
      </c>
      <c r="C12375">
        <v>121.0063515364611</v>
      </c>
      <c r="D12375">
        <v>11508.016929863759</v>
      </c>
      <c r="E12375">
        <v>0.26929348778012341</v>
      </c>
      <c r="F12375">
        <v>-1538.130094172858</v>
      </c>
    </row>
    <row r="12376" spans="1:6" x14ac:dyDescent="0.25">
      <c r="A12376">
        <v>123.75</v>
      </c>
      <c r="B12376">
        <v>27493.193013477481</v>
      </c>
      <c r="C12376">
        <v>120.9943341238078</v>
      </c>
      <c r="D12376">
        <v>11506.806986522521</v>
      </c>
      <c r="E12376">
        <v>0.26934006935396487</v>
      </c>
      <c r="F12376">
        <v>-1538.090564910389</v>
      </c>
    </row>
    <row r="12377" spans="1:6" x14ac:dyDescent="0.25">
      <c r="A12377">
        <v>123.76</v>
      </c>
      <c r="B12377">
        <v>27494.40283667318</v>
      </c>
      <c r="C12377">
        <v>120.9823195705588</v>
      </c>
      <c r="D12377">
        <v>11505.59716332682</v>
      </c>
      <c r="E12377">
        <v>0.26938665435802528</v>
      </c>
      <c r="F12377">
        <v>-1538.0510526175599</v>
      </c>
    </row>
    <row r="12378" spans="1:6" x14ac:dyDescent="0.25">
      <c r="A12378">
        <v>123.77</v>
      </c>
      <c r="B12378">
        <v>27495.612539751939</v>
      </c>
      <c r="C12378">
        <v>120.9703078754992</v>
      </c>
      <c r="D12378">
        <v>11504.387460248059</v>
      </c>
      <c r="E12378">
        <v>0.26943324279239839</v>
      </c>
      <c r="F12378">
        <v>-1538.0115572841321</v>
      </c>
    </row>
    <row r="12379" spans="1:6" x14ac:dyDescent="0.25">
      <c r="A12379">
        <v>123.78</v>
      </c>
      <c r="B12379">
        <v>27496.822122742309</v>
      </c>
      <c r="C12379">
        <v>120.9582990374147</v>
      </c>
      <c r="D12379">
        <v>11503.177877257691</v>
      </c>
      <c r="E12379">
        <v>0.26947983465717829</v>
      </c>
      <c r="F12379">
        <v>-1537.9720788998691</v>
      </c>
    </row>
    <row r="12380" spans="1:6" x14ac:dyDescent="0.25">
      <c r="A12380">
        <v>123.79</v>
      </c>
      <c r="B12380">
        <v>27498.031585672859</v>
      </c>
      <c r="C12380">
        <v>120.9462930550916</v>
      </c>
      <c r="D12380">
        <v>11501.968414327141</v>
      </c>
      <c r="E12380">
        <v>0.26952642995245862</v>
      </c>
      <c r="F12380">
        <v>-1537.9326174545449</v>
      </c>
    </row>
    <row r="12381" spans="1:6" x14ac:dyDescent="0.25">
      <c r="A12381">
        <v>123.8</v>
      </c>
      <c r="B12381">
        <v>27499.240928572141</v>
      </c>
      <c r="C12381">
        <v>120.934289927317</v>
      </c>
      <c r="D12381">
        <v>11500.759071427859</v>
      </c>
      <c r="E12381">
        <v>0.26957302867833322</v>
      </c>
      <c r="F12381">
        <v>-1537.8931729379401</v>
      </c>
    </row>
    <row r="12382" spans="1:6" x14ac:dyDescent="0.25">
      <c r="A12382">
        <v>123.81</v>
      </c>
      <c r="B12382">
        <v>27500.450151468671</v>
      </c>
      <c r="C12382">
        <v>120.922289652879</v>
      </c>
      <c r="D12382">
        <v>11499.549848531329</v>
      </c>
      <c r="E12382">
        <v>0.26961963083489587</v>
      </c>
      <c r="F12382">
        <v>-1537.8537453398401</v>
      </c>
    </row>
    <row r="12383" spans="1:6" x14ac:dyDescent="0.25">
      <c r="A12383">
        <v>123.82</v>
      </c>
      <c r="B12383">
        <v>27501.659254390968</v>
      </c>
      <c r="C12383">
        <v>120.910292230566</v>
      </c>
      <c r="D12383">
        <v>11498.34074560903</v>
      </c>
      <c r="E12383">
        <v>0.26966623642224019</v>
      </c>
      <c r="F12383">
        <v>-1537.814334650039</v>
      </c>
    </row>
    <row r="12384" spans="1:6" x14ac:dyDescent="0.25">
      <c r="A12384">
        <v>123.83</v>
      </c>
      <c r="B12384">
        <v>27502.868237367558</v>
      </c>
      <c r="C12384">
        <v>120.8982976591674</v>
      </c>
      <c r="D12384">
        <v>11497.13176263244</v>
      </c>
      <c r="E12384">
        <v>0.26971284544045981</v>
      </c>
      <c r="F12384">
        <v>-1537.7749408583361</v>
      </c>
    </row>
    <row r="12385" spans="1:6" x14ac:dyDescent="0.25">
      <c r="A12385">
        <v>123.84</v>
      </c>
      <c r="B12385">
        <v>27504.077100426941</v>
      </c>
      <c r="C12385">
        <v>120.8863059374733</v>
      </c>
      <c r="D12385">
        <v>11495.922899573059</v>
      </c>
      <c r="E12385">
        <v>0.26975945788964822</v>
      </c>
      <c r="F12385">
        <v>-1537.735563954539</v>
      </c>
    </row>
    <row r="12386" spans="1:6" x14ac:dyDescent="0.25">
      <c r="A12386">
        <v>123.85</v>
      </c>
      <c r="B12386">
        <v>27505.28584359758</v>
      </c>
      <c r="C12386">
        <v>120.87431706427451</v>
      </c>
      <c r="D12386">
        <v>11494.71415640242</v>
      </c>
      <c r="E12386">
        <v>0.26980607376989912</v>
      </c>
      <c r="F12386">
        <v>-1537.696203928462</v>
      </c>
    </row>
    <row r="12387" spans="1:6" x14ac:dyDescent="0.25">
      <c r="A12387">
        <v>123.86</v>
      </c>
      <c r="B12387">
        <v>27506.49446690796</v>
      </c>
      <c r="C12387">
        <v>120.8623310383624</v>
      </c>
      <c r="D12387">
        <v>11493.50553309204</v>
      </c>
      <c r="E12387">
        <v>0.26985269308130561</v>
      </c>
      <c r="F12387">
        <v>-1537.6568607699239</v>
      </c>
    </row>
    <row r="12388" spans="1:6" x14ac:dyDescent="0.25">
      <c r="A12388">
        <v>123.87</v>
      </c>
      <c r="B12388">
        <v>27507.702970386548</v>
      </c>
      <c r="C12388">
        <v>120.8503478585294</v>
      </c>
      <c r="D12388">
        <v>11492.29702961345</v>
      </c>
      <c r="E12388">
        <v>0.26989931582396143</v>
      </c>
      <c r="F12388">
        <v>-1537.617534468754</v>
      </c>
    </row>
    <row r="12389" spans="1:6" x14ac:dyDescent="0.25">
      <c r="A12389">
        <v>123.88</v>
      </c>
      <c r="B12389">
        <v>27508.91135406178</v>
      </c>
      <c r="C12389">
        <v>120.83836752356839</v>
      </c>
      <c r="D12389">
        <v>11491.08864593822</v>
      </c>
      <c r="E12389">
        <v>0.26994594199795968</v>
      </c>
      <c r="F12389">
        <v>-1537.578225014784</v>
      </c>
    </row>
    <row r="12390" spans="1:6" x14ac:dyDescent="0.25">
      <c r="A12390">
        <v>123.89</v>
      </c>
      <c r="B12390">
        <v>27510.119617962111</v>
      </c>
      <c r="C12390">
        <v>120.8263900322732</v>
      </c>
      <c r="D12390">
        <v>11489.880382037891</v>
      </c>
      <c r="E12390">
        <v>0.26999257160339368</v>
      </c>
      <c r="F12390">
        <v>-1537.538932397857</v>
      </c>
    </row>
    <row r="12391" spans="1:6" x14ac:dyDescent="0.25">
      <c r="A12391">
        <v>123.9</v>
      </c>
      <c r="B12391">
        <v>27511.32776211594</v>
      </c>
      <c r="C12391">
        <v>120.814415383438</v>
      </c>
      <c r="D12391">
        <v>11488.67223788406</v>
      </c>
      <c r="E12391">
        <v>0.2700392046403568</v>
      </c>
      <c r="F12391">
        <v>-1537.49965660782</v>
      </c>
    </row>
    <row r="12392" spans="1:6" x14ac:dyDescent="0.25">
      <c r="A12392">
        <v>123.91</v>
      </c>
      <c r="B12392">
        <v>27512.5357865517</v>
      </c>
      <c r="C12392">
        <v>120.80244357585811</v>
      </c>
      <c r="D12392">
        <v>11487.4642134483</v>
      </c>
      <c r="E12392">
        <v>0.27008584110894213</v>
      </c>
      <c r="F12392">
        <v>-1537.4603976345261</v>
      </c>
    </row>
    <row r="12393" spans="1:6" x14ac:dyDescent="0.25">
      <c r="A12393">
        <v>123.92</v>
      </c>
      <c r="B12393">
        <v>27513.74369129779</v>
      </c>
      <c r="C12393">
        <v>120.7904746083295</v>
      </c>
      <c r="D12393">
        <v>11486.25630870221</v>
      </c>
      <c r="E12393">
        <v>0.27013248100924248</v>
      </c>
      <c r="F12393">
        <v>-1537.421155467837</v>
      </c>
    </row>
    <row r="12394" spans="1:6" x14ac:dyDescent="0.25">
      <c r="A12394">
        <v>123.93</v>
      </c>
      <c r="B12394">
        <v>27514.951476382579</v>
      </c>
      <c r="C12394">
        <v>120.77850847964859</v>
      </c>
      <c r="D12394">
        <v>11485.048523617421</v>
      </c>
      <c r="E12394">
        <v>0.27017912434135122</v>
      </c>
      <c r="F12394">
        <v>-1537.3819300976211</v>
      </c>
    </row>
    <row r="12395" spans="1:6" x14ac:dyDescent="0.25">
      <c r="A12395">
        <v>123.94</v>
      </c>
      <c r="B12395">
        <v>27516.159141834469</v>
      </c>
      <c r="C12395">
        <v>120.7665451886128</v>
      </c>
      <c r="D12395">
        <v>11483.840858165529</v>
      </c>
      <c r="E12395">
        <v>0.27022577110536122</v>
      </c>
      <c r="F12395">
        <v>-1537.3427215137531</v>
      </c>
    </row>
    <row r="12396" spans="1:6" x14ac:dyDescent="0.25">
      <c r="A12396">
        <v>123.95</v>
      </c>
      <c r="B12396">
        <v>27517.36668768181</v>
      </c>
      <c r="C12396">
        <v>120.7545847340201</v>
      </c>
      <c r="D12396">
        <v>11482.63331231819</v>
      </c>
      <c r="E12396">
        <v>0.27027242130136542</v>
      </c>
      <c r="F12396">
        <v>-1537.3035297061131</v>
      </c>
    </row>
    <row r="12397" spans="1:6" x14ac:dyDescent="0.25">
      <c r="A12397">
        <v>123.96</v>
      </c>
      <c r="B12397">
        <v>27518.57411395296</v>
      </c>
      <c r="C12397">
        <v>120.7426271146694</v>
      </c>
      <c r="D12397">
        <v>11481.42588604704</v>
      </c>
      <c r="E12397">
        <v>0.27031907492945673</v>
      </c>
      <c r="F12397">
        <v>-1537.2643546645911</v>
      </c>
    </row>
    <row r="12398" spans="1:6" x14ac:dyDescent="0.25">
      <c r="A12398">
        <v>123.97</v>
      </c>
      <c r="B12398">
        <v>27519.781420676249</v>
      </c>
      <c r="C12398">
        <v>120.7306723293601</v>
      </c>
      <c r="D12398">
        <v>11480.21857932375</v>
      </c>
      <c r="E12398">
        <v>0.2703657319897278</v>
      </c>
      <c r="F12398">
        <v>-1537.22519637908</v>
      </c>
    </row>
    <row r="12399" spans="1:6" x14ac:dyDescent="0.25">
      <c r="A12399">
        <v>123.98</v>
      </c>
      <c r="B12399">
        <v>27520.988607880019</v>
      </c>
      <c r="C12399">
        <v>120.71872037689241</v>
      </c>
      <c r="D12399">
        <v>11479.011392119981</v>
      </c>
      <c r="E12399">
        <v>0.2704123924822715</v>
      </c>
      <c r="F12399">
        <v>-1537.186054839482</v>
      </c>
    </row>
    <row r="12400" spans="1:6" x14ac:dyDescent="0.25">
      <c r="A12400">
        <v>123.99</v>
      </c>
      <c r="B12400">
        <v>27522.195675592578</v>
      </c>
      <c r="C12400">
        <v>120.7067712560674</v>
      </c>
      <c r="D12400">
        <v>11477.80432440742</v>
      </c>
      <c r="E12400">
        <v>0.27045905640718071</v>
      </c>
      <c r="F12400">
        <v>-1537.146930035706</v>
      </c>
    </row>
    <row r="12401" spans="1:6" x14ac:dyDescent="0.25">
      <c r="A12401">
        <v>124</v>
      </c>
      <c r="B12401">
        <v>27523.40262384223</v>
      </c>
      <c r="C12401">
        <v>120.69482496568649</v>
      </c>
      <c r="D12401">
        <v>11476.59737615777</v>
      </c>
      <c r="E12401">
        <v>0.27050572376454779</v>
      </c>
      <c r="F12401">
        <v>-1537.107821957668</v>
      </c>
    </row>
    <row r="12402" spans="1:6" x14ac:dyDescent="0.25">
      <c r="A12402">
        <v>124.01</v>
      </c>
      <c r="B12402">
        <v>27524.609452657282</v>
      </c>
      <c r="C12402">
        <v>120.6828815045523</v>
      </c>
      <c r="D12402">
        <v>11475.39054734272</v>
      </c>
      <c r="E12402">
        <v>0.27055239455446539</v>
      </c>
      <c r="F12402">
        <v>-1537.068730595287</v>
      </c>
    </row>
    <row r="12403" spans="1:6" x14ac:dyDescent="0.25">
      <c r="A12403">
        <v>124.02</v>
      </c>
      <c r="B12403">
        <v>27525.816162065988</v>
      </c>
      <c r="C12403">
        <v>120.67094087146791</v>
      </c>
      <c r="D12403">
        <v>11474.18383793401</v>
      </c>
      <c r="E12403">
        <v>0.27059906877702622</v>
      </c>
      <c r="F12403">
        <v>-1537.0296559384931</v>
      </c>
    </row>
    <row r="12404" spans="1:6" x14ac:dyDescent="0.25">
      <c r="A12404">
        <v>124.03</v>
      </c>
      <c r="B12404">
        <v>27527.02275209664</v>
      </c>
      <c r="C12404">
        <v>120.659003065237</v>
      </c>
      <c r="D12404">
        <v>11472.97724790336</v>
      </c>
      <c r="E12404">
        <v>0.27064574643232248</v>
      </c>
      <c r="F12404">
        <v>-1536.990597977222</v>
      </c>
    </row>
    <row r="12405" spans="1:6" x14ac:dyDescent="0.25">
      <c r="A12405">
        <v>124.04</v>
      </c>
      <c r="B12405">
        <v>27528.229222777489</v>
      </c>
      <c r="C12405">
        <v>120.6470680846642</v>
      </c>
      <c r="D12405">
        <v>11471.770777222509</v>
      </c>
      <c r="E12405">
        <v>0.27069242752044692</v>
      </c>
      <c r="F12405">
        <v>-1536.951556701415</v>
      </c>
    </row>
    <row r="12406" spans="1:6" x14ac:dyDescent="0.25">
      <c r="A12406">
        <v>124.05</v>
      </c>
      <c r="B12406">
        <v>27529.435574136769</v>
      </c>
      <c r="C12406">
        <v>120.6351359285547</v>
      </c>
      <c r="D12406">
        <v>11470.564425863229</v>
      </c>
      <c r="E12406">
        <v>0.27073911204149159</v>
      </c>
      <c r="F12406">
        <v>-1536.912532101021</v>
      </c>
    </row>
    <row r="12407" spans="1:6" x14ac:dyDescent="0.25">
      <c r="A12407">
        <v>124.06</v>
      </c>
      <c r="B12407">
        <v>27530.64180620273</v>
      </c>
      <c r="C12407">
        <v>120.62320659571461</v>
      </c>
      <c r="D12407">
        <v>11469.35819379727</v>
      </c>
      <c r="E12407">
        <v>0.27078579999554903</v>
      </c>
      <c r="F12407">
        <v>-1536.8735241659949</v>
      </c>
    </row>
    <row r="12408" spans="1:6" x14ac:dyDescent="0.25">
      <c r="A12408">
        <v>124.07</v>
      </c>
      <c r="B12408">
        <v>27531.84791900358</v>
      </c>
      <c r="C12408">
        <v>120.61128008495049</v>
      </c>
      <c r="D12408">
        <v>11468.15208099642</v>
      </c>
      <c r="E12408">
        <v>0.27083249138271143</v>
      </c>
      <c r="F12408">
        <v>-1536.834532886299</v>
      </c>
    </row>
    <row r="12409" spans="1:6" x14ac:dyDescent="0.25">
      <c r="A12409">
        <v>124.08</v>
      </c>
      <c r="B12409">
        <v>27533.053912567531</v>
      </c>
      <c r="C12409">
        <v>120.5993563950699</v>
      </c>
      <c r="D12409">
        <v>11466.94608743247</v>
      </c>
      <c r="E12409">
        <v>0.27087918620307089</v>
      </c>
      <c r="F12409">
        <v>-1536.795558251903</v>
      </c>
    </row>
    <row r="12410" spans="1:6" x14ac:dyDescent="0.25">
      <c r="A12410">
        <v>124.09</v>
      </c>
      <c r="B12410">
        <v>27534.259786922779</v>
      </c>
      <c r="C12410">
        <v>120.5874355248808</v>
      </c>
      <c r="D12410">
        <v>11465.740213077221</v>
      </c>
      <c r="E12410">
        <v>0.27092588445671972</v>
      </c>
      <c r="F12410">
        <v>-1536.756600252781</v>
      </c>
    </row>
    <row r="12411" spans="1:6" x14ac:dyDescent="0.25">
      <c r="A12411">
        <v>124.1</v>
      </c>
      <c r="B12411">
        <v>27535.46554209751</v>
      </c>
      <c r="C12411">
        <v>120.57551747319221</v>
      </c>
      <c r="D12411">
        <v>11464.53445790249</v>
      </c>
      <c r="E12411">
        <v>0.27097258614374969</v>
      </c>
      <c r="F12411">
        <v>-1536.717658878915</v>
      </c>
    </row>
    <row r="12412" spans="1:6" x14ac:dyDescent="0.25">
      <c r="A12412">
        <v>124.11</v>
      </c>
      <c r="B12412">
        <v>27536.671178119901</v>
      </c>
      <c r="C12412">
        <v>120.5636022388135</v>
      </c>
      <c r="D12412">
        <v>11463.328821880101</v>
      </c>
      <c r="E12412">
        <v>0.27101929126425311</v>
      </c>
      <c r="F12412">
        <v>-1536.6787341202939</v>
      </c>
    </row>
    <row r="12413" spans="1:6" x14ac:dyDescent="0.25">
      <c r="A12413">
        <v>124.12</v>
      </c>
      <c r="B12413">
        <v>27537.876695018102</v>
      </c>
      <c r="C12413">
        <v>120.5516898205552</v>
      </c>
      <c r="D12413">
        <v>11462.1233049819</v>
      </c>
      <c r="E12413">
        <v>0.27106599981832191</v>
      </c>
      <c r="F12413">
        <v>-1536.6398259669149</v>
      </c>
    </row>
    <row r="12414" spans="1:6" x14ac:dyDescent="0.25">
      <c r="A12414">
        <v>124.13</v>
      </c>
      <c r="B12414">
        <v>27539.08209282027</v>
      </c>
      <c r="C12414">
        <v>120.539780217228</v>
      </c>
      <c r="D12414">
        <v>11460.91790717973</v>
      </c>
      <c r="E12414">
        <v>0.27111271180604779</v>
      </c>
      <c r="F12414">
        <v>-1536.600934408779</v>
      </c>
    </row>
    <row r="12415" spans="1:6" x14ac:dyDescent="0.25">
      <c r="A12415">
        <v>124.14</v>
      </c>
      <c r="B12415">
        <v>27540.28737155455</v>
      </c>
      <c r="C12415">
        <v>120.5278734276439</v>
      </c>
      <c r="D12415">
        <v>11459.71262844545</v>
      </c>
      <c r="E12415">
        <v>0.27115942722752279</v>
      </c>
      <c r="F12415">
        <v>-1536.562059435895</v>
      </c>
    </row>
    <row r="12416" spans="1:6" x14ac:dyDescent="0.25">
      <c r="A12416">
        <v>124.15</v>
      </c>
      <c r="B12416">
        <v>27541.49253124906</v>
      </c>
      <c r="C12416">
        <v>120.5159694506151</v>
      </c>
      <c r="D12416">
        <v>11458.50746875094</v>
      </c>
      <c r="E12416">
        <v>0.27120614608283888</v>
      </c>
      <c r="F12416">
        <v>-1536.523201038279</v>
      </c>
    </row>
    <row r="12417" spans="1:6" x14ac:dyDescent="0.25">
      <c r="A12417">
        <v>124.16</v>
      </c>
      <c r="B12417">
        <v>27542.697571931909</v>
      </c>
      <c r="C12417">
        <v>120.5040682849549</v>
      </c>
      <c r="D12417">
        <v>11457.302428068089</v>
      </c>
      <c r="E12417">
        <v>0.27125286837208751</v>
      </c>
      <c r="F12417">
        <v>-1536.4843592059519</v>
      </c>
    </row>
    <row r="12418" spans="1:6" x14ac:dyDescent="0.25">
      <c r="A12418">
        <v>124.17</v>
      </c>
      <c r="B12418">
        <v>27543.902493631202</v>
      </c>
      <c r="C12418">
        <v>120.492169929477</v>
      </c>
      <c r="D12418">
        <v>11456.0975063688</v>
      </c>
      <c r="E12418">
        <v>0.27129959409536031</v>
      </c>
      <c r="F12418">
        <v>-1536.4455339289441</v>
      </c>
    </row>
    <row r="12419" spans="1:6" x14ac:dyDescent="0.25">
      <c r="A12419">
        <v>124.18</v>
      </c>
      <c r="B12419">
        <v>27545.10729637503</v>
      </c>
      <c r="C12419">
        <v>120.4802743829961</v>
      </c>
      <c r="D12419">
        <v>11454.89270362497</v>
      </c>
      <c r="E12419">
        <v>0.27134632325274932</v>
      </c>
      <c r="F12419">
        <v>-1536.4067251972911</v>
      </c>
    </row>
    <row r="12420" spans="1:6" x14ac:dyDescent="0.25">
      <c r="A12420">
        <v>124.19</v>
      </c>
      <c r="B12420">
        <v>27546.311980191469</v>
      </c>
      <c r="C12420">
        <v>120.46838164432739</v>
      </c>
      <c r="D12420">
        <v>11453.688019808529</v>
      </c>
      <c r="E12420">
        <v>0.27139305584434559</v>
      </c>
      <c r="F12420">
        <v>-1536.3679330010341</v>
      </c>
    </row>
    <row r="12421" spans="1:6" x14ac:dyDescent="0.25">
      <c r="A12421">
        <v>124.2</v>
      </c>
      <c r="B12421">
        <v>27547.5165451086</v>
      </c>
      <c r="C12421">
        <v>120.4564917122869</v>
      </c>
      <c r="D12421">
        <v>11452.4834548914</v>
      </c>
      <c r="E12421">
        <v>0.27143979187024098</v>
      </c>
      <c r="F12421">
        <v>-1536.329157330222</v>
      </c>
    </row>
    <row r="12422" spans="1:6" x14ac:dyDescent="0.25">
      <c r="A12422">
        <v>124.21</v>
      </c>
      <c r="B12422">
        <v>27548.720991154449</v>
      </c>
      <c r="C12422">
        <v>120.44460458569129</v>
      </c>
      <c r="D12422">
        <v>11451.279008845549</v>
      </c>
      <c r="E12422">
        <v>0.27148653133052691</v>
      </c>
      <c r="F12422">
        <v>-1536.2903981749121</v>
      </c>
    </row>
    <row r="12423" spans="1:6" x14ac:dyDescent="0.25">
      <c r="A12423">
        <v>124.22</v>
      </c>
      <c r="B12423">
        <v>27549.925318357091</v>
      </c>
      <c r="C12423">
        <v>120.43272026335799</v>
      </c>
      <c r="D12423">
        <v>11450.074681642909</v>
      </c>
      <c r="E12423">
        <v>0.27153327422529477</v>
      </c>
      <c r="F12423">
        <v>-1536.251655525165</v>
      </c>
    </row>
    <row r="12424" spans="1:6" x14ac:dyDescent="0.25">
      <c r="A12424">
        <v>124.23</v>
      </c>
      <c r="B12424">
        <v>27551.129526744531</v>
      </c>
      <c r="C12424">
        <v>120.4208387441051</v>
      </c>
      <c r="D12424">
        <v>11448.870473255471</v>
      </c>
      <c r="E12424">
        <v>0.27158002055463593</v>
      </c>
      <c r="F12424">
        <v>-1536.21292937105</v>
      </c>
    </row>
    <row r="12425" spans="1:6" x14ac:dyDescent="0.25">
      <c r="A12425">
        <v>124.24</v>
      </c>
      <c r="B12425">
        <v>27552.3336163448</v>
      </c>
      <c r="C12425">
        <v>120.4089600267515</v>
      </c>
      <c r="D12425">
        <v>11447.6663836552</v>
      </c>
      <c r="E12425">
        <v>0.27162677031864152</v>
      </c>
      <c r="F12425">
        <v>-1536.1742197026419</v>
      </c>
    </row>
    <row r="12426" spans="1:6" x14ac:dyDescent="0.25">
      <c r="A12426">
        <v>124.25</v>
      </c>
      <c r="B12426">
        <v>27553.5375871859</v>
      </c>
      <c r="C12426">
        <v>120.39708411011659</v>
      </c>
      <c r="D12426">
        <v>11446.4624128141</v>
      </c>
      <c r="E12426">
        <v>0.27167352351740293</v>
      </c>
      <c r="F12426">
        <v>-1536.135526510024</v>
      </c>
    </row>
    <row r="12427" spans="1:6" x14ac:dyDescent="0.25">
      <c r="A12427">
        <v>124.26</v>
      </c>
      <c r="B12427">
        <v>27554.741439295831</v>
      </c>
      <c r="C12427">
        <v>120.38521099302081</v>
      </c>
      <c r="D12427">
        <v>11445.258560704169</v>
      </c>
      <c r="E12427">
        <v>0.27172028015101118</v>
      </c>
      <c r="F12427">
        <v>-1536.0968497832839</v>
      </c>
    </row>
    <row r="12428" spans="1:6" x14ac:dyDescent="0.25">
      <c r="A12428">
        <v>124.27</v>
      </c>
      <c r="B12428">
        <v>27555.94517270257</v>
      </c>
      <c r="C12428">
        <v>120.373340674285</v>
      </c>
      <c r="D12428">
        <v>11444.05482729743</v>
      </c>
      <c r="E12428">
        <v>0.27176704021955772</v>
      </c>
      <c r="F12428">
        <v>-1536.0581895125181</v>
      </c>
    </row>
    <row r="12429" spans="1:6" x14ac:dyDescent="0.25">
      <c r="A12429">
        <v>124.28</v>
      </c>
      <c r="B12429">
        <v>27557.1487874341</v>
      </c>
      <c r="C12429">
        <v>120.3614731527308</v>
      </c>
      <c r="D12429">
        <v>11442.8512125659</v>
      </c>
      <c r="E12429">
        <v>0.27181380372313341</v>
      </c>
      <c r="F12429">
        <v>-1536.019545687828</v>
      </c>
    </row>
    <row r="12430" spans="1:6" x14ac:dyDescent="0.25">
      <c r="A12430">
        <v>124.29</v>
      </c>
      <c r="B12430">
        <v>27558.352283518368</v>
      </c>
      <c r="C12430">
        <v>120.3496084271806</v>
      </c>
      <c r="D12430">
        <v>11441.64771648163</v>
      </c>
      <c r="E12430">
        <v>0.27186057066182912</v>
      </c>
      <c r="F12430">
        <v>-1535.980918299322</v>
      </c>
    </row>
    <row r="12431" spans="1:6" x14ac:dyDescent="0.25">
      <c r="A12431">
        <v>124.3</v>
      </c>
      <c r="B12431">
        <v>27559.555660983329</v>
      </c>
      <c r="C12431">
        <v>120.3377464964575</v>
      </c>
      <c r="D12431">
        <v>11440.444339016671</v>
      </c>
      <c r="E12431">
        <v>0.27190734103573599</v>
      </c>
      <c r="F12431">
        <v>-1535.9423073371161</v>
      </c>
    </row>
    <row r="12432" spans="1:6" x14ac:dyDescent="0.25">
      <c r="A12432">
        <v>124.31</v>
      </c>
      <c r="B12432">
        <v>27560.758919856929</v>
      </c>
      <c r="C12432">
        <v>120.32588735938531</v>
      </c>
      <c r="D12432">
        <v>11439.241080143071</v>
      </c>
      <c r="E12432">
        <v>0.27195411484494503</v>
      </c>
      <c r="F12432">
        <v>-1535.9037127913309</v>
      </c>
    </row>
    <row r="12433" spans="1:6" x14ac:dyDescent="0.25">
      <c r="A12433">
        <v>124.32</v>
      </c>
      <c r="B12433">
        <v>27561.962060167069</v>
      </c>
      <c r="C12433">
        <v>120.3140310147884</v>
      </c>
      <c r="D12433">
        <v>11438.03793983293</v>
      </c>
      <c r="E12433">
        <v>0.27200089208954681</v>
      </c>
      <c r="F12433">
        <v>-1535.865134652096</v>
      </c>
    </row>
    <row r="12434" spans="1:6" x14ac:dyDescent="0.25">
      <c r="A12434">
        <v>124.33</v>
      </c>
      <c r="B12434">
        <v>27563.16508194169</v>
      </c>
      <c r="C12434">
        <v>120.30217746149209</v>
      </c>
      <c r="D12434">
        <v>11436.83491805831</v>
      </c>
      <c r="E12434">
        <v>0.27204767276963221</v>
      </c>
      <c r="F12434">
        <v>-1535.826572909546</v>
      </c>
    </row>
    <row r="12435" spans="1:6" x14ac:dyDescent="0.25">
      <c r="A12435">
        <v>124.34</v>
      </c>
      <c r="B12435">
        <v>27564.367985208672</v>
      </c>
      <c r="C12435">
        <v>120.2903266983222</v>
      </c>
      <c r="D12435">
        <v>11435.63201479133</v>
      </c>
      <c r="E12435">
        <v>0.27209445688529199</v>
      </c>
      <c r="F12435">
        <v>-1535.7880275538239</v>
      </c>
    </row>
    <row r="12436" spans="1:6" x14ac:dyDescent="0.25">
      <c r="A12436">
        <v>124.35</v>
      </c>
      <c r="B12436">
        <v>27565.570769995909</v>
      </c>
      <c r="C12436">
        <v>120.2784787241054</v>
      </c>
      <c r="D12436">
        <v>11434.429230004091</v>
      </c>
      <c r="E12436">
        <v>0.27214124443661702</v>
      </c>
      <c r="F12436">
        <v>-1535.7494985750759</v>
      </c>
    </row>
    <row r="12437" spans="1:6" x14ac:dyDescent="0.25">
      <c r="A12437">
        <v>124.36</v>
      </c>
      <c r="B12437">
        <v>27566.773436331281</v>
      </c>
      <c r="C12437">
        <v>120.26663353766899</v>
      </c>
      <c r="D12437">
        <v>11433.226563668721</v>
      </c>
      <c r="E12437">
        <v>0.27218803542369763</v>
      </c>
      <c r="F12437">
        <v>-1535.7109859634591</v>
      </c>
    </row>
    <row r="12438" spans="1:6" x14ac:dyDescent="0.25">
      <c r="A12438">
        <v>124.37</v>
      </c>
      <c r="B12438">
        <v>27567.975984242661</v>
      </c>
      <c r="C12438">
        <v>120.2547911378409</v>
      </c>
      <c r="D12438">
        <v>11432.024015757341</v>
      </c>
      <c r="E12438">
        <v>0.27223482984662462</v>
      </c>
      <c r="F12438">
        <v>-1535.672489709134</v>
      </c>
    </row>
    <row r="12439" spans="1:6" x14ac:dyDescent="0.25">
      <c r="A12439">
        <v>124.38</v>
      </c>
      <c r="B12439">
        <v>27569.178413757902</v>
      </c>
      <c r="C12439">
        <v>120.24295152345</v>
      </c>
      <c r="D12439">
        <v>11430.8215862421</v>
      </c>
      <c r="E12439">
        <v>0.2722816277054883</v>
      </c>
      <c r="F12439">
        <v>-1535.6340098022681</v>
      </c>
    </row>
    <row r="12440" spans="1:6" x14ac:dyDescent="0.25">
      <c r="A12440">
        <v>124.39</v>
      </c>
      <c r="B12440">
        <v>27570.38072490483</v>
      </c>
      <c r="C12440">
        <v>120.23111469332549</v>
      </c>
      <c r="D12440">
        <v>11429.61927509517</v>
      </c>
      <c r="E12440">
        <v>0.27232842900037918</v>
      </c>
      <c r="F12440">
        <v>-1535.595546233036</v>
      </c>
    </row>
    <row r="12441" spans="1:6" x14ac:dyDescent="0.25">
      <c r="A12441">
        <v>124.4</v>
      </c>
      <c r="B12441">
        <v>27571.58291771129</v>
      </c>
      <c r="C12441">
        <v>120.21928064629761</v>
      </c>
      <c r="D12441">
        <v>11428.41708228871</v>
      </c>
      <c r="E12441">
        <v>0.27237523373138772</v>
      </c>
      <c r="F12441">
        <v>-1535.55709899162</v>
      </c>
    </row>
    <row r="12442" spans="1:6" x14ac:dyDescent="0.25">
      <c r="A12442">
        <v>124.41</v>
      </c>
      <c r="B12442">
        <v>27572.78499220511</v>
      </c>
      <c r="C12442">
        <v>120.20744938119719</v>
      </c>
      <c r="D12442">
        <v>11427.21500779489</v>
      </c>
      <c r="E12442">
        <v>0.27242204189860442</v>
      </c>
      <c r="F12442">
        <v>-1535.5186680682079</v>
      </c>
    </row>
    <row r="12443" spans="1:6" x14ac:dyDescent="0.25">
      <c r="A12443">
        <v>124.42</v>
      </c>
      <c r="B12443">
        <v>27573.98694841408</v>
      </c>
      <c r="C12443">
        <v>120.1956208968558</v>
      </c>
      <c r="D12443">
        <v>11426.01305158592</v>
      </c>
      <c r="E12443">
        <v>0.27246885350211919</v>
      </c>
      <c r="F12443">
        <v>-1535.480253452994</v>
      </c>
    </row>
    <row r="12444" spans="1:6" x14ac:dyDescent="0.25">
      <c r="A12444">
        <v>124.43</v>
      </c>
      <c r="B12444">
        <v>27575.188786366001</v>
      </c>
      <c r="C12444">
        <v>120.18379519210551</v>
      </c>
      <c r="D12444">
        <v>11424.811213634001</v>
      </c>
      <c r="E12444">
        <v>0.27251566854202258</v>
      </c>
      <c r="F12444">
        <v>-1535.44185513618</v>
      </c>
    </row>
    <row r="12445" spans="1:6" x14ac:dyDescent="0.25">
      <c r="A12445">
        <v>124.44</v>
      </c>
      <c r="B12445">
        <v>27576.39050608865</v>
      </c>
      <c r="C12445">
        <v>120.1719722657794</v>
      </c>
      <c r="D12445">
        <v>11423.60949391135</v>
      </c>
      <c r="E12445">
        <v>0.27256248701840469</v>
      </c>
      <c r="F12445">
        <v>-1535.403473107971</v>
      </c>
    </row>
    <row r="12446" spans="1:6" x14ac:dyDescent="0.25">
      <c r="A12446">
        <v>124.45</v>
      </c>
      <c r="B12446">
        <v>27577.59210760982</v>
      </c>
      <c r="C12446">
        <v>120.160152116711</v>
      </c>
      <c r="D12446">
        <v>11422.40789239018</v>
      </c>
      <c r="E12446">
        <v>0.27260930893135538</v>
      </c>
      <c r="F12446">
        <v>-1535.3651073585829</v>
      </c>
    </row>
    <row r="12447" spans="1:6" x14ac:dyDescent="0.25">
      <c r="A12447">
        <v>124.46</v>
      </c>
      <c r="B12447">
        <v>27578.793590957259</v>
      </c>
      <c r="C12447">
        <v>120.14833474373469</v>
      </c>
      <c r="D12447">
        <v>11421.206409042739</v>
      </c>
      <c r="E12447">
        <v>0.27265613428096508</v>
      </c>
      <c r="F12447">
        <v>-1535.326757878237</v>
      </c>
    </row>
    <row r="12448" spans="1:6" x14ac:dyDescent="0.25">
      <c r="A12448">
        <v>124.47</v>
      </c>
      <c r="B12448">
        <v>27579.99495615872</v>
      </c>
      <c r="C12448">
        <v>120.1365201456854</v>
      </c>
      <c r="D12448">
        <v>11420.00504384128</v>
      </c>
      <c r="E12448">
        <v>0.27270296306732372</v>
      </c>
      <c r="F12448">
        <v>-1535.2884246571591</v>
      </c>
    </row>
    <row r="12449" spans="1:6" x14ac:dyDescent="0.25">
      <c r="A12449">
        <v>124.48</v>
      </c>
      <c r="B12449">
        <v>27581.196203241929</v>
      </c>
      <c r="C12449">
        <v>120.1247083213989</v>
      </c>
      <c r="D12449">
        <v>11418.803796758069</v>
      </c>
      <c r="E12449">
        <v>0.27274979529052112</v>
      </c>
      <c r="F12449">
        <v>-1535.250107685584</v>
      </c>
    </row>
    <row r="12450" spans="1:6" x14ac:dyDescent="0.25">
      <c r="A12450">
        <v>124.49</v>
      </c>
      <c r="B12450">
        <v>27582.397332234621</v>
      </c>
      <c r="C12450">
        <v>120.1128992697117</v>
      </c>
      <c r="D12450">
        <v>11417.602667765381</v>
      </c>
      <c r="E12450">
        <v>0.27279663095064732</v>
      </c>
      <c r="F12450">
        <v>-1535.2118069537521</v>
      </c>
    </row>
    <row r="12451" spans="1:6" x14ac:dyDescent="0.25">
      <c r="A12451">
        <v>124.5</v>
      </c>
      <c r="B12451">
        <v>27583.598343164522</v>
      </c>
      <c r="C12451">
        <v>120.1010929894607</v>
      </c>
      <c r="D12451">
        <v>11416.40165683548</v>
      </c>
      <c r="E12451">
        <v>0.27284347004779191</v>
      </c>
      <c r="F12451">
        <v>-1535.1735224519091</v>
      </c>
    </row>
    <row r="12452" spans="1:6" x14ac:dyDescent="0.25">
      <c r="A12452">
        <v>124.51</v>
      </c>
      <c r="B12452">
        <v>27584.799236059309</v>
      </c>
      <c r="C12452">
        <v>120.0892894794839</v>
      </c>
      <c r="D12452">
        <v>11415.200763940689</v>
      </c>
      <c r="E12452">
        <v>0.27289031258204499</v>
      </c>
      <c r="F12452">
        <v>-1535.13525417031</v>
      </c>
    </row>
    <row r="12453" spans="1:6" x14ac:dyDescent="0.25">
      <c r="A12453">
        <v>124.52</v>
      </c>
      <c r="B12453">
        <v>27586.0000109467</v>
      </c>
      <c r="C12453">
        <v>120.07748873861981</v>
      </c>
      <c r="D12453">
        <v>11413.9999890533</v>
      </c>
      <c r="E12453">
        <v>0.27293715855349621</v>
      </c>
      <c r="F12453">
        <v>-1535.097002099214</v>
      </c>
    </row>
    <row r="12454" spans="1:6" x14ac:dyDescent="0.25">
      <c r="A12454">
        <v>124.53</v>
      </c>
      <c r="B12454">
        <v>27587.200667854358</v>
      </c>
      <c r="C12454">
        <v>120.0656907657075</v>
      </c>
      <c r="D12454">
        <v>11412.79933214564</v>
      </c>
      <c r="E12454">
        <v>0.27298400796223532</v>
      </c>
      <c r="F12454">
        <v>-1535.0587662288881</v>
      </c>
    </row>
    <row r="12455" spans="1:6" x14ac:dyDescent="0.25">
      <c r="A12455">
        <v>124.54</v>
      </c>
      <c r="B12455">
        <v>27588.401206809951</v>
      </c>
      <c r="C12455">
        <v>120.053895559587</v>
      </c>
      <c r="D12455">
        <v>11411.598793190051</v>
      </c>
      <c r="E12455">
        <v>0.27303086080835171</v>
      </c>
      <c r="F12455">
        <v>-1535.020546549606</v>
      </c>
    </row>
    <row r="12456" spans="1:6" x14ac:dyDescent="0.25">
      <c r="A12456">
        <v>124.55</v>
      </c>
      <c r="B12456">
        <v>27589.601627841141</v>
      </c>
      <c r="C12456">
        <v>120.0421031190988</v>
      </c>
      <c r="D12456">
        <v>11410.398372158859</v>
      </c>
      <c r="E12456">
        <v>0.27307771709193512</v>
      </c>
      <c r="F12456">
        <v>-1534.982343051646</v>
      </c>
    </row>
    <row r="12457" spans="1:6" x14ac:dyDescent="0.25">
      <c r="A12457">
        <v>124.56</v>
      </c>
      <c r="B12457">
        <v>27590.80193097558</v>
      </c>
      <c r="C12457">
        <v>120.0303134430842</v>
      </c>
      <c r="D12457">
        <v>11409.19806902442</v>
      </c>
      <c r="E12457">
        <v>0.27312457681307489</v>
      </c>
      <c r="F12457">
        <v>-1534.944155725294</v>
      </c>
    </row>
    <row r="12458" spans="1:6" x14ac:dyDescent="0.25">
      <c r="A12458">
        <v>124.57</v>
      </c>
      <c r="B12458">
        <v>27592.002116240881</v>
      </c>
      <c r="C12458">
        <v>120.0185265303853</v>
      </c>
      <c r="D12458">
        <v>11407.997883759121</v>
      </c>
      <c r="E12458">
        <v>0.27317143997186077</v>
      </c>
      <c r="F12458">
        <v>-1534.905984560844</v>
      </c>
    </row>
    <row r="12459" spans="1:6" x14ac:dyDescent="0.25">
      <c r="A12459">
        <v>124.58</v>
      </c>
      <c r="B12459">
        <v>27593.202183664682</v>
      </c>
      <c r="C12459">
        <v>120.0067423798447</v>
      </c>
      <c r="D12459">
        <v>11406.79781633532</v>
      </c>
      <c r="E12459">
        <v>0.27321830656838209</v>
      </c>
      <c r="F12459">
        <v>-1534.867829548595</v>
      </c>
    </row>
    <row r="12460" spans="1:6" x14ac:dyDescent="0.25">
      <c r="A12460">
        <v>124.59</v>
      </c>
      <c r="B12460">
        <v>27594.40213327458</v>
      </c>
      <c r="C12460">
        <v>119.9949609903058</v>
      </c>
      <c r="D12460">
        <v>11405.59786672542</v>
      </c>
      <c r="E12460">
        <v>0.27326517660272792</v>
      </c>
      <c r="F12460">
        <v>-1534.829690678851</v>
      </c>
    </row>
    <row r="12461" spans="1:6" x14ac:dyDescent="0.25">
      <c r="A12461">
        <v>124.6</v>
      </c>
      <c r="B12461">
        <v>27595.601965098191</v>
      </c>
      <c r="C12461">
        <v>119.9831823606125</v>
      </c>
      <c r="D12461">
        <v>11404.398034901809</v>
      </c>
      <c r="E12461">
        <v>0.27331205007498782</v>
      </c>
      <c r="F12461">
        <v>-1534.7915679419259</v>
      </c>
    </row>
    <row r="12462" spans="1:6" x14ac:dyDescent="0.25">
      <c r="A12462">
        <v>124.61</v>
      </c>
      <c r="B12462">
        <v>27596.80167916308</v>
      </c>
      <c r="C12462">
        <v>119.97140648960981</v>
      </c>
      <c r="D12462">
        <v>11403.19832083692</v>
      </c>
      <c r="E12462">
        <v>0.27335892698525088</v>
      </c>
      <c r="F12462">
        <v>-1534.7534613281391</v>
      </c>
    </row>
    <row r="12463" spans="1:6" x14ac:dyDescent="0.25">
      <c r="A12463">
        <v>124.62</v>
      </c>
      <c r="B12463">
        <v>27598.001275496841</v>
      </c>
      <c r="C12463">
        <v>119.9596333761431</v>
      </c>
      <c r="D12463">
        <v>11401.998724503161</v>
      </c>
      <c r="E12463">
        <v>0.27340580733360648</v>
      </c>
      <c r="F12463">
        <v>-1534.715370827814</v>
      </c>
    </row>
    <row r="12464" spans="1:6" x14ac:dyDescent="0.25">
      <c r="A12464">
        <v>124.63</v>
      </c>
      <c r="B12464">
        <v>27599.20075412704</v>
      </c>
      <c r="C12464">
        <v>119.9478630190584</v>
      </c>
      <c r="D12464">
        <v>11400.79924587296</v>
      </c>
      <c r="E12464">
        <v>0.27345269112014359</v>
      </c>
      <c r="F12464">
        <v>-1534.6772964312829</v>
      </c>
    </row>
    <row r="12465" spans="1:6" x14ac:dyDescent="0.25">
      <c r="A12465">
        <v>124.64</v>
      </c>
      <c r="B12465">
        <v>27600.400115081211</v>
      </c>
      <c r="C12465">
        <v>119.93609541720259</v>
      </c>
      <c r="D12465">
        <v>11399.599884918791</v>
      </c>
      <c r="E12465">
        <v>0.27349957834495142</v>
      </c>
      <c r="F12465">
        <v>-1534.6392381288861</v>
      </c>
    </row>
    <row r="12466" spans="1:6" x14ac:dyDescent="0.25">
      <c r="A12466">
        <v>124.65</v>
      </c>
      <c r="B12466">
        <v>27601.599358386899</v>
      </c>
      <c r="C12466">
        <v>119.9243305694232</v>
      </c>
      <c r="D12466">
        <v>11398.4006416131</v>
      </c>
      <c r="E12466">
        <v>0.27354646900811869</v>
      </c>
      <c r="F12466">
        <v>-1534.601195910964</v>
      </c>
    </row>
    <row r="12467" spans="1:6" x14ac:dyDescent="0.25">
      <c r="A12467">
        <v>124.66</v>
      </c>
      <c r="B12467">
        <v>27602.798484071649</v>
      </c>
      <c r="C12467">
        <v>119.9125684745685</v>
      </c>
      <c r="D12467">
        <v>11397.201515928349</v>
      </c>
      <c r="E12467">
        <v>0.27359336310973481</v>
      </c>
      <c r="F12467">
        <v>-1534.5631697678721</v>
      </c>
    </row>
    <row r="12468" spans="1:6" x14ac:dyDescent="0.25">
      <c r="A12468">
        <v>124.67</v>
      </c>
      <c r="B12468">
        <v>27603.997492162969</v>
      </c>
      <c r="C12468">
        <v>119.90080913148741</v>
      </c>
      <c r="D12468">
        <v>11396.002507837031</v>
      </c>
      <c r="E12468">
        <v>0.27364026064988828</v>
      </c>
      <c r="F12468">
        <v>-1534.525159689965</v>
      </c>
    </row>
    <row r="12469" spans="1:6" x14ac:dyDescent="0.25">
      <c r="A12469">
        <v>124.68</v>
      </c>
      <c r="B12469">
        <v>27605.196382688351</v>
      </c>
      <c r="C12469">
        <v>119.88905253902939</v>
      </c>
      <c r="D12469">
        <v>11394.803617311651</v>
      </c>
      <c r="E12469">
        <v>0.27368716162866819</v>
      </c>
      <c r="F12469">
        <v>-1534.4871656676089</v>
      </c>
    </row>
    <row r="12470" spans="1:6" x14ac:dyDescent="0.25">
      <c r="A12470">
        <v>124.69</v>
      </c>
      <c r="B12470">
        <v>27606.39515567532</v>
      </c>
      <c r="C12470">
        <v>119.8772986960448</v>
      </c>
      <c r="D12470">
        <v>11393.60484432468</v>
      </c>
      <c r="E12470">
        <v>0.27373406604616318</v>
      </c>
      <c r="F12470">
        <v>-1534.4491876911729</v>
      </c>
    </row>
    <row r="12471" spans="1:6" x14ac:dyDescent="0.25">
      <c r="A12471">
        <v>124.7</v>
      </c>
      <c r="B12471">
        <v>27607.593811151331</v>
      </c>
      <c r="C12471">
        <v>119.86554760138461</v>
      </c>
      <c r="D12471">
        <v>11392.40618884867</v>
      </c>
      <c r="E12471">
        <v>0.27378097390246209</v>
      </c>
      <c r="F12471">
        <v>-1534.411225751036</v>
      </c>
    </row>
    <row r="12472" spans="1:6" x14ac:dyDescent="0.25">
      <c r="A12472">
        <v>124.71</v>
      </c>
      <c r="B12472">
        <v>27608.792349143871</v>
      </c>
      <c r="C12472">
        <v>119.85379925390041</v>
      </c>
      <c r="D12472">
        <v>11391.207650856129</v>
      </c>
      <c r="E12472">
        <v>0.27382788519765378</v>
      </c>
      <c r="F12472">
        <v>-1534.3732798375811</v>
      </c>
    </row>
    <row r="12473" spans="1:6" x14ac:dyDescent="0.25">
      <c r="A12473">
        <v>124.72</v>
      </c>
      <c r="B12473">
        <v>27609.9907696804</v>
      </c>
      <c r="C12473">
        <v>119.8420536524446</v>
      </c>
      <c r="D12473">
        <v>11390.0092303196</v>
      </c>
      <c r="E12473">
        <v>0.27387479993182651</v>
      </c>
      <c r="F12473">
        <v>-1534.3353499411969</v>
      </c>
    </row>
    <row r="12474" spans="1:6" x14ac:dyDescent="0.25">
      <c r="A12474">
        <v>124.73</v>
      </c>
      <c r="B12474">
        <v>27611.189072788351</v>
      </c>
      <c r="C12474">
        <v>119.8303107958702</v>
      </c>
      <c r="D12474">
        <v>11388.810927211651</v>
      </c>
      <c r="E12474">
        <v>0.27392171810506921</v>
      </c>
      <c r="F12474">
        <v>-1534.2974360522819</v>
      </c>
    </row>
    <row r="12475" spans="1:6" x14ac:dyDescent="0.25">
      <c r="A12475">
        <v>124.74</v>
      </c>
      <c r="B12475">
        <v>27612.38725849519</v>
      </c>
      <c r="C12475">
        <v>119.8185706830309</v>
      </c>
      <c r="D12475">
        <v>11387.61274150481</v>
      </c>
      <c r="E12475">
        <v>0.27396863971746999</v>
      </c>
      <c r="F12475">
        <v>-1534.259538161238</v>
      </c>
    </row>
    <row r="12476" spans="1:6" x14ac:dyDescent="0.25">
      <c r="A12476">
        <v>124.75</v>
      </c>
      <c r="B12476">
        <v>27613.58532682831</v>
      </c>
      <c r="C12476">
        <v>119.80683331278119</v>
      </c>
      <c r="D12476">
        <v>11386.41467317169</v>
      </c>
      <c r="E12476">
        <v>0.27401556476911781</v>
      </c>
      <c r="F12476">
        <v>-1534.2216562584749</v>
      </c>
    </row>
    <row r="12477" spans="1:6" x14ac:dyDescent="0.25">
      <c r="A12477">
        <v>124.76</v>
      </c>
      <c r="B12477">
        <v>27614.78327781515</v>
      </c>
      <c r="C12477">
        <v>119.79509868397599</v>
      </c>
      <c r="D12477">
        <v>11385.21672218485</v>
      </c>
      <c r="E12477">
        <v>0.27406249326010068</v>
      </c>
      <c r="F12477">
        <v>-1534.1837903344081</v>
      </c>
    </row>
    <row r="12478" spans="1:6" x14ac:dyDescent="0.25">
      <c r="A12478">
        <v>124.77</v>
      </c>
      <c r="B12478">
        <v>27615.98111148311</v>
      </c>
      <c r="C12478">
        <v>119.7833667954713</v>
      </c>
      <c r="D12478">
        <v>11384.01888851689</v>
      </c>
      <c r="E12478">
        <v>0.27410942519050729</v>
      </c>
      <c r="F12478">
        <v>-1534.1459403794611</v>
      </c>
    </row>
    <row r="12479" spans="1:6" x14ac:dyDescent="0.25">
      <c r="A12479">
        <v>124.78</v>
      </c>
      <c r="B12479">
        <v>27617.17882785957</v>
      </c>
      <c r="C12479">
        <v>119.7716376461233</v>
      </c>
      <c r="D12479">
        <v>11382.82117214043</v>
      </c>
      <c r="E12479">
        <v>0.27415636056042558</v>
      </c>
      <c r="F12479">
        <v>-1534.1081063840611</v>
      </c>
    </row>
    <row r="12480" spans="1:6" x14ac:dyDescent="0.25">
      <c r="A12480">
        <v>124.79</v>
      </c>
      <c r="B12480">
        <v>27618.37642697191</v>
      </c>
      <c r="C12480">
        <v>119.7599112347894</v>
      </c>
      <c r="D12480">
        <v>11381.62357302809</v>
      </c>
      <c r="E12480">
        <v>0.27420329936994409</v>
      </c>
      <c r="F12480">
        <v>-1534.070288338645</v>
      </c>
    </row>
    <row r="12481" spans="1:6" x14ac:dyDescent="0.25">
      <c r="A12481">
        <v>124.8</v>
      </c>
      <c r="B12481">
        <v>27619.57390884752</v>
      </c>
      <c r="C12481">
        <v>119.7481875603272</v>
      </c>
      <c r="D12481">
        <v>11380.42609115248</v>
      </c>
      <c r="E12481">
        <v>0.27425024161915101</v>
      </c>
      <c r="F12481">
        <v>-1534.0324862336529</v>
      </c>
    </row>
    <row r="12482" spans="1:6" x14ac:dyDescent="0.25">
      <c r="A12482">
        <v>124.81</v>
      </c>
      <c r="B12482">
        <v>27620.771273513728</v>
      </c>
      <c r="C12482">
        <v>119.7364666215954</v>
      </c>
      <c r="D12482">
        <v>11379.22872648627</v>
      </c>
      <c r="E12482">
        <v>0.27429718730813429</v>
      </c>
      <c r="F12482">
        <v>-1533.994700059535</v>
      </c>
    </row>
    <row r="12483" spans="1:6" x14ac:dyDescent="0.25">
      <c r="A12483">
        <v>124.82</v>
      </c>
      <c r="B12483">
        <v>27621.968520997911</v>
      </c>
      <c r="C12483">
        <v>119.724748417453</v>
      </c>
      <c r="D12483">
        <v>11378.031479002089</v>
      </c>
      <c r="E12483">
        <v>0.2743441364369823</v>
      </c>
      <c r="F12483">
        <v>-1533.956929806744</v>
      </c>
    </row>
    <row r="12484" spans="1:6" x14ac:dyDescent="0.25">
      <c r="A12484">
        <v>124.83</v>
      </c>
      <c r="B12484">
        <v>27623.16565132737</v>
      </c>
      <c r="C12484">
        <v>119.71303294675999</v>
      </c>
      <c r="D12484">
        <v>11376.83434867263</v>
      </c>
      <c r="E12484">
        <v>0.27439108900578291</v>
      </c>
      <c r="F12484">
        <v>-1533.919175465742</v>
      </c>
    </row>
    <row r="12485" spans="1:6" x14ac:dyDescent="0.25">
      <c r="A12485">
        <v>124.84</v>
      </c>
      <c r="B12485">
        <v>27624.362664529461</v>
      </c>
      <c r="C12485">
        <v>119.701320208377</v>
      </c>
      <c r="D12485">
        <v>11375.637335470539</v>
      </c>
      <c r="E12485">
        <v>0.27443804501462399</v>
      </c>
      <c r="F12485">
        <v>-1533.8814370269961</v>
      </c>
    </row>
    <row r="12486" spans="1:6" x14ac:dyDescent="0.25">
      <c r="A12486">
        <v>124.85</v>
      </c>
      <c r="B12486">
        <v>27625.559560631471</v>
      </c>
      <c r="C12486">
        <v>119.6896102011651</v>
      </c>
      <c r="D12486">
        <v>11374.440439368531</v>
      </c>
      <c r="E12486">
        <v>0.27448500446359358</v>
      </c>
      <c r="F12486">
        <v>-1533.84371448098</v>
      </c>
    </row>
    <row r="12487" spans="1:6" x14ac:dyDescent="0.25">
      <c r="A12487">
        <v>124.86</v>
      </c>
      <c r="B12487">
        <v>27626.756339660711</v>
      </c>
      <c r="C12487">
        <v>119.6779029239862</v>
      </c>
      <c r="D12487">
        <v>11373.243660339291</v>
      </c>
      <c r="E12487">
        <v>0.27453196735277963</v>
      </c>
      <c r="F12487">
        <v>-1533.8060078181741</v>
      </c>
    </row>
    <row r="12488" spans="1:6" x14ac:dyDescent="0.25">
      <c r="A12488">
        <v>124.87</v>
      </c>
      <c r="B12488">
        <v>27627.95300164447</v>
      </c>
      <c r="C12488">
        <v>119.666198375703</v>
      </c>
      <c r="D12488">
        <v>11372.04699835553</v>
      </c>
      <c r="E12488">
        <v>0.27457893368226982</v>
      </c>
      <c r="F12488">
        <v>-1533.768317029065</v>
      </c>
    </row>
    <row r="12489" spans="1:6" x14ac:dyDescent="0.25">
      <c r="A12489">
        <v>124.88</v>
      </c>
      <c r="B12489">
        <v>27629.14954661002</v>
      </c>
      <c r="C12489">
        <v>119.6544965551788</v>
      </c>
      <c r="D12489">
        <v>11370.85045338998</v>
      </c>
      <c r="E12489">
        <v>0.2746259034521521</v>
      </c>
      <c r="F12489">
        <v>-1533.7306421041469</v>
      </c>
    </row>
    <row r="12490" spans="1:6" x14ac:dyDescent="0.25">
      <c r="A12490">
        <v>124.89</v>
      </c>
      <c r="B12490">
        <v>27630.34597458463</v>
      </c>
      <c r="C12490">
        <v>119.6427974612774</v>
      </c>
      <c r="D12490">
        <v>11369.65402541537</v>
      </c>
      <c r="E12490">
        <v>0.27467287666251389</v>
      </c>
      <c r="F12490">
        <v>-1533.692983033917</v>
      </c>
    </row>
    <row r="12491" spans="1:6" x14ac:dyDescent="0.25">
      <c r="A12491">
        <v>124.9</v>
      </c>
      <c r="B12491">
        <v>27631.542285595558</v>
      </c>
      <c r="C12491">
        <v>119.6311010928636</v>
      </c>
      <c r="D12491">
        <v>11368.45771440444</v>
      </c>
      <c r="E12491">
        <v>0.27471985331344312</v>
      </c>
      <c r="F12491">
        <v>-1533.655339808884</v>
      </c>
    </row>
    <row r="12492" spans="1:6" x14ac:dyDescent="0.25">
      <c r="A12492">
        <v>124.91</v>
      </c>
      <c r="B12492">
        <v>27632.73847967005</v>
      </c>
      <c r="C12492">
        <v>119.6194074488026</v>
      </c>
      <c r="D12492">
        <v>11367.26152032995</v>
      </c>
      <c r="E12492">
        <v>0.27476683340502722</v>
      </c>
      <c r="F12492">
        <v>-1533.6177124195581</v>
      </c>
    </row>
    <row r="12493" spans="1:6" x14ac:dyDescent="0.25">
      <c r="A12493">
        <v>124.92</v>
      </c>
      <c r="B12493">
        <v>27633.934556835331</v>
      </c>
      <c r="C12493">
        <v>119.60771652796051</v>
      </c>
      <c r="D12493">
        <v>11366.065443164671</v>
      </c>
      <c r="E12493">
        <v>0.27481381693735368</v>
      </c>
      <c r="F12493">
        <v>-1533.5801008564581</v>
      </c>
    </row>
    <row r="12494" spans="1:6" x14ac:dyDescent="0.25">
      <c r="A12494">
        <v>124.93</v>
      </c>
      <c r="B12494">
        <v>27635.130517118621</v>
      </c>
      <c r="C12494">
        <v>119.5960283292038</v>
      </c>
      <c r="D12494">
        <v>11364.86948288138</v>
      </c>
      <c r="E12494">
        <v>0.27486080391051032</v>
      </c>
      <c r="F12494">
        <v>-1533.5425051101099</v>
      </c>
    </row>
    <row r="12495" spans="1:6" x14ac:dyDescent="0.25">
      <c r="A12495">
        <v>124.94</v>
      </c>
      <c r="B12495">
        <v>27636.326360547129</v>
      </c>
      <c r="C12495">
        <v>119.5843428514</v>
      </c>
      <c r="D12495">
        <v>11363.673639452871</v>
      </c>
      <c r="E12495">
        <v>0.27490779432458412</v>
      </c>
      <c r="F12495">
        <v>-1533.5049251710441</v>
      </c>
    </row>
    <row r="12496" spans="1:6" x14ac:dyDescent="0.25">
      <c r="A12496">
        <v>124.95</v>
      </c>
      <c r="B12496">
        <v>27637.522087148071</v>
      </c>
      <c r="C12496">
        <v>119.572660093417</v>
      </c>
      <c r="D12496">
        <v>11362.477912851929</v>
      </c>
      <c r="E12496">
        <v>0.27495478817966279</v>
      </c>
      <c r="F12496">
        <v>-1533.4673610298</v>
      </c>
    </row>
    <row r="12497" spans="1:6" x14ac:dyDescent="0.25">
      <c r="A12497">
        <v>124.96</v>
      </c>
      <c r="B12497">
        <v>27638.71769694861</v>
      </c>
      <c r="C12497">
        <v>119.5609800541236</v>
      </c>
      <c r="D12497">
        <v>11361.28230305139</v>
      </c>
      <c r="E12497">
        <v>0.27500178547583359</v>
      </c>
      <c r="F12497">
        <v>-1533.4298126769199</v>
      </c>
    </row>
    <row r="12498" spans="1:6" x14ac:dyDescent="0.25">
      <c r="A12498">
        <v>124.97</v>
      </c>
      <c r="B12498">
        <v>27639.91318997593</v>
      </c>
      <c r="C12498">
        <v>119.54930273238919</v>
      </c>
      <c r="D12498">
        <v>11360.08681002407</v>
      </c>
      <c r="E12498">
        <v>0.27504878621318379</v>
      </c>
      <c r="F12498">
        <v>-1533.392280102958</v>
      </c>
    </row>
    <row r="12499" spans="1:6" x14ac:dyDescent="0.25">
      <c r="A12499">
        <v>124.98</v>
      </c>
      <c r="B12499">
        <v>27641.1085662572</v>
      </c>
      <c r="C12499">
        <v>119.53762812708371</v>
      </c>
      <c r="D12499">
        <v>11358.8914337428</v>
      </c>
      <c r="E12499">
        <v>0.2750957903918006</v>
      </c>
      <c r="F12499">
        <v>-1533.3547632984671</v>
      </c>
    </row>
    <row r="12500" spans="1:6" x14ac:dyDescent="0.25">
      <c r="A12500">
        <v>124.99</v>
      </c>
      <c r="B12500">
        <v>27642.30382581957</v>
      </c>
      <c r="C12500">
        <v>119.52595623707801</v>
      </c>
      <c r="D12500">
        <v>11357.69617418043</v>
      </c>
      <c r="E12500">
        <v>0.27514279801177111</v>
      </c>
      <c r="F12500">
        <v>-1533.3172622540119</v>
      </c>
    </row>
    <row r="12501" spans="1:6" x14ac:dyDescent="0.25">
      <c r="A12501">
        <v>125</v>
      </c>
      <c r="B12501">
        <v>27643.49896869019</v>
      </c>
      <c r="C12501">
        <v>119.51428706124329</v>
      </c>
      <c r="D12501">
        <v>11356.50103130981</v>
      </c>
      <c r="E12501">
        <v>0.27518980907318241</v>
      </c>
      <c r="F12501">
        <v>-1533.279776960163</v>
      </c>
    </row>
    <row r="12502" spans="1:6" x14ac:dyDescent="0.25">
      <c r="A12502">
        <v>125.01</v>
      </c>
      <c r="B12502">
        <v>27644.69399489617</v>
      </c>
      <c r="C12502">
        <v>119.5026205984518</v>
      </c>
      <c r="D12502">
        <v>11355.30600510383</v>
      </c>
      <c r="E12502">
        <v>0.27523682357612173</v>
      </c>
      <c r="F12502">
        <v>-1533.2423074074959</v>
      </c>
    </row>
    <row r="12503" spans="1:6" x14ac:dyDescent="0.25">
      <c r="A12503">
        <v>125.02</v>
      </c>
      <c r="B12503">
        <v>27645.888904464649</v>
      </c>
      <c r="C12503">
        <v>119.4909568475763</v>
      </c>
      <c r="D12503">
        <v>11354.111095535351</v>
      </c>
      <c r="E12503">
        <v>0.27528384152067592</v>
      </c>
      <c r="F12503">
        <v>-1533.204853586594</v>
      </c>
    </row>
    <row r="12504" spans="1:6" x14ac:dyDescent="0.25">
      <c r="A12504">
        <v>125.03</v>
      </c>
      <c r="B12504">
        <v>27647.08369742272</v>
      </c>
      <c r="C12504">
        <v>119.4792958074901</v>
      </c>
      <c r="D12504">
        <v>11352.91630257728</v>
      </c>
      <c r="E12504">
        <v>0.27533086290693198</v>
      </c>
      <c r="F12504">
        <v>-1533.167415488045</v>
      </c>
    </row>
    <row r="12505" spans="1:6" x14ac:dyDescent="0.25">
      <c r="A12505">
        <v>125.04</v>
      </c>
      <c r="B12505">
        <v>27648.27837379749</v>
      </c>
      <c r="C12505">
        <v>119.4676374770673</v>
      </c>
      <c r="D12505">
        <v>11351.72162620251</v>
      </c>
      <c r="E12505">
        <v>0.2753778877349769</v>
      </c>
      <c r="F12505">
        <v>-1533.129993102445</v>
      </c>
    </row>
    <row r="12506" spans="1:6" x14ac:dyDescent="0.25">
      <c r="A12506">
        <v>125.05</v>
      </c>
      <c r="B12506">
        <v>27649.472933616042</v>
      </c>
      <c r="C12506">
        <v>119.4559818551828</v>
      </c>
      <c r="D12506">
        <v>11350.52706638396</v>
      </c>
      <c r="E12506">
        <v>0.27542491600489738</v>
      </c>
      <c r="F12506">
        <v>-1533.0925864203939</v>
      </c>
    </row>
    <row r="12507" spans="1:6" x14ac:dyDescent="0.25">
      <c r="A12507">
        <v>125.06</v>
      </c>
      <c r="B12507">
        <v>27650.667376905451</v>
      </c>
      <c r="C12507">
        <v>119.4443289407118</v>
      </c>
      <c r="D12507">
        <v>11349.332623094549</v>
      </c>
      <c r="E12507">
        <v>0.27547194771678041</v>
      </c>
      <c r="F12507">
        <v>-1533.0551954325019</v>
      </c>
    </row>
    <row r="12508" spans="1:6" x14ac:dyDescent="0.25">
      <c r="A12508">
        <v>125.07</v>
      </c>
      <c r="B12508">
        <v>27651.861703692779</v>
      </c>
      <c r="C12508">
        <v>119.4326787325306</v>
      </c>
      <c r="D12508">
        <v>11348.138296307219</v>
      </c>
      <c r="E12508">
        <v>0.27551898287071253</v>
      </c>
      <c r="F12508">
        <v>-1533.017820129382</v>
      </c>
    </row>
    <row r="12509" spans="1:6" x14ac:dyDescent="0.25">
      <c r="A12509">
        <v>125.08</v>
      </c>
      <c r="B12509">
        <v>27653.055914005068</v>
      </c>
      <c r="C12509">
        <v>119.421031229516</v>
      </c>
      <c r="D12509">
        <v>11346.94408599493</v>
      </c>
      <c r="E12509">
        <v>0.27556602146678039</v>
      </c>
      <c r="F12509">
        <v>-1532.9804605016541</v>
      </c>
    </row>
    <row r="12510" spans="1:6" x14ac:dyDescent="0.25">
      <c r="A12510">
        <v>125.09</v>
      </c>
      <c r="B12510">
        <v>27654.250007869381</v>
      </c>
      <c r="C12510">
        <v>119.4093864305453</v>
      </c>
      <c r="D12510">
        <v>11345.749992130621</v>
      </c>
      <c r="E12510">
        <v>0.27561306350507081</v>
      </c>
      <c r="F12510">
        <v>-1532.943116539946</v>
      </c>
    </row>
    <row r="12511" spans="1:6" x14ac:dyDescent="0.25">
      <c r="A12511">
        <v>125.1</v>
      </c>
      <c r="B12511">
        <v>27655.443985312719</v>
      </c>
      <c r="C12511">
        <v>119.39774433449659</v>
      </c>
      <c r="D12511">
        <v>11344.556014687279</v>
      </c>
      <c r="E12511">
        <v>0.27566010898567023</v>
      </c>
      <c r="F12511">
        <v>-1532.9057882348909</v>
      </c>
    </row>
    <row r="12512" spans="1:6" x14ac:dyDescent="0.25">
      <c r="A12512">
        <v>125.11</v>
      </c>
      <c r="B12512">
        <v>27656.637846362129</v>
      </c>
      <c r="C12512">
        <v>119.3861049402489</v>
      </c>
      <c r="D12512">
        <v>11343.362153637871</v>
      </c>
      <c r="E12512">
        <v>0.27570715790866518</v>
      </c>
      <c r="F12512">
        <v>-1532.868475577128</v>
      </c>
    </row>
    <row r="12513" spans="1:6" x14ac:dyDescent="0.25">
      <c r="A12513">
        <v>125.12</v>
      </c>
      <c r="B12513">
        <v>27657.831591044589</v>
      </c>
      <c r="C12513">
        <v>119.3744682466815</v>
      </c>
      <c r="D12513">
        <v>11342.168408955409</v>
      </c>
      <c r="E12513">
        <v>0.27575421027414221</v>
      </c>
      <c r="F12513">
        <v>-1532.8311785573039</v>
      </c>
    </row>
    <row r="12514" spans="1:6" x14ac:dyDescent="0.25">
      <c r="A12514">
        <v>125.13</v>
      </c>
      <c r="B12514">
        <v>27659.02521938712</v>
      </c>
      <c r="C12514">
        <v>119.3628342526745</v>
      </c>
      <c r="D12514">
        <v>11340.97478061288</v>
      </c>
      <c r="E12514">
        <v>0.27580126608218758</v>
      </c>
      <c r="F12514">
        <v>-1532.7938971660701</v>
      </c>
    </row>
    <row r="12515" spans="1:6" x14ac:dyDescent="0.25">
      <c r="A12515">
        <v>125.14</v>
      </c>
      <c r="B12515">
        <v>27660.218731416691</v>
      </c>
      <c r="C12515">
        <v>119.3512029571088</v>
      </c>
      <c r="D12515">
        <v>11339.781268583311</v>
      </c>
      <c r="E12515">
        <v>0.27584832533288778</v>
      </c>
      <c r="F12515">
        <v>-1532.756631394084</v>
      </c>
    </row>
    <row r="12516" spans="1:6" x14ac:dyDescent="0.25">
      <c r="A12516">
        <v>125.15</v>
      </c>
      <c r="B12516">
        <v>27661.412127160282</v>
      </c>
      <c r="C12516">
        <v>119.3395743588657</v>
      </c>
      <c r="D12516">
        <v>11338.58787283972</v>
      </c>
      <c r="E12516">
        <v>0.27589538802632901</v>
      </c>
      <c r="F12516">
        <v>-1532.7193812320129</v>
      </c>
    </row>
    <row r="12517" spans="1:6" x14ac:dyDescent="0.25">
      <c r="A12517">
        <v>125.16</v>
      </c>
      <c r="B12517">
        <v>27662.605406644849</v>
      </c>
      <c r="C12517">
        <v>119.3279484568275</v>
      </c>
      <c r="D12517">
        <v>11337.394593355149</v>
      </c>
      <c r="E12517">
        <v>0.27594245416259772</v>
      </c>
      <c r="F12517">
        <v>-1532.6821466705269</v>
      </c>
    </row>
    <row r="12518" spans="1:6" x14ac:dyDescent="0.25">
      <c r="A12518">
        <v>125.17</v>
      </c>
      <c r="B12518">
        <v>27663.79856989735</v>
      </c>
      <c r="C12518">
        <v>119.316325249877</v>
      </c>
      <c r="D12518">
        <v>11336.20143010265</v>
      </c>
      <c r="E12518">
        <v>0.27598952374177982</v>
      </c>
      <c r="F12518">
        <v>-1532.6449277003021</v>
      </c>
    </row>
    <row r="12519" spans="1:6" x14ac:dyDescent="0.25">
      <c r="A12519">
        <v>125.18</v>
      </c>
      <c r="B12519">
        <v>27664.991616944721</v>
      </c>
      <c r="C12519">
        <v>119.30470473689751</v>
      </c>
      <c r="D12519">
        <v>11335.008383055279</v>
      </c>
      <c r="E12519">
        <v>0.27603659676396158</v>
      </c>
      <c r="F12519">
        <v>-1532.607724312023</v>
      </c>
    </row>
    <row r="12520" spans="1:6" x14ac:dyDescent="0.25">
      <c r="A12520">
        <v>125.19</v>
      </c>
      <c r="B12520">
        <v>27666.184547813889</v>
      </c>
      <c r="C12520">
        <v>119.29308691677321</v>
      </c>
      <c r="D12520">
        <v>11333.815452186111</v>
      </c>
      <c r="E12520">
        <v>0.27608367322922928</v>
      </c>
      <c r="F12520">
        <v>-1532.5705364963819</v>
      </c>
    </row>
    <row r="12521" spans="1:6" x14ac:dyDescent="0.25">
      <c r="A12521">
        <v>125.2</v>
      </c>
      <c r="B12521">
        <v>27667.37736253177</v>
      </c>
      <c r="C12521">
        <v>119.2814717883889</v>
      </c>
      <c r="D12521">
        <v>11332.62263746823</v>
      </c>
      <c r="E12521">
        <v>0.27613075313766883</v>
      </c>
      <c r="F12521">
        <v>-1532.533364244073</v>
      </c>
    </row>
    <row r="12522" spans="1:6" x14ac:dyDescent="0.25">
      <c r="A12522">
        <v>125.21</v>
      </c>
      <c r="B12522">
        <v>27668.57006112528</v>
      </c>
      <c r="C12522">
        <v>119.2698593506301</v>
      </c>
      <c r="D12522">
        <v>11331.42993887472</v>
      </c>
      <c r="E12522">
        <v>0.27617783648936589</v>
      </c>
      <c r="F12522">
        <v>-1532.4962075457979</v>
      </c>
    </row>
    <row r="12523" spans="1:6" x14ac:dyDescent="0.25">
      <c r="A12523">
        <v>125.22</v>
      </c>
      <c r="B12523">
        <v>27669.7626436213</v>
      </c>
      <c r="C12523">
        <v>119.2582496023829</v>
      </c>
      <c r="D12523">
        <v>11330.2373563787</v>
      </c>
      <c r="E12523">
        <v>0.2762249232844069</v>
      </c>
      <c r="F12523">
        <v>-1532.4590663922679</v>
      </c>
    </row>
    <row r="12524" spans="1:6" x14ac:dyDescent="0.25">
      <c r="A12524">
        <v>125.23</v>
      </c>
      <c r="B12524">
        <v>27670.955110046729</v>
      </c>
      <c r="C12524">
        <v>119.246642542534</v>
      </c>
      <c r="D12524">
        <v>11329.044889953269</v>
      </c>
      <c r="E12524">
        <v>0.27627201352287739</v>
      </c>
      <c r="F12524">
        <v>-1532.4219407741971</v>
      </c>
    </row>
    <row r="12525" spans="1:6" x14ac:dyDescent="0.25">
      <c r="A12525">
        <v>125.24</v>
      </c>
      <c r="B12525">
        <v>27672.147460428419</v>
      </c>
      <c r="C12525">
        <v>119.23503816997101</v>
      </c>
      <c r="D12525">
        <v>11327.852539571581</v>
      </c>
      <c r="E12525">
        <v>0.27631910720486352</v>
      </c>
      <c r="F12525">
        <v>-1532.384830682307</v>
      </c>
    </row>
    <row r="12526" spans="1:6" x14ac:dyDescent="0.25">
      <c r="A12526">
        <v>125.25</v>
      </c>
      <c r="B12526">
        <v>27673.33969479326</v>
      </c>
      <c r="C12526">
        <v>119.22343648358191</v>
      </c>
      <c r="D12526">
        <v>11326.66030520674</v>
      </c>
      <c r="E12526">
        <v>0.2763662043304505</v>
      </c>
      <c r="F12526">
        <v>-1532.347736107324</v>
      </c>
    </row>
    <row r="12527" spans="1:6" x14ac:dyDescent="0.25">
      <c r="A12527">
        <v>125.26</v>
      </c>
      <c r="B12527">
        <v>27674.53181316808</v>
      </c>
      <c r="C12527">
        <v>119.2118374822555</v>
      </c>
      <c r="D12527">
        <v>11325.46818683192</v>
      </c>
      <c r="E12527">
        <v>0.27641330489972471</v>
      </c>
      <c r="F12527">
        <v>-1532.310657039985</v>
      </c>
    </row>
    <row r="12528" spans="1:6" x14ac:dyDescent="0.25">
      <c r="A12528">
        <v>125.27</v>
      </c>
      <c r="B12528">
        <v>27675.723815579731</v>
      </c>
      <c r="C12528">
        <v>119.20024116488121</v>
      </c>
      <c r="D12528">
        <v>11324.276184420271</v>
      </c>
      <c r="E12528">
        <v>0.27646040891277129</v>
      </c>
      <c r="F12528">
        <v>-1532.2735934710281</v>
      </c>
    </row>
    <row r="12529" spans="1:6" x14ac:dyDescent="0.25">
      <c r="A12529">
        <v>125.28</v>
      </c>
      <c r="B12529">
        <v>27676.91570205503</v>
      </c>
      <c r="C12529">
        <v>119.1886475303491</v>
      </c>
      <c r="D12529">
        <v>11323.08429794497</v>
      </c>
      <c r="E12529">
        <v>0.27650751636967619</v>
      </c>
      <c r="F12529">
        <v>-1532.2365453912009</v>
      </c>
    </row>
    <row r="12530" spans="1:6" x14ac:dyDescent="0.25">
      <c r="A12530">
        <v>125.29</v>
      </c>
      <c r="B12530">
        <v>27678.10747262081</v>
      </c>
      <c r="C12530">
        <v>119.1770565775501</v>
      </c>
      <c r="D12530">
        <v>11321.89252737919</v>
      </c>
      <c r="E12530">
        <v>0.27655462727052482</v>
      </c>
      <c r="F12530">
        <v>-1532.199512791256</v>
      </c>
    </row>
    <row r="12531" spans="1:6" x14ac:dyDescent="0.25">
      <c r="A12531">
        <v>125.3</v>
      </c>
      <c r="B12531">
        <v>27679.299127303861</v>
      </c>
      <c r="C12531">
        <v>119.1654683053754</v>
      </c>
      <c r="D12531">
        <v>11320.700872696139</v>
      </c>
      <c r="E12531">
        <v>0.27660174161540257</v>
      </c>
      <c r="F12531">
        <v>-1532.162495661953</v>
      </c>
    </row>
    <row r="12532" spans="1:6" x14ac:dyDescent="0.25">
      <c r="A12532">
        <v>125.31</v>
      </c>
      <c r="B12532">
        <v>27680.490666130991</v>
      </c>
      <c r="C12532">
        <v>119.15388271271731</v>
      </c>
      <c r="D12532">
        <v>11319.509333869009</v>
      </c>
      <c r="E12532">
        <v>0.27664885940439521</v>
      </c>
      <c r="F12532">
        <v>-1532.125493994055</v>
      </c>
    </row>
    <row r="12533" spans="1:6" x14ac:dyDescent="0.25">
      <c r="A12533">
        <v>125.32</v>
      </c>
      <c r="B12533">
        <v>27681.682089128979</v>
      </c>
      <c r="C12533">
        <v>119.1422997984684</v>
      </c>
      <c r="D12533">
        <v>11318.317910871019</v>
      </c>
      <c r="E12533">
        <v>0.27669598063758788</v>
      </c>
      <c r="F12533">
        <v>-1532.0885077783371</v>
      </c>
    </row>
    <row r="12534" spans="1:6" x14ac:dyDescent="0.25">
      <c r="A12534">
        <v>125.33</v>
      </c>
      <c r="B12534">
        <v>27682.87339632459</v>
      </c>
      <c r="C12534">
        <v>119.1307195615221</v>
      </c>
      <c r="D12534">
        <v>11317.12660367541</v>
      </c>
      <c r="E12534">
        <v>0.27674310531506602</v>
      </c>
      <c r="F12534">
        <v>-1532.0515370055739</v>
      </c>
    </row>
    <row r="12535" spans="1:6" x14ac:dyDescent="0.25">
      <c r="A12535">
        <v>125.34</v>
      </c>
      <c r="B12535">
        <v>27684.0645877446</v>
      </c>
      <c r="C12535">
        <v>119.1191420007725</v>
      </c>
      <c r="D12535">
        <v>11315.9354122554</v>
      </c>
      <c r="E12535">
        <v>0.27679023343691478</v>
      </c>
      <c r="F12535">
        <v>-1532.014581666552</v>
      </c>
    </row>
    <row r="12536" spans="1:6" x14ac:dyDescent="0.25">
      <c r="A12536">
        <v>125.35</v>
      </c>
      <c r="B12536">
        <v>27685.255663415752</v>
      </c>
      <c r="C12536">
        <v>119.10756711511441</v>
      </c>
      <c r="D12536">
        <v>11314.74433658425</v>
      </c>
      <c r="E12536">
        <v>0.27683736500321959</v>
      </c>
      <c r="F12536">
        <v>-1531.97764175206</v>
      </c>
    </row>
    <row r="12537" spans="1:6" x14ac:dyDescent="0.25">
      <c r="A12537">
        <v>125.36</v>
      </c>
      <c r="B12537">
        <v>27686.44662336478</v>
      </c>
      <c r="C12537">
        <v>119.095994903443</v>
      </c>
      <c r="D12537">
        <v>11313.55337663522</v>
      </c>
      <c r="E12537">
        <v>0.27688450001406562</v>
      </c>
      <c r="F12537">
        <v>-1531.940717252895</v>
      </c>
    </row>
    <row r="12538" spans="1:6" x14ac:dyDescent="0.25">
      <c r="A12538">
        <v>125.37</v>
      </c>
      <c r="B12538">
        <v>27687.637467618431</v>
      </c>
      <c r="C12538">
        <v>119.08442536465451</v>
      </c>
      <c r="D12538">
        <v>11312.36253238157</v>
      </c>
      <c r="E12538">
        <v>0.27693163846953789</v>
      </c>
      <c r="F12538">
        <v>-1531.903808159861</v>
      </c>
    </row>
    <row r="12539" spans="1:6" x14ac:dyDescent="0.25">
      <c r="A12539">
        <v>125.38</v>
      </c>
      <c r="B12539">
        <v>27688.828196203409</v>
      </c>
      <c r="C12539">
        <v>119.0728584976454</v>
      </c>
      <c r="D12539">
        <v>11311.171803796589</v>
      </c>
      <c r="E12539">
        <v>0.27697878036972162</v>
      </c>
      <c r="F12539">
        <v>-1531.8669144637649</v>
      </c>
    </row>
    <row r="12540" spans="1:6" x14ac:dyDescent="0.25">
      <c r="A12540">
        <v>125.39</v>
      </c>
      <c r="B12540">
        <v>27690.018809146419</v>
      </c>
      <c r="C12540">
        <v>119.0612943013133</v>
      </c>
      <c r="D12540">
        <v>11309.981190853579</v>
      </c>
      <c r="E12540">
        <v>0.27702592571470169</v>
      </c>
      <c r="F12540">
        <v>-1531.8300361554241</v>
      </c>
    </row>
    <row r="12541" spans="1:6" x14ac:dyDescent="0.25">
      <c r="A12541">
        <v>125.4</v>
      </c>
      <c r="B12541">
        <v>27691.209306474171</v>
      </c>
      <c r="C12541">
        <v>119.04973277455601</v>
      </c>
      <c r="D12541">
        <v>11308.790693525831</v>
      </c>
      <c r="E12541">
        <v>0.27707307450456309</v>
      </c>
      <c r="F12541">
        <v>-1531.7931732256591</v>
      </c>
    </row>
    <row r="12542" spans="1:6" x14ac:dyDescent="0.25">
      <c r="A12542">
        <v>125.41</v>
      </c>
      <c r="B12542">
        <v>27692.399688213329</v>
      </c>
      <c r="C12542">
        <v>119.0381739162722</v>
      </c>
      <c r="D12542">
        <v>11307.600311786669</v>
      </c>
      <c r="E12542">
        <v>0.27712022673939091</v>
      </c>
      <c r="F12542">
        <v>-1531.756325665297</v>
      </c>
    </row>
    <row r="12543" spans="1:6" x14ac:dyDescent="0.25">
      <c r="A12543">
        <v>125.42</v>
      </c>
      <c r="B12543">
        <v>27693.58995439058</v>
      </c>
      <c r="C12543">
        <v>119.02661772536131</v>
      </c>
      <c r="D12543">
        <v>11306.41004560942</v>
      </c>
      <c r="E12543">
        <v>0.27716738241926958</v>
      </c>
      <c r="F12543">
        <v>-1531.7194934651709</v>
      </c>
    </row>
    <row r="12544" spans="1:6" x14ac:dyDescent="0.25">
      <c r="A12544">
        <v>125.43</v>
      </c>
      <c r="B12544">
        <v>27694.780105032591</v>
      </c>
      <c r="C12544">
        <v>119.0150642007232</v>
      </c>
      <c r="D12544">
        <v>11305.219894967409</v>
      </c>
      <c r="E12544">
        <v>0.27721454154428449</v>
      </c>
      <c r="F12544">
        <v>-1531.6826766161239</v>
      </c>
    </row>
    <row r="12545" spans="1:6" x14ac:dyDescent="0.25">
      <c r="A12545">
        <v>125.44</v>
      </c>
      <c r="B12545">
        <v>27695.970140165999</v>
      </c>
      <c r="C12545">
        <v>119.0035133412586</v>
      </c>
      <c r="D12545">
        <v>11304.029859834</v>
      </c>
      <c r="E12545">
        <v>0.27726170411452022</v>
      </c>
      <c r="F12545">
        <v>-1531.6458751090011</v>
      </c>
    </row>
    <row r="12546" spans="1:6" x14ac:dyDescent="0.25">
      <c r="A12546">
        <v>125.45</v>
      </c>
      <c r="B12546">
        <v>27697.160059817459</v>
      </c>
      <c r="C12546">
        <v>118.9919651458686</v>
      </c>
      <c r="D12546">
        <v>11302.839940182541</v>
      </c>
      <c r="E12546">
        <v>0.27730887013006122</v>
      </c>
      <c r="F12546">
        <v>-1531.609088934654</v>
      </c>
    </row>
    <row r="12547" spans="1:6" x14ac:dyDescent="0.25">
      <c r="A12547">
        <v>125.46</v>
      </c>
      <c r="B12547">
        <v>27698.349864013591</v>
      </c>
      <c r="C12547">
        <v>118.9804196134554</v>
      </c>
      <c r="D12547">
        <v>11301.650135986411</v>
      </c>
      <c r="E12547">
        <v>0.27735603959099231</v>
      </c>
      <c r="F12547">
        <v>-1531.5723180839409</v>
      </c>
    </row>
    <row r="12548" spans="1:6" x14ac:dyDescent="0.25">
      <c r="A12548">
        <v>125.47</v>
      </c>
      <c r="B12548">
        <v>27699.539552781029</v>
      </c>
      <c r="C12548">
        <v>118.9688767429213</v>
      </c>
      <c r="D12548">
        <v>11300.460447218969</v>
      </c>
      <c r="E12548">
        <v>0.27740321249739819</v>
      </c>
      <c r="F12548">
        <v>-1531.53556254773</v>
      </c>
    </row>
    <row r="12549" spans="1:6" x14ac:dyDescent="0.25">
      <c r="A12549">
        <v>125.48</v>
      </c>
      <c r="B12549">
        <v>27700.729126146362</v>
      </c>
      <c r="C12549">
        <v>118.95733653316979</v>
      </c>
      <c r="D12549">
        <v>11299.27087385364</v>
      </c>
      <c r="E12549">
        <v>0.27745038884936329</v>
      </c>
      <c r="F12549">
        <v>-1531.4988223168889</v>
      </c>
    </row>
    <row r="12550" spans="1:6" x14ac:dyDescent="0.25">
      <c r="A12550">
        <v>125.49</v>
      </c>
      <c r="B12550">
        <v>27701.91858413619</v>
      </c>
      <c r="C12550">
        <v>118.94579898310459</v>
      </c>
      <c r="D12550">
        <v>11298.08141586381</v>
      </c>
      <c r="E12550">
        <v>0.27749756864697228</v>
      </c>
      <c r="F12550">
        <v>-1531.4620973822971</v>
      </c>
    </row>
    <row r="12551" spans="1:6" x14ac:dyDescent="0.25">
      <c r="A12551">
        <v>125.5</v>
      </c>
      <c r="B12551">
        <v>27703.107926777109</v>
      </c>
      <c r="C12551">
        <v>118.9342640916304</v>
      </c>
      <c r="D12551">
        <v>11296.892073222891</v>
      </c>
      <c r="E12551">
        <v>0.27754475189030942</v>
      </c>
      <c r="F12551">
        <v>-1531.4253877348381</v>
      </c>
    </row>
    <row r="12552" spans="1:6" x14ac:dyDescent="0.25">
      <c r="A12552">
        <v>125.51</v>
      </c>
      <c r="B12552">
        <v>27704.297154095679</v>
      </c>
      <c r="C12552">
        <v>118.92273185765229</v>
      </c>
      <c r="D12552">
        <v>11295.702845904319</v>
      </c>
      <c r="E12552">
        <v>0.27759193857945907</v>
      </c>
      <c r="F12552">
        <v>-1531.3886933654001</v>
      </c>
    </row>
    <row r="12553" spans="1:6" x14ac:dyDescent="0.25">
      <c r="A12553">
        <v>125.52</v>
      </c>
      <c r="B12553">
        <v>27705.486266118482</v>
      </c>
      <c r="C12553">
        <v>118.9112022800761</v>
      </c>
      <c r="D12553">
        <v>11294.51373388152</v>
      </c>
      <c r="E12553">
        <v>0.27763912871450569</v>
      </c>
      <c r="F12553">
        <v>-1531.352014264879</v>
      </c>
    </row>
    <row r="12554" spans="1:6" x14ac:dyDescent="0.25">
      <c r="A12554">
        <v>125.53</v>
      </c>
      <c r="B12554">
        <v>27706.675262872061</v>
      </c>
      <c r="C12554">
        <v>118.89967535780841</v>
      </c>
      <c r="D12554">
        <v>11293.324737127939</v>
      </c>
      <c r="E12554">
        <v>0.27768632229553353</v>
      </c>
      <c r="F12554">
        <v>-1531.315350424178</v>
      </c>
    </row>
    <row r="12555" spans="1:6" x14ac:dyDescent="0.25">
      <c r="A12555">
        <v>125.54</v>
      </c>
      <c r="B12555">
        <v>27707.864144382958</v>
      </c>
      <c r="C12555">
        <v>118.88815108975631</v>
      </c>
      <c r="D12555">
        <v>11292.13585561704</v>
      </c>
      <c r="E12555">
        <v>0.27773351932262691</v>
      </c>
      <c r="F12555">
        <v>-1531.2787018342051</v>
      </c>
    </row>
    <row r="12556" spans="1:6" x14ac:dyDescent="0.25">
      <c r="A12556">
        <v>125.55</v>
      </c>
      <c r="B12556">
        <v>27709.05291067771</v>
      </c>
      <c r="C12556">
        <v>118.87662947482769</v>
      </c>
      <c r="D12556">
        <v>11290.94708932229</v>
      </c>
      <c r="E12556">
        <v>0.27778071979586988</v>
      </c>
      <c r="F12556">
        <v>-1531.242068485876</v>
      </c>
    </row>
    <row r="12557" spans="1:6" x14ac:dyDescent="0.25">
      <c r="A12557">
        <v>125.56</v>
      </c>
      <c r="B12557">
        <v>27710.24156178283</v>
      </c>
      <c r="C12557">
        <v>118.86511051193089</v>
      </c>
      <c r="D12557">
        <v>11289.75843821717</v>
      </c>
      <c r="E12557">
        <v>0.27782792371534659</v>
      </c>
      <c r="F12557">
        <v>-1531.2054503701081</v>
      </c>
    </row>
    <row r="12558" spans="1:6" x14ac:dyDescent="0.25">
      <c r="A12558">
        <v>125.57</v>
      </c>
      <c r="B12558">
        <v>27711.430097724831</v>
      </c>
      <c r="C12558">
        <v>118.85359419997501</v>
      </c>
      <c r="D12558">
        <v>11288.569902275171</v>
      </c>
      <c r="E12558">
        <v>0.2778751310811412</v>
      </c>
      <c r="F12558">
        <v>-1531.16884747783</v>
      </c>
    </row>
    <row r="12559" spans="1:6" x14ac:dyDescent="0.25">
      <c r="A12559">
        <v>125.58</v>
      </c>
      <c r="B12559">
        <v>27712.618518530209</v>
      </c>
      <c r="C12559">
        <v>118.8420805378698</v>
      </c>
      <c r="D12559">
        <v>11287.381481469791</v>
      </c>
      <c r="E12559">
        <v>0.27792234189333781</v>
      </c>
      <c r="F12559">
        <v>-1531.1322597999761</v>
      </c>
    </row>
    <row r="12560" spans="1:6" x14ac:dyDescent="0.25">
      <c r="A12560">
        <v>125.59</v>
      </c>
      <c r="B12560">
        <v>27713.806824225449</v>
      </c>
      <c r="C12560">
        <v>118.8305695245258</v>
      </c>
      <c r="D12560">
        <v>11286.19317577455</v>
      </c>
      <c r="E12560">
        <v>0.27796955615202013</v>
      </c>
      <c r="F12560">
        <v>-1531.095687327482</v>
      </c>
    </row>
    <row r="12561" spans="1:6" x14ac:dyDescent="0.25">
      <c r="A12561">
        <v>125.6</v>
      </c>
      <c r="B12561">
        <v>27714.995014837041</v>
      </c>
      <c r="C12561">
        <v>118.8190611588538</v>
      </c>
      <c r="D12561">
        <v>11285.004985162959</v>
      </c>
      <c r="E12561">
        <v>0.27801677385727219</v>
      </c>
      <c r="F12561">
        <v>-1531.0591300512949</v>
      </c>
    </row>
    <row r="12562" spans="1:6" x14ac:dyDescent="0.25">
      <c r="A12562">
        <v>125.61</v>
      </c>
      <c r="B12562">
        <v>27716.183090391442</v>
      </c>
      <c r="C12562">
        <v>118.80755543976569</v>
      </c>
      <c r="D12562">
        <v>11283.81690960856</v>
      </c>
      <c r="E12562">
        <v>0.27806399500917789</v>
      </c>
      <c r="F12562">
        <v>-1531.022587962367</v>
      </c>
    </row>
    <row r="12563" spans="1:6" x14ac:dyDescent="0.25">
      <c r="A12563">
        <v>125.62</v>
      </c>
      <c r="B12563">
        <v>27717.371050915099</v>
      </c>
      <c r="C12563">
        <v>118.7960523661737</v>
      </c>
      <c r="D12563">
        <v>11282.628949084899</v>
      </c>
      <c r="E12563">
        <v>0.27811121960782109</v>
      </c>
      <c r="F12563">
        <v>-1530.9860610516539</v>
      </c>
    </row>
    <row r="12564" spans="1:6" x14ac:dyDescent="0.25">
      <c r="A12564">
        <v>125.63</v>
      </c>
      <c r="B12564">
        <v>27718.558896434472</v>
      </c>
      <c r="C12564">
        <v>118.78455193699089</v>
      </c>
      <c r="D12564">
        <v>11281.44110356553</v>
      </c>
      <c r="E12564">
        <v>0.27815844765328551</v>
      </c>
      <c r="F12564">
        <v>-1530.9495493101199</v>
      </c>
    </row>
    <row r="12565" spans="1:6" x14ac:dyDescent="0.25">
      <c r="A12565">
        <v>125.64</v>
      </c>
      <c r="B12565">
        <v>27719.746626975979</v>
      </c>
      <c r="C12565">
        <v>118.77305415113079</v>
      </c>
      <c r="D12565">
        <v>11280.253373024019</v>
      </c>
      <c r="E12565">
        <v>0.27820567914565492</v>
      </c>
      <c r="F12565">
        <v>-1530.9130527287359</v>
      </c>
    </row>
    <row r="12566" spans="1:6" x14ac:dyDescent="0.25">
      <c r="A12566">
        <v>125.65</v>
      </c>
      <c r="B12566">
        <v>27720.934242566051</v>
      </c>
      <c r="C12566">
        <v>118.7615590075078</v>
      </c>
      <c r="D12566">
        <v>11279.065757433949</v>
      </c>
      <c r="E12566">
        <v>0.27825291408501279</v>
      </c>
      <c r="F12566">
        <v>-1530.8765712984759</v>
      </c>
    </row>
    <row r="12567" spans="1:6" x14ac:dyDescent="0.25">
      <c r="A12567">
        <v>125.66</v>
      </c>
      <c r="B12567">
        <v>27722.12174323111</v>
      </c>
      <c r="C12567">
        <v>118.7500665050367</v>
      </c>
      <c r="D12567">
        <v>11277.87825676889</v>
      </c>
      <c r="E12567">
        <v>0.27830015247144302</v>
      </c>
      <c r="F12567">
        <v>-1530.840105010323</v>
      </c>
    </row>
    <row r="12568" spans="1:6" x14ac:dyDescent="0.25">
      <c r="A12568">
        <v>125.67</v>
      </c>
      <c r="B12568">
        <v>27723.309128997531</v>
      </c>
      <c r="C12568">
        <v>118.73857664263311</v>
      </c>
      <c r="D12568">
        <v>11276.690871002471</v>
      </c>
      <c r="E12568">
        <v>0.27834739430502892</v>
      </c>
      <c r="F12568">
        <v>-1530.803653855266</v>
      </c>
    </row>
    <row r="12569" spans="1:6" x14ac:dyDescent="0.25">
      <c r="A12569">
        <v>125.68</v>
      </c>
      <c r="B12569">
        <v>27724.496399891719</v>
      </c>
      <c r="C12569">
        <v>118.7270894192132</v>
      </c>
      <c r="D12569">
        <v>11275.503600108281</v>
      </c>
      <c r="E12569">
        <v>0.27839463958585398</v>
      </c>
      <c r="F12569">
        <v>-1530.7672178242969</v>
      </c>
    </row>
    <row r="12570" spans="1:6" x14ac:dyDescent="0.25">
      <c r="A12570">
        <v>125.69</v>
      </c>
      <c r="B12570">
        <v>27725.683555940061</v>
      </c>
      <c r="C12570">
        <v>118.7156048336939</v>
      </c>
      <c r="D12570">
        <v>11274.316444059939</v>
      </c>
      <c r="E12570">
        <v>0.27844188831400191</v>
      </c>
      <c r="F12570">
        <v>-1530.7307969084191</v>
      </c>
    </row>
    <row r="12571" spans="1:6" x14ac:dyDescent="0.25">
      <c r="A12571">
        <v>125.7</v>
      </c>
      <c r="B12571">
        <v>27726.870597168909</v>
      </c>
      <c r="C12571">
        <v>118.7041228849926</v>
      </c>
      <c r="D12571">
        <v>11273.129402831089</v>
      </c>
      <c r="E12571">
        <v>0.27848914048955592</v>
      </c>
      <c r="F12571">
        <v>-1530.6943910986361</v>
      </c>
    </row>
    <row r="12572" spans="1:6" x14ac:dyDescent="0.25">
      <c r="A12572">
        <v>125.71</v>
      </c>
      <c r="B12572">
        <v>27728.057523604632</v>
      </c>
      <c r="C12572">
        <v>118.69264357202751</v>
      </c>
      <c r="D12572">
        <v>11271.94247639537</v>
      </c>
      <c r="E12572">
        <v>0.27853639611259939</v>
      </c>
      <c r="F12572">
        <v>-1530.658000385964</v>
      </c>
    </row>
    <row r="12573" spans="1:6" x14ac:dyDescent="0.25">
      <c r="A12573">
        <v>125.72</v>
      </c>
      <c r="B12573">
        <v>27729.244335273572</v>
      </c>
      <c r="C12573">
        <v>118.6811668937174</v>
      </c>
      <c r="D12573">
        <v>11270.75566472643</v>
      </c>
      <c r="E12573">
        <v>0.27858365518321548</v>
      </c>
      <c r="F12573">
        <v>-1530.621624761417</v>
      </c>
    </row>
    <row r="12574" spans="1:6" x14ac:dyDescent="0.25">
      <c r="A12574">
        <v>125.73</v>
      </c>
      <c r="B12574">
        <v>27730.431032202061</v>
      </c>
      <c r="C12574">
        <v>118.6696928489816</v>
      </c>
      <c r="D12574">
        <v>11269.568967797941</v>
      </c>
      <c r="E12574">
        <v>0.27863091770148762</v>
      </c>
      <c r="F12574">
        <v>-1530.5852642160239</v>
      </c>
    </row>
    <row r="12575" spans="1:6" x14ac:dyDescent="0.25">
      <c r="A12575">
        <v>125.74</v>
      </c>
      <c r="B12575">
        <v>27731.61761441642</v>
      </c>
      <c r="C12575">
        <v>118.65822143674031</v>
      </c>
      <c r="D12575">
        <v>11268.38238558358</v>
      </c>
      <c r="E12575">
        <v>0.27867818366749902</v>
      </c>
      <c r="F12575">
        <v>-1530.548918740813</v>
      </c>
    </row>
    <row r="12576" spans="1:6" x14ac:dyDescent="0.25">
      <c r="A12576">
        <v>125.75</v>
      </c>
      <c r="B12576">
        <v>27732.804081942981</v>
      </c>
      <c r="C12576">
        <v>118.6467526559142</v>
      </c>
      <c r="D12576">
        <v>11267.195918057019</v>
      </c>
      <c r="E12576">
        <v>0.27872545308133262</v>
      </c>
      <c r="F12576">
        <v>-1530.5125883268231</v>
      </c>
    </row>
    <row r="12577" spans="1:6" x14ac:dyDescent="0.25">
      <c r="A12577">
        <v>125.76</v>
      </c>
      <c r="B12577">
        <v>27733.990434808042</v>
      </c>
      <c r="C12577">
        <v>118.6352865054245</v>
      </c>
      <c r="D12577">
        <v>11266.00956519196</v>
      </c>
      <c r="E12577">
        <v>0.27877272594307168</v>
      </c>
      <c r="F12577">
        <v>-1530.476272965097</v>
      </c>
    </row>
    <row r="12578" spans="1:6" x14ac:dyDescent="0.25">
      <c r="A12578">
        <v>125.77</v>
      </c>
      <c r="B12578">
        <v>27735.17667303788</v>
      </c>
      <c r="C12578">
        <v>118.6238229841933</v>
      </c>
      <c r="D12578">
        <v>11264.82332696212</v>
      </c>
      <c r="E12578">
        <v>0.27882000225279913</v>
      </c>
      <c r="F12578">
        <v>-1530.4399726466841</v>
      </c>
    </row>
    <row r="12579" spans="1:6" x14ac:dyDescent="0.25">
      <c r="A12579">
        <v>125.78</v>
      </c>
      <c r="B12579">
        <v>27736.362796658788</v>
      </c>
      <c r="C12579">
        <v>118.6123620911432</v>
      </c>
      <c r="D12579">
        <v>11263.63720334121</v>
      </c>
      <c r="E12579">
        <v>0.27886728201059813</v>
      </c>
      <c r="F12579">
        <v>-1530.4036873626389</v>
      </c>
    </row>
    <row r="12580" spans="1:6" x14ac:dyDescent="0.25">
      <c r="A12580">
        <v>125.79</v>
      </c>
      <c r="B12580">
        <v>27737.548805697039</v>
      </c>
      <c r="C12580">
        <v>118.60090382519741</v>
      </c>
      <c r="D12580">
        <v>11262.451194302959</v>
      </c>
      <c r="E12580">
        <v>0.27891456521655128</v>
      </c>
      <c r="F12580">
        <v>-1530.3674171040229</v>
      </c>
    </row>
    <row r="12581" spans="1:6" x14ac:dyDescent="0.25">
      <c r="A12581">
        <v>125.8</v>
      </c>
      <c r="B12581">
        <v>27738.734700178891</v>
      </c>
      <c r="C12581">
        <v>118.58944818527991</v>
      </c>
      <c r="D12581">
        <v>11261.265299821111</v>
      </c>
      <c r="E12581">
        <v>0.27896185187074168</v>
      </c>
      <c r="F12581">
        <v>-1530.331161861903</v>
      </c>
    </row>
    <row r="12582" spans="1:6" x14ac:dyDescent="0.25">
      <c r="A12582">
        <v>125.81</v>
      </c>
      <c r="B12582">
        <v>27739.9204801306</v>
      </c>
      <c r="C12582">
        <v>118.57799517031521</v>
      </c>
      <c r="D12582">
        <v>11260.0795198694</v>
      </c>
      <c r="E12582">
        <v>0.27900914197325227</v>
      </c>
      <c r="F12582">
        <v>-1530.2949216273539</v>
      </c>
    </row>
    <row r="12583" spans="1:6" x14ac:dyDescent="0.25">
      <c r="A12583">
        <v>125.82</v>
      </c>
      <c r="B12583">
        <v>27741.106145578389</v>
      </c>
      <c r="C12583">
        <v>118.56654477922839</v>
      </c>
      <c r="D12583">
        <v>11258.893854421611</v>
      </c>
      <c r="E12583">
        <v>0.27905643552416559</v>
      </c>
      <c r="F12583">
        <v>-1530.258696391455</v>
      </c>
    </row>
    <row r="12584" spans="1:6" x14ac:dyDescent="0.25">
      <c r="A12584">
        <v>125.83</v>
      </c>
      <c r="B12584">
        <v>27742.291696548498</v>
      </c>
      <c r="C12584">
        <v>118.5550970109454</v>
      </c>
      <c r="D12584">
        <v>11257.7083034515</v>
      </c>
      <c r="E12584">
        <v>0.27910373252356452</v>
      </c>
      <c r="F12584">
        <v>-1530.2224861452919</v>
      </c>
    </row>
    <row r="12585" spans="1:6" x14ac:dyDescent="0.25">
      <c r="A12585">
        <v>125.84</v>
      </c>
      <c r="B12585">
        <v>27743.477133067139</v>
      </c>
      <c r="C12585">
        <v>118.5436518643927</v>
      </c>
      <c r="D12585">
        <v>11256.522866932861</v>
      </c>
      <c r="E12585">
        <v>0.27915103297153171</v>
      </c>
      <c r="F12585">
        <v>-1530.186290879956</v>
      </c>
    </row>
    <row r="12586" spans="1:6" x14ac:dyDescent="0.25">
      <c r="A12586">
        <v>125.85</v>
      </c>
      <c r="B12586">
        <v>27744.662455160531</v>
      </c>
      <c r="C12586">
        <v>118.5322093384972</v>
      </c>
      <c r="D12586">
        <v>11255.337544839471</v>
      </c>
      <c r="E12586">
        <v>0.27919833686814971</v>
      </c>
      <c r="F12586">
        <v>-1530.150110586545</v>
      </c>
    </row>
    <row r="12587" spans="1:6" x14ac:dyDescent="0.25">
      <c r="A12587">
        <v>125.86</v>
      </c>
      <c r="B12587">
        <v>27745.847662854849</v>
      </c>
      <c r="C12587">
        <v>118.5207694321868</v>
      </c>
      <c r="D12587">
        <v>11254.152337145149</v>
      </c>
      <c r="E12587">
        <v>0.27924564421350101</v>
      </c>
      <c r="F12587">
        <v>-1530.1139452561631</v>
      </c>
    </row>
    <row r="12588" spans="1:6" x14ac:dyDescent="0.25">
      <c r="A12588">
        <v>125.87</v>
      </c>
      <c r="B12588">
        <v>27747.03275617629</v>
      </c>
      <c r="C12588">
        <v>118.5093321443898</v>
      </c>
      <c r="D12588">
        <v>11252.96724382371</v>
      </c>
      <c r="E12588">
        <v>0.27929295500766838</v>
      </c>
      <c r="F12588">
        <v>-1530.0777948799209</v>
      </c>
    </row>
    <row r="12589" spans="1:6" x14ac:dyDescent="0.25">
      <c r="A12589">
        <v>125.88</v>
      </c>
      <c r="B12589">
        <v>27748.217735151029</v>
      </c>
      <c r="C12589">
        <v>118.4978974740352</v>
      </c>
      <c r="D12589">
        <v>11251.782264848969</v>
      </c>
      <c r="E12589">
        <v>0.27934026925073407</v>
      </c>
      <c r="F12589">
        <v>-1530.0416594489329</v>
      </c>
    </row>
    <row r="12590" spans="1:6" x14ac:dyDescent="0.25">
      <c r="A12590">
        <v>125.89</v>
      </c>
      <c r="B12590">
        <v>27749.402599805231</v>
      </c>
      <c r="C12590">
        <v>118.4864654200526</v>
      </c>
      <c r="D12590">
        <v>11250.597400194771</v>
      </c>
      <c r="E12590">
        <v>0.2793875869427806</v>
      </c>
      <c r="F12590">
        <v>-1530.0055389543229</v>
      </c>
    </row>
    <row r="12591" spans="1:6" x14ac:dyDescent="0.25">
      <c r="A12591">
        <v>125.9</v>
      </c>
      <c r="B12591">
        <v>27750.587350165049</v>
      </c>
      <c r="C12591">
        <v>118.4750359813723</v>
      </c>
      <c r="D12591">
        <v>11249.412649834951</v>
      </c>
      <c r="E12591">
        <v>0.27943490808389038</v>
      </c>
      <c r="F12591">
        <v>-1529.969433387218</v>
      </c>
    </row>
    <row r="12592" spans="1:6" x14ac:dyDescent="0.25">
      <c r="A12592">
        <v>125.91</v>
      </c>
      <c r="B12592">
        <v>27751.771986256619</v>
      </c>
      <c r="C12592">
        <v>118.4636091569252</v>
      </c>
      <c r="D12592">
        <v>11248.228013743381</v>
      </c>
      <c r="E12592">
        <v>0.27948223267414563</v>
      </c>
      <c r="F12592">
        <v>-1529.933342738751</v>
      </c>
    </row>
    <row r="12593" spans="1:6" x14ac:dyDescent="0.25">
      <c r="A12593">
        <v>125.92</v>
      </c>
      <c r="B12593">
        <v>27752.956508106079</v>
      </c>
      <c r="C12593">
        <v>118.4521849456428</v>
      </c>
      <c r="D12593">
        <v>11247.043491893921</v>
      </c>
      <c r="E12593">
        <v>0.2795295607136285</v>
      </c>
      <c r="F12593">
        <v>-1529.8972670000639</v>
      </c>
    </row>
    <row r="12594" spans="1:6" x14ac:dyDescent="0.25">
      <c r="A12594">
        <v>125.93</v>
      </c>
      <c r="B12594">
        <v>27754.140915739539</v>
      </c>
      <c r="C12594">
        <v>118.4407633464573</v>
      </c>
      <c r="D12594">
        <v>11245.859084260461</v>
      </c>
      <c r="E12594">
        <v>0.27957689220242138</v>
      </c>
      <c r="F12594">
        <v>-1529.8612061623021</v>
      </c>
    </row>
    <row r="12595" spans="1:6" x14ac:dyDescent="0.25">
      <c r="A12595">
        <v>125.94</v>
      </c>
      <c r="B12595">
        <v>27755.32520918312</v>
      </c>
      <c r="C12595">
        <v>118.42934435830151</v>
      </c>
      <c r="D12595">
        <v>11244.67479081688</v>
      </c>
      <c r="E12595">
        <v>0.27962422714060631</v>
      </c>
      <c r="F12595">
        <v>-1529.825160216617</v>
      </c>
    </row>
    <row r="12596" spans="1:6" x14ac:dyDescent="0.25">
      <c r="A12596">
        <v>125.95</v>
      </c>
      <c r="B12596">
        <v>27756.50938846292</v>
      </c>
      <c r="C12596">
        <v>118.4179279801088</v>
      </c>
      <c r="D12596">
        <v>11243.49061153708</v>
      </c>
      <c r="E12596">
        <v>0.2796715655282655</v>
      </c>
      <c r="F12596">
        <v>-1529.7891291541689</v>
      </c>
    </row>
    <row r="12597" spans="1:6" x14ac:dyDescent="0.25">
      <c r="A12597">
        <v>125.96</v>
      </c>
      <c r="B12597">
        <v>27757.693453605028</v>
      </c>
      <c r="C12597">
        <v>118.4065142108132</v>
      </c>
      <c r="D12597">
        <v>11242.30654639497</v>
      </c>
      <c r="E12597">
        <v>0.27971890736548088</v>
      </c>
      <c r="F12597">
        <v>-1529.7531129661211</v>
      </c>
    </row>
    <row r="12598" spans="1:6" x14ac:dyDescent="0.25">
      <c r="A12598">
        <v>125.97</v>
      </c>
      <c r="B12598">
        <v>27758.877404635521</v>
      </c>
      <c r="C12598">
        <v>118.3951030493496</v>
      </c>
      <c r="D12598">
        <v>11241.122595364481</v>
      </c>
      <c r="E12598">
        <v>0.27976625265233462</v>
      </c>
      <c r="F12598">
        <v>-1529.7171116436421</v>
      </c>
    </row>
    <row r="12599" spans="1:6" x14ac:dyDescent="0.25">
      <c r="A12599">
        <v>125.98</v>
      </c>
      <c r="B12599">
        <v>27760.061241580472</v>
      </c>
      <c r="C12599">
        <v>118.3836944946531</v>
      </c>
      <c r="D12599">
        <v>11239.93875841953</v>
      </c>
      <c r="E12599">
        <v>0.27981360138890837</v>
      </c>
      <c r="F12599">
        <v>-1529.6811251779111</v>
      </c>
    </row>
    <row r="12600" spans="1:6" x14ac:dyDescent="0.25">
      <c r="A12600">
        <v>125.99</v>
      </c>
      <c r="B12600">
        <v>27761.244964465928</v>
      </c>
      <c r="C12600">
        <v>118.3722885456598</v>
      </c>
      <c r="D12600">
        <v>11238.75503553407</v>
      </c>
      <c r="E12600">
        <v>0.2798609535752844</v>
      </c>
      <c r="F12600">
        <v>-1529.6451535601079</v>
      </c>
    </row>
    <row r="12601" spans="1:6" x14ac:dyDescent="0.25">
      <c r="A12601">
        <v>126</v>
      </c>
      <c r="B12601">
        <v>27762.428573317939</v>
      </c>
      <c r="C12601">
        <v>118.3608852013062</v>
      </c>
      <c r="D12601">
        <v>11237.57142668206</v>
      </c>
      <c r="E12601">
        <v>0.27990830921154441</v>
      </c>
      <c r="F12601">
        <v>-1529.609196781422</v>
      </c>
    </row>
    <row r="12602" spans="1:6" x14ac:dyDescent="0.25">
      <c r="A12602">
        <v>126.01</v>
      </c>
      <c r="B12602">
        <v>27763.612068162551</v>
      </c>
      <c r="C12602">
        <v>118.3494844605295</v>
      </c>
      <c r="D12602">
        <v>11236.387931837449</v>
      </c>
      <c r="E12602">
        <v>0.27995566829777008</v>
      </c>
      <c r="F12602">
        <v>-1529.5732548330479</v>
      </c>
    </row>
    <row r="12603" spans="1:6" x14ac:dyDescent="0.25">
      <c r="A12603">
        <v>126.02</v>
      </c>
      <c r="B12603">
        <v>27764.795449025769</v>
      </c>
      <c r="C12603">
        <v>118.3380863222677</v>
      </c>
      <c r="D12603">
        <v>11235.204550974229</v>
      </c>
      <c r="E12603">
        <v>0.28000303083404332</v>
      </c>
      <c r="F12603">
        <v>-1529.537327706186</v>
      </c>
    </row>
    <row r="12604" spans="1:6" x14ac:dyDescent="0.25">
      <c r="A12604">
        <v>126.03</v>
      </c>
      <c r="B12604">
        <v>27765.978715933619</v>
      </c>
      <c r="C12604">
        <v>118.32669078545911</v>
      </c>
      <c r="D12604">
        <v>11234.021284066381</v>
      </c>
      <c r="E12604">
        <v>0.28005039682044558</v>
      </c>
      <c r="F12604">
        <v>-1529.5014153920411</v>
      </c>
    </row>
    <row r="12605" spans="1:6" x14ac:dyDescent="0.25">
      <c r="A12605">
        <v>126.04</v>
      </c>
      <c r="B12605">
        <v>27767.16186891211</v>
      </c>
      <c r="C12605">
        <v>118.31529784904291</v>
      </c>
      <c r="D12605">
        <v>11232.83813108789</v>
      </c>
      <c r="E12605">
        <v>0.28009776625705879</v>
      </c>
      <c r="F12605">
        <v>-1529.4655178818271</v>
      </c>
    </row>
    <row r="12606" spans="1:6" x14ac:dyDescent="0.25">
      <c r="A12606">
        <v>126.05</v>
      </c>
      <c r="B12606">
        <v>27768.34490798723</v>
      </c>
      <c r="C12606">
        <v>118.3039075119588</v>
      </c>
      <c r="D12606">
        <v>11231.65509201277</v>
      </c>
      <c r="E12606">
        <v>0.28014513914396438</v>
      </c>
      <c r="F12606">
        <v>-1529.429635166761</v>
      </c>
    </row>
    <row r="12607" spans="1:6" x14ac:dyDescent="0.25">
      <c r="A12607">
        <v>126.06</v>
      </c>
      <c r="B12607">
        <v>27769.527833184969</v>
      </c>
      <c r="C12607">
        <v>118.29251977314711</v>
      </c>
      <c r="D12607">
        <v>11230.472166815031</v>
      </c>
      <c r="E12607">
        <v>0.28019251548124402</v>
      </c>
      <c r="F12607">
        <v>-1529.3937672380689</v>
      </c>
    </row>
    <row r="12608" spans="1:6" x14ac:dyDescent="0.25">
      <c r="A12608">
        <v>126.07</v>
      </c>
      <c r="B12608">
        <v>27770.710644531278</v>
      </c>
      <c r="C12608">
        <v>118.28113463154889</v>
      </c>
      <c r="D12608">
        <v>11229.28935546872</v>
      </c>
      <c r="E12608">
        <v>0.28023989526897908</v>
      </c>
      <c r="F12608">
        <v>-1529.357914086979</v>
      </c>
    </row>
    <row r="12609" spans="1:6" x14ac:dyDescent="0.25">
      <c r="A12609">
        <v>126.08</v>
      </c>
      <c r="B12609">
        <v>27771.893342052139</v>
      </c>
      <c r="C12609">
        <v>118.2697520861058</v>
      </c>
      <c r="D12609">
        <v>11228.106657947859</v>
      </c>
      <c r="E12609">
        <v>0.28028727850725099</v>
      </c>
      <c r="F12609">
        <v>-1529.3220757047291</v>
      </c>
    </row>
    <row r="12610" spans="1:6" x14ac:dyDescent="0.25">
      <c r="A12610">
        <v>126.09</v>
      </c>
      <c r="B12610">
        <v>27773.075925773501</v>
      </c>
      <c r="C12610">
        <v>118.2583721357599</v>
      </c>
      <c r="D12610">
        <v>11226.924074226499</v>
      </c>
      <c r="E12610">
        <v>0.2803346651961412</v>
      </c>
      <c r="F12610">
        <v>-1529.2862520825599</v>
      </c>
    </row>
    <row r="12611" spans="1:6" x14ac:dyDescent="0.25">
      <c r="A12611">
        <v>126.1</v>
      </c>
      <c r="B12611">
        <v>27774.258395721299</v>
      </c>
      <c r="C12611">
        <v>118.2469947794542</v>
      </c>
      <c r="D12611">
        <v>11225.741604278701</v>
      </c>
      <c r="E12611">
        <v>0.28038205533573107</v>
      </c>
      <c r="F12611">
        <v>-1529.2504432117209</v>
      </c>
    </row>
    <row r="12612" spans="1:6" x14ac:dyDescent="0.25">
      <c r="A12612">
        <v>126.11</v>
      </c>
      <c r="B12612">
        <v>27775.440751921458</v>
      </c>
      <c r="C12612">
        <v>118.2356200161321</v>
      </c>
      <c r="D12612">
        <v>11224.55924807854</v>
      </c>
      <c r="E12612">
        <v>0.28042944892610178</v>
      </c>
      <c r="F12612">
        <v>-1529.214649083465</v>
      </c>
    </row>
    <row r="12613" spans="1:6" x14ac:dyDescent="0.25">
      <c r="A12613">
        <v>126.12</v>
      </c>
      <c r="B12613">
        <v>27776.62299439991</v>
      </c>
      <c r="C12613">
        <v>118.2242478447378</v>
      </c>
      <c r="D12613">
        <v>11223.37700560009</v>
      </c>
      <c r="E12613">
        <v>0.28047684596733469</v>
      </c>
      <c r="F12613">
        <v>-1529.1788696890551</v>
      </c>
    </row>
    <row r="12614" spans="1:6" x14ac:dyDescent="0.25">
      <c r="A12614">
        <v>126.13</v>
      </c>
      <c r="B12614">
        <v>27777.805123182548</v>
      </c>
      <c r="C12614">
        <v>118.2128782642161</v>
      </c>
      <c r="D12614">
        <v>11222.19487681745</v>
      </c>
      <c r="E12614">
        <v>0.28052424645951091</v>
      </c>
      <c r="F12614">
        <v>-1529.143105019753</v>
      </c>
    </row>
    <row r="12615" spans="1:6" x14ac:dyDescent="0.25">
      <c r="A12615">
        <v>126.14</v>
      </c>
      <c r="B12615">
        <v>27778.987138295281</v>
      </c>
      <c r="C12615">
        <v>118.2015112735121</v>
      </c>
      <c r="D12615">
        <v>11221.012861704719</v>
      </c>
      <c r="E12615">
        <v>0.28057165040271148</v>
      </c>
      <c r="F12615">
        <v>-1529.107355066833</v>
      </c>
    </row>
    <row r="12616" spans="1:6" x14ac:dyDescent="0.25">
      <c r="A12616">
        <v>126.15</v>
      </c>
      <c r="B12616">
        <v>27780.169039764001</v>
      </c>
      <c r="C12616">
        <v>118.1901468715721</v>
      </c>
      <c r="D12616">
        <v>11219.830960236</v>
      </c>
      <c r="E12616">
        <v>0.28061905779701762</v>
      </c>
      <c r="F12616">
        <v>-1529.0716198215739</v>
      </c>
    </row>
    <row r="12617" spans="1:6" x14ac:dyDescent="0.25">
      <c r="A12617">
        <v>126.16</v>
      </c>
      <c r="B12617">
        <v>27781.350827614569</v>
      </c>
      <c r="C12617">
        <v>118.1787850573424</v>
      </c>
      <c r="D12617">
        <v>11218.649172385431</v>
      </c>
      <c r="E12617">
        <v>0.28066646864251038</v>
      </c>
      <c r="F12617">
        <v>-1529.035899275259</v>
      </c>
    </row>
    <row r="12618" spans="1:6" x14ac:dyDescent="0.25">
      <c r="A12618">
        <v>126.17</v>
      </c>
      <c r="B12618">
        <v>27782.532501872869</v>
      </c>
      <c r="C12618">
        <v>118.16742582977049</v>
      </c>
      <c r="D12618">
        <v>11217.467498127129</v>
      </c>
      <c r="E12618">
        <v>0.28071388293927052</v>
      </c>
      <c r="F12618">
        <v>-1529.000193419176</v>
      </c>
    </row>
    <row r="12619" spans="1:6" x14ac:dyDescent="0.25">
      <c r="A12619">
        <v>126.18</v>
      </c>
      <c r="B12619">
        <v>27783.714062564752</v>
      </c>
      <c r="C12619">
        <v>118.15606918780421</v>
      </c>
      <c r="D12619">
        <v>11216.28593743525</v>
      </c>
      <c r="E12619">
        <v>0.28076130068737909</v>
      </c>
      <c r="F12619">
        <v>-1528.964502244623</v>
      </c>
    </row>
    <row r="12620" spans="1:6" x14ac:dyDescent="0.25">
      <c r="A12620">
        <v>126.19</v>
      </c>
      <c r="B12620">
        <v>27784.895509716051</v>
      </c>
      <c r="C12620">
        <v>118.1447151303918</v>
      </c>
      <c r="D12620">
        <v>11215.104490283949</v>
      </c>
      <c r="E12620">
        <v>0.28080872188691719</v>
      </c>
      <c r="F12620">
        <v>-1528.9288257429021</v>
      </c>
    </row>
    <row r="12621" spans="1:6" x14ac:dyDescent="0.25">
      <c r="A12621">
        <v>126.2</v>
      </c>
      <c r="B12621">
        <v>27786.07684335261</v>
      </c>
      <c r="C12621">
        <v>118.1333636564826</v>
      </c>
      <c r="D12621">
        <v>11213.92315664739</v>
      </c>
      <c r="E12621">
        <v>0.28085614653796531</v>
      </c>
      <c r="F12621">
        <v>-1528.8931639053201</v>
      </c>
    </row>
    <row r="12622" spans="1:6" x14ac:dyDescent="0.25">
      <c r="A12622">
        <v>126.21</v>
      </c>
      <c r="B12622">
        <v>27787.25806350026</v>
      </c>
      <c r="C12622">
        <v>118.12201476502629</v>
      </c>
      <c r="D12622">
        <v>11212.74193649974</v>
      </c>
      <c r="E12622">
        <v>0.28090357464060439</v>
      </c>
      <c r="F12622">
        <v>-1528.85751672319</v>
      </c>
    </row>
    <row r="12623" spans="1:6" x14ac:dyDescent="0.25">
      <c r="A12623">
        <v>126.22</v>
      </c>
      <c r="B12623">
        <v>27788.439170184811</v>
      </c>
      <c r="C12623">
        <v>118.11066845497309</v>
      </c>
      <c r="D12623">
        <v>11211.560829815189</v>
      </c>
      <c r="E12623">
        <v>0.28095100619491509</v>
      </c>
      <c r="F12623">
        <v>-1528.821884187832</v>
      </c>
    </row>
    <row r="12624" spans="1:6" x14ac:dyDescent="0.25">
      <c r="A12624">
        <v>126.23</v>
      </c>
      <c r="B12624">
        <v>27789.620163432071</v>
      </c>
      <c r="C12624">
        <v>118.0993247252741</v>
      </c>
      <c r="D12624">
        <v>11210.37983656793</v>
      </c>
      <c r="E12624">
        <v>0.28099844120097839</v>
      </c>
      <c r="F12624">
        <v>-1528.7862662905729</v>
      </c>
    </row>
    <row r="12625" spans="1:6" x14ac:dyDescent="0.25">
      <c r="A12625">
        <v>126.24</v>
      </c>
      <c r="B12625">
        <v>27790.80104326782</v>
      </c>
      <c r="C12625">
        <v>118.08798357488089</v>
      </c>
      <c r="D12625">
        <v>11209.19895673218</v>
      </c>
      <c r="E12625">
        <v>0.28104587965887451</v>
      </c>
      <c r="F12625">
        <v>-1528.7506630227431</v>
      </c>
    </row>
    <row r="12626" spans="1:6" x14ac:dyDescent="0.25">
      <c r="A12626">
        <v>126.25</v>
      </c>
      <c r="B12626">
        <v>27791.981809717839</v>
      </c>
      <c r="C12626">
        <v>118.07664500274559</v>
      </c>
      <c r="D12626">
        <v>11208.018190282161</v>
      </c>
      <c r="E12626">
        <v>0.28109332156868422</v>
      </c>
      <c r="F12626">
        <v>-1528.7150743756779</v>
      </c>
    </row>
    <row r="12627" spans="1:6" x14ac:dyDescent="0.25">
      <c r="A12627">
        <v>126.26</v>
      </c>
      <c r="B12627">
        <v>27793.162462807919</v>
      </c>
      <c r="C12627">
        <v>118.065309007821</v>
      </c>
      <c r="D12627">
        <v>11206.837537192079</v>
      </c>
      <c r="E12627">
        <v>0.2811407669304879</v>
      </c>
      <c r="F12627">
        <v>-1528.679500340724</v>
      </c>
    </row>
    <row r="12628" spans="1:6" x14ac:dyDescent="0.25">
      <c r="A12628">
        <v>126.27</v>
      </c>
      <c r="B12628">
        <v>27794.343002563812</v>
      </c>
      <c r="C12628">
        <v>118.0539755890606</v>
      </c>
      <c r="D12628">
        <v>11205.65699743619</v>
      </c>
      <c r="E12628">
        <v>0.2811882157443662</v>
      </c>
      <c r="F12628">
        <v>-1528.6439409092279</v>
      </c>
    </row>
    <row r="12629" spans="1:6" x14ac:dyDescent="0.25">
      <c r="A12629">
        <v>126.28</v>
      </c>
      <c r="B12629">
        <v>27795.523429011271</v>
      </c>
      <c r="C12629">
        <v>118.0426447454185</v>
      </c>
      <c r="D12629">
        <v>11204.476570988731</v>
      </c>
      <c r="E12629">
        <v>0.28123566801039929</v>
      </c>
      <c r="F12629">
        <v>-1528.608396072545</v>
      </c>
    </row>
    <row r="12630" spans="1:6" x14ac:dyDescent="0.25">
      <c r="A12630">
        <v>126.29</v>
      </c>
      <c r="B12630">
        <v>27796.703742176029</v>
      </c>
      <c r="C12630">
        <v>118.03131647584939</v>
      </c>
      <c r="D12630">
        <v>11203.296257823969</v>
      </c>
      <c r="E12630">
        <v>0.28128312372866798</v>
      </c>
      <c r="F12630">
        <v>-1528.572865822038</v>
      </c>
    </row>
    <row r="12631" spans="1:6" x14ac:dyDescent="0.25">
      <c r="A12631">
        <v>126.3</v>
      </c>
      <c r="B12631">
        <v>27797.883942083819</v>
      </c>
      <c r="C12631">
        <v>118.0199907793084</v>
      </c>
      <c r="D12631">
        <v>11202.116057916181</v>
      </c>
      <c r="E12631">
        <v>0.28133058289925222</v>
      </c>
      <c r="F12631">
        <v>-1528.5373501490731</v>
      </c>
    </row>
    <row r="12632" spans="1:6" x14ac:dyDescent="0.25">
      <c r="A12632">
        <v>126.31</v>
      </c>
      <c r="B12632">
        <v>27799.064028760371</v>
      </c>
      <c r="C12632">
        <v>118.0086676547516</v>
      </c>
      <c r="D12632">
        <v>11200.935971239631</v>
      </c>
      <c r="E12632">
        <v>0.28137804552223228</v>
      </c>
      <c r="F12632">
        <v>-1528.5018490450209</v>
      </c>
    </row>
    <row r="12633" spans="1:6" x14ac:dyDescent="0.25">
      <c r="A12633">
        <v>126.32</v>
      </c>
      <c r="B12633">
        <v>27800.244002231379</v>
      </c>
      <c r="C12633">
        <v>117.9973471011355</v>
      </c>
      <c r="D12633">
        <v>11199.75599776862</v>
      </c>
      <c r="E12633">
        <v>0.28142551159768858</v>
      </c>
      <c r="F12633">
        <v>-1528.4663625012629</v>
      </c>
    </row>
    <row r="12634" spans="1:6" x14ac:dyDescent="0.25">
      <c r="A12634">
        <v>126.33</v>
      </c>
      <c r="B12634">
        <v>27801.423862522552</v>
      </c>
      <c r="C12634">
        <v>117.9860291174172</v>
      </c>
      <c r="D12634">
        <v>11198.57613747745</v>
      </c>
      <c r="E12634">
        <v>0.28147298112570118</v>
      </c>
      <c r="F12634">
        <v>-1528.4308905091821</v>
      </c>
    </row>
    <row r="12635" spans="1:6" x14ac:dyDescent="0.25">
      <c r="A12635">
        <v>126.34</v>
      </c>
      <c r="B12635">
        <v>27802.603609659582</v>
      </c>
      <c r="C12635">
        <v>117.9747137025544</v>
      </c>
      <c r="D12635">
        <v>11197.39639034042</v>
      </c>
      <c r="E12635">
        <v>0.28152045410635013</v>
      </c>
      <c r="F12635">
        <v>-1528.395433060168</v>
      </c>
    </row>
    <row r="12636" spans="1:6" x14ac:dyDescent="0.25">
      <c r="A12636">
        <v>126.35</v>
      </c>
      <c r="B12636">
        <v>27803.783243668131</v>
      </c>
      <c r="C12636">
        <v>117.9634008555056</v>
      </c>
      <c r="D12636">
        <v>11196.216756331871</v>
      </c>
      <c r="E12636">
        <v>0.28156793053971568</v>
      </c>
      <c r="F12636">
        <v>-1528.35999014562</v>
      </c>
    </row>
    <row r="12637" spans="1:6" x14ac:dyDescent="0.25">
      <c r="A12637">
        <v>126.36</v>
      </c>
      <c r="B12637">
        <v>27804.962764573891</v>
      </c>
      <c r="C12637">
        <v>117.9520905752297</v>
      </c>
      <c r="D12637">
        <v>11195.037235426111</v>
      </c>
      <c r="E12637">
        <v>0.28161541042587779</v>
      </c>
      <c r="F12637">
        <v>-1528.324561756938</v>
      </c>
    </row>
    <row r="12638" spans="1:6" x14ac:dyDescent="0.25">
      <c r="A12638">
        <v>126.37</v>
      </c>
      <c r="B12638">
        <v>27806.142172402491</v>
      </c>
      <c r="C12638">
        <v>117.9407828606864</v>
      </c>
      <c r="D12638">
        <v>11193.857827597511</v>
      </c>
      <c r="E12638">
        <v>0.28166289376491632</v>
      </c>
      <c r="F12638">
        <v>-1528.2891478855299</v>
      </c>
    </row>
    <row r="12639" spans="1:6" x14ac:dyDescent="0.25">
      <c r="A12639">
        <v>126.38</v>
      </c>
      <c r="B12639">
        <v>27807.321467179601</v>
      </c>
      <c r="C12639">
        <v>117.9294777108358</v>
      </c>
      <c r="D12639">
        <v>11192.678532820401</v>
      </c>
      <c r="E12639">
        <v>0.28171038055691128</v>
      </c>
      <c r="F12639">
        <v>-1528.2537485228111</v>
      </c>
    </row>
    <row r="12640" spans="1:6" x14ac:dyDescent="0.25">
      <c r="A12640">
        <v>126.39</v>
      </c>
      <c r="B12640">
        <v>27808.500648930851</v>
      </c>
      <c r="C12640">
        <v>117.91817512463879</v>
      </c>
      <c r="D12640">
        <v>11191.499351069149</v>
      </c>
      <c r="E12640">
        <v>0.28175787080194248</v>
      </c>
      <c r="F12640">
        <v>-1528.218363660201</v>
      </c>
    </row>
    <row r="12641" spans="1:6" x14ac:dyDescent="0.25">
      <c r="A12641">
        <v>126.4</v>
      </c>
      <c r="B12641">
        <v>27809.679717681862</v>
      </c>
      <c r="C12641">
        <v>117.9068751010568</v>
      </c>
      <c r="D12641">
        <v>11190.32028231814</v>
      </c>
      <c r="E12641">
        <v>0.28180536450008981</v>
      </c>
      <c r="F12641">
        <v>-1528.182993289123</v>
      </c>
    </row>
    <row r="12642" spans="1:6" x14ac:dyDescent="0.25">
      <c r="A12642">
        <v>126.41</v>
      </c>
      <c r="B12642">
        <v>27810.85867345825</v>
      </c>
      <c r="C12642">
        <v>117.89557763905189</v>
      </c>
      <c r="D12642">
        <v>11189.14132654175</v>
      </c>
      <c r="E12642">
        <v>0.28185286165143297</v>
      </c>
      <c r="F12642">
        <v>-1528.147637401011</v>
      </c>
    </row>
    <row r="12643" spans="1:6" x14ac:dyDescent="0.25">
      <c r="A12643">
        <v>126.42</v>
      </c>
      <c r="B12643">
        <v>27812.037516285629</v>
      </c>
      <c r="C12643">
        <v>117.8842827375867</v>
      </c>
      <c r="D12643">
        <v>11187.962483714369</v>
      </c>
      <c r="E12643">
        <v>0.2819003622560517</v>
      </c>
      <c r="F12643">
        <v>-1528.1122959873021</v>
      </c>
    </row>
    <row r="12644" spans="1:6" x14ac:dyDescent="0.25">
      <c r="A12644">
        <v>126.43</v>
      </c>
      <c r="B12644">
        <v>27813.21624618959</v>
      </c>
      <c r="C12644">
        <v>117.8729903956246</v>
      </c>
      <c r="D12644">
        <v>11186.78375381041</v>
      </c>
      <c r="E12644">
        <v>0.28194786631402557</v>
      </c>
      <c r="F12644">
        <v>-1528.0769690394391</v>
      </c>
    </row>
    <row r="12645" spans="1:6" x14ac:dyDescent="0.25">
      <c r="A12645">
        <v>126.44</v>
      </c>
      <c r="B12645">
        <v>27814.39486319571</v>
      </c>
      <c r="C12645">
        <v>117.8617006121295</v>
      </c>
      <c r="D12645">
        <v>11185.60513680429</v>
      </c>
      <c r="E12645">
        <v>0.28199537382543449</v>
      </c>
      <c r="F12645">
        <v>-1528.041656548872</v>
      </c>
    </row>
    <row r="12646" spans="1:6" x14ac:dyDescent="0.25">
      <c r="A12646">
        <v>126.45</v>
      </c>
      <c r="B12646">
        <v>27815.573367329569</v>
      </c>
      <c r="C12646">
        <v>117.8504133860657</v>
      </c>
      <c r="D12646">
        <v>11184.426632670429</v>
      </c>
      <c r="E12646">
        <v>0.28204288479035772</v>
      </c>
      <c r="F12646">
        <v>-1528.0063585070541</v>
      </c>
    </row>
    <row r="12647" spans="1:6" x14ac:dyDescent="0.25">
      <c r="A12647">
        <v>126.46</v>
      </c>
      <c r="B12647">
        <v>27816.751758616731</v>
      </c>
      <c r="C12647">
        <v>117.83912871639851</v>
      </c>
      <c r="D12647">
        <v>11183.248241383269</v>
      </c>
      <c r="E12647">
        <v>0.28209039920887491</v>
      </c>
      <c r="F12647">
        <v>-1527.971074905447</v>
      </c>
    </row>
    <row r="12648" spans="1:6" x14ac:dyDescent="0.25">
      <c r="A12648">
        <v>126.47</v>
      </c>
      <c r="B12648">
        <v>27817.930037082751</v>
      </c>
      <c r="C12648">
        <v>117.8278466020936</v>
      </c>
      <c r="D12648">
        <v>11182.06996291725</v>
      </c>
      <c r="E12648">
        <v>0.28213791708106539</v>
      </c>
      <c r="F12648">
        <v>-1527.9358057355171</v>
      </c>
    </row>
    <row r="12649" spans="1:6" x14ac:dyDescent="0.25">
      <c r="A12649">
        <v>126.48</v>
      </c>
      <c r="B12649">
        <v>27819.10820275317</v>
      </c>
      <c r="C12649">
        <v>117.8165670421173</v>
      </c>
      <c r="D12649">
        <v>11180.89179724683</v>
      </c>
      <c r="E12649">
        <v>0.28218543840700888</v>
      </c>
      <c r="F12649">
        <v>-1527.9005509887379</v>
      </c>
    </row>
    <row r="12650" spans="1:6" x14ac:dyDescent="0.25">
      <c r="A12650">
        <v>126.49</v>
      </c>
      <c r="B12650">
        <v>27820.286255653529</v>
      </c>
      <c r="C12650">
        <v>117.8052900354365</v>
      </c>
      <c r="D12650">
        <v>11179.713744346471</v>
      </c>
      <c r="E12650">
        <v>0.28223296318678448</v>
      </c>
      <c r="F12650">
        <v>-1527.8653106565871</v>
      </c>
    </row>
    <row r="12651" spans="1:6" x14ac:dyDescent="0.25">
      <c r="A12651">
        <v>126.5</v>
      </c>
      <c r="B12651">
        <v>27821.464195809342</v>
      </c>
      <c r="C12651">
        <v>117.7940155810189</v>
      </c>
      <c r="D12651">
        <v>11178.53580419066</v>
      </c>
      <c r="E12651">
        <v>0.28228049142047168</v>
      </c>
      <c r="F12651">
        <v>-1527.830084730547</v>
      </c>
    </row>
    <row r="12652" spans="1:6" x14ac:dyDescent="0.25">
      <c r="A12652">
        <v>126.51</v>
      </c>
      <c r="B12652">
        <v>27822.642023246121</v>
      </c>
      <c r="C12652">
        <v>117.7827436778325</v>
      </c>
      <c r="D12652">
        <v>11177.357976753879</v>
      </c>
      <c r="E12652">
        <v>0.28232802310814947</v>
      </c>
      <c r="F12652">
        <v>-1527.79487320211</v>
      </c>
    </row>
    <row r="12653" spans="1:6" x14ac:dyDescent="0.25">
      <c r="A12653">
        <v>126.52</v>
      </c>
      <c r="B12653">
        <v>27823.819737989361</v>
      </c>
      <c r="C12653">
        <v>117.7714743248462</v>
      </c>
      <c r="D12653">
        <v>11176.180262010639</v>
      </c>
      <c r="E12653">
        <v>0.28237555824989741</v>
      </c>
      <c r="F12653">
        <v>-1527.7596760627721</v>
      </c>
    </row>
    <row r="12654" spans="1:6" x14ac:dyDescent="0.25">
      <c r="A12654">
        <v>126.53</v>
      </c>
      <c r="B12654">
        <v>27824.997340064579</v>
      </c>
      <c r="C12654">
        <v>117.7602075210293</v>
      </c>
      <c r="D12654">
        <v>11175.002659935421</v>
      </c>
      <c r="E12654">
        <v>0.28242309684579442</v>
      </c>
      <c r="F12654">
        <v>-1527.724493304032</v>
      </c>
    </row>
    <row r="12655" spans="1:6" x14ac:dyDescent="0.25">
      <c r="A12655">
        <v>126.54</v>
      </c>
      <c r="B12655">
        <v>27826.174829497231</v>
      </c>
      <c r="C12655">
        <v>117.7489432653518</v>
      </c>
      <c r="D12655">
        <v>11173.825170502771</v>
      </c>
      <c r="E12655">
        <v>0.28247063889591972</v>
      </c>
      <c r="F12655">
        <v>-1527.6893249174</v>
      </c>
    </row>
    <row r="12656" spans="1:6" x14ac:dyDescent="0.25">
      <c r="A12656">
        <v>126.55</v>
      </c>
      <c r="B12656">
        <v>27827.3522063128</v>
      </c>
      <c r="C12656">
        <v>117.7376815567842</v>
      </c>
      <c r="D12656">
        <v>11172.6477936872</v>
      </c>
      <c r="E12656">
        <v>0.28251818440035231</v>
      </c>
      <c r="F12656">
        <v>-1527.654170894388</v>
      </c>
    </row>
    <row r="12657" spans="1:6" x14ac:dyDescent="0.25">
      <c r="A12657">
        <v>126.56</v>
      </c>
      <c r="B12657">
        <v>27828.529470536741</v>
      </c>
      <c r="C12657">
        <v>117.7264223942979</v>
      </c>
      <c r="D12657">
        <v>11171.47052946326</v>
      </c>
      <c r="E12657">
        <v>0.2825657333591714</v>
      </c>
      <c r="F12657">
        <v>-1527.619031226516</v>
      </c>
    </row>
    <row r="12658" spans="1:6" x14ac:dyDescent="0.25">
      <c r="A12658">
        <v>126.57</v>
      </c>
      <c r="B12658">
        <v>27829.70662219451</v>
      </c>
      <c r="C12658">
        <v>117.71516577686459</v>
      </c>
      <c r="D12658">
        <v>11170.29337780549</v>
      </c>
      <c r="E12658">
        <v>0.28261328577245559</v>
      </c>
      <c r="F12658">
        <v>-1527.583905905306</v>
      </c>
    </row>
    <row r="12659" spans="1:6" x14ac:dyDescent="0.25">
      <c r="A12659">
        <v>126.58</v>
      </c>
      <c r="B12659">
        <v>27830.883661311542</v>
      </c>
      <c r="C12659">
        <v>117.7039117034567</v>
      </c>
      <c r="D12659">
        <v>11169.11633868846</v>
      </c>
      <c r="E12659">
        <v>0.28266084164028421</v>
      </c>
      <c r="F12659">
        <v>-1527.548794922292</v>
      </c>
    </row>
    <row r="12660" spans="1:6" x14ac:dyDescent="0.25">
      <c r="A12660">
        <v>126.59</v>
      </c>
      <c r="B12660">
        <v>27832.060587913271</v>
      </c>
      <c r="C12660">
        <v>117.6926601730473</v>
      </c>
      <c r="D12660">
        <v>11167.939412086729</v>
      </c>
      <c r="E12660">
        <v>0.28270840096273597</v>
      </c>
      <c r="F12660">
        <v>-1527.513698269009</v>
      </c>
    </row>
    <row r="12661" spans="1:6" x14ac:dyDescent="0.25">
      <c r="A12661">
        <v>126.6</v>
      </c>
      <c r="B12661">
        <v>27833.237402025119</v>
      </c>
      <c r="C12661">
        <v>117.6814111846099</v>
      </c>
      <c r="D12661">
        <v>11166.762597974879</v>
      </c>
      <c r="E12661">
        <v>0.28275596373988948</v>
      </c>
      <c r="F12661">
        <v>-1527.478615936998</v>
      </c>
    </row>
    <row r="12662" spans="1:6" x14ac:dyDescent="0.25">
      <c r="A12662">
        <v>126.61</v>
      </c>
      <c r="B12662">
        <v>27834.41410367249</v>
      </c>
      <c r="C12662">
        <v>117.6701647371187</v>
      </c>
      <c r="D12662">
        <v>11165.58589632751</v>
      </c>
      <c r="E12662">
        <v>0.28280352997182379</v>
      </c>
      <c r="F12662">
        <v>-1527.4435479178101</v>
      </c>
    </row>
    <row r="12663" spans="1:6" x14ac:dyDescent="0.25">
      <c r="A12663">
        <v>126.62</v>
      </c>
      <c r="B12663">
        <v>27835.590692880782</v>
      </c>
      <c r="C12663">
        <v>117.65892082954871</v>
      </c>
      <c r="D12663">
        <v>11164.40930711922</v>
      </c>
      <c r="E12663">
        <v>0.28285109965861749</v>
      </c>
      <c r="F12663">
        <v>-1527.408494202997</v>
      </c>
    </row>
    <row r="12664" spans="1:6" x14ac:dyDescent="0.25">
      <c r="A12664">
        <v>126.63</v>
      </c>
      <c r="B12664">
        <v>27836.76716967539</v>
      </c>
      <c r="C12664">
        <v>117.6476794608752</v>
      </c>
      <c r="D12664">
        <v>11163.23283032461</v>
      </c>
      <c r="E12664">
        <v>0.28289867280034942</v>
      </c>
      <c r="F12664">
        <v>-1527.3734547841179</v>
      </c>
    </row>
    <row r="12665" spans="1:6" x14ac:dyDescent="0.25">
      <c r="A12665">
        <v>126.64</v>
      </c>
      <c r="B12665">
        <v>27837.943534081689</v>
      </c>
      <c r="C12665">
        <v>117.6364406300743</v>
      </c>
      <c r="D12665">
        <v>11162.056465918309</v>
      </c>
      <c r="E12665">
        <v>0.28294624939709789</v>
      </c>
      <c r="F12665">
        <v>-1527.338429652739</v>
      </c>
    </row>
    <row r="12666" spans="1:6" x14ac:dyDescent="0.25">
      <c r="A12666">
        <v>126.65</v>
      </c>
      <c r="B12666">
        <v>27839.119786125051</v>
      </c>
      <c r="C12666">
        <v>117.62520433612271</v>
      </c>
      <c r="D12666">
        <v>11160.880213874951</v>
      </c>
      <c r="E12666">
        <v>0.28299382944894169</v>
      </c>
      <c r="F12666">
        <v>-1527.3034188004319</v>
      </c>
    </row>
    <row r="12667" spans="1:6" x14ac:dyDescent="0.25">
      <c r="A12667">
        <v>126.66</v>
      </c>
      <c r="B12667">
        <v>27840.295925830829</v>
      </c>
      <c r="C12667">
        <v>117.61397057799741</v>
      </c>
      <c r="D12667">
        <v>11159.704074169171</v>
      </c>
      <c r="E12667">
        <v>0.28304141295595941</v>
      </c>
      <c r="F12667">
        <v>-1527.2684222187729</v>
      </c>
    </row>
    <row r="12668" spans="1:6" x14ac:dyDescent="0.25">
      <c r="A12668">
        <v>126.67</v>
      </c>
      <c r="B12668">
        <v>27841.47195322438</v>
      </c>
      <c r="C12668">
        <v>117.6027393546765</v>
      </c>
      <c r="D12668">
        <v>11158.52804677562</v>
      </c>
      <c r="E12668">
        <v>0.28308899991822939</v>
      </c>
      <c r="F12668">
        <v>-1527.2334398993451</v>
      </c>
    </row>
    <row r="12669" spans="1:6" x14ac:dyDescent="0.25">
      <c r="A12669">
        <v>126.68</v>
      </c>
      <c r="B12669">
        <v>27842.647868331031</v>
      </c>
      <c r="C12669">
        <v>117.5915106651384</v>
      </c>
      <c r="D12669">
        <v>11157.352131668969</v>
      </c>
      <c r="E12669">
        <v>0.28313659033583</v>
      </c>
      <c r="F12669">
        <v>-1527.198471833736</v>
      </c>
    </row>
    <row r="12670" spans="1:6" x14ac:dyDescent="0.25">
      <c r="A12670">
        <v>126.69</v>
      </c>
      <c r="B12670">
        <v>27843.823671176109</v>
      </c>
      <c r="C12670">
        <v>117.580284508362</v>
      </c>
      <c r="D12670">
        <v>11156.176328823891</v>
      </c>
      <c r="E12670">
        <v>0.28318418420883967</v>
      </c>
      <c r="F12670">
        <v>-1527.163518013539</v>
      </c>
    </row>
    <row r="12671" spans="1:6" x14ac:dyDescent="0.25">
      <c r="A12671">
        <v>126.7</v>
      </c>
      <c r="B12671">
        <v>27844.99936178495</v>
      </c>
      <c r="C12671">
        <v>117.5690608833271</v>
      </c>
      <c r="D12671">
        <v>11155.00063821505</v>
      </c>
      <c r="E12671">
        <v>0.28323178153733669</v>
      </c>
      <c r="F12671">
        <v>-1527.128578430357</v>
      </c>
    </row>
    <row r="12672" spans="1:6" x14ac:dyDescent="0.25">
      <c r="A12672">
        <v>126.71</v>
      </c>
      <c r="B12672">
        <v>27846.174940182838</v>
      </c>
      <c r="C12672">
        <v>117.5578397890139</v>
      </c>
      <c r="D12672">
        <v>11153.82505981716</v>
      </c>
      <c r="E12672">
        <v>0.28327938232139949</v>
      </c>
      <c r="F12672">
        <v>-1527.0936530757931</v>
      </c>
    </row>
    <row r="12673" spans="1:6" x14ac:dyDescent="0.25">
      <c r="A12673">
        <v>126.72</v>
      </c>
      <c r="B12673">
        <v>27847.350406395079</v>
      </c>
      <c r="C12673">
        <v>117.5466212244032</v>
      </c>
      <c r="D12673">
        <v>11152.64959360492</v>
      </c>
      <c r="E12673">
        <v>0.28332698656110622</v>
      </c>
      <c r="F12673">
        <v>-1527.058741941461</v>
      </c>
    </row>
    <row r="12674" spans="1:6" x14ac:dyDescent="0.25">
      <c r="A12674">
        <v>126.73</v>
      </c>
      <c r="B12674">
        <v>27848.52576044697</v>
      </c>
      <c r="C12674">
        <v>117.5354051884766</v>
      </c>
      <c r="D12674">
        <v>11151.47423955303</v>
      </c>
      <c r="E12674">
        <v>0.283374594256535</v>
      </c>
      <c r="F12674">
        <v>-1527.0238450189761</v>
      </c>
    </row>
    <row r="12675" spans="1:6" x14ac:dyDescent="0.25">
      <c r="A12675">
        <v>126.74</v>
      </c>
      <c r="B12675">
        <v>27849.70100236377</v>
      </c>
      <c r="C12675">
        <v>117.52419168021591</v>
      </c>
      <c r="D12675">
        <v>11150.29899763623</v>
      </c>
      <c r="E12675">
        <v>0.28342220540776392</v>
      </c>
      <c r="F12675">
        <v>-1526.988962299961</v>
      </c>
    </row>
    <row r="12676" spans="1:6" x14ac:dyDescent="0.25">
      <c r="A12676">
        <v>126.75</v>
      </c>
      <c r="B12676">
        <v>27850.87613217075</v>
      </c>
      <c r="C12676">
        <v>117.512980698604</v>
      </c>
      <c r="D12676">
        <v>11149.12386782925</v>
      </c>
      <c r="E12676">
        <v>0.28346982001487098</v>
      </c>
      <c r="F12676">
        <v>-1526.954093776046</v>
      </c>
    </row>
    <row r="12677" spans="1:6" x14ac:dyDescent="0.25">
      <c r="A12677">
        <v>126.76</v>
      </c>
      <c r="B12677">
        <v>27852.051149893181</v>
      </c>
      <c r="C12677">
        <v>117.5017722426239</v>
      </c>
      <c r="D12677">
        <v>11147.948850106821</v>
      </c>
      <c r="E12677">
        <v>0.2835174380779345</v>
      </c>
      <c r="F12677">
        <v>-1526.9192394388649</v>
      </c>
    </row>
    <row r="12678" spans="1:6" x14ac:dyDescent="0.25">
      <c r="A12678">
        <v>126.77</v>
      </c>
      <c r="B12678">
        <v>27853.22605555629</v>
      </c>
      <c r="C12678">
        <v>117.4905663112597</v>
      </c>
      <c r="D12678">
        <v>11146.77394444371</v>
      </c>
      <c r="E12678">
        <v>0.28356505959703232</v>
      </c>
      <c r="F12678">
        <v>-1526.884399280058</v>
      </c>
    </row>
    <row r="12679" spans="1:6" x14ac:dyDescent="0.25">
      <c r="A12679">
        <v>126.78</v>
      </c>
      <c r="B12679">
        <v>27854.400849185331</v>
      </c>
      <c r="C12679">
        <v>117.4793629034956</v>
      </c>
      <c r="D12679">
        <v>11145.599150814671</v>
      </c>
      <c r="E12679">
        <v>0.28361268457224231</v>
      </c>
      <c r="F12679">
        <v>-1526.849573291272</v>
      </c>
    </row>
    <row r="12680" spans="1:6" x14ac:dyDescent="0.25">
      <c r="A12680">
        <v>126.79</v>
      </c>
      <c r="B12680">
        <v>27855.575530805509</v>
      </c>
      <c r="C12680">
        <v>117.4681620183168</v>
      </c>
      <c r="D12680">
        <v>11144.42446919449</v>
      </c>
      <c r="E12680">
        <v>0.28366031300364231</v>
      </c>
      <c r="F12680">
        <v>-1526.8147614641559</v>
      </c>
    </row>
    <row r="12681" spans="1:6" x14ac:dyDescent="0.25">
      <c r="A12681">
        <v>126.8</v>
      </c>
      <c r="B12681">
        <v>27856.750100442059</v>
      </c>
      <c r="C12681">
        <v>117.4569636547089</v>
      </c>
      <c r="D12681">
        <v>11143.249899557941</v>
      </c>
      <c r="E12681">
        <v>0.2837079448913104</v>
      </c>
      <c r="F12681">
        <v>-1526.7799637903699</v>
      </c>
    </row>
    <row r="12682" spans="1:6" x14ac:dyDescent="0.25">
      <c r="A12682">
        <v>126.81</v>
      </c>
      <c r="B12682">
        <v>27857.924558120179</v>
      </c>
      <c r="C12682">
        <v>117.4457678116581</v>
      </c>
      <c r="D12682">
        <v>11142.075441879821</v>
      </c>
      <c r="E12682">
        <v>0.2837555802353241</v>
      </c>
      <c r="F12682">
        <v>-1526.7451802615749</v>
      </c>
    </row>
    <row r="12683" spans="1:6" x14ac:dyDescent="0.25">
      <c r="A12683">
        <v>126.82</v>
      </c>
      <c r="B12683">
        <v>27859.098903865059</v>
      </c>
      <c r="C12683">
        <v>117.4345744881512</v>
      </c>
      <c r="D12683">
        <v>11140.90109613494</v>
      </c>
      <c r="E12683">
        <v>0.28380321903576122</v>
      </c>
      <c r="F12683">
        <v>-1526.7104108694421</v>
      </c>
    </row>
    <row r="12684" spans="1:6" x14ac:dyDescent="0.25">
      <c r="A12684">
        <v>126.83</v>
      </c>
      <c r="B12684">
        <v>27860.27313770189</v>
      </c>
      <c r="C12684">
        <v>117.4233836831756</v>
      </c>
      <c r="D12684">
        <v>11139.72686229811</v>
      </c>
      <c r="E12684">
        <v>0.28385086129269949</v>
      </c>
      <c r="F12684">
        <v>-1526.6756556056439</v>
      </c>
    </row>
    <row r="12685" spans="1:6" x14ac:dyDescent="0.25">
      <c r="A12685">
        <v>126.84</v>
      </c>
      <c r="B12685">
        <v>27861.447259655852</v>
      </c>
      <c r="C12685">
        <v>117.41219539571949</v>
      </c>
      <c r="D12685">
        <v>11138.55274034415</v>
      </c>
      <c r="E12685">
        <v>0.28389850700621649</v>
      </c>
      <c r="F12685">
        <v>-1526.6409144618599</v>
      </c>
    </row>
    <row r="12686" spans="1:6" x14ac:dyDescent="0.25">
      <c r="A12686">
        <v>126.85</v>
      </c>
      <c r="B12686">
        <v>27862.6212697521</v>
      </c>
      <c r="C12686">
        <v>117.40100962477131</v>
      </c>
      <c r="D12686">
        <v>11137.3787302479</v>
      </c>
      <c r="E12686">
        <v>0.2839461561763898</v>
      </c>
      <c r="F12686">
        <v>-1526.60618742978</v>
      </c>
    </row>
    <row r="12687" spans="1:6" x14ac:dyDescent="0.25">
      <c r="A12687">
        <v>126.86</v>
      </c>
      <c r="B12687">
        <v>27863.795168015789</v>
      </c>
      <c r="C12687">
        <v>117.3898263693203</v>
      </c>
      <c r="D12687">
        <v>11136.204831984211</v>
      </c>
      <c r="E12687">
        <v>0.28399380880329711</v>
      </c>
      <c r="F12687">
        <v>-1526.571474501091</v>
      </c>
    </row>
    <row r="12688" spans="1:6" x14ac:dyDescent="0.25">
      <c r="A12688">
        <v>126.87</v>
      </c>
      <c r="B12688">
        <v>27864.968954472071</v>
      </c>
      <c r="C12688">
        <v>117.3786456283562</v>
      </c>
      <c r="D12688">
        <v>11135.03104552793</v>
      </c>
      <c r="E12688">
        <v>0.28404146488701559</v>
      </c>
      <c r="F12688">
        <v>-1526.5367756674941</v>
      </c>
    </row>
    <row r="12689" spans="1:6" x14ac:dyDescent="0.25">
      <c r="A12689">
        <v>126.88</v>
      </c>
      <c r="B12689">
        <v>27866.142629146081</v>
      </c>
      <c r="C12689">
        <v>117.3674674008696</v>
      </c>
      <c r="D12689">
        <v>11133.857370853921</v>
      </c>
      <c r="E12689">
        <v>0.28408912442762291</v>
      </c>
      <c r="F12689">
        <v>-1526.5020909206889</v>
      </c>
    </row>
    <row r="12690" spans="1:6" x14ac:dyDescent="0.25">
      <c r="A12690">
        <v>126.89</v>
      </c>
      <c r="B12690">
        <v>27867.316192062939</v>
      </c>
      <c r="C12690">
        <v>117.3562916858513</v>
      </c>
      <c r="D12690">
        <v>11132.683807937059</v>
      </c>
      <c r="E12690">
        <v>0.28413678742519649</v>
      </c>
      <c r="F12690">
        <v>-1526.467420252387</v>
      </c>
    </row>
    <row r="12691" spans="1:6" x14ac:dyDescent="0.25">
      <c r="A12691">
        <v>126.9</v>
      </c>
      <c r="B12691">
        <v>27868.489643247762</v>
      </c>
      <c r="C12691">
        <v>117.3451184822929</v>
      </c>
      <c r="D12691">
        <v>11131.51035675224</v>
      </c>
      <c r="E12691">
        <v>0.28418445387981361</v>
      </c>
      <c r="F12691">
        <v>-1526.432763654301</v>
      </c>
    </row>
    <row r="12692" spans="1:6" x14ac:dyDescent="0.25">
      <c r="A12692">
        <v>126.91</v>
      </c>
      <c r="B12692">
        <v>27869.662982725651</v>
      </c>
      <c r="C12692">
        <v>117.33394778918669</v>
      </c>
      <c r="D12692">
        <v>11130.337017274351</v>
      </c>
      <c r="E12692">
        <v>0.28423212379155149</v>
      </c>
      <c r="F12692">
        <v>-1526.3981211181519</v>
      </c>
    </row>
    <row r="12693" spans="1:6" x14ac:dyDescent="0.25">
      <c r="A12693">
        <v>126.92</v>
      </c>
      <c r="B12693">
        <v>27870.836210521709</v>
      </c>
      <c r="C12693">
        <v>117.3227796055253</v>
      </c>
      <c r="D12693">
        <v>11129.163789478291</v>
      </c>
      <c r="E12693">
        <v>0.28427979716048762</v>
      </c>
      <c r="F12693">
        <v>-1526.3634926356649</v>
      </c>
    </row>
    <row r="12694" spans="1:6" x14ac:dyDescent="0.25">
      <c r="A12694">
        <v>126.93</v>
      </c>
      <c r="B12694">
        <v>27872.009326661009</v>
      </c>
      <c r="C12694">
        <v>117.3116139303021</v>
      </c>
      <c r="D12694">
        <v>11127.990673338991</v>
      </c>
      <c r="E12694">
        <v>0.28432747398669878</v>
      </c>
      <c r="F12694">
        <v>-1526.3288781985721</v>
      </c>
    </row>
    <row r="12695" spans="1:6" x14ac:dyDescent="0.25">
      <c r="A12695">
        <v>126.94</v>
      </c>
      <c r="B12695">
        <v>27873.182331168638</v>
      </c>
      <c r="C12695">
        <v>117.3004507625111</v>
      </c>
      <c r="D12695">
        <v>11126.81766883136</v>
      </c>
      <c r="E12695">
        <v>0.28437515427026239</v>
      </c>
      <c r="F12695">
        <v>-1526.29427779861</v>
      </c>
    </row>
    <row r="12696" spans="1:6" x14ac:dyDescent="0.25">
      <c r="A12696">
        <v>126.95</v>
      </c>
      <c r="B12696">
        <v>27874.355224069652</v>
      </c>
      <c r="C12696">
        <v>117.2892901011467</v>
      </c>
      <c r="D12696">
        <v>11125.64477593035</v>
      </c>
      <c r="E12696">
        <v>0.28442283801125562</v>
      </c>
      <c r="F12696">
        <v>-1526.2596914275209</v>
      </c>
    </row>
    <row r="12697" spans="1:6" x14ac:dyDescent="0.25">
      <c r="A12697">
        <v>126.96</v>
      </c>
      <c r="B12697">
        <v>27875.5280053891</v>
      </c>
      <c r="C12697">
        <v>117.27813194520419</v>
      </c>
      <c r="D12697">
        <v>11124.4719946109</v>
      </c>
      <c r="E12697">
        <v>0.28447052520975541</v>
      </c>
      <c r="F12697">
        <v>-1526.2251190770551</v>
      </c>
    </row>
    <row r="12698" spans="1:6" x14ac:dyDescent="0.25">
      <c r="A12698">
        <v>126.97</v>
      </c>
      <c r="B12698">
        <v>27876.700675152038</v>
      </c>
      <c r="C12698">
        <v>117.26697629367931</v>
      </c>
      <c r="D12698">
        <v>11123.29932484796</v>
      </c>
      <c r="E12698">
        <v>0.2845182158658387</v>
      </c>
      <c r="F12698">
        <v>-1526.1905607389649</v>
      </c>
    </row>
    <row r="12699" spans="1:6" x14ac:dyDescent="0.25">
      <c r="A12699">
        <v>126.98</v>
      </c>
      <c r="B12699">
        <v>27877.8732333835</v>
      </c>
      <c r="C12699">
        <v>117.2558231455681</v>
      </c>
      <c r="D12699">
        <v>11122.1267666165</v>
      </c>
      <c r="E12699">
        <v>0.28456590997958248</v>
      </c>
      <c r="F12699">
        <v>-1526.156016405012</v>
      </c>
    </row>
    <row r="12700" spans="1:6" x14ac:dyDescent="0.25">
      <c r="A12700">
        <v>126.99</v>
      </c>
      <c r="B12700">
        <v>27879.045680108491</v>
      </c>
      <c r="C12700">
        <v>117.2446724998677</v>
      </c>
      <c r="D12700">
        <v>11120.954319891511</v>
      </c>
      <c r="E12700">
        <v>0.28461360755106357</v>
      </c>
      <c r="F12700">
        <v>-1526.1214860669591</v>
      </c>
    </row>
    <row r="12701" spans="1:6" x14ac:dyDescent="0.25">
      <c r="A12701">
        <v>127</v>
      </c>
      <c r="B12701">
        <v>27880.218015352049</v>
      </c>
      <c r="C12701">
        <v>117.2335243555755</v>
      </c>
      <c r="D12701">
        <v>11119.781984647951</v>
      </c>
      <c r="E12701">
        <v>0.2846613085803591</v>
      </c>
      <c r="F12701">
        <v>-1526.086969716579</v>
      </c>
    </row>
    <row r="12702" spans="1:6" x14ac:dyDescent="0.25">
      <c r="A12702">
        <v>127.01</v>
      </c>
      <c r="B12702">
        <v>27881.390239139171</v>
      </c>
      <c r="C12702">
        <v>117.2223787116896</v>
      </c>
      <c r="D12702">
        <v>11118.609760860831</v>
      </c>
      <c r="E12702">
        <v>0.28470901306754559</v>
      </c>
      <c r="F12702">
        <v>-1526.052467345648</v>
      </c>
    </row>
    <row r="12703" spans="1:6" x14ac:dyDescent="0.25">
      <c r="A12703">
        <v>127.02</v>
      </c>
      <c r="B12703">
        <v>27882.562351494838</v>
      </c>
      <c r="C12703">
        <v>117.2112355672086</v>
      </c>
      <c r="D12703">
        <v>11117.43764850516</v>
      </c>
      <c r="E12703">
        <v>0.2847567210127</v>
      </c>
      <c r="F12703">
        <v>-1526.0179789459489</v>
      </c>
    </row>
    <row r="12704" spans="1:6" x14ac:dyDescent="0.25">
      <c r="A12704">
        <v>127.03</v>
      </c>
      <c r="B12704">
        <v>27883.734352444051</v>
      </c>
      <c r="C12704">
        <v>117.20009492113179</v>
      </c>
      <c r="D12704">
        <v>11116.265647555951</v>
      </c>
      <c r="E12704">
        <v>0.28480443241589881</v>
      </c>
      <c r="F12704">
        <v>-1525.9835045092691</v>
      </c>
    </row>
    <row r="12705" spans="1:6" x14ac:dyDescent="0.25">
      <c r="A12705">
        <v>127.04</v>
      </c>
      <c r="B12705">
        <v>27884.906242011781</v>
      </c>
      <c r="C12705">
        <v>117.18895677245909</v>
      </c>
      <c r="D12705">
        <v>11115.093757988219</v>
      </c>
      <c r="E12705">
        <v>0.28485214727721891</v>
      </c>
      <c r="F12705">
        <v>-1525.9490440274039</v>
      </c>
    </row>
    <row r="12706" spans="1:6" x14ac:dyDescent="0.25">
      <c r="A12706">
        <v>127.05</v>
      </c>
      <c r="B12706">
        <v>27886.07802022298</v>
      </c>
      <c r="C12706">
        <v>117.1778211201907</v>
      </c>
      <c r="D12706">
        <v>11113.92197977702</v>
      </c>
      <c r="E12706">
        <v>0.28489986559673691</v>
      </c>
      <c r="F12706">
        <v>-1525.914597492151</v>
      </c>
    </row>
    <row r="12707" spans="1:6" x14ac:dyDescent="0.25">
      <c r="A12707">
        <v>127.06</v>
      </c>
      <c r="B12707">
        <v>27887.249687102609</v>
      </c>
      <c r="C12707">
        <v>117.1666879633278</v>
      </c>
      <c r="D12707">
        <v>11112.750312897389</v>
      </c>
      <c r="E12707">
        <v>0.28494758737452908</v>
      </c>
      <c r="F12707">
        <v>-1525.8801648953149</v>
      </c>
    </row>
    <row r="12708" spans="1:6" x14ac:dyDescent="0.25">
      <c r="A12708">
        <v>127.07</v>
      </c>
      <c r="B12708">
        <v>27888.42124267562</v>
      </c>
      <c r="C12708">
        <v>117.15555730087191</v>
      </c>
      <c r="D12708">
        <v>11111.57875732438</v>
      </c>
      <c r="E12708">
        <v>0.28499531261067218</v>
      </c>
      <c r="F12708">
        <v>-1525.845746228707</v>
      </c>
    </row>
    <row r="12709" spans="1:6" x14ac:dyDescent="0.25">
      <c r="A12709">
        <v>127.08</v>
      </c>
      <c r="B12709">
        <v>27889.592686966938</v>
      </c>
      <c r="C12709">
        <v>117.14442913182511</v>
      </c>
      <c r="D12709">
        <v>11110.40731303306</v>
      </c>
      <c r="E12709">
        <v>0.28504304130524272</v>
      </c>
      <c r="F12709">
        <v>-1525.8113414841439</v>
      </c>
    </row>
    <row r="12710" spans="1:6" x14ac:dyDescent="0.25">
      <c r="A12710">
        <v>127.09</v>
      </c>
      <c r="B12710">
        <v>27890.76402000149</v>
      </c>
      <c r="C12710">
        <v>117.1333034551904</v>
      </c>
      <c r="D12710">
        <v>11109.23597999851</v>
      </c>
      <c r="E12710">
        <v>0.2850907734583169</v>
      </c>
      <c r="F12710">
        <v>-1525.776950653446</v>
      </c>
    </row>
    <row r="12711" spans="1:6" x14ac:dyDescent="0.25">
      <c r="A12711">
        <v>127.1</v>
      </c>
      <c r="B12711">
        <v>27891.935241804189</v>
      </c>
      <c r="C12711">
        <v>117.1221802699709</v>
      </c>
      <c r="D12711">
        <v>11108.064758195809</v>
      </c>
      <c r="E12711">
        <v>0.28513850906997129</v>
      </c>
      <c r="F12711">
        <v>-1525.7425737284429</v>
      </c>
    </row>
    <row r="12712" spans="1:6" x14ac:dyDescent="0.25">
      <c r="A12712">
        <v>127.11</v>
      </c>
      <c r="B12712">
        <v>27893.10635239994</v>
      </c>
      <c r="C12712">
        <v>117.1110595751707</v>
      </c>
      <c r="D12712">
        <v>11106.89364760006</v>
      </c>
      <c r="E12712">
        <v>0.28518624814028198</v>
      </c>
      <c r="F12712">
        <v>-1525.7082107009651</v>
      </c>
    </row>
    <row r="12713" spans="1:6" x14ac:dyDescent="0.25">
      <c r="A12713">
        <v>127.12</v>
      </c>
      <c r="B12713">
        <v>27894.277351813638</v>
      </c>
      <c r="C12713">
        <v>117.09994136979419</v>
      </c>
      <c r="D12713">
        <v>11105.72264818636</v>
      </c>
      <c r="E12713">
        <v>0.28523399066932559</v>
      </c>
      <c r="F12713">
        <v>-1525.6738615628531</v>
      </c>
    </row>
    <row r="12714" spans="1:6" x14ac:dyDescent="0.25">
      <c r="A12714">
        <v>127.13</v>
      </c>
      <c r="B12714">
        <v>27895.448240070171</v>
      </c>
      <c r="C12714">
        <v>117.08882565284659</v>
      </c>
      <c r="D12714">
        <v>11104.551759929829</v>
      </c>
      <c r="E12714">
        <v>0.28528173665717821</v>
      </c>
      <c r="F12714">
        <v>-1525.639526305951</v>
      </c>
    </row>
    <row r="12715" spans="1:6" x14ac:dyDescent="0.25">
      <c r="A12715">
        <v>127.14</v>
      </c>
      <c r="B12715">
        <v>27896.6190171944</v>
      </c>
      <c r="C12715">
        <v>117.0777124233334</v>
      </c>
      <c r="D12715">
        <v>11103.3809828056</v>
      </c>
      <c r="E12715">
        <v>0.28532948610391579</v>
      </c>
      <c r="F12715">
        <v>-1525.605204922108</v>
      </c>
    </row>
    <row r="12716" spans="1:6" x14ac:dyDescent="0.25">
      <c r="A12716">
        <v>127.15</v>
      </c>
      <c r="B12716">
        <v>27897.789683211198</v>
      </c>
      <c r="C12716">
        <v>117.0666016802611</v>
      </c>
      <c r="D12716">
        <v>11102.2103167888</v>
      </c>
      <c r="E12716">
        <v>0.2853772390096147</v>
      </c>
      <c r="F12716">
        <v>-1525.57089740318</v>
      </c>
    </row>
    <row r="12717" spans="1:6" x14ac:dyDescent="0.25">
      <c r="A12717">
        <v>127.16</v>
      </c>
      <c r="B12717">
        <v>27898.960238145432</v>
      </c>
      <c r="C12717">
        <v>117.0554934226363</v>
      </c>
      <c r="D12717">
        <v>11101.03976185457</v>
      </c>
      <c r="E12717">
        <v>0.2854249953743509</v>
      </c>
      <c r="F12717">
        <v>-1525.5366037410281</v>
      </c>
    </row>
    <row r="12718" spans="1:6" x14ac:dyDescent="0.25">
      <c r="A12718">
        <v>127.17</v>
      </c>
      <c r="B12718">
        <v>27900.130682021922</v>
      </c>
      <c r="C12718">
        <v>117.0443876494666</v>
      </c>
      <c r="D12718">
        <v>11099.86931797808</v>
      </c>
      <c r="E12718">
        <v>0.28547275519820048</v>
      </c>
      <c r="F12718">
        <v>-1525.5023239275181</v>
      </c>
    </row>
    <row r="12719" spans="1:6" x14ac:dyDescent="0.25">
      <c r="A12719">
        <v>127.18</v>
      </c>
      <c r="B12719">
        <v>27901.301014865519</v>
      </c>
      <c r="C12719">
        <v>117.0332843597599</v>
      </c>
      <c r="D12719">
        <v>11098.698985134481</v>
      </c>
      <c r="E12719">
        <v>0.28552051848123949</v>
      </c>
      <c r="F12719">
        <v>-1525.4680579545229</v>
      </c>
    </row>
    <row r="12720" spans="1:6" x14ac:dyDescent="0.25">
      <c r="A12720">
        <v>127.19</v>
      </c>
      <c r="B12720">
        <v>27902.47123670104</v>
      </c>
      <c r="C12720">
        <v>117.02218355252489</v>
      </c>
      <c r="D12720">
        <v>11097.52876329896</v>
      </c>
      <c r="E12720">
        <v>0.28556828522354383</v>
      </c>
      <c r="F12720">
        <v>-1525.433805813921</v>
      </c>
    </row>
    <row r="12721" spans="1:6" x14ac:dyDescent="0.25">
      <c r="A12721">
        <v>127.2</v>
      </c>
      <c r="B12721">
        <v>27903.641347553312</v>
      </c>
      <c r="C12721">
        <v>117.0110852267707</v>
      </c>
      <c r="D12721">
        <v>11096.35865244669</v>
      </c>
      <c r="E12721">
        <v>0.28561605542518909</v>
      </c>
      <c r="F12721">
        <v>-1525.399567497594</v>
      </c>
    </row>
    <row r="12722" spans="1:6" x14ac:dyDescent="0.25">
      <c r="A12722">
        <v>127.21</v>
      </c>
      <c r="B12722">
        <v>27904.811347447128</v>
      </c>
      <c r="C12722">
        <v>116.99998938150701</v>
      </c>
      <c r="D12722">
        <v>11095.18865255287</v>
      </c>
      <c r="E12722">
        <v>0.28566382908625171</v>
      </c>
      <c r="F12722">
        <v>-1525.3653429974329</v>
      </c>
    </row>
    <row r="12723" spans="1:6" x14ac:dyDescent="0.25">
      <c r="A12723">
        <v>127.22</v>
      </c>
      <c r="B12723">
        <v>27905.98123640729</v>
      </c>
      <c r="C12723">
        <v>116.9888960157442</v>
      </c>
      <c r="D12723">
        <v>11094.01876359271</v>
      </c>
      <c r="E12723">
        <v>0.28571160620680702</v>
      </c>
      <c r="F12723">
        <v>-1525.3311323053319</v>
      </c>
    </row>
    <row r="12724" spans="1:6" x14ac:dyDescent="0.25">
      <c r="A12724">
        <v>127.23</v>
      </c>
      <c r="B12724">
        <v>27907.15101445857</v>
      </c>
      <c r="C12724">
        <v>116.9778051284932</v>
      </c>
      <c r="D12724">
        <v>11092.84898554143</v>
      </c>
      <c r="E12724">
        <v>0.28575938678693091</v>
      </c>
      <c r="F12724">
        <v>-1525.2969354131901</v>
      </c>
    </row>
    <row r="12725" spans="1:6" x14ac:dyDescent="0.25">
      <c r="A12725">
        <v>127.24</v>
      </c>
      <c r="B12725">
        <v>27908.320681625759</v>
      </c>
      <c r="C12725">
        <v>116.9667167187654</v>
      </c>
      <c r="D12725">
        <v>11091.679318374239</v>
      </c>
      <c r="E12725">
        <v>0.28580717082669888</v>
      </c>
      <c r="F12725">
        <v>-1525.262752312914</v>
      </c>
    </row>
    <row r="12726" spans="1:6" x14ac:dyDescent="0.25">
      <c r="A12726">
        <v>127.25</v>
      </c>
      <c r="B12726">
        <v>27909.49023793362</v>
      </c>
      <c r="C12726">
        <v>116.95563078557301</v>
      </c>
      <c r="D12726">
        <v>11090.50976206638</v>
      </c>
      <c r="E12726">
        <v>0.28585495832618701</v>
      </c>
      <c r="F12726">
        <v>-1525.2285829964139</v>
      </c>
    </row>
    <row r="12727" spans="1:6" x14ac:dyDescent="0.25">
      <c r="A12727">
        <v>127.26</v>
      </c>
      <c r="B12727">
        <v>27910.659683406899</v>
      </c>
      <c r="C12727">
        <v>116.9445473279286</v>
      </c>
      <c r="D12727">
        <v>11089.340316593099</v>
      </c>
      <c r="E12727">
        <v>0.28590274928547049</v>
      </c>
      <c r="F12727">
        <v>-1525.1944274556081</v>
      </c>
    </row>
    <row r="12728" spans="1:6" x14ac:dyDescent="0.25">
      <c r="A12728">
        <v>127.27</v>
      </c>
      <c r="B12728">
        <v>27911.829018070341</v>
      </c>
      <c r="C12728">
        <v>116.9334663448453</v>
      </c>
      <c r="D12728">
        <v>11088.170981929659</v>
      </c>
      <c r="E12728">
        <v>0.28595054370462508</v>
      </c>
      <c r="F12728">
        <v>-1525.1602856824179</v>
      </c>
    </row>
    <row r="12729" spans="1:6" x14ac:dyDescent="0.25">
      <c r="A12729">
        <v>127.28</v>
      </c>
      <c r="B12729">
        <v>27912.998241948699</v>
      </c>
      <c r="C12729">
        <v>116.92238783533701</v>
      </c>
      <c r="D12729">
        <v>11087.001758051299</v>
      </c>
      <c r="E12729">
        <v>0.28599834158372622</v>
      </c>
      <c r="F12729">
        <v>-1525.1261576687721</v>
      </c>
    </row>
    <row r="12730" spans="1:6" x14ac:dyDescent="0.25">
      <c r="A12730">
        <v>127.29</v>
      </c>
      <c r="B12730">
        <v>27914.167355066678</v>
      </c>
      <c r="C12730">
        <v>116.9113117984181</v>
      </c>
      <c r="D12730">
        <v>11085.83264493332</v>
      </c>
      <c r="E12730">
        <v>0.28604614292284941</v>
      </c>
      <c r="F12730">
        <v>-1525.0920434066029</v>
      </c>
    </row>
    <row r="12731" spans="1:6" x14ac:dyDescent="0.25">
      <c r="A12731">
        <v>127.3</v>
      </c>
      <c r="B12731">
        <v>27915.33635744901</v>
      </c>
      <c r="C12731">
        <v>116.90023823310359</v>
      </c>
      <c r="D12731">
        <v>11084.66364255099</v>
      </c>
      <c r="E12731">
        <v>0.28609394772206992</v>
      </c>
      <c r="F12731">
        <v>-1525.0579428878509</v>
      </c>
    </row>
    <row r="12732" spans="1:6" x14ac:dyDescent="0.25">
      <c r="A12732">
        <v>127.31</v>
      </c>
      <c r="B12732">
        <v>27916.505249120401</v>
      </c>
      <c r="C12732">
        <v>116.88916713840879</v>
      </c>
      <c r="D12732">
        <v>11083.494750879599</v>
      </c>
      <c r="E12732">
        <v>0.2861417559814633</v>
      </c>
      <c r="F12732">
        <v>-1525.02385610446</v>
      </c>
    </row>
    <row r="12733" spans="1:6" x14ac:dyDescent="0.25">
      <c r="A12733">
        <v>127.32</v>
      </c>
      <c r="B12733">
        <v>27917.674030105529</v>
      </c>
      <c r="C12733">
        <v>116.87809851335</v>
      </c>
      <c r="D12733">
        <v>11082.325969894469</v>
      </c>
      <c r="E12733">
        <v>0.28618956770110471</v>
      </c>
      <c r="F12733">
        <v>-1524.989783048379</v>
      </c>
    </row>
    <row r="12734" spans="1:6" x14ac:dyDescent="0.25">
      <c r="A12734">
        <v>127.33</v>
      </c>
      <c r="B12734">
        <v>27918.842700429101</v>
      </c>
      <c r="C12734">
        <v>116.8670323569438</v>
      </c>
      <c r="D12734">
        <v>11081.157299570899</v>
      </c>
      <c r="E12734">
        <v>0.28623738288106942</v>
      </c>
      <c r="F12734">
        <v>-1524.955723711566</v>
      </c>
    </row>
    <row r="12735" spans="1:6" x14ac:dyDescent="0.25">
      <c r="A12735">
        <v>127.34</v>
      </c>
      <c r="B12735">
        <v>27920.011260115782</v>
      </c>
      <c r="C12735">
        <v>116.8559686682075</v>
      </c>
      <c r="D12735">
        <v>11079.98873988422</v>
      </c>
      <c r="E12735">
        <v>0.28628520152143272</v>
      </c>
      <c r="F12735">
        <v>-1524.9216780859799</v>
      </c>
    </row>
    <row r="12736" spans="1:6" x14ac:dyDescent="0.25">
      <c r="A12736">
        <v>127.35</v>
      </c>
      <c r="B12736">
        <v>27921.179709190241</v>
      </c>
      <c r="C12736">
        <v>116.8449074461589</v>
      </c>
      <c r="D12736">
        <v>11078.820290809759</v>
      </c>
      <c r="E12736">
        <v>0.28633302362226992</v>
      </c>
      <c r="F12736">
        <v>-1524.88764616359</v>
      </c>
    </row>
    <row r="12737" spans="1:6" x14ac:dyDescent="0.25">
      <c r="A12737">
        <v>127.36</v>
      </c>
      <c r="B12737">
        <v>27922.34804767714</v>
      </c>
      <c r="C12737">
        <v>116.83384868981631</v>
      </c>
      <c r="D12737">
        <v>11077.65195232286</v>
      </c>
      <c r="E12737">
        <v>0.28638084918365592</v>
      </c>
      <c r="F12737">
        <v>-1524.853627936368</v>
      </c>
    </row>
    <row r="12738" spans="1:6" x14ac:dyDescent="0.25">
      <c r="A12738">
        <v>127.37</v>
      </c>
      <c r="B12738">
        <v>27923.51627560112</v>
      </c>
      <c r="C12738">
        <v>116.8227923981989</v>
      </c>
      <c r="D12738">
        <v>11076.48372439888</v>
      </c>
      <c r="E12738">
        <v>0.28642867820566592</v>
      </c>
      <c r="F12738">
        <v>-1524.819623396289</v>
      </c>
    </row>
    <row r="12739" spans="1:6" x14ac:dyDescent="0.25">
      <c r="A12739">
        <v>127.38</v>
      </c>
      <c r="B12739">
        <v>27924.68439298683</v>
      </c>
      <c r="C12739">
        <v>116.8117385703261</v>
      </c>
      <c r="D12739">
        <v>11075.31560701317</v>
      </c>
      <c r="E12739">
        <v>0.28647651068837487</v>
      </c>
      <c r="F12739">
        <v>-1524.78563253534</v>
      </c>
    </row>
    <row r="12740" spans="1:6" x14ac:dyDescent="0.25">
      <c r="A12740">
        <v>127.39</v>
      </c>
      <c r="B12740">
        <v>27925.852399858879</v>
      </c>
      <c r="C12740">
        <v>116.800687205218</v>
      </c>
      <c r="D12740">
        <v>11074.147600141119</v>
      </c>
      <c r="E12740">
        <v>0.28652434663185777</v>
      </c>
      <c r="F12740">
        <v>-1524.7516553455071</v>
      </c>
    </row>
    <row r="12741" spans="1:6" x14ac:dyDescent="0.25">
      <c r="A12741">
        <v>127.4</v>
      </c>
      <c r="B12741">
        <v>27927.020296241899</v>
      </c>
      <c r="C12741">
        <v>116.78963830189539</v>
      </c>
      <c r="D12741">
        <v>11072.979703758099</v>
      </c>
      <c r="E12741">
        <v>0.28657218603618961</v>
      </c>
      <c r="F12741">
        <v>-1524.7176918187849</v>
      </c>
    </row>
    <row r="12742" spans="1:6" x14ac:dyDescent="0.25">
      <c r="A12742">
        <v>127.41</v>
      </c>
      <c r="B12742">
        <v>27928.18808216049</v>
      </c>
      <c r="C12742">
        <v>116.7785918593795</v>
      </c>
      <c r="D12742">
        <v>11071.81191783951</v>
      </c>
      <c r="E12742">
        <v>0.28662002890144522</v>
      </c>
      <c r="F12742">
        <v>-1524.6837419471749</v>
      </c>
    </row>
    <row r="12743" spans="1:6" x14ac:dyDescent="0.25">
      <c r="A12743">
        <v>127.42</v>
      </c>
      <c r="B12743">
        <v>27929.35575763926</v>
      </c>
      <c r="C12743">
        <v>116.76754787669211</v>
      </c>
      <c r="D12743">
        <v>11070.64424236074</v>
      </c>
      <c r="E12743">
        <v>0.28666787522769938</v>
      </c>
      <c r="F12743">
        <v>-1524.649805722682</v>
      </c>
    </row>
    <row r="12744" spans="1:6" x14ac:dyDescent="0.25">
      <c r="A12744">
        <v>127.43</v>
      </c>
      <c r="B12744">
        <v>27930.523322702789</v>
      </c>
      <c r="C12744">
        <v>116.75650635285569</v>
      </c>
      <c r="D12744">
        <v>11069.476677297211</v>
      </c>
      <c r="E12744">
        <v>0.2867157250150269</v>
      </c>
      <c r="F12744">
        <v>-1524.615883137315</v>
      </c>
    </row>
    <row r="12745" spans="1:6" x14ac:dyDescent="0.25">
      <c r="A12745">
        <v>127.44</v>
      </c>
      <c r="B12745">
        <v>27931.690777375661</v>
      </c>
      <c r="C12745">
        <v>116.7454672868932</v>
      </c>
      <c r="D12745">
        <v>11068.309222624341</v>
      </c>
      <c r="E12745">
        <v>0.28676357826350268</v>
      </c>
      <c r="F12745">
        <v>-1524.5819741830931</v>
      </c>
    </row>
    <row r="12746" spans="1:6" x14ac:dyDescent="0.25">
      <c r="A12746">
        <v>127.45</v>
      </c>
      <c r="B12746">
        <v>27932.858121682439</v>
      </c>
      <c r="C12746">
        <v>116.7344306778282</v>
      </c>
      <c r="D12746">
        <v>11067.14187831756</v>
      </c>
      <c r="E12746">
        <v>0.28681143497320122</v>
      </c>
      <c r="F12746">
        <v>-1524.548078852037</v>
      </c>
    </row>
    <row r="12747" spans="1:6" x14ac:dyDescent="0.25">
      <c r="A12747">
        <v>127.46</v>
      </c>
      <c r="B12747">
        <v>27934.025355647678</v>
      </c>
      <c r="C12747">
        <v>116.7233965246848</v>
      </c>
      <c r="D12747">
        <v>11065.97464435232</v>
      </c>
      <c r="E12747">
        <v>0.28685929514419722</v>
      </c>
      <c r="F12747">
        <v>-1524.5141971361729</v>
      </c>
    </row>
    <row r="12748" spans="1:6" x14ac:dyDescent="0.25">
      <c r="A12748">
        <v>127.47</v>
      </c>
      <c r="B12748">
        <v>27935.192479295951</v>
      </c>
      <c r="C12748">
        <v>116.7123648264877</v>
      </c>
      <c r="D12748">
        <v>11064.807520704049</v>
      </c>
      <c r="E12748">
        <v>0.28690715877656542</v>
      </c>
      <c r="F12748">
        <v>-1524.4803290275361</v>
      </c>
    </row>
    <row r="12749" spans="1:6" x14ac:dyDescent="0.25">
      <c r="A12749">
        <v>127.48</v>
      </c>
      <c r="B12749">
        <v>27936.359492651769</v>
      </c>
      <c r="C12749">
        <v>116.7013355822621</v>
      </c>
      <c r="D12749">
        <v>11063.640507348229</v>
      </c>
      <c r="E12749">
        <v>0.28695502587038019</v>
      </c>
      <c r="F12749">
        <v>-1524.4464745181631</v>
      </c>
    </row>
    <row r="12750" spans="1:6" x14ac:dyDescent="0.25">
      <c r="A12750">
        <v>127.49</v>
      </c>
      <c r="B12750">
        <v>27937.526395739678</v>
      </c>
      <c r="C12750">
        <v>116.690308791034</v>
      </c>
      <c r="D12750">
        <v>11062.47360426032</v>
      </c>
      <c r="E12750">
        <v>0.28700289642571608</v>
      </c>
      <c r="F12750">
        <v>-1524.4126336000979</v>
      </c>
    </row>
    <row r="12751" spans="1:6" x14ac:dyDescent="0.25">
      <c r="A12751">
        <v>127.5</v>
      </c>
      <c r="B12751">
        <v>27938.693188584199</v>
      </c>
      <c r="C12751">
        <v>116.6792844518296</v>
      </c>
      <c r="D12751">
        <v>11061.3068114158</v>
      </c>
      <c r="E12751">
        <v>0.2870507704426476</v>
      </c>
      <c r="F12751">
        <v>-1524.3788062653889</v>
      </c>
    </row>
    <row r="12752" spans="1:6" x14ac:dyDescent="0.25">
      <c r="A12752">
        <v>127.51</v>
      </c>
      <c r="B12752">
        <v>27939.859871209828</v>
      </c>
      <c r="C12752">
        <v>116.668262563676</v>
      </c>
      <c r="D12752">
        <v>11060.14012879017</v>
      </c>
      <c r="E12752">
        <v>0.28709864792124917</v>
      </c>
      <c r="F12752">
        <v>-1524.3449925060941</v>
      </c>
    </row>
    <row r="12753" spans="1:6" x14ac:dyDescent="0.25">
      <c r="A12753">
        <v>127.52</v>
      </c>
      <c r="B12753">
        <v>27941.026443641091</v>
      </c>
      <c r="C12753">
        <v>116.6572431256006</v>
      </c>
      <c r="D12753">
        <v>11058.973556358909</v>
      </c>
      <c r="E12753">
        <v>0.28714652886159509</v>
      </c>
      <c r="F12753">
        <v>-1524.311192314271</v>
      </c>
    </row>
    <row r="12754" spans="1:6" x14ac:dyDescent="0.25">
      <c r="A12754">
        <v>127.53</v>
      </c>
      <c r="B12754">
        <v>27942.192905902459</v>
      </c>
      <c r="C12754">
        <v>116.6462261366317</v>
      </c>
      <c r="D12754">
        <v>11057.807094097539</v>
      </c>
      <c r="E12754">
        <v>0.28719441326375977</v>
      </c>
      <c r="F12754">
        <v>-1524.2774056819851</v>
      </c>
    </row>
    <row r="12755" spans="1:6" x14ac:dyDescent="0.25">
      <c r="A12755">
        <v>127.54</v>
      </c>
      <c r="B12755">
        <v>27943.359258018409</v>
      </c>
      <c r="C12755">
        <v>116.6352115957978</v>
      </c>
      <c r="D12755">
        <v>11056.64074198159</v>
      </c>
      <c r="E12755">
        <v>0.28724230112781751</v>
      </c>
      <c r="F12755">
        <v>-1524.2436326013089</v>
      </c>
    </row>
    <row r="12756" spans="1:6" x14ac:dyDescent="0.25">
      <c r="A12756">
        <v>127.55</v>
      </c>
      <c r="B12756">
        <v>27944.525500013431</v>
      </c>
      <c r="C12756">
        <v>116.62419950212821</v>
      </c>
      <c r="D12756">
        <v>11055.474499986571</v>
      </c>
      <c r="E12756">
        <v>0.28729019245384219</v>
      </c>
      <c r="F12756">
        <v>-1524.209873064319</v>
      </c>
    </row>
    <row r="12757" spans="1:6" x14ac:dyDescent="0.25">
      <c r="A12757">
        <v>127.56</v>
      </c>
      <c r="B12757">
        <v>27945.691631911981</v>
      </c>
      <c r="C12757">
        <v>116.6131898546527</v>
      </c>
      <c r="D12757">
        <v>11054.308368088021</v>
      </c>
      <c r="E12757">
        <v>0.28733808724190851</v>
      </c>
      <c r="F12757">
        <v>-1524.176127063098</v>
      </c>
    </row>
    <row r="12758" spans="1:6" x14ac:dyDescent="0.25">
      <c r="A12758">
        <v>127.57</v>
      </c>
      <c r="B12758">
        <v>27946.857653738509</v>
      </c>
      <c r="C12758">
        <v>116.60218265240169</v>
      </c>
      <c r="D12758">
        <v>11053.142346261489</v>
      </c>
      <c r="E12758">
        <v>0.28738598549209032</v>
      </c>
      <c r="F12758">
        <v>-1524.1423945897311</v>
      </c>
    </row>
    <row r="12759" spans="1:6" x14ac:dyDescent="0.25">
      <c r="A12759">
        <v>127.58</v>
      </c>
      <c r="B12759">
        <v>27948.023565517451</v>
      </c>
      <c r="C12759">
        <v>116.591177894406</v>
      </c>
      <c r="D12759">
        <v>11051.976434482551</v>
      </c>
      <c r="E12759">
        <v>0.28743388720446161</v>
      </c>
      <c r="F12759">
        <v>-1524.1086756363129</v>
      </c>
    </row>
    <row r="12760" spans="1:6" x14ac:dyDescent="0.25">
      <c r="A12760">
        <v>127.59</v>
      </c>
      <c r="B12760">
        <v>27949.18936727324</v>
      </c>
      <c r="C12760">
        <v>116.5801755796973</v>
      </c>
      <c r="D12760">
        <v>11050.81063272676</v>
      </c>
      <c r="E12760">
        <v>0.28748179237909638</v>
      </c>
      <c r="F12760">
        <v>-1524.0749701949419</v>
      </c>
    </row>
    <row r="12761" spans="1:6" x14ac:dyDescent="0.25">
      <c r="A12761">
        <v>127.6</v>
      </c>
      <c r="B12761">
        <v>27950.35505903032</v>
      </c>
      <c r="C12761">
        <v>116.56917570730749</v>
      </c>
      <c r="D12761">
        <v>11049.64494096968</v>
      </c>
      <c r="E12761">
        <v>0.28752970101606889</v>
      </c>
      <c r="F12761">
        <v>-1524.0412782577221</v>
      </c>
    </row>
    <row r="12762" spans="1:6" x14ac:dyDescent="0.25">
      <c r="A12762">
        <v>127.61</v>
      </c>
      <c r="B12762">
        <v>27951.52064081308</v>
      </c>
      <c r="C12762">
        <v>116.5581782762693</v>
      </c>
      <c r="D12762">
        <v>11048.47935918692</v>
      </c>
      <c r="E12762">
        <v>0.28757761311545299</v>
      </c>
      <c r="F12762">
        <v>-1524.007599816762</v>
      </c>
    </row>
    <row r="12763" spans="1:6" x14ac:dyDescent="0.25">
      <c r="A12763">
        <v>127.62</v>
      </c>
      <c r="B12763">
        <v>27952.686112645941</v>
      </c>
      <c r="C12763">
        <v>116.5471832856159</v>
      </c>
      <c r="D12763">
        <v>11047.313887354059</v>
      </c>
      <c r="E12763">
        <v>0.28762552867732261</v>
      </c>
      <c r="F12763">
        <v>-1523.973934864177</v>
      </c>
    </row>
    <row r="12764" spans="1:6" x14ac:dyDescent="0.25">
      <c r="A12764">
        <v>127.63</v>
      </c>
      <c r="B12764">
        <v>27953.851474553281</v>
      </c>
      <c r="C12764">
        <v>116.53619073438099</v>
      </c>
      <c r="D12764">
        <v>11046.148525446721</v>
      </c>
      <c r="E12764">
        <v>0.28767344770175141</v>
      </c>
      <c r="F12764">
        <v>-1523.9402833920881</v>
      </c>
    </row>
    <row r="12765" spans="1:6" x14ac:dyDescent="0.25">
      <c r="A12765">
        <v>127.64</v>
      </c>
      <c r="B12765">
        <v>27955.016726559501</v>
      </c>
      <c r="C12765">
        <v>116.5252006215989</v>
      </c>
      <c r="D12765">
        <v>11044.983273440501</v>
      </c>
      <c r="E12765">
        <v>0.28772137018881327</v>
      </c>
      <c r="F12765">
        <v>-1523.9066453926191</v>
      </c>
    </row>
    <row r="12766" spans="1:6" x14ac:dyDescent="0.25">
      <c r="A12766">
        <v>127.65</v>
      </c>
      <c r="B12766">
        <v>27956.18186868896</v>
      </c>
      <c r="C12766">
        <v>116.5142129463046</v>
      </c>
      <c r="D12766">
        <v>11043.81813131104</v>
      </c>
      <c r="E12766">
        <v>0.2877692961385821</v>
      </c>
      <c r="F12766">
        <v>-1523.8730208579029</v>
      </c>
    </row>
    <row r="12767" spans="1:6" x14ac:dyDescent="0.25">
      <c r="A12767">
        <v>127.66</v>
      </c>
      <c r="B12767">
        <v>27957.34690096604</v>
      </c>
      <c r="C12767">
        <v>116.5032277075335</v>
      </c>
      <c r="D12767">
        <v>11042.65309903396</v>
      </c>
      <c r="E12767">
        <v>0.28781722555113137</v>
      </c>
      <c r="F12767">
        <v>-1523.839409780074</v>
      </c>
    </row>
    <row r="12768" spans="1:6" x14ac:dyDescent="0.25">
      <c r="A12768">
        <v>127.67</v>
      </c>
      <c r="B12768">
        <v>27958.51182341508</v>
      </c>
      <c r="C12768">
        <v>116.4922449043215</v>
      </c>
      <c r="D12768">
        <v>11041.48817658492</v>
      </c>
      <c r="E12768">
        <v>0.28786515842653498</v>
      </c>
      <c r="F12768">
        <v>-1523.8058121512761</v>
      </c>
    </row>
    <row r="12769" spans="1:6" x14ac:dyDescent="0.25">
      <c r="A12769">
        <v>127.68</v>
      </c>
      <c r="B12769">
        <v>27959.676636060442</v>
      </c>
      <c r="C12769">
        <v>116.48126453570529</v>
      </c>
      <c r="D12769">
        <v>11040.32336393956</v>
      </c>
      <c r="E12769">
        <v>0.28791309476486632</v>
      </c>
      <c r="F12769">
        <v>-1523.772227963655</v>
      </c>
    </row>
    <row r="12770" spans="1:6" x14ac:dyDescent="0.25">
      <c r="A12770">
        <v>127.69</v>
      </c>
      <c r="B12770">
        <v>27960.84133892645</v>
      </c>
      <c r="C12770">
        <v>116.47028660072201</v>
      </c>
      <c r="D12770">
        <v>11039.15866107355</v>
      </c>
      <c r="E12770">
        <v>0.28796103456619909</v>
      </c>
      <c r="F12770">
        <v>-1523.738657209366</v>
      </c>
    </row>
    <row r="12771" spans="1:6" x14ac:dyDescent="0.25">
      <c r="A12771">
        <v>127.7</v>
      </c>
      <c r="B12771">
        <v>27962.005932037431</v>
      </c>
      <c r="C12771">
        <v>116.4593110984092</v>
      </c>
      <c r="D12771">
        <v>11037.994067962571</v>
      </c>
      <c r="E12771">
        <v>0.2880089778306068</v>
      </c>
      <c r="F12771">
        <v>-1523.7050998805639</v>
      </c>
    </row>
    <row r="12772" spans="1:6" x14ac:dyDescent="0.25">
      <c r="A12772">
        <v>127.71</v>
      </c>
      <c r="B12772">
        <v>27963.17041541771</v>
      </c>
      <c r="C12772">
        <v>116.44833802780531</v>
      </c>
      <c r="D12772">
        <v>11036.82958458229</v>
      </c>
      <c r="E12772">
        <v>0.2880569245581629</v>
      </c>
      <c r="F12772">
        <v>-1523.6715559694151</v>
      </c>
    </row>
    <row r="12773" spans="1:6" x14ac:dyDescent="0.25">
      <c r="A12773">
        <v>127.72</v>
      </c>
      <c r="B12773">
        <v>27964.33478909159</v>
      </c>
      <c r="C12773">
        <v>116.4373673879489</v>
      </c>
      <c r="D12773">
        <v>11035.66521090841</v>
      </c>
      <c r="E12773">
        <v>0.28810487474894081</v>
      </c>
      <c r="F12773">
        <v>-1523.638025468086</v>
      </c>
    </row>
    <row r="12774" spans="1:6" x14ac:dyDescent="0.25">
      <c r="A12774">
        <v>127.73</v>
      </c>
      <c r="B12774">
        <v>27965.499053083371</v>
      </c>
      <c r="C12774">
        <v>116.4263991778796</v>
      </c>
      <c r="D12774">
        <v>11034.500946916631</v>
      </c>
      <c r="E12774">
        <v>0.28815282840301382</v>
      </c>
      <c r="F12774">
        <v>-1523.6045083687529</v>
      </c>
    </row>
    <row r="12775" spans="1:6" x14ac:dyDescent="0.25">
      <c r="A12775">
        <v>127.74</v>
      </c>
      <c r="B12775">
        <v>27966.663207417329</v>
      </c>
      <c r="C12775">
        <v>116.4154333966372</v>
      </c>
      <c r="D12775">
        <v>11033.33679258267</v>
      </c>
      <c r="E12775">
        <v>0.28820078552045542</v>
      </c>
      <c r="F12775">
        <v>-1523.571004663595</v>
      </c>
    </row>
    <row r="12776" spans="1:6" x14ac:dyDescent="0.25">
      <c r="A12776">
        <v>127.75</v>
      </c>
      <c r="B12776">
        <v>27967.827252117761</v>
      </c>
      <c r="C12776">
        <v>116.40447004326219</v>
      </c>
      <c r="D12776">
        <v>11032.172747882239</v>
      </c>
      <c r="E12776">
        <v>0.28824874610133872</v>
      </c>
      <c r="F12776">
        <v>-1523.537514344797</v>
      </c>
    </row>
    <row r="12777" spans="1:6" x14ac:dyDescent="0.25">
      <c r="A12777">
        <v>127.76</v>
      </c>
      <c r="B12777">
        <v>27968.991187208929</v>
      </c>
      <c r="C12777">
        <v>116.3935091167957</v>
      </c>
      <c r="D12777">
        <v>11031.008812791069</v>
      </c>
      <c r="E12777">
        <v>0.28829671014573699</v>
      </c>
      <c r="F12777">
        <v>-1523.50403740455</v>
      </c>
    </row>
    <row r="12778" spans="1:6" x14ac:dyDescent="0.25">
      <c r="A12778">
        <v>127.77</v>
      </c>
      <c r="B12778">
        <v>27970.155012715091</v>
      </c>
      <c r="C12778">
        <v>116.3825506162792</v>
      </c>
      <c r="D12778">
        <v>11029.844987284911</v>
      </c>
      <c r="E12778">
        <v>0.28834467765372379</v>
      </c>
      <c r="F12778">
        <v>-1523.4705738350499</v>
      </c>
    </row>
    <row r="12779" spans="1:6" x14ac:dyDescent="0.25">
      <c r="A12779">
        <v>127.78</v>
      </c>
      <c r="B12779">
        <v>27971.318728660499</v>
      </c>
      <c r="C12779">
        <v>116.371594540755</v>
      </c>
      <c r="D12779">
        <v>11028.681271339499</v>
      </c>
      <c r="E12779">
        <v>0.28839264862537178</v>
      </c>
      <c r="F12779">
        <v>-1523.4371236284969</v>
      </c>
    </row>
    <row r="12780" spans="1:6" x14ac:dyDescent="0.25">
      <c r="A12780">
        <v>127.79</v>
      </c>
      <c r="B12780">
        <v>27972.482335069399</v>
      </c>
      <c r="C12780">
        <v>116.3606408892657</v>
      </c>
      <c r="D12780">
        <v>11027.517664930599</v>
      </c>
      <c r="E12780">
        <v>0.28844062306075441</v>
      </c>
      <c r="F12780">
        <v>-1523.4036867770999</v>
      </c>
    </row>
    <row r="12781" spans="1:6" x14ac:dyDescent="0.25">
      <c r="A12781">
        <v>127.8</v>
      </c>
      <c r="B12781">
        <v>27973.645831966009</v>
      </c>
      <c r="C12781">
        <v>116.34968966085469</v>
      </c>
      <c r="D12781">
        <v>11026.354168033989</v>
      </c>
      <c r="E12781">
        <v>0.28848860095994461</v>
      </c>
      <c r="F12781">
        <v>-1523.3702632730699</v>
      </c>
    </row>
    <row r="12782" spans="1:6" x14ac:dyDescent="0.25">
      <c r="A12782">
        <v>127.81</v>
      </c>
      <c r="B12782">
        <v>27974.809219374551</v>
      </c>
      <c r="C12782">
        <v>116.3387408545656</v>
      </c>
      <c r="D12782">
        <v>11025.190780625449</v>
      </c>
      <c r="E12782">
        <v>0.28853658232301532</v>
      </c>
      <c r="F12782">
        <v>-1523.3368531086239</v>
      </c>
    </row>
    <row r="12783" spans="1:6" x14ac:dyDescent="0.25">
      <c r="A12783">
        <v>127.82</v>
      </c>
      <c r="B12783">
        <v>27975.97249731925</v>
      </c>
      <c r="C12783">
        <v>116.32779446944311</v>
      </c>
      <c r="D12783">
        <v>11024.02750268075</v>
      </c>
      <c r="E12783">
        <v>0.28858456715003949</v>
      </c>
      <c r="F12783">
        <v>-1523.303456275984</v>
      </c>
    </row>
    <row r="12784" spans="1:6" x14ac:dyDescent="0.25">
      <c r="A12784">
        <v>127.83</v>
      </c>
      <c r="B12784">
        <v>27977.135665824291</v>
      </c>
      <c r="C12784">
        <v>116.3168505045319</v>
      </c>
      <c r="D12784">
        <v>11022.864334175711</v>
      </c>
      <c r="E12784">
        <v>0.28863255544109018</v>
      </c>
      <c r="F12784">
        <v>-1523.270072767381</v>
      </c>
    </row>
    <row r="12785" spans="1:6" x14ac:dyDescent="0.25">
      <c r="A12785">
        <v>127.84</v>
      </c>
      <c r="B12785">
        <v>27978.298724913879</v>
      </c>
      <c r="C12785">
        <v>116.30590895887769</v>
      </c>
      <c r="D12785">
        <v>11021.701275086119</v>
      </c>
      <c r="E12785">
        <v>0.28868054719624009</v>
      </c>
      <c r="F12785">
        <v>-1523.236702575045</v>
      </c>
    </row>
    <row r="12786" spans="1:6" x14ac:dyDescent="0.25">
      <c r="A12786">
        <v>127.85</v>
      </c>
      <c r="B12786">
        <v>27979.46167461219</v>
      </c>
      <c r="C12786">
        <v>116.2949698315263</v>
      </c>
      <c r="D12786">
        <v>11020.53832538781</v>
      </c>
      <c r="E12786">
        <v>0.28872854241556212</v>
      </c>
      <c r="F12786">
        <v>-1523.203345691217</v>
      </c>
    </row>
    <row r="12787" spans="1:6" x14ac:dyDescent="0.25">
      <c r="A12787">
        <v>127.86</v>
      </c>
      <c r="B12787">
        <v>27980.624514943411</v>
      </c>
      <c r="C12787">
        <v>116.2840331215246</v>
      </c>
      <c r="D12787">
        <v>11019.375485056589</v>
      </c>
      <c r="E12787">
        <v>0.28877654109912909</v>
      </c>
      <c r="F12787">
        <v>-1523.170002108141</v>
      </c>
    </row>
    <row r="12788" spans="1:6" x14ac:dyDescent="0.25">
      <c r="A12788">
        <v>127.87</v>
      </c>
      <c r="B12788">
        <v>27981.78724593169</v>
      </c>
      <c r="C12788">
        <v>116.2730988279195</v>
      </c>
      <c r="D12788">
        <v>11018.21275406831</v>
      </c>
      <c r="E12788">
        <v>0.28882454324701379</v>
      </c>
      <c r="F12788">
        <v>-1523.136671818068</v>
      </c>
    </row>
    <row r="12789" spans="1:6" x14ac:dyDescent="0.25">
      <c r="A12789">
        <v>127.88</v>
      </c>
      <c r="B12789">
        <v>27982.94986760119</v>
      </c>
      <c r="C12789">
        <v>116.26216694975891</v>
      </c>
      <c r="D12789">
        <v>11017.05013239881</v>
      </c>
      <c r="E12789">
        <v>0.28887254885928859</v>
      </c>
      <c r="F12789">
        <v>-1523.1033548132491</v>
      </c>
    </row>
    <row r="12790" spans="1:6" x14ac:dyDescent="0.25">
      <c r="A12790">
        <v>127.89</v>
      </c>
      <c r="B12790">
        <v>27984.11237997605</v>
      </c>
      <c r="C12790">
        <v>116.2512374860911</v>
      </c>
      <c r="D12790">
        <v>11015.88762002395</v>
      </c>
      <c r="E12790">
        <v>0.2889205579360265</v>
      </c>
      <c r="F12790">
        <v>-1523.0700510859481</v>
      </c>
    </row>
    <row r="12791" spans="1:6" x14ac:dyDescent="0.25">
      <c r="A12791">
        <v>127.9</v>
      </c>
      <c r="B12791">
        <v>27985.274783080411</v>
      </c>
      <c r="C12791">
        <v>116.2403104359648</v>
      </c>
      <c r="D12791">
        <v>11014.725216919591</v>
      </c>
      <c r="E12791">
        <v>0.28896857047729979</v>
      </c>
      <c r="F12791">
        <v>-1523.036760628429</v>
      </c>
    </row>
    <row r="12792" spans="1:6" x14ac:dyDescent="0.25">
      <c r="A12792">
        <v>127.91</v>
      </c>
      <c r="B12792">
        <v>27986.43707693839</v>
      </c>
      <c r="C12792">
        <v>116.2293857984294</v>
      </c>
      <c r="D12792">
        <v>11013.56292306161</v>
      </c>
      <c r="E12792">
        <v>0.28901658648318151</v>
      </c>
      <c r="F12792">
        <v>-1523.0034834329631</v>
      </c>
    </row>
    <row r="12793" spans="1:6" x14ac:dyDescent="0.25">
      <c r="A12793">
        <v>127.92</v>
      </c>
      <c r="B12793">
        <v>27987.59926157412</v>
      </c>
      <c r="C12793">
        <v>116.2184635725348</v>
      </c>
      <c r="D12793">
        <v>11012.40073842588</v>
      </c>
      <c r="E12793">
        <v>0.28906460595374361</v>
      </c>
      <c r="F12793">
        <v>-1522.9702194918279</v>
      </c>
    </row>
    <row r="12794" spans="1:6" x14ac:dyDescent="0.25">
      <c r="A12794">
        <v>127.93</v>
      </c>
      <c r="B12794">
        <v>27988.761337011689</v>
      </c>
      <c r="C12794">
        <v>116.20754375733161</v>
      </c>
      <c r="D12794">
        <v>11011.238662988309</v>
      </c>
      <c r="E12794">
        <v>0.28911262888905881</v>
      </c>
      <c r="F12794">
        <v>-1522.9369687973031</v>
      </c>
    </row>
    <row r="12795" spans="1:6" x14ac:dyDescent="0.25">
      <c r="A12795">
        <v>127.94</v>
      </c>
      <c r="B12795">
        <v>27989.923303275209</v>
      </c>
      <c r="C12795">
        <v>116.1966263518708</v>
      </c>
      <c r="D12795">
        <v>11010.076696724789</v>
      </c>
      <c r="E12795">
        <v>0.28916065528919938</v>
      </c>
      <c r="F12795">
        <v>-1522.903731341677</v>
      </c>
    </row>
    <row r="12796" spans="1:6" x14ac:dyDescent="0.25">
      <c r="A12796">
        <v>127.95</v>
      </c>
      <c r="B12796">
        <v>27991.08516038876</v>
      </c>
      <c r="C12796">
        <v>116.18571135520391</v>
      </c>
      <c r="D12796">
        <v>11008.91483961124</v>
      </c>
      <c r="E12796">
        <v>0.28920868515423792</v>
      </c>
      <c r="F12796">
        <v>-1522.870507117241</v>
      </c>
    </row>
    <row r="12797" spans="1:6" x14ac:dyDescent="0.25">
      <c r="A12797">
        <v>127.96</v>
      </c>
      <c r="B12797">
        <v>27992.24690837643</v>
      </c>
      <c r="C12797">
        <v>116.17479876638311</v>
      </c>
      <c r="D12797">
        <v>11007.75309162357</v>
      </c>
      <c r="E12797">
        <v>0.28925671848424639</v>
      </c>
      <c r="F12797">
        <v>-1522.837296116292</v>
      </c>
    </row>
    <row r="12798" spans="1:6" x14ac:dyDescent="0.25">
      <c r="A12798">
        <v>127.97</v>
      </c>
      <c r="B12798">
        <v>27993.408547262268</v>
      </c>
      <c r="C12798">
        <v>116.1638885844612</v>
      </c>
      <c r="D12798">
        <v>11006.59145273773</v>
      </c>
      <c r="E12798">
        <v>0.28930475527929728</v>
      </c>
      <c r="F12798">
        <v>-1522.804098331135</v>
      </c>
    </row>
    <row r="12799" spans="1:6" x14ac:dyDescent="0.25">
      <c r="A12799">
        <v>127.98</v>
      </c>
      <c r="B12799">
        <v>27994.570077070359</v>
      </c>
      <c r="C12799">
        <v>116.15298080849119</v>
      </c>
      <c r="D12799">
        <v>11005.429922929639</v>
      </c>
      <c r="E12799">
        <v>0.28935279553946291</v>
      </c>
      <c r="F12799">
        <v>-1522.770913754078</v>
      </c>
    </row>
    <row r="12800" spans="1:6" x14ac:dyDescent="0.25">
      <c r="A12800">
        <v>127.99</v>
      </c>
      <c r="B12800">
        <v>27995.73149782473</v>
      </c>
      <c r="C12800">
        <v>116.142075437527</v>
      </c>
      <c r="D12800">
        <v>11004.26850217527</v>
      </c>
      <c r="E12800">
        <v>0.28940083926481508</v>
      </c>
      <c r="F12800">
        <v>-1522.737742377431</v>
      </c>
    </row>
    <row r="12801" spans="1:6" x14ac:dyDescent="0.25">
      <c r="A12801">
        <v>128</v>
      </c>
      <c r="B12801">
        <v>27996.892809549441</v>
      </c>
      <c r="C12801">
        <v>116.131172470623</v>
      </c>
      <c r="D12801">
        <v>11003.107190450561</v>
      </c>
      <c r="E12801">
        <v>0.28944888645542638</v>
      </c>
      <c r="F12801">
        <v>-1522.704584193518</v>
      </c>
    </row>
    <row r="12802" spans="1:6" x14ac:dyDescent="0.25">
      <c r="A12802">
        <v>128.01</v>
      </c>
      <c r="B12802">
        <v>27998.054012268509</v>
      </c>
      <c r="C12802">
        <v>116.12027190683411</v>
      </c>
      <c r="D12802">
        <v>11001.945987731489</v>
      </c>
      <c r="E12802">
        <v>0.28949693711136881</v>
      </c>
      <c r="F12802">
        <v>-1522.6714391946609</v>
      </c>
    </row>
    <row r="12803" spans="1:6" x14ac:dyDescent="0.25">
      <c r="A12803">
        <v>128.02000000000001</v>
      </c>
      <c r="B12803">
        <v>27999.215106005959</v>
      </c>
      <c r="C12803">
        <v>116.10937374521561</v>
      </c>
      <c r="D12803">
        <v>11000.78489399404</v>
      </c>
      <c r="E12803">
        <v>0.2895449912327141</v>
      </c>
      <c r="F12803">
        <v>-1522.638307373189</v>
      </c>
    </row>
    <row r="12804" spans="1:6" x14ac:dyDescent="0.25">
      <c r="A12804">
        <v>128.03</v>
      </c>
      <c r="B12804">
        <v>28000.376090785809</v>
      </c>
      <c r="C12804">
        <v>116.0984779848235</v>
      </c>
      <c r="D12804">
        <v>10999.62390921419</v>
      </c>
      <c r="E12804">
        <v>0.28959304881953463</v>
      </c>
      <c r="F12804">
        <v>-1522.6051887214369</v>
      </c>
    </row>
    <row r="12805" spans="1:6" x14ac:dyDescent="0.25">
      <c r="A12805">
        <v>128.04</v>
      </c>
      <c r="B12805">
        <v>28001.536966632051</v>
      </c>
      <c r="C12805">
        <v>116.08758462471449</v>
      </c>
      <c r="D12805">
        <v>10998.463033367951</v>
      </c>
      <c r="E12805">
        <v>0.28964110987190211</v>
      </c>
      <c r="F12805">
        <v>-1522.572083231745</v>
      </c>
    </row>
    <row r="12806" spans="1:6" x14ac:dyDescent="0.25">
      <c r="A12806">
        <v>128.05000000000001</v>
      </c>
      <c r="B12806">
        <v>28002.69773356869</v>
      </c>
      <c r="C12806">
        <v>116.07669366394541</v>
      </c>
      <c r="D12806">
        <v>10997.30226643131</v>
      </c>
      <c r="E12806">
        <v>0.28968917438988828</v>
      </c>
      <c r="F12806">
        <v>-1522.538990896458</v>
      </c>
    </row>
    <row r="12807" spans="1:6" x14ac:dyDescent="0.25">
      <c r="A12807">
        <v>128.06</v>
      </c>
      <c r="B12807">
        <v>28003.858391619709</v>
      </c>
      <c r="C12807">
        <v>116.0658051015741</v>
      </c>
      <c r="D12807">
        <v>10996.141608380291</v>
      </c>
      <c r="E12807">
        <v>0.28973724237356541</v>
      </c>
      <c r="F12807">
        <v>-1522.505911707927</v>
      </c>
    </row>
    <row r="12808" spans="1:6" x14ac:dyDescent="0.25">
      <c r="A12808">
        <v>128.07</v>
      </c>
      <c r="B12808">
        <v>28005.018940809081</v>
      </c>
      <c r="C12808">
        <v>116.05491893665869</v>
      </c>
      <c r="D12808">
        <v>10994.981059190921</v>
      </c>
      <c r="E12808">
        <v>0.28978531382300499</v>
      </c>
      <c r="F12808">
        <v>-1522.472845658509</v>
      </c>
    </row>
    <row r="12809" spans="1:6" x14ac:dyDescent="0.25">
      <c r="A12809">
        <v>128.08000000000001</v>
      </c>
      <c r="B12809">
        <v>28006.17938116076</v>
      </c>
      <c r="C12809">
        <v>116.04403516825781</v>
      </c>
      <c r="D12809">
        <v>10993.82061883924</v>
      </c>
      <c r="E12809">
        <v>0.28983338873827902</v>
      </c>
      <c r="F12809">
        <v>-1522.4397927405639</v>
      </c>
    </row>
    <row r="12810" spans="1:6" x14ac:dyDescent="0.25">
      <c r="A12810">
        <v>128.09</v>
      </c>
      <c r="B12810">
        <v>28007.339712698711</v>
      </c>
      <c r="C12810">
        <v>116.03315379543071</v>
      </c>
      <c r="D12810">
        <v>10992.660287301291</v>
      </c>
      <c r="E12810">
        <v>0.289881467119459</v>
      </c>
      <c r="F12810">
        <v>-1522.406752946458</v>
      </c>
    </row>
    <row r="12811" spans="1:6" x14ac:dyDescent="0.25">
      <c r="A12811">
        <v>128.1</v>
      </c>
      <c r="B12811">
        <v>28008.499935446889</v>
      </c>
      <c r="C12811">
        <v>116.0222748172373</v>
      </c>
      <c r="D12811">
        <v>10991.500064553111</v>
      </c>
      <c r="E12811">
        <v>0.28992954896661682</v>
      </c>
      <c r="F12811">
        <v>-1522.3737262685629</v>
      </c>
    </row>
    <row r="12812" spans="1:6" x14ac:dyDescent="0.25">
      <c r="A12812">
        <v>128.11000000000001</v>
      </c>
      <c r="B12812">
        <v>28009.660049429211</v>
      </c>
      <c r="C12812">
        <v>116.0113982327379</v>
      </c>
      <c r="D12812">
        <v>10990.339950570789</v>
      </c>
      <c r="E12812">
        <v>0.28997763427982381</v>
      </c>
      <c r="F12812">
        <v>-1522.3407126992561</v>
      </c>
    </row>
    <row r="12813" spans="1:6" x14ac:dyDescent="0.25">
      <c r="A12813">
        <v>128.12</v>
      </c>
      <c r="B12813">
        <v>28010.820054669621</v>
      </c>
      <c r="C12813">
        <v>116.0005240409934</v>
      </c>
      <c r="D12813">
        <v>10989.179945330379</v>
      </c>
      <c r="E12813">
        <v>0.29002572305915192</v>
      </c>
      <c r="F12813">
        <v>-1522.307712230921</v>
      </c>
    </row>
    <row r="12814" spans="1:6" x14ac:dyDescent="0.25">
      <c r="A12814">
        <v>128.13</v>
      </c>
      <c r="B12814">
        <v>28011.979951192039</v>
      </c>
      <c r="C12814">
        <v>115.9896522410653</v>
      </c>
      <c r="D12814">
        <v>10988.020048807961</v>
      </c>
      <c r="E12814">
        <v>0.29007381530467241</v>
      </c>
      <c r="F12814">
        <v>-1522.2747248559431</v>
      </c>
    </row>
    <row r="12815" spans="1:6" x14ac:dyDescent="0.25">
      <c r="A12815">
        <v>128.13999999999999</v>
      </c>
      <c r="B12815">
        <v>28013.13973902036</v>
      </c>
      <c r="C12815">
        <v>115.9787828320155</v>
      </c>
      <c r="D12815">
        <v>10986.86026097964</v>
      </c>
      <c r="E12815">
        <v>0.29012191101645679</v>
      </c>
      <c r="F12815">
        <v>-1522.241750566717</v>
      </c>
    </row>
    <row r="12816" spans="1:6" x14ac:dyDescent="0.25">
      <c r="A12816">
        <v>128.15</v>
      </c>
      <c r="B12816">
        <v>28014.299418178489</v>
      </c>
      <c r="C12816">
        <v>115.9679158129066</v>
      </c>
      <c r="D12816">
        <v>10985.700581821509</v>
      </c>
      <c r="E12816">
        <v>0.29017001019457672</v>
      </c>
      <c r="F12816">
        <v>-1522.20878935564</v>
      </c>
    </row>
    <row r="12817" spans="1:6" x14ac:dyDescent="0.25">
      <c r="A12817">
        <v>128.16</v>
      </c>
      <c r="B12817">
        <v>28015.458988690309</v>
      </c>
      <c r="C12817">
        <v>115.95705118280161</v>
      </c>
      <c r="D12817">
        <v>10984.54101130969</v>
      </c>
      <c r="E12817">
        <v>0.29021811283910343</v>
      </c>
      <c r="F12817">
        <v>-1522.175841215115</v>
      </c>
    </row>
    <row r="12818" spans="1:6" x14ac:dyDescent="0.25">
      <c r="A12818">
        <v>128.16999999999999</v>
      </c>
      <c r="B12818">
        <v>28016.618450579721</v>
      </c>
      <c r="C12818">
        <v>115.9461889407642</v>
      </c>
      <c r="D12818">
        <v>10983.381549420281</v>
      </c>
      <c r="E12818">
        <v>0.29026621895010818</v>
      </c>
      <c r="F12818">
        <v>-1522.14290613755</v>
      </c>
    </row>
    <row r="12819" spans="1:6" x14ac:dyDescent="0.25">
      <c r="A12819">
        <v>128.18</v>
      </c>
      <c r="B12819">
        <v>28017.77780387058</v>
      </c>
      <c r="C12819">
        <v>115.9353290858585</v>
      </c>
      <c r="D12819">
        <v>10982.22219612942</v>
      </c>
      <c r="E12819">
        <v>0.29031432852766259</v>
      </c>
      <c r="F12819">
        <v>-1522.1099841153609</v>
      </c>
    </row>
    <row r="12820" spans="1:6" x14ac:dyDescent="0.25">
      <c r="A12820">
        <v>128.19</v>
      </c>
      <c r="B12820">
        <v>28018.937048586751</v>
      </c>
      <c r="C12820">
        <v>115.92447161714919</v>
      </c>
      <c r="D12820">
        <v>10981.062951413251</v>
      </c>
      <c r="E12820">
        <v>0.29036244157183771</v>
      </c>
      <c r="F12820">
        <v>-1522.0770751409659</v>
      </c>
    </row>
    <row r="12821" spans="1:6" x14ac:dyDescent="0.25">
      <c r="A12821">
        <v>128.19999999999999</v>
      </c>
      <c r="B12821">
        <v>28020.096184752088</v>
      </c>
      <c r="C12821">
        <v>115.9136165337016</v>
      </c>
      <c r="D12821">
        <v>10979.90381524791</v>
      </c>
      <c r="E12821">
        <v>0.29041055808270477</v>
      </c>
      <c r="F12821">
        <v>-1522.0441792067879</v>
      </c>
    </row>
    <row r="12822" spans="1:6" x14ac:dyDescent="0.25">
      <c r="A12822">
        <v>128.21</v>
      </c>
      <c r="B12822">
        <v>28021.255212390439</v>
      </c>
      <c r="C12822">
        <v>115.90276383458151</v>
      </c>
      <c r="D12822">
        <v>10978.744787609559</v>
      </c>
      <c r="E12822">
        <v>0.29045867806033487</v>
      </c>
      <c r="F12822">
        <v>-1522.0112963052579</v>
      </c>
    </row>
    <row r="12823" spans="1:6" x14ac:dyDescent="0.25">
      <c r="A12823">
        <v>128.22</v>
      </c>
      <c r="B12823">
        <v>28022.41413152562</v>
      </c>
      <c r="C12823">
        <v>115.8919135188552</v>
      </c>
      <c r="D12823">
        <v>10977.58586847438</v>
      </c>
      <c r="E12823">
        <v>0.29050680150479952</v>
      </c>
      <c r="F12823">
        <v>-1521.978426428811</v>
      </c>
    </row>
    <row r="12824" spans="1:6" x14ac:dyDescent="0.25">
      <c r="A12824">
        <v>128.22999999999999</v>
      </c>
      <c r="B12824">
        <v>28023.572942181479</v>
      </c>
      <c r="C12824">
        <v>115.8810655855895</v>
      </c>
      <c r="D12824">
        <v>10976.427057818521</v>
      </c>
      <c r="E12824">
        <v>0.29055492841616931</v>
      </c>
      <c r="F12824">
        <v>-1521.9455695698859</v>
      </c>
    </row>
    <row r="12825" spans="1:6" x14ac:dyDescent="0.25">
      <c r="A12825">
        <v>128.24</v>
      </c>
      <c r="B12825">
        <v>28024.73164438182</v>
      </c>
      <c r="C12825">
        <v>115.87022003385189</v>
      </c>
      <c r="D12825">
        <v>10975.26835561818</v>
      </c>
      <c r="E12825">
        <v>0.29060305879451542</v>
      </c>
      <c r="F12825">
        <v>-1521.9127257209279</v>
      </c>
    </row>
    <row r="12826" spans="1:6" x14ac:dyDescent="0.25">
      <c r="A12826">
        <v>128.25</v>
      </c>
      <c r="B12826">
        <v>28025.890238150441</v>
      </c>
      <c r="C12826">
        <v>115.85937686271031</v>
      </c>
      <c r="D12826">
        <v>10974.109761849561</v>
      </c>
      <c r="E12826">
        <v>0.29065119263990891</v>
      </c>
      <c r="F12826">
        <v>-1521.8798948743879</v>
      </c>
    </row>
    <row r="12827" spans="1:6" x14ac:dyDescent="0.25">
      <c r="A12827">
        <v>128.26</v>
      </c>
      <c r="B12827">
        <v>28027.048723511161</v>
      </c>
      <c r="C12827">
        <v>115.8485360712333</v>
      </c>
      <c r="D12827">
        <v>10972.95127648884</v>
      </c>
      <c r="E12827">
        <v>0.29069932995242082</v>
      </c>
      <c r="F12827">
        <v>-1521.847077022722</v>
      </c>
    </row>
    <row r="12828" spans="1:6" x14ac:dyDescent="0.25">
      <c r="A12828">
        <v>128.27000000000001</v>
      </c>
      <c r="B12828">
        <v>28028.20710048774</v>
      </c>
      <c r="C12828">
        <v>115.8376976584897</v>
      </c>
      <c r="D12828">
        <v>10971.79289951226</v>
      </c>
      <c r="E12828">
        <v>0.29074747073212193</v>
      </c>
      <c r="F12828">
        <v>-1521.8142721583911</v>
      </c>
    </row>
    <row r="12829" spans="1:6" x14ac:dyDescent="0.25">
      <c r="A12829">
        <v>128.28</v>
      </c>
      <c r="B12829">
        <v>28029.36536910398</v>
      </c>
      <c r="C12829">
        <v>115.82686162354931</v>
      </c>
      <c r="D12829">
        <v>10970.63463089602</v>
      </c>
      <c r="E12829">
        <v>0.29079561497908318</v>
      </c>
      <c r="F12829">
        <v>-1521.781480273861</v>
      </c>
    </row>
    <row r="12830" spans="1:6" x14ac:dyDescent="0.25">
      <c r="A12830">
        <v>128.29</v>
      </c>
      <c r="B12830">
        <v>28030.52352938363</v>
      </c>
      <c r="C12830">
        <v>115.81602796548211</v>
      </c>
      <c r="D12830">
        <v>10969.47647061637</v>
      </c>
      <c r="E12830">
        <v>0.29084376269337531</v>
      </c>
      <c r="F12830">
        <v>-1521.7487013616019</v>
      </c>
    </row>
    <row r="12831" spans="1:6" x14ac:dyDescent="0.25">
      <c r="A12831">
        <v>128.30000000000001</v>
      </c>
      <c r="B12831">
        <v>28031.681581350469</v>
      </c>
      <c r="C12831">
        <v>115.8051966833587</v>
      </c>
      <c r="D12831">
        <v>10968.318418649529</v>
      </c>
      <c r="E12831">
        <v>0.29089191387506902</v>
      </c>
      <c r="F12831">
        <v>-1521.7159354140911</v>
      </c>
    </row>
    <row r="12832" spans="1:6" x14ac:dyDescent="0.25">
      <c r="A12832">
        <v>128.31</v>
      </c>
      <c r="B12832">
        <v>28032.83952502823</v>
      </c>
      <c r="C12832">
        <v>115.7943677762504</v>
      </c>
      <c r="D12832">
        <v>10967.16047497177</v>
      </c>
      <c r="E12832">
        <v>0.29094006852423521</v>
      </c>
      <c r="F12832">
        <v>-1521.6831824238111</v>
      </c>
    </row>
    <row r="12833" spans="1:6" x14ac:dyDescent="0.25">
      <c r="A12833">
        <v>128.32</v>
      </c>
      <c r="B12833">
        <v>28033.997360440659</v>
      </c>
      <c r="C12833">
        <v>115.7835412432288</v>
      </c>
      <c r="D12833">
        <v>10966.00263955934</v>
      </c>
      <c r="E12833">
        <v>0.29098822664094443</v>
      </c>
      <c r="F12833">
        <v>-1521.6504423832471</v>
      </c>
    </row>
    <row r="12834" spans="1:6" x14ac:dyDescent="0.25">
      <c r="A12834">
        <v>128.33000000000001</v>
      </c>
      <c r="B12834">
        <v>28035.1550876115</v>
      </c>
      <c r="C12834">
        <v>115.7727170833662</v>
      </c>
      <c r="D12834">
        <v>10964.8449123885</v>
      </c>
      <c r="E12834">
        <v>0.29103638822526728</v>
      </c>
      <c r="F12834">
        <v>-1521.6177152848929</v>
      </c>
    </row>
    <row r="12835" spans="1:6" x14ac:dyDescent="0.25">
      <c r="A12835">
        <v>128.34</v>
      </c>
      <c r="B12835">
        <v>28036.312706564451</v>
      </c>
      <c r="C12835">
        <v>115.7618952957354</v>
      </c>
      <c r="D12835">
        <v>10963.687293435551</v>
      </c>
      <c r="E12835">
        <v>0.29108455327727439</v>
      </c>
      <c r="F12835">
        <v>-1521.585001121244</v>
      </c>
    </row>
    <row r="12836" spans="1:6" x14ac:dyDescent="0.25">
      <c r="A12836">
        <v>128.35</v>
      </c>
      <c r="B12836">
        <v>28037.470217323251</v>
      </c>
      <c r="C12836">
        <v>115.7510758794097</v>
      </c>
      <c r="D12836">
        <v>10962.529782676749</v>
      </c>
      <c r="E12836">
        <v>0.29113272179703648</v>
      </c>
      <c r="F12836">
        <v>-1521.552299884806</v>
      </c>
    </row>
    <row r="12837" spans="1:6" x14ac:dyDescent="0.25">
      <c r="A12837">
        <v>128.36000000000001</v>
      </c>
      <c r="B12837">
        <v>28038.627619911578</v>
      </c>
      <c r="C12837">
        <v>115.740258833463</v>
      </c>
      <c r="D12837">
        <v>10961.37238008842</v>
      </c>
      <c r="E12837">
        <v>0.29118089378462381</v>
      </c>
      <c r="F12837">
        <v>-1521.5196115680831</v>
      </c>
    </row>
    <row r="12838" spans="1:6" x14ac:dyDescent="0.25">
      <c r="A12838">
        <v>128.37</v>
      </c>
      <c r="B12838">
        <v>28039.784914353149</v>
      </c>
      <c r="C12838">
        <v>115.72944415696971</v>
      </c>
      <c r="D12838">
        <v>10960.215085646851</v>
      </c>
      <c r="E12838">
        <v>0.29122906924010689</v>
      </c>
      <c r="F12838">
        <v>-1521.486936163589</v>
      </c>
    </row>
    <row r="12839" spans="1:6" x14ac:dyDescent="0.25">
      <c r="A12839">
        <v>128.38</v>
      </c>
      <c r="B12839">
        <v>28040.94210067164</v>
      </c>
      <c r="C12839">
        <v>115.71863184900479</v>
      </c>
      <c r="D12839">
        <v>10959.05789932836</v>
      </c>
      <c r="E12839">
        <v>0.29127724816355632</v>
      </c>
      <c r="F12839">
        <v>-1521.4542736638441</v>
      </c>
    </row>
    <row r="12840" spans="1:6" x14ac:dyDescent="0.25">
      <c r="A12840">
        <v>128.38999999999999</v>
      </c>
      <c r="B12840">
        <v>28042.09917889073</v>
      </c>
      <c r="C12840">
        <v>115.7078219086436</v>
      </c>
      <c r="D12840">
        <v>10957.90082110927</v>
      </c>
      <c r="E12840">
        <v>0.29132543055504212</v>
      </c>
      <c r="F12840">
        <v>-1521.4216240613689</v>
      </c>
    </row>
    <row r="12841" spans="1:6" x14ac:dyDescent="0.25">
      <c r="A12841">
        <v>128.4</v>
      </c>
      <c r="B12841">
        <v>28043.256149034081</v>
      </c>
      <c r="C12841">
        <v>115.6970143349623</v>
      </c>
      <c r="D12841">
        <v>10956.743850965921</v>
      </c>
      <c r="E12841">
        <v>0.29137361641463477</v>
      </c>
      <c r="F12841">
        <v>-1521.388987348693</v>
      </c>
    </row>
    <row r="12842" spans="1:6" x14ac:dyDescent="0.25">
      <c r="A12842">
        <v>128.41</v>
      </c>
      <c r="B12842">
        <v>28044.413011125351</v>
      </c>
      <c r="C12842">
        <v>115.6862091270372</v>
      </c>
      <c r="D12842">
        <v>10955.586988874649</v>
      </c>
      <c r="E12842">
        <v>0.29142180574240473</v>
      </c>
      <c r="F12842">
        <v>-1521.3563635183491</v>
      </c>
    </row>
    <row r="12843" spans="1:6" x14ac:dyDescent="0.25">
      <c r="A12843">
        <v>128.41999999999999</v>
      </c>
      <c r="B12843">
        <v>28045.569765188189</v>
      </c>
      <c r="C12843">
        <v>115.67540628394561</v>
      </c>
      <c r="D12843">
        <v>10954.430234811811</v>
      </c>
      <c r="E12843">
        <v>0.29146999853842182</v>
      </c>
      <c r="F12843">
        <v>-1521.3237525628761</v>
      </c>
    </row>
    <row r="12844" spans="1:6" x14ac:dyDescent="0.25">
      <c r="A12844">
        <v>128.43</v>
      </c>
      <c r="B12844">
        <v>28046.72641124624</v>
      </c>
      <c r="C12844">
        <v>115.664605804765</v>
      </c>
      <c r="D12844">
        <v>10953.27358875376</v>
      </c>
      <c r="E12844">
        <v>0.29151819480275648</v>
      </c>
      <c r="F12844">
        <v>-1521.2911544748181</v>
      </c>
    </row>
    <row r="12845" spans="1:6" x14ac:dyDescent="0.25">
      <c r="A12845">
        <v>128.44</v>
      </c>
      <c r="B12845">
        <v>28047.882949323121</v>
      </c>
      <c r="C12845">
        <v>115.65380768857359</v>
      </c>
      <c r="D12845">
        <v>10952.117050676879</v>
      </c>
      <c r="E12845">
        <v>0.29156639453547889</v>
      </c>
      <c r="F12845">
        <v>-1521.2585692467239</v>
      </c>
    </row>
    <row r="12846" spans="1:6" x14ac:dyDescent="0.25">
      <c r="A12846">
        <v>128.44999999999999</v>
      </c>
      <c r="B12846">
        <v>28049.03937944246</v>
      </c>
      <c r="C12846">
        <v>115.6430119344499</v>
      </c>
      <c r="D12846">
        <v>10950.96062055754</v>
      </c>
      <c r="E12846">
        <v>0.29161459773665899</v>
      </c>
      <c r="F12846">
        <v>-1521.2259968711489</v>
      </c>
    </row>
    <row r="12847" spans="1:6" x14ac:dyDescent="0.25">
      <c r="A12847">
        <v>128.46</v>
      </c>
      <c r="B12847">
        <v>28050.195701627879</v>
      </c>
      <c r="C12847">
        <v>115.63221854147331</v>
      </c>
      <c r="D12847">
        <v>10949.804298372121</v>
      </c>
      <c r="E12847">
        <v>0.29166280440636699</v>
      </c>
      <c r="F12847">
        <v>-1521.1934373406509</v>
      </c>
    </row>
    <row r="12848" spans="1:6" x14ac:dyDescent="0.25">
      <c r="A12848">
        <v>128.47</v>
      </c>
      <c r="B12848">
        <v>28051.351915902971</v>
      </c>
      <c r="C12848">
        <v>115.6214275087235</v>
      </c>
      <c r="D12848">
        <v>10948.648084097031</v>
      </c>
      <c r="E12848">
        <v>0.29171101454467291</v>
      </c>
      <c r="F12848">
        <v>-1521.160890647795</v>
      </c>
    </row>
    <row r="12849" spans="1:6" x14ac:dyDescent="0.25">
      <c r="A12849">
        <v>128.47999999999999</v>
      </c>
      <c r="B12849">
        <v>28052.50802229132</v>
      </c>
      <c r="C12849">
        <v>115.6106388352806</v>
      </c>
      <c r="D12849">
        <v>10947.49197770868</v>
      </c>
      <c r="E12849">
        <v>0.29175922815164662</v>
      </c>
      <c r="F12849">
        <v>-1521.128356785151</v>
      </c>
    </row>
    <row r="12850" spans="1:6" x14ac:dyDescent="0.25">
      <c r="A12850">
        <v>128.49</v>
      </c>
      <c r="B12850">
        <v>28053.664020816519</v>
      </c>
      <c r="C12850">
        <v>115.5998525202256</v>
      </c>
      <c r="D12850">
        <v>10946.335979183479</v>
      </c>
      <c r="E12850">
        <v>0.29180744522735791</v>
      </c>
      <c r="F12850">
        <v>-1521.095835745293</v>
      </c>
    </row>
    <row r="12851" spans="1:6" x14ac:dyDescent="0.25">
      <c r="A12851">
        <v>128.5</v>
      </c>
      <c r="B12851">
        <v>28054.819911502149</v>
      </c>
      <c r="C12851">
        <v>115.5890685626398</v>
      </c>
      <c r="D12851">
        <v>10945.180088497849</v>
      </c>
      <c r="E12851">
        <v>0.29185566577187683</v>
      </c>
      <c r="F12851">
        <v>-1521.063327520802</v>
      </c>
    </row>
    <row r="12852" spans="1:6" x14ac:dyDescent="0.25">
      <c r="A12852">
        <v>128.51</v>
      </c>
      <c r="B12852">
        <v>28055.975694371769</v>
      </c>
      <c r="C12852">
        <v>115.578286961605</v>
      </c>
      <c r="D12852">
        <v>10944.024305628231</v>
      </c>
      <c r="E12852">
        <v>0.29190388978527321</v>
      </c>
      <c r="F12852">
        <v>-1521.030832104263</v>
      </c>
    </row>
    <row r="12853" spans="1:6" x14ac:dyDescent="0.25">
      <c r="A12853">
        <v>128.52000000000001</v>
      </c>
      <c r="B12853">
        <v>28057.131369448929</v>
      </c>
      <c r="C12853">
        <v>115.56750771620349</v>
      </c>
      <c r="D12853">
        <v>10942.868630551069</v>
      </c>
      <c r="E12853">
        <v>0.29195211726761672</v>
      </c>
      <c r="F12853">
        <v>-1520.998349488264</v>
      </c>
    </row>
    <row r="12854" spans="1:6" x14ac:dyDescent="0.25">
      <c r="A12854">
        <v>128.53</v>
      </c>
      <c r="B12854">
        <v>28058.28693675718</v>
      </c>
      <c r="C12854">
        <v>115.5567308255184</v>
      </c>
      <c r="D12854">
        <v>10941.71306324282</v>
      </c>
      <c r="E12854">
        <v>0.29200034821897708</v>
      </c>
      <c r="F12854">
        <v>-1520.965879665403</v>
      </c>
    </row>
    <row r="12855" spans="1:6" x14ac:dyDescent="0.25">
      <c r="A12855">
        <v>128.54</v>
      </c>
      <c r="B12855">
        <v>28059.442396320072</v>
      </c>
      <c r="C12855">
        <v>115.54595628863299</v>
      </c>
      <c r="D12855">
        <v>10940.55760367993</v>
      </c>
      <c r="E12855">
        <v>0.29204858263942418</v>
      </c>
      <c r="F12855">
        <v>-1520.933422628279</v>
      </c>
    </row>
    <row r="12856" spans="1:6" x14ac:dyDescent="0.25">
      <c r="A12856">
        <v>128.55000000000001</v>
      </c>
      <c r="B12856">
        <v>28060.597748161119</v>
      </c>
      <c r="C12856">
        <v>115.5351841046314</v>
      </c>
      <c r="D12856">
        <v>10939.402251838879</v>
      </c>
      <c r="E12856">
        <v>0.29209682052902758</v>
      </c>
      <c r="F12856">
        <v>-1520.900978369498</v>
      </c>
    </row>
    <row r="12857" spans="1:6" x14ac:dyDescent="0.25">
      <c r="A12857">
        <v>128.56</v>
      </c>
      <c r="B12857">
        <v>28061.752992303849</v>
      </c>
      <c r="C12857">
        <v>115.52441427259799</v>
      </c>
      <c r="D12857">
        <v>10938.247007696151</v>
      </c>
      <c r="E12857">
        <v>0.29214506188785683</v>
      </c>
      <c r="F12857">
        <v>-1520.86854688167</v>
      </c>
    </row>
    <row r="12858" spans="1:6" x14ac:dyDescent="0.25">
      <c r="A12858">
        <v>128.57</v>
      </c>
      <c r="B12858">
        <v>28062.90812877176</v>
      </c>
      <c r="C12858">
        <v>115.5136467916179</v>
      </c>
      <c r="D12858">
        <v>10937.09187122824</v>
      </c>
      <c r="E12858">
        <v>0.29219330671598143</v>
      </c>
      <c r="F12858">
        <v>-1520.8361281574109</v>
      </c>
    </row>
    <row r="12859" spans="1:6" x14ac:dyDescent="0.25">
      <c r="A12859">
        <v>128.58000000000001</v>
      </c>
      <c r="B12859">
        <v>28064.063157588371</v>
      </c>
      <c r="C12859">
        <v>115.50288166077669</v>
      </c>
      <c r="D12859">
        <v>10935.936842411629</v>
      </c>
      <c r="E12859">
        <v>0.29224155501347088</v>
      </c>
      <c r="F12859">
        <v>-1520.8037221893419</v>
      </c>
    </row>
    <row r="12860" spans="1:6" x14ac:dyDescent="0.25">
      <c r="A12860">
        <v>128.59</v>
      </c>
      <c r="B12860">
        <v>28065.218078777161</v>
      </c>
      <c r="C12860">
        <v>115.4921188791603</v>
      </c>
      <c r="D12860">
        <v>10934.781921222841</v>
      </c>
      <c r="E12860">
        <v>0.29228980678039479</v>
      </c>
      <c r="F12860">
        <v>-1520.7713289700901</v>
      </c>
    </row>
    <row r="12861" spans="1:6" x14ac:dyDescent="0.25">
      <c r="A12861">
        <v>128.6</v>
      </c>
      <c r="B12861">
        <v>28066.372892361611</v>
      </c>
      <c r="C12861">
        <v>115.48135844585551</v>
      </c>
      <c r="D12861">
        <v>10933.627107638389</v>
      </c>
      <c r="E12861">
        <v>0.29233806201682261</v>
      </c>
      <c r="F12861">
        <v>-1520.738948492284</v>
      </c>
    </row>
    <row r="12862" spans="1:6" x14ac:dyDescent="0.25">
      <c r="A12862">
        <v>128.61000000000001</v>
      </c>
      <c r="B12862">
        <v>28067.52759836521</v>
      </c>
      <c r="C12862">
        <v>115.4706003599494</v>
      </c>
      <c r="D12862">
        <v>10932.47240163479</v>
      </c>
      <c r="E12862">
        <v>0.29238632072282361</v>
      </c>
      <c r="F12862">
        <v>-1520.7065807485619</v>
      </c>
    </row>
    <row r="12863" spans="1:6" x14ac:dyDescent="0.25">
      <c r="A12863">
        <v>128.62</v>
      </c>
      <c r="B12863">
        <v>28068.68219681142</v>
      </c>
      <c r="C12863">
        <v>115.45984462052959</v>
      </c>
      <c r="D12863">
        <v>10931.31780318858</v>
      </c>
      <c r="E12863">
        <v>0.29243458289846708</v>
      </c>
      <c r="F12863">
        <v>-1520.674225731565</v>
      </c>
    </row>
    <row r="12864" spans="1:6" x14ac:dyDescent="0.25">
      <c r="A12864">
        <v>128.63</v>
      </c>
      <c r="B12864">
        <v>28069.836687723691</v>
      </c>
      <c r="C12864">
        <v>115.4490912266844</v>
      </c>
      <c r="D12864">
        <v>10930.163312276311</v>
      </c>
      <c r="E12864">
        <v>0.29248284854382262</v>
      </c>
      <c r="F12864">
        <v>-1520.641883433939</v>
      </c>
    </row>
    <row r="12865" spans="1:6" x14ac:dyDescent="0.25">
      <c r="A12865">
        <v>128.63999999999999</v>
      </c>
      <c r="B12865">
        <v>28070.99107112546</v>
      </c>
      <c r="C12865">
        <v>115.4383401775024</v>
      </c>
      <c r="D12865">
        <v>10929.00892887454</v>
      </c>
      <c r="E12865">
        <v>0.29253111765895923</v>
      </c>
      <c r="F12865">
        <v>-1520.609553848336</v>
      </c>
    </row>
    <row r="12866" spans="1:6" x14ac:dyDescent="0.25">
      <c r="A12866">
        <v>128.65</v>
      </c>
      <c r="B12866">
        <v>28072.145347040179</v>
      </c>
      <c r="C12866">
        <v>115.4275914720729</v>
      </c>
      <c r="D12866">
        <v>10927.854652959821</v>
      </c>
      <c r="E12866">
        <v>0.29257939024394602</v>
      </c>
      <c r="F12866">
        <v>-1520.5772369674121</v>
      </c>
    </row>
    <row r="12867" spans="1:6" x14ac:dyDescent="0.25">
      <c r="A12867">
        <v>128.66</v>
      </c>
      <c r="B12867">
        <v>28073.299515491279</v>
      </c>
      <c r="C12867">
        <v>115.41684510948581</v>
      </c>
      <c r="D12867">
        <v>10926.700484508719</v>
      </c>
      <c r="E12867">
        <v>0.29262766629885228</v>
      </c>
      <c r="F12867">
        <v>-1520.544932783828</v>
      </c>
    </row>
    <row r="12868" spans="1:6" x14ac:dyDescent="0.25">
      <c r="A12868">
        <v>128.66999999999999</v>
      </c>
      <c r="B12868">
        <v>28074.453576502168</v>
      </c>
      <c r="C12868">
        <v>115.40610108883121</v>
      </c>
      <c r="D12868">
        <v>10925.54642349783</v>
      </c>
      <c r="E12868">
        <v>0.29267594582374717</v>
      </c>
      <c r="F12868">
        <v>-1520.512641290253</v>
      </c>
    </row>
    <row r="12869" spans="1:6" x14ac:dyDescent="0.25">
      <c r="A12869">
        <v>128.68</v>
      </c>
      <c r="B12869">
        <v>28075.607530096258</v>
      </c>
      <c r="C12869">
        <v>115.3953594091999</v>
      </c>
      <c r="D12869">
        <v>10924.39246990374</v>
      </c>
      <c r="E12869">
        <v>0.29272422881869992</v>
      </c>
      <c r="F12869">
        <v>-1520.4803624793569</v>
      </c>
    </row>
    <row r="12870" spans="1:6" x14ac:dyDescent="0.25">
      <c r="A12870">
        <v>128.69</v>
      </c>
      <c r="B12870">
        <v>28076.761376296959</v>
      </c>
      <c r="C12870">
        <v>115.38462006968339</v>
      </c>
      <c r="D12870">
        <v>10923.238623703041</v>
      </c>
      <c r="E12870">
        <v>0.29277251528377918</v>
      </c>
      <c r="F12870">
        <v>-1520.448096343817</v>
      </c>
    </row>
    <row r="12871" spans="1:6" x14ac:dyDescent="0.25">
      <c r="A12871">
        <v>128.69999999999999</v>
      </c>
      <c r="B12871">
        <v>28077.915115127649</v>
      </c>
      <c r="C12871">
        <v>115.37388306937351</v>
      </c>
      <c r="D12871">
        <v>10922.084884872351</v>
      </c>
      <c r="E12871">
        <v>0.29282080521905413</v>
      </c>
      <c r="F12871">
        <v>-1520.415842876316</v>
      </c>
    </row>
    <row r="12872" spans="1:6" x14ac:dyDescent="0.25">
      <c r="A12872">
        <v>128.71</v>
      </c>
      <c r="B12872">
        <v>28079.068746611731</v>
      </c>
      <c r="C12872">
        <v>115.3631484073626</v>
      </c>
      <c r="D12872">
        <v>10920.931253388269</v>
      </c>
      <c r="E12872">
        <v>0.2928690986245937</v>
      </c>
      <c r="F12872">
        <v>-1520.3836020695401</v>
      </c>
    </row>
    <row r="12873" spans="1:6" x14ac:dyDescent="0.25">
      <c r="A12873">
        <v>128.72</v>
      </c>
      <c r="B12873">
        <v>28080.22227077256</v>
      </c>
      <c r="C12873">
        <v>115.3524160827436</v>
      </c>
      <c r="D12873">
        <v>10919.77772922744</v>
      </c>
      <c r="E12873">
        <v>0.29291739550046669</v>
      </c>
      <c r="F12873">
        <v>-1520.351373916181</v>
      </c>
    </row>
    <row r="12874" spans="1:6" x14ac:dyDescent="0.25">
      <c r="A12874">
        <v>128.72999999999999</v>
      </c>
      <c r="B12874">
        <v>28081.375687633499</v>
      </c>
      <c r="C12874">
        <v>115.34168609461</v>
      </c>
      <c r="D12874">
        <v>10918.624312366501</v>
      </c>
      <c r="E12874">
        <v>0.29296569584674231</v>
      </c>
      <c r="F12874">
        <v>-1520.319158408937</v>
      </c>
    </row>
    <row r="12875" spans="1:6" x14ac:dyDescent="0.25">
      <c r="A12875">
        <v>128.74</v>
      </c>
      <c r="B12875">
        <v>28082.52899721792</v>
      </c>
      <c r="C12875">
        <v>115.3309584420556</v>
      </c>
      <c r="D12875">
        <v>10917.47100278208</v>
      </c>
      <c r="E12875">
        <v>0.2930139996634889</v>
      </c>
      <c r="F12875">
        <v>-1520.28695554051</v>
      </c>
    </row>
    <row r="12876" spans="1:6" x14ac:dyDescent="0.25">
      <c r="A12876">
        <v>128.75</v>
      </c>
      <c r="B12876">
        <v>28083.68219954917</v>
      </c>
      <c r="C12876">
        <v>115.320233124175</v>
      </c>
      <c r="D12876">
        <v>10916.31780045083</v>
      </c>
      <c r="E12876">
        <v>0.2930623069507754</v>
      </c>
      <c r="F12876">
        <v>-1520.2547653036061</v>
      </c>
    </row>
    <row r="12877" spans="1:6" x14ac:dyDescent="0.25">
      <c r="A12877">
        <v>128.76</v>
      </c>
      <c r="B12877">
        <v>28084.835294650569</v>
      </c>
      <c r="C12877">
        <v>115.3095101400631</v>
      </c>
      <c r="D12877">
        <v>10915.164705349431</v>
      </c>
      <c r="E12877">
        <v>0.29311061770867058</v>
      </c>
      <c r="F12877">
        <v>-1520.2225876909399</v>
      </c>
    </row>
    <row r="12878" spans="1:6" x14ac:dyDescent="0.25">
      <c r="A12878">
        <v>128.77000000000001</v>
      </c>
      <c r="B12878">
        <v>28085.988282545459</v>
      </c>
      <c r="C12878">
        <v>115.2987894888156</v>
      </c>
      <c r="D12878">
        <v>10914.011717454539</v>
      </c>
      <c r="E12878">
        <v>0.29315893193724318</v>
      </c>
      <c r="F12878">
        <v>-1520.190422695227</v>
      </c>
    </row>
    <row r="12879" spans="1:6" x14ac:dyDescent="0.25">
      <c r="A12879">
        <v>128.78</v>
      </c>
      <c r="B12879">
        <v>28087.141163257151</v>
      </c>
      <c r="C12879">
        <v>115.28807116952829</v>
      </c>
      <c r="D12879">
        <v>10912.858836742849</v>
      </c>
      <c r="E12879">
        <v>0.2932072496365617</v>
      </c>
      <c r="F12879">
        <v>-1520.1582703091899</v>
      </c>
    </row>
    <row r="12880" spans="1:6" x14ac:dyDescent="0.25">
      <c r="A12880">
        <v>128.79</v>
      </c>
      <c r="B12880">
        <v>28088.293936808961</v>
      </c>
      <c r="C12880">
        <v>115.27735518129791</v>
      </c>
      <c r="D12880">
        <v>10911.706063191041</v>
      </c>
      <c r="E12880">
        <v>0.29325557080669479</v>
      </c>
      <c r="F12880">
        <v>-1520.1261305255571</v>
      </c>
    </row>
    <row r="12881" spans="1:6" x14ac:dyDescent="0.25">
      <c r="A12881">
        <v>128.80000000000001</v>
      </c>
      <c r="B12881">
        <v>28089.446603224202</v>
      </c>
      <c r="C12881">
        <v>115.26664152322159</v>
      </c>
      <c r="D12881">
        <v>10910.5533967758</v>
      </c>
      <c r="E12881">
        <v>0.29330389544771113</v>
      </c>
      <c r="F12881">
        <v>-1520.09400333706</v>
      </c>
    </row>
    <row r="12882" spans="1:6" x14ac:dyDescent="0.25">
      <c r="A12882">
        <v>128.81</v>
      </c>
      <c r="B12882">
        <v>28090.599162526141</v>
      </c>
      <c r="C12882">
        <v>115.2559301943967</v>
      </c>
      <c r="D12882">
        <v>10909.400837473861</v>
      </c>
      <c r="E12882">
        <v>0.29335222355967888</v>
      </c>
      <c r="F12882">
        <v>-1520.0618887364369</v>
      </c>
    </row>
    <row r="12883" spans="1:6" x14ac:dyDescent="0.25">
      <c r="A12883">
        <v>128.82</v>
      </c>
      <c r="B12883">
        <v>28091.751614738081</v>
      </c>
      <c r="C12883">
        <v>115.24522119392159</v>
      </c>
      <c r="D12883">
        <v>10908.248385261921</v>
      </c>
      <c r="E12883">
        <v>0.29340055514266672</v>
      </c>
      <c r="F12883">
        <v>-1520.02978671643</v>
      </c>
    </row>
    <row r="12884" spans="1:6" x14ac:dyDescent="0.25">
      <c r="A12884">
        <v>128.83000000000001</v>
      </c>
      <c r="B12884">
        <v>28092.90395988329</v>
      </c>
      <c r="C12884">
        <v>115.23451452089471</v>
      </c>
      <c r="D12884">
        <v>10907.09604011671</v>
      </c>
      <c r="E12884">
        <v>0.29344889019674308</v>
      </c>
      <c r="F12884">
        <v>-1519.9976972697871</v>
      </c>
    </row>
    <row r="12885" spans="1:6" x14ac:dyDescent="0.25">
      <c r="A12885">
        <v>128.84</v>
      </c>
      <c r="B12885">
        <v>28094.056197985039</v>
      </c>
      <c r="C12885">
        <v>115.22381017441541</v>
      </c>
      <c r="D12885">
        <v>10905.943802014959</v>
      </c>
      <c r="E12885">
        <v>0.29349722872197631</v>
      </c>
      <c r="F12885">
        <v>-1519.96562038926</v>
      </c>
    </row>
    <row r="12886" spans="1:6" x14ac:dyDescent="0.25">
      <c r="A12886">
        <v>128.85</v>
      </c>
      <c r="B12886">
        <v>28095.208329066569</v>
      </c>
      <c r="C12886">
        <v>115.21310815358309</v>
      </c>
      <c r="D12886">
        <v>10904.791670933429</v>
      </c>
      <c r="E12886">
        <v>0.29354557071843479</v>
      </c>
      <c r="F12886">
        <v>-1519.9335560676079</v>
      </c>
    </row>
    <row r="12887" spans="1:6" x14ac:dyDescent="0.25">
      <c r="A12887">
        <v>128.86000000000001</v>
      </c>
      <c r="B12887">
        <v>28096.360353151151</v>
      </c>
      <c r="C12887">
        <v>115.20240845749829</v>
      </c>
      <c r="D12887">
        <v>10903.639646848849</v>
      </c>
      <c r="E12887">
        <v>0.29359391618618658</v>
      </c>
      <c r="F12887">
        <v>-1519.901504297593</v>
      </c>
    </row>
    <row r="12888" spans="1:6" x14ac:dyDescent="0.25">
      <c r="A12888">
        <v>128.87</v>
      </c>
      <c r="B12888">
        <v>28097.512270261999</v>
      </c>
      <c r="C12888">
        <v>115.1917110852615</v>
      </c>
      <c r="D12888">
        <v>10902.487729738001</v>
      </c>
      <c r="E12888">
        <v>0.29364226512530017</v>
      </c>
      <c r="F12888">
        <v>-1519.869465071981</v>
      </c>
    </row>
    <row r="12889" spans="1:6" x14ac:dyDescent="0.25">
      <c r="A12889">
        <v>128.88</v>
      </c>
      <c r="B12889">
        <v>28098.664080422361</v>
      </c>
      <c r="C12889">
        <v>115.1810160359739</v>
      </c>
      <c r="D12889">
        <v>10901.335919577639</v>
      </c>
      <c r="E12889">
        <v>0.29369061753584369</v>
      </c>
      <c r="F12889">
        <v>-1519.8374383835469</v>
      </c>
    </row>
    <row r="12890" spans="1:6" x14ac:dyDescent="0.25">
      <c r="A12890">
        <v>128.88999999999999</v>
      </c>
      <c r="B12890">
        <v>28099.815783655449</v>
      </c>
      <c r="C12890">
        <v>115.17032330873739</v>
      </c>
      <c r="D12890">
        <v>10900.184216344551</v>
      </c>
      <c r="E12890">
        <v>0.2937389734178853</v>
      </c>
      <c r="F12890">
        <v>-1519.805424225068</v>
      </c>
    </row>
    <row r="12891" spans="1:6" x14ac:dyDescent="0.25">
      <c r="A12891">
        <v>128.9</v>
      </c>
      <c r="B12891">
        <v>28100.967379984471</v>
      </c>
      <c r="C12891">
        <v>115.1596329026541</v>
      </c>
      <c r="D12891">
        <v>10899.03262001553</v>
      </c>
      <c r="E12891">
        <v>0.29378733277149299</v>
      </c>
      <c r="F12891">
        <v>-1519.7734225893271</v>
      </c>
    </row>
    <row r="12892" spans="1:6" x14ac:dyDescent="0.25">
      <c r="A12892">
        <v>128.91</v>
      </c>
      <c r="B12892">
        <v>28102.118869432641</v>
      </c>
      <c r="C12892">
        <v>115.1489448168269</v>
      </c>
      <c r="D12892">
        <v>10897.881130567361</v>
      </c>
      <c r="E12892">
        <v>0.293835695596735</v>
      </c>
      <c r="F12892">
        <v>-1519.74143346911</v>
      </c>
    </row>
    <row r="12893" spans="1:6" x14ac:dyDescent="0.25">
      <c r="A12893">
        <v>128.91999999999999</v>
      </c>
      <c r="B12893">
        <v>28103.270252023151</v>
      </c>
      <c r="C12893">
        <v>115.138259050359</v>
      </c>
      <c r="D12893">
        <v>10896.729747976849</v>
      </c>
      <c r="E12893">
        <v>0.29388406189367922</v>
      </c>
      <c r="F12893">
        <v>-1519.709456857212</v>
      </c>
    </row>
    <row r="12894" spans="1:6" x14ac:dyDescent="0.25">
      <c r="A12894">
        <v>128.93</v>
      </c>
      <c r="B12894">
        <v>28104.42152777917</v>
      </c>
      <c r="C12894">
        <v>115.1275756023543</v>
      </c>
      <c r="D12894">
        <v>10895.57847222083</v>
      </c>
      <c r="E12894">
        <v>0.29393243166239358</v>
      </c>
      <c r="F12894">
        <v>-1519.6774927464289</v>
      </c>
    </row>
    <row r="12895" spans="1:6" x14ac:dyDescent="0.25">
      <c r="A12895">
        <v>128.94</v>
      </c>
      <c r="B12895">
        <v>28105.572696723892</v>
      </c>
      <c r="C12895">
        <v>115.11689447191701</v>
      </c>
      <c r="D12895">
        <v>10894.42730327611</v>
      </c>
      <c r="E12895">
        <v>0.2939808049029462</v>
      </c>
      <c r="F12895">
        <v>-1519.645541129564</v>
      </c>
    </row>
    <row r="12896" spans="1:6" x14ac:dyDescent="0.25">
      <c r="A12896">
        <v>128.94999999999999</v>
      </c>
      <c r="B12896">
        <v>28106.723758880471</v>
      </c>
      <c r="C12896">
        <v>115.1062156581521</v>
      </c>
      <c r="D12896">
        <v>10893.276241119531</v>
      </c>
      <c r="E12896">
        <v>0.29402918161540492</v>
      </c>
      <c r="F12896">
        <v>-1519.613601999426</v>
      </c>
    </row>
    <row r="12897" spans="1:6" x14ac:dyDescent="0.25">
      <c r="A12897">
        <v>128.96</v>
      </c>
      <c r="B12897">
        <v>28107.874714272071</v>
      </c>
      <c r="C12897">
        <v>115.0955391601648</v>
      </c>
      <c r="D12897">
        <v>10892.125285727931</v>
      </c>
      <c r="E12897">
        <v>0.29407756179983752</v>
      </c>
      <c r="F12897">
        <v>-1519.5816753488259</v>
      </c>
    </row>
    <row r="12898" spans="1:6" x14ac:dyDescent="0.25">
      <c r="A12898">
        <v>128.97</v>
      </c>
      <c r="B12898">
        <v>28109.025562921841</v>
      </c>
      <c r="C12898">
        <v>115.084864977061</v>
      </c>
      <c r="D12898">
        <v>10890.974437078159</v>
      </c>
      <c r="E12898">
        <v>0.29412594545631182</v>
      </c>
      <c r="F12898">
        <v>-1519.549761170583</v>
      </c>
    </row>
    <row r="12899" spans="1:6" x14ac:dyDescent="0.25">
      <c r="A12899">
        <v>128.97999999999999</v>
      </c>
      <c r="B12899">
        <v>28110.176304852921</v>
      </c>
      <c r="C12899">
        <v>115.074193107947</v>
      </c>
      <c r="D12899">
        <v>10889.823695147081</v>
      </c>
      <c r="E12899">
        <v>0.29417433258489561</v>
      </c>
      <c r="F12899">
        <v>-1519.5178594575179</v>
      </c>
    </row>
    <row r="12900" spans="1:6" x14ac:dyDescent="0.25">
      <c r="A12900">
        <v>128.99</v>
      </c>
      <c r="B12900">
        <v>28111.326940088438</v>
      </c>
      <c r="C12900">
        <v>115.0635235519299</v>
      </c>
      <c r="D12900">
        <v>10888.67305991156</v>
      </c>
      <c r="E12900">
        <v>0.29422272318565662</v>
      </c>
      <c r="F12900">
        <v>-1519.4859702024601</v>
      </c>
    </row>
    <row r="12901" spans="1:6" x14ac:dyDescent="0.25">
      <c r="A12901">
        <v>129</v>
      </c>
      <c r="B12901">
        <v>28112.477468651519</v>
      </c>
      <c r="C12901">
        <v>115.0528563081169</v>
      </c>
      <c r="D12901">
        <v>10887.522531348481</v>
      </c>
      <c r="E12901">
        <v>0.29427111725866262</v>
      </c>
      <c r="F12901">
        <v>-1519.4540933982421</v>
      </c>
    </row>
    <row r="12902" spans="1:6" x14ac:dyDescent="0.25">
      <c r="A12902">
        <v>129.01</v>
      </c>
      <c r="B12902">
        <v>28113.62789056528</v>
      </c>
      <c r="C12902">
        <v>115.042191375616</v>
      </c>
      <c r="D12902">
        <v>10886.37210943472</v>
      </c>
      <c r="E12902">
        <v>0.29431951480398089</v>
      </c>
      <c r="F12902">
        <v>-1519.4222290376999</v>
      </c>
    </row>
    <row r="12903" spans="1:6" x14ac:dyDescent="0.25">
      <c r="A12903">
        <v>129.02000000000001</v>
      </c>
      <c r="B12903">
        <v>28114.77820585281</v>
      </c>
      <c r="C12903">
        <v>115.0315287535357</v>
      </c>
      <c r="D12903">
        <v>10885.22179414719</v>
      </c>
      <c r="E12903">
        <v>0.29436791582167948</v>
      </c>
      <c r="F12903">
        <v>-1519.390377113677</v>
      </c>
    </row>
    <row r="12904" spans="1:6" x14ac:dyDescent="0.25">
      <c r="A12904">
        <v>129.03</v>
      </c>
      <c r="B12904">
        <v>28115.928414537218</v>
      </c>
      <c r="C12904">
        <v>115.0208684409847</v>
      </c>
      <c r="D12904">
        <v>10884.07158546278</v>
      </c>
      <c r="E12904">
        <v>0.29441632031182557</v>
      </c>
      <c r="F12904">
        <v>-1519.358537619021</v>
      </c>
    </row>
    <row r="12905" spans="1:6" x14ac:dyDescent="0.25">
      <c r="A12905">
        <v>129.04</v>
      </c>
      <c r="B12905">
        <v>28117.078516641592</v>
      </c>
      <c r="C12905">
        <v>115.0102104370727</v>
      </c>
      <c r="D12905">
        <v>10882.92148335841</v>
      </c>
      <c r="E12905">
        <v>0.29446472827448678</v>
      </c>
      <c r="F12905">
        <v>-1519.3267105465841</v>
      </c>
    </row>
    <row r="12906" spans="1:6" x14ac:dyDescent="0.25">
      <c r="A12906">
        <v>129.05000000000001</v>
      </c>
      <c r="B12906">
        <v>28118.228512189002</v>
      </c>
      <c r="C12906">
        <v>114.9995547409095</v>
      </c>
      <c r="D12906">
        <v>10881.771487811</v>
      </c>
      <c r="E12906">
        <v>0.29451313970973081</v>
      </c>
      <c r="F12906">
        <v>-1519.294895889223</v>
      </c>
    </row>
    <row r="12907" spans="1:6" x14ac:dyDescent="0.25">
      <c r="A12907">
        <v>129.06</v>
      </c>
      <c r="B12907">
        <v>28119.378401202521</v>
      </c>
      <c r="C12907">
        <v>114.9889013516057</v>
      </c>
      <c r="D12907">
        <v>10880.621598797479</v>
      </c>
      <c r="E12907">
        <v>0.29456155461762468</v>
      </c>
      <c r="F12907">
        <v>-1519.263093639802</v>
      </c>
    </row>
    <row r="12908" spans="1:6" x14ac:dyDescent="0.25">
      <c r="A12908">
        <v>129.07</v>
      </c>
      <c r="B12908">
        <v>28120.528183705199</v>
      </c>
      <c r="C12908">
        <v>114.97825026827211</v>
      </c>
      <c r="D12908">
        <v>10879.471816294799</v>
      </c>
      <c r="E12908">
        <v>0.2946099729982361</v>
      </c>
      <c r="F12908">
        <v>-1519.2313037911861</v>
      </c>
    </row>
    <row r="12909" spans="1:6" x14ac:dyDescent="0.25">
      <c r="A12909">
        <v>129.08000000000001</v>
      </c>
      <c r="B12909">
        <v>28121.677859720101</v>
      </c>
      <c r="C12909">
        <v>114.9676014900204</v>
      </c>
      <c r="D12909">
        <v>10878.322140279901</v>
      </c>
      <c r="E12909">
        <v>0.29465839485163209</v>
      </c>
      <c r="F12909">
        <v>-1519.199526336248</v>
      </c>
    </row>
    <row r="12910" spans="1:6" x14ac:dyDescent="0.25">
      <c r="A12910">
        <v>129.09</v>
      </c>
      <c r="B12910">
        <v>28122.827429270259</v>
      </c>
      <c r="C12910">
        <v>114.95695501596239</v>
      </c>
      <c r="D12910">
        <v>10877.172570729739</v>
      </c>
      <c r="E12910">
        <v>0.29470682017788019</v>
      </c>
      <c r="F12910">
        <v>-1519.1677612678659</v>
      </c>
    </row>
    <row r="12911" spans="1:6" x14ac:dyDescent="0.25">
      <c r="A12911">
        <v>129.1</v>
      </c>
      <c r="B12911">
        <v>28123.976892378709</v>
      </c>
      <c r="C12911">
        <v>114.9463108452108</v>
      </c>
      <c r="D12911">
        <v>10876.023107621289</v>
      </c>
      <c r="E12911">
        <v>0.29475524897704758</v>
      </c>
      <c r="F12911">
        <v>-1519.136008578922</v>
      </c>
    </row>
    <row r="12912" spans="1:6" x14ac:dyDescent="0.25">
      <c r="A12912">
        <v>129.11000000000001</v>
      </c>
      <c r="B12912">
        <v>28125.126249068479</v>
      </c>
      <c r="C12912">
        <v>114.9356689768785</v>
      </c>
      <c r="D12912">
        <v>10874.87375093152</v>
      </c>
      <c r="E12912">
        <v>0.29480368124920148</v>
      </c>
      <c r="F12912">
        <v>-1519.1042682623031</v>
      </c>
    </row>
    <row r="12913" spans="1:6" x14ac:dyDescent="0.25">
      <c r="A12913">
        <v>129.12</v>
      </c>
      <c r="B12913">
        <v>28126.275499362579</v>
      </c>
      <c r="C12913">
        <v>114.92502941007901</v>
      </c>
      <c r="D12913">
        <v>10873.72450063742</v>
      </c>
      <c r="E12913">
        <v>0.29485211699440911</v>
      </c>
      <c r="F12913">
        <v>-1519.0725403109</v>
      </c>
    </row>
    <row r="12914" spans="1:6" x14ac:dyDescent="0.25">
      <c r="A12914">
        <v>129.13</v>
      </c>
      <c r="B12914">
        <v>28127.424643284019</v>
      </c>
      <c r="C12914">
        <v>114.91439214392641</v>
      </c>
      <c r="D12914">
        <v>10872.575356715981</v>
      </c>
      <c r="E12914">
        <v>0.29490055621273731</v>
      </c>
      <c r="F12914">
        <v>-1519.0408247176099</v>
      </c>
    </row>
    <row r="12915" spans="1:6" x14ac:dyDescent="0.25">
      <c r="A12915">
        <v>129.13999999999999</v>
      </c>
      <c r="B12915">
        <v>28128.573680855799</v>
      </c>
      <c r="C12915">
        <v>114.9037571775352</v>
      </c>
      <c r="D12915">
        <v>10871.426319144201</v>
      </c>
      <c r="E12915">
        <v>0.29494899890425352</v>
      </c>
      <c r="F12915">
        <v>-1519.009121475337</v>
      </c>
    </row>
    <row r="12916" spans="1:6" x14ac:dyDescent="0.25">
      <c r="A12916">
        <v>129.15</v>
      </c>
      <c r="B12916">
        <v>28129.722612100901</v>
      </c>
      <c r="C12916">
        <v>114.8931245100205</v>
      </c>
      <c r="D12916">
        <v>10870.277387899099</v>
      </c>
      <c r="E12916">
        <v>0.29499744506902448</v>
      </c>
      <c r="F12916">
        <v>-1518.9774305769849</v>
      </c>
    </row>
    <row r="12917" spans="1:6" x14ac:dyDescent="0.25">
      <c r="A12917">
        <v>129.16</v>
      </c>
      <c r="B12917">
        <v>28130.8714370423</v>
      </c>
      <c r="C12917">
        <v>114.8824941404978</v>
      </c>
      <c r="D12917">
        <v>10869.1285629577</v>
      </c>
      <c r="E12917">
        <v>0.29504589470711728</v>
      </c>
      <c r="F12917">
        <v>-1518.9457520154681</v>
      </c>
    </row>
    <row r="12918" spans="1:6" x14ac:dyDescent="0.25">
      <c r="A12918">
        <v>129.16999999999999</v>
      </c>
      <c r="B12918">
        <v>28132.02015570298</v>
      </c>
      <c r="C12918">
        <v>114.87186606808319</v>
      </c>
      <c r="D12918">
        <v>10867.97984429702</v>
      </c>
      <c r="E12918">
        <v>0.29509434781859878</v>
      </c>
      <c r="F12918">
        <v>-1518.9140857837001</v>
      </c>
    </row>
    <row r="12919" spans="1:6" x14ac:dyDescent="0.25">
      <c r="A12919">
        <v>129.18</v>
      </c>
      <c r="B12919">
        <v>28133.168768105901</v>
      </c>
      <c r="C12919">
        <v>114.8612402918933</v>
      </c>
      <c r="D12919">
        <v>10866.831231894101</v>
      </c>
      <c r="E12919">
        <v>0.29514280440353602</v>
      </c>
      <c r="F12919">
        <v>-1518.882431874604</v>
      </c>
    </row>
    <row r="12920" spans="1:6" x14ac:dyDescent="0.25">
      <c r="A12920">
        <v>129.19</v>
      </c>
      <c r="B12920">
        <v>28134.31727427401</v>
      </c>
      <c r="C12920">
        <v>114.8506168110451</v>
      </c>
      <c r="D12920">
        <v>10865.68272572599</v>
      </c>
      <c r="E12920">
        <v>0.29519126446199578</v>
      </c>
      <c r="F12920">
        <v>-1518.850790281107</v>
      </c>
    </row>
    <row r="12921" spans="1:6" x14ac:dyDescent="0.25">
      <c r="A12921">
        <v>129.19999999999999</v>
      </c>
      <c r="B12921">
        <v>28135.46567423025</v>
      </c>
      <c r="C12921">
        <v>114.8399956246562</v>
      </c>
      <c r="D12921">
        <v>10864.53432576975</v>
      </c>
      <c r="E12921">
        <v>0.29523972799404491</v>
      </c>
      <c r="F12921">
        <v>-1518.81916099614</v>
      </c>
    </row>
    <row r="12922" spans="1:6" x14ac:dyDescent="0.25">
      <c r="A12922">
        <v>129.21</v>
      </c>
      <c r="B12922">
        <v>28136.613967997571</v>
      </c>
      <c r="C12922">
        <v>114.8293767318447</v>
      </c>
      <c r="D12922">
        <v>10863.386032002431</v>
      </c>
      <c r="E12922">
        <v>0.29528819499975029</v>
      </c>
      <c r="F12922">
        <v>-1518.7875440126379</v>
      </c>
    </row>
    <row r="12923" spans="1:6" x14ac:dyDescent="0.25">
      <c r="A12923">
        <v>129.22</v>
      </c>
      <c r="B12923">
        <v>28137.762155598892</v>
      </c>
      <c r="C12923">
        <v>114.81876013172911</v>
      </c>
      <c r="D12923">
        <v>10862.23784440111</v>
      </c>
      <c r="E12923">
        <v>0.29533666547917847</v>
      </c>
      <c r="F12923">
        <v>-1518.755939323544</v>
      </c>
    </row>
    <row r="12924" spans="1:6" x14ac:dyDescent="0.25">
      <c r="A12924">
        <v>129.22999999999999</v>
      </c>
      <c r="B12924">
        <v>28138.91023705712</v>
      </c>
      <c r="C12924">
        <v>114.8081458234287</v>
      </c>
      <c r="D12924">
        <v>10861.08976294288</v>
      </c>
      <c r="E12924">
        <v>0.29538513943239619</v>
      </c>
      <c r="F12924">
        <v>-1518.7243469218031</v>
      </c>
    </row>
    <row r="12925" spans="1:6" x14ac:dyDescent="0.25">
      <c r="A12925">
        <v>129.24</v>
      </c>
      <c r="B12925">
        <v>28140.058212395179</v>
      </c>
      <c r="C12925">
        <v>114.797533806063</v>
      </c>
      <c r="D12925">
        <v>10859.941787604819</v>
      </c>
      <c r="E12925">
        <v>0.29543361685947023</v>
      </c>
      <c r="F12925">
        <v>-1518.6927668003671</v>
      </c>
    </row>
    <row r="12926" spans="1:6" x14ac:dyDescent="0.25">
      <c r="A12926">
        <v>129.25</v>
      </c>
      <c r="B12926">
        <v>28141.20608163597</v>
      </c>
      <c r="C12926">
        <v>114.78692407875199</v>
      </c>
      <c r="D12926">
        <v>10858.79391836403</v>
      </c>
      <c r="E12926">
        <v>0.29548209776046691</v>
      </c>
      <c r="F12926">
        <v>-1518.6611989521889</v>
      </c>
    </row>
    <row r="12927" spans="1:6" x14ac:dyDescent="0.25">
      <c r="A12927">
        <v>129.26</v>
      </c>
      <c r="B12927">
        <v>28142.353844802379</v>
      </c>
      <c r="C12927">
        <v>114.7763166406164</v>
      </c>
      <c r="D12927">
        <v>10857.646155197621</v>
      </c>
      <c r="E12927">
        <v>0.29553058213545302</v>
      </c>
      <c r="F12927">
        <v>-1518.6296433702321</v>
      </c>
    </row>
    <row r="12928" spans="1:6" x14ac:dyDescent="0.25">
      <c r="A12928">
        <v>129.27000000000001</v>
      </c>
      <c r="B12928">
        <v>28143.501501917279</v>
      </c>
      <c r="C12928">
        <v>114.76571149077731</v>
      </c>
      <c r="D12928">
        <v>10856.498498082719</v>
      </c>
      <c r="E12928">
        <v>0.29557906998449512</v>
      </c>
      <c r="F12928">
        <v>-1518.5981000474619</v>
      </c>
    </row>
    <row r="12929" spans="1:6" x14ac:dyDescent="0.25">
      <c r="A12929">
        <v>129.28</v>
      </c>
      <c r="B12929">
        <v>28144.64905300357</v>
      </c>
      <c r="C12929">
        <v>114.7551086283563</v>
      </c>
      <c r="D12929">
        <v>10855.35094699643</v>
      </c>
      <c r="E12929">
        <v>0.29562756130765938</v>
      </c>
      <c r="F12929">
        <v>-1518.566568976848</v>
      </c>
    </row>
    <row r="12930" spans="1:6" x14ac:dyDescent="0.25">
      <c r="A12930">
        <v>129.29</v>
      </c>
      <c r="B12930">
        <v>28145.796498084092</v>
      </c>
      <c r="C12930">
        <v>114.7445080524756</v>
      </c>
      <c r="D12930">
        <v>10854.20350191591</v>
      </c>
      <c r="E12930">
        <v>0.29567605610501257</v>
      </c>
      <c r="F12930">
        <v>-1518.535050151366</v>
      </c>
    </row>
    <row r="12931" spans="1:6" x14ac:dyDescent="0.25">
      <c r="A12931">
        <v>129.30000000000001</v>
      </c>
      <c r="B12931">
        <v>28146.94383718172</v>
      </c>
      <c r="C12931">
        <v>114.7339097622577</v>
      </c>
      <c r="D12931">
        <v>10853.05616281828</v>
      </c>
      <c r="E12931">
        <v>0.2957245543766211</v>
      </c>
      <c r="F12931">
        <v>-1518.503543563997</v>
      </c>
    </row>
    <row r="12932" spans="1:6" x14ac:dyDescent="0.25">
      <c r="A12932">
        <v>129.31</v>
      </c>
      <c r="B12932">
        <v>28148.091070319289</v>
      </c>
      <c r="C12932">
        <v>114.7233137568257</v>
      </c>
      <c r="D12932">
        <v>10851.908929680711</v>
      </c>
      <c r="E12932">
        <v>0.29577305612255111</v>
      </c>
      <c r="F12932">
        <v>-1518.472049207724</v>
      </c>
    </row>
    <row r="12933" spans="1:6" x14ac:dyDescent="0.25">
      <c r="A12933">
        <v>129.32</v>
      </c>
      <c r="B12933">
        <v>28149.23819751964</v>
      </c>
      <c r="C12933">
        <v>114.71272003530331</v>
      </c>
      <c r="D12933">
        <v>10850.76180248036</v>
      </c>
      <c r="E12933">
        <v>0.29582156134286902</v>
      </c>
      <c r="F12933">
        <v>-1518.44056707554</v>
      </c>
    </row>
    <row r="12934" spans="1:6" x14ac:dyDescent="0.25">
      <c r="A12934">
        <v>129.33000000000001</v>
      </c>
      <c r="B12934">
        <v>28150.385218805612</v>
      </c>
      <c r="C12934">
        <v>114.7021285968147</v>
      </c>
      <c r="D12934">
        <v>10849.61478119439</v>
      </c>
      <c r="E12934">
        <v>0.29587007003764088</v>
      </c>
      <c r="F12934">
        <v>-1518.409097160436</v>
      </c>
    </row>
    <row r="12935" spans="1:6" x14ac:dyDescent="0.25">
      <c r="A12935">
        <v>129.34</v>
      </c>
      <c r="B12935">
        <v>28151.53213420001</v>
      </c>
      <c r="C12935">
        <v>114.69153944048431</v>
      </c>
      <c r="D12935">
        <v>10848.46786579999</v>
      </c>
      <c r="E12935">
        <v>0.29591858220693312</v>
      </c>
      <c r="F12935">
        <v>-1518.377639455415</v>
      </c>
    </row>
    <row r="12936" spans="1:6" x14ac:dyDescent="0.25">
      <c r="A12936">
        <v>129.35</v>
      </c>
      <c r="B12936">
        <v>28152.67894372567</v>
      </c>
      <c r="C12936">
        <v>114.68095256543749</v>
      </c>
      <c r="D12936">
        <v>10847.32105627433</v>
      </c>
      <c r="E12936">
        <v>0.29596709785081188</v>
      </c>
      <c r="F12936">
        <v>-1518.34619395348</v>
      </c>
    </row>
    <row r="12937" spans="1:6" x14ac:dyDescent="0.25">
      <c r="A12937">
        <v>129.36000000000001</v>
      </c>
      <c r="B12937">
        <v>28153.825647405371</v>
      </c>
      <c r="C12937">
        <v>114.6703679707996</v>
      </c>
      <c r="D12937">
        <v>10846.174352594629</v>
      </c>
      <c r="E12937">
        <v>0.2960156169693432</v>
      </c>
      <c r="F12937">
        <v>-1518.31476064764</v>
      </c>
    </row>
    <row r="12938" spans="1:6" x14ac:dyDescent="0.25">
      <c r="A12938">
        <v>129.37</v>
      </c>
      <c r="B12938">
        <v>28154.972245261932</v>
      </c>
      <c r="C12938">
        <v>114.65978565569699</v>
      </c>
      <c r="D12938">
        <v>10845.02775473807</v>
      </c>
      <c r="E12938">
        <v>0.29606413956259331</v>
      </c>
      <c r="F12938">
        <v>-1518.2833395309101</v>
      </c>
    </row>
    <row r="12939" spans="1:6" x14ac:dyDescent="0.25">
      <c r="A12939">
        <v>129.38</v>
      </c>
      <c r="B12939">
        <v>28156.11873731812</v>
      </c>
      <c r="C12939">
        <v>114.64920561925619</v>
      </c>
      <c r="D12939">
        <v>10843.88126268188</v>
      </c>
      <c r="E12939">
        <v>0.29611266563062832</v>
      </c>
      <c r="F12939">
        <v>-1518.251930596309</v>
      </c>
    </row>
    <row r="12940" spans="1:6" x14ac:dyDescent="0.25">
      <c r="A12940">
        <v>129.38999999999999</v>
      </c>
      <c r="B12940">
        <v>28157.265123596731</v>
      </c>
      <c r="C12940">
        <v>114.6386278606043</v>
      </c>
      <c r="D12940">
        <v>10842.73487640327</v>
      </c>
      <c r="E12940">
        <v>0.29616119517351402</v>
      </c>
      <c r="F12940">
        <v>-1518.220533836861</v>
      </c>
    </row>
    <row r="12941" spans="1:6" x14ac:dyDescent="0.25">
      <c r="A12941">
        <v>129.4</v>
      </c>
      <c r="B12941">
        <v>28158.411404120521</v>
      </c>
      <c r="C12941">
        <v>114.6280523788689</v>
      </c>
      <c r="D12941">
        <v>10841.588595879481</v>
      </c>
      <c r="E12941">
        <v>0.29620972819131652</v>
      </c>
      <c r="F12941">
        <v>-1518.189149245595</v>
      </c>
    </row>
    <row r="12942" spans="1:6" x14ac:dyDescent="0.25">
      <c r="A12942">
        <v>129.41</v>
      </c>
      <c r="B12942">
        <v>28159.557578912249</v>
      </c>
      <c r="C12942">
        <v>114.6174791731783</v>
      </c>
      <c r="D12942">
        <v>10840.44242108775</v>
      </c>
      <c r="E12942">
        <v>0.29625826468410182</v>
      </c>
      <c r="F12942">
        <v>-1518.1577768155439</v>
      </c>
    </row>
    <row r="12943" spans="1:6" x14ac:dyDescent="0.25">
      <c r="A12943">
        <v>129.41999999999999</v>
      </c>
      <c r="B12943">
        <v>28160.70364799468</v>
      </c>
      <c r="C12943">
        <v>114.60690824266089</v>
      </c>
      <c r="D12943">
        <v>10839.29635200532</v>
      </c>
      <c r="E12943">
        <v>0.29630680465193548</v>
      </c>
      <c r="F12943">
        <v>-1518.126416539747</v>
      </c>
    </row>
    <row r="12944" spans="1:6" x14ac:dyDescent="0.25">
      <c r="A12944">
        <v>129.43</v>
      </c>
      <c r="B12944">
        <v>28161.849611390549</v>
      </c>
      <c r="C12944">
        <v>114.59633958644589</v>
      </c>
      <c r="D12944">
        <v>10838.150388609451</v>
      </c>
      <c r="E12944">
        <v>0.29635534809488379</v>
      </c>
      <c r="F12944">
        <v>-1518.095068411247</v>
      </c>
    </row>
    <row r="12945" spans="1:6" x14ac:dyDescent="0.25">
      <c r="A12945">
        <v>129.44</v>
      </c>
      <c r="B12945">
        <v>28162.995469122579</v>
      </c>
      <c r="C12945">
        <v>114.5857732036629</v>
      </c>
      <c r="D12945">
        <v>10837.004530877421</v>
      </c>
      <c r="E12945">
        <v>0.29640389501301229</v>
      </c>
      <c r="F12945">
        <v>-1518.0637324230929</v>
      </c>
    </row>
    <row r="12946" spans="1:6" x14ac:dyDescent="0.25">
      <c r="A12946">
        <v>129.44999999999999</v>
      </c>
      <c r="B12946">
        <v>28164.141221213518</v>
      </c>
      <c r="C12946">
        <v>114.575209093442</v>
      </c>
      <c r="D12946">
        <v>10835.85877878648</v>
      </c>
      <c r="E12946">
        <v>0.29645244540638671</v>
      </c>
      <c r="F12946">
        <v>-1518.032408568336</v>
      </c>
    </row>
    <row r="12947" spans="1:6" x14ac:dyDescent="0.25">
      <c r="A12947">
        <v>129.46</v>
      </c>
      <c r="B12947">
        <v>28165.286867686071</v>
      </c>
      <c r="C12947">
        <v>114.56464725491389</v>
      </c>
      <c r="D12947">
        <v>10834.713132313929</v>
      </c>
      <c r="E12947">
        <v>0.29650099927507279</v>
      </c>
      <c r="F12947">
        <v>-1518.0010968400361</v>
      </c>
    </row>
    <row r="12948" spans="1:6" x14ac:dyDescent="0.25">
      <c r="A12948">
        <v>129.47</v>
      </c>
      <c r="B12948">
        <v>28166.432408562941</v>
      </c>
      <c r="C12948">
        <v>114.5540876872095</v>
      </c>
      <c r="D12948">
        <v>10833.56759143706</v>
      </c>
      <c r="E12948">
        <v>0.29654955661913629</v>
      </c>
      <c r="F12948">
        <v>-1517.9697972312531</v>
      </c>
    </row>
    <row r="12949" spans="1:6" x14ac:dyDescent="0.25">
      <c r="A12949">
        <v>129.47999999999999</v>
      </c>
      <c r="B12949">
        <v>28167.577843866831</v>
      </c>
      <c r="C12949">
        <v>114.5435303894606</v>
      </c>
      <c r="D12949">
        <v>10832.422156133171</v>
      </c>
      <c r="E12949">
        <v>0.29659811743864273</v>
      </c>
      <c r="F12949">
        <v>-1517.938509735056</v>
      </c>
    </row>
    <row r="12950" spans="1:6" x14ac:dyDescent="0.25">
      <c r="A12950">
        <v>129.49</v>
      </c>
      <c r="B12950">
        <v>28168.723173620441</v>
      </c>
      <c r="C12950">
        <v>114.5329753607992</v>
      </c>
      <c r="D12950">
        <v>10831.276826379561</v>
      </c>
      <c r="E12950">
        <v>0.29664668173365771</v>
      </c>
      <c r="F12950">
        <v>-1517.9072343445171</v>
      </c>
    </row>
    <row r="12951" spans="1:6" x14ac:dyDescent="0.25">
      <c r="A12951">
        <v>129.5</v>
      </c>
      <c r="B12951">
        <v>28169.86839784644</v>
      </c>
      <c r="C12951">
        <v>114.5224226003578</v>
      </c>
      <c r="D12951">
        <v>10830.13160215356</v>
      </c>
      <c r="E12951">
        <v>0.29669524950424692</v>
      </c>
      <c r="F12951">
        <v>-1517.8759710527131</v>
      </c>
    </row>
    <row r="12952" spans="1:6" x14ac:dyDescent="0.25">
      <c r="A12952">
        <v>129.51</v>
      </c>
      <c r="B12952">
        <v>28171.013516567509</v>
      </c>
      <c r="C12952">
        <v>114.5118721072697</v>
      </c>
      <c r="D12952">
        <v>10828.986483432491</v>
      </c>
      <c r="E12952">
        <v>0.29674382075047562</v>
      </c>
      <c r="F12952">
        <v>-1517.844719852726</v>
      </c>
    </row>
    <row r="12953" spans="1:6" x14ac:dyDescent="0.25">
      <c r="A12953">
        <v>129.52000000000001</v>
      </c>
      <c r="B12953">
        <v>28172.158529806318</v>
      </c>
      <c r="C12953">
        <v>114.50132388066829</v>
      </c>
      <c r="D12953">
        <v>10827.84147019368</v>
      </c>
      <c r="E12953">
        <v>0.2967923954724096</v>
      </c>
      <c r="F12953">
        <v>-1517.8134807376441</v>
      </c>
    </row>
    <row r="12954" spans="1:6" x14ac:dyDescent="0.25">
      <c r="A12954">
        <v>129.53</v>
      </c>
      <c r="B12954">
        <v>28173.30343758552</v>
      </c>
      <c r="C12954">
        <v>114.4907779196876</v>
      </c>
      <c r="D12954">
        <v>10826.69656241448</v>
      </c>
      <c r="E12954">
        <v>0.29684097367011397</v>
      </c>
      <c r="F12954">
        <v>-1517.782253700555</v>
      </c>
    </row>
    <row r="12955" spans="1:6" x14ac:dyDescent="0.25">
      <c r="A12955">
        <v>129.54</v>
      </c>
      <c r="B12955">
        <v>28174.448239927751</v>
      </c>
      <c r="C12955">
        <v>114.4802342234624</v>
      </c>
      <c r="D12955">
        <v>10825.551760072251</v>
      </c>
      <c r="E12955">
        <v>0.29688955534365452</v>
      </c>
      <c r="F12955">
        <v>-1517.7510387345581</v>
      </c>
    </row>
    <row r="12956" spans="1:6" x14ac:dyDescent="0.25">
      <c r="A12956">
        <v>129.55000000000001</v>
      </c>
      <c r="B12956">
        <v>28175.592936855661</v>
      </c>
      <c r="C12956">
        <v>114.4696927911276</v>
      </c>
      <c r="D12956">
        <v>10824.407063144339</v>
      </c>
      <c r="E12956">
        <v>0.29693814049309608</v>
      </c>
      <c r="F12956">
        <v>-1517.7198358327539</v>
      </c>
    </row>
    <row r="12957" spans="1:6" x14ac:dyDescent="0.25">
      <c r="A12957">
        <v>129.56</v>
      </c>
      <c r="B12957">
        <v>28176.737528391881</v>
      </c>
      <c r="C12957">
        <v>114.4591536218188</v>
      </c>
      <c r="D12957">
        <v>10823.262471608121</v>
      </c>
      <c r="E12957">
        <v>0.29698672911850421</v>
      </c>
      <c r="F12957">
        <v>-1517.6886449882461</v>
      </c>
    </row>
    <row r="12958" spans="1:6" x14ac:dyDescent="0.25">
      <c r="A12958">
        <v>129.57</v>
      </c>
      <c r="B12958">
        <v>28177.882014559029</v>
      </c>
      <c r="C12958">
        <v>114.4486167146721</v>
      </c>
      <c r="D12958">
        <v>10822.117985440969</v>
      </c>
      <c r="E12958">
        <v>0.29703532121994408</v>
      </c>
      <c r="F12958">
        <v>-1517.6574661941479</v>
      </c>
    </row>
    <row r="12959" spans="1:6" x14ac:dyDescent="0.25">
      <c r="A12959">
        <v>129.58000000000001</v>
      </c>
      <c r="B12959">
        <v>28179.026395379711</v>
      </c>
      <c r="C12959">
        <v>114.4380820688238</v>
      </c>
      <c r="D12959">
        <v>10820.973604620291</v>
      </c>
      <c r="E12959">
        <v>0.29708391679748108</v>
      </c>
      <c r="F12959">
        <v>-1517.626299443574</v>
      </c>
    </row>
    <row r="12960" spans="1:6" x14ac:dyDescent="0.25">
      <c r="A12960">
        <v>129.59</v>
      </c>
      <c r="B12960">
        <v>28180.170670876549</v>
      </c>
      <c r="C12960">
        <v>114.4275496834112</v>
      </c>
      <c r="D12960">
        <v>10819.829329123449</v>
      </c>
      <c r="E12960">
        <v>0.29713251585118028</v>
      </c>
      <c r="F12960">
        <v>-1517.5951447296441</v>
      </c>
    </row>
    <row r="12961" spans="1:6" x14ac:dyDescent="0.25">
      <c r="A12961">
        <v>129.6</v>
      </c>
      <c r="B12961">
        <v>28181.31484107213</v>
      </c>
      <c r="C12961">
        <v>114.41701955757171</v>
      </c>
      <c r="D12961">
        <v>10818.68515892787</v>
      </c>
      <c r="E12961">
        <v>0.29718111838110672</v>
      </c>
      <c r="F12961">
        <v>-1517.564002045483</v>
      </c>
    </row>
    <row r="12962" spans="1:6" x14ac:dyDescent="0.25">
      <c r="A12962">
        <v>129.61000000000001</v>
      </c>
      <c r="B12962">
        <v>28182.458905989031</v>
      </c>
      <c r="C12962">
        <v>114.4064916904433</v>
      </c>
      <c r="D12962">
        <v>10817.54109401097</v>
      </c>
      <c r="E12962">
        <v>0.29722972438732559</v>
      </c>
      <c r="F12962">
        <v>-1517.53287138422</v>
      </c>
    </row>
    <row r="12963" spans="1:6" x14ac:dyDescent="0.25">
      <c r="A12963">
        <v>129.62</v>
      </c>
      <c r="B12963">
        <v>28183.602865649838</v>
      </c>
      <c r="C12963">
        <v>114.3959660811646</v>
      </c>
      <c r="D12963">
        <v>10816.39713435016</v>
      </c>
      <c r="E12963">
        <v>0.29727833386990199</v>
      </c>
      <c r="F12963">
        <v>-1517.5017527389921</v>
      </c>
    </row>
    <row r="12964" spans="1:6" x14ac:dyDescent="0.25">
      <c r="A12964">
        <v>129.63</v>
      </c>
      <c r="B12964">
        <v>28184.746720077132</v>
      </c>
      <c r="C12964">
        <v>114.38544272887439</v>
      </c>
      <c r="D12964">
        <v>10815.25327992287</v>
      </c>
      <c r="E12964">
        <v>0.29732694682890071</v>
      </c>
      <c r="F12964">
        <v>-1517.470646102935</v>
      </c>
    </row>
    <row r="12965" spans="1:6" x14ac:dyDescent="0.25">
      <c r="A12965">
        <v>129.63999999999999</v>
      </c>
      <c r="B12965">
        <v>28185.890469293459</v>
      </c>
      <c r="C12965">
        <v>114.3749216327124</v>
      </c>
      <c r="D12965">
        <v>10814.109530706541</v>
      </c>
      <c r="E12965">
        <v>0.29737556326438691</v>
      </c>
      <c r="F12965">
        <v>-1517.4395514691951</v>
      </c>
    </row>
    <row r="12966" spans="1:6" x14ac:dyDescent="0.25">
      <c r="A12966">
        <v>129.65</v>
      </c>
      <c r="B12966">
        <v>28187.034113321381</v>
      </c>
      <c r="C12966">
        <v>114.36440279181841</v>
      </c>
      <c r="D12966">
        <v>10812.965886678619</v>
      </c>
      <c r="E12966">
        <v>0.29742418317642538</v>
      </c>
      <c r="F12966">
        <v>-1517.4084688309199</v>
      </c>
    </row>
    <row r="12967" spans="1:6" x14ac:dyDescent="0.25">
      <c r="A12967">
        <v>129.66</v>
      </c>
      <c r="B12967">
        <v>28188.177652183429</v>
      </c>
      <c r="C12967">
        <v>114.353886205333</v>
      </c>
      <c r="D12967">
        <v>10811.822347816569</v>
      </c>
      <c r="E12967">
        <v>0.29747280656508113</v>
      </c>
      <c r="F12967">
        <v>-1517.377398181264</v>
      </c>
    </row>
    <row r="12968" spans="1:6" x14ac:dyDescent="0.25">
      <c r="A12968">
        <v>129.66999999999999</v>
      </c>
      <c r="B12968">
        <v>28189.321085902149</v>
      </c>
      <c r="C12968">
        <v>114.3433718723971</v>
      </c>
      <c r="D12968">
        <v>10810.678914097851</v>
      </c>
      <c r="E12968">
        <v>0.29752143343041881</v>
      </c>
      <c r="F12968">
        <v>-1517.346339513384</v>
      </c>
    </row>
    <row r="12969" spans="1:6" x14ac:dyDescent="0.25">
      <c r="A12969">
        <v>129.68</v>
      </c>
      <c r="B12969">
        <v>28190.464414500071</v>
      </c>
      <c r="C12969">
        <v>114.33285979215199</v>
      </c>
      <c r="D12969">
        <v>10809.535585499931</v>
      </c>
      <c r="E12969">
        <v>0.29757006377250328</v>
      </c>
      <c r="F12969">
        <v>-1517.3152928204449</v>
      </c>
    </row>
    <row r="12970" spans="1:6" x14ac:dyDescent="0.25">
      <c r="A12970">
        <v>129.69</v>
      </c>
      <c r="B12970">
        <v>28191.60763799971</v>
      </c>
      <c r="C12970">
        <v>114.3223499637399</v>
      </c>
      <c r="D12970">
        <v>10808.39236200029</v>
      </c>
      <c r="E12970">
        <v>0.29761869759139947</v>
      </c>
      <c r="F12970">
        <v>-1517.2842580956139</v>
      </c>
    </row>
    <row r="12971" spans="1:6" x14ac:dyDescent="0.25">
      <c r="A12971">
        <v>129.69999999999999</v>
      </c>
      <c r="B12971">
        <v>28192.750756423578</v>
      </c>
      <c r="C12971">
        <v>114.311842386303</v>
      </c>
      <c r="D12971">
        <v>10807.24924357642</v>
      </c>
      <c r="E12971">
        <v>0.29766733488717212</v>
      </c>
      <c r="F12971">
        <v>-1517.2532353320639</v>
      </c>
    </row>
    <row r="12972" spans="1:6" x14ac:dyDescent="0.25">
      <c r="A12972">
        <v>129.71</v>
      </c>
      <c r="B12972">
        <v>28193.893769794169</v>
      </c>
      <c r="C12972">
        <v>114.3013370589843</v>
      </c>
      <c r="D12972">
        <v>10806.106230205831</v>
      </c>
      <c r="E12972">
        <v>0.29771597565988572</v>
      </c>
      <c r="F12972">
        <v>-1517.2222245229709</v>
      </c>
    </row>
    <row r="12973" spans="1:6" x14ac:dyDescent="0.25">
      <c r="A12973">
        <v>129.72</v>
      </c>
      <c r="B12973">
        <v>28195.03667813398</v>
      </c>
      <c r="C12973">
        <v>114.2908339809272</v>
      </c>
      <c r="D12973">
        <v>10804.96332186602</v>
      </c>
      <c r="E12973">
        <v>0.29776461990960479</v>
      </c>
      <c r="F12973">
        <v>-1517.191225661518</v>
      </c>
    </row>
    <row r="12974" spans="1:6" x14ac:dyDescent="0.25">
      <c r="A12974">
        <v>129.72999999999999</v>
      </c>
      <c r="B12974">
        <v>28196.17948146549</v>
      </c>
      <c r="C12974">
        <v>114.2803331512755</v>
      </c>
      <c r="D12974">
        <v>10803.82051853451</v>
      </c>
      <c r="E12974">
        <v>0.29781326763639421</v>
      </c>
      <c r="F12974">
        <v>-1517.1602387408909</v>
      </c>
    </row>
    <row r="12975" spans="1:6" x14ac:dyDescent="0.25">
      <c r="A12975">
        <v>129.74</v>
      </c>
      <c r="B12975">
        <v>28197.322179811181</v>
      </c>
      <c r="C12975">
        <v>114.2698345691737</v>
      </c>
      <c r="D12975">
        <v>10802.677820188819</v>
      </c>
      <c r="E12975">
        <v>0.29786191884031832</v>
      </c>
      <c r="F12975">
        <v>-1517.129263754282</v>
      </c>
    </row>
    <row r="12976" spans="1:6" x14ac:dyDescent="0.25">
      <c r="A12976">
        <v>129.75</v>
      </c>
      <c r="B12976">
        <v>28198.464773193518</v>
      </c>
      <c r="C12976">
        <v>114.2593382337665</v>
      </c>
      <c r="D12976">
        <v>10801.53522680648</v>
      </c>
      <c r="E12976">
        <v>0.29791057352144162</v>
      </c>
      <c r="F12976">
        <v>-1517.098300694887</v>
      </c>
    </row>
    <row r="12977" spans="1:6" x14ac:dyDescent="0.25">
      <c r="A12977">
        <v>129.76</v>
      </c>
      <c r="B12977">
        <v>28199.607261634959</v>
      </c>
      <c r="C12977">
        <v>114.2488441441994</v>
      </c>
      <c r="D12977">
        <v>10800.392738365041</v>
      </c>
      <c r="E12977">
        <v>0.29795923167982868</v>
      </c>
      <c r="F12977">
        <v>-1517.067349555907</v>
      </c>
    </row>
    <row r="12978" spans="1:6" x14ac:dyDescent="0.25">
      <c r="A12978">
        <v>129.77000000000001</v>
      </c>
      <c r="B12978">
        <v>28200.749645157961</v>
      </c>
      <c r="C12978">
        <v>114.2383522996181</v>
      </c>
      <c r="D12978">
        <v>10799.250354842041</v>
      </c>
      <c r="E12978">
        <v>0.29800789331554378</v>
      </c>
      <c r="F12978">
        <v>-1517.0364103305481</v>
      </c>
    </row>
    <row r="12979" spans="1:6" x14ac:dyDescent="0.25">
      <c r="A12979">
        <v>129.78</v>
      </c>
      <c r="B12979">
        <v>28201.891923784951</v>
      </c>
      <c r="C12979">
        <v>114.22786269916899</v>
      </c>
      <c r="D12979">
        <v>10798.10807621505</v>
      </c>
      <c r="E12979">
        <v>0.2980565584286517</v>
      </c>
      <c r="F12979">
        <v>-1517.00548301202</v>
      </c>
    </row>
    <row r="12980" spans="1:6" x14ac:dyDescent="0.25">
      <c r="A12980">
        <v>129.79</v>
      </c>
      <c r="B12980">
        <v>28203.03409753837</v>
      </c>
      <c r="C12980">
        <v>114.2173753419988</v>
      </c>
      <c r="D12980">
        <v>10796.96590246163</v>
      </c>
      <c r="E12980">
        <v>0.29810522701921632</v>
      </c>
      <c r="F12980">
        <v>-1516.974567593538</v>
      </c>
    </row>
    <row r="12981" spans="1:6" x14ac:dyDescent="0.25">
      <c r="A12981">
        <v>129.80000000000001</v>
      </c>
      <c r="B12981">
        <v>28204.17616644064</v>
      </c>
      <c r="C12981">
        <v>114.2068902272549</v>
      </c>
      <c r="D12981">
        <v>10795.82383355936</v>
      </c>
      <c r="E12981">
        <v>0.298153899087302</v>
      </c>
      <c r="F12981">
        <v>-1516.9436640683209</v>
      </c>
    </row>
    <row r="12982" spans="1:6" x14ac:dyDescent="0.25">
      <c r="A12982">
        <v>129.81</v>
      </c>
      <c r="B12982">
        <v>28205.318130514181</v>
      </c>
      <c r="C12982">
        <v>114.196407354085</v>
      </c>
      <c r="D12982">
        <v>10794.681869485819</v>
      </c>
      <c r="E12982">
        <v>0.29820257463297328</v>
      </c>
      <c r="F12982">
        <v>-1516.9127724295961</v>
      </c>
    </row>
    <row r="12983" spans="1:6" x14ac:dyDescent="0.25">
      <c r="A12983">
        <v>129.82</v>
      </c>
      <c r="B12983">
        <v>28206.459989781401</v>
      </c>
      <c r="C12983">
        <v>114.1859267216374</v>
      </c>
      <c r="D12983">
        <v>10793.540010218599</v>
      </c>
      <c r="E12983">
        <v>0.29825125365629418</v>
      </c>
      <c r="F12983">
        <v>-1516.8818926705901</v>
      </c>
    </row>
    <row r="12984" spans="1:6" x14ac:dyDescent="0.25">
      <c r="A12984">
        <v>129.83000000000001</v>
      </c>
      <c r="B12984">
        <v>28207.601744264692</v>
      </c>
      <c r="C12984">
        <v>114.1754483290607</v>
      </c>
      <c r="D12984">
        <v>10792.39825573531</v>
      </c>
      <c r="E12984">
        <v>0.29829993615732903</v>
      </c>
      <c r="F12984">
        <v>-1516.851024784537</v>
      </c>
    </row>
    <row r="12985" spans="1:6" x14ac:dyDescent="0.25">
      <c r="A12985">
        <v>129.84</v>
      </c>
      <c r="B12985">
        <v>28208.74339398645</v>
      </c>
      <c r="C12985">
        <v>114.1649721755043</v>
      </c>
      <c r="D12985">
        <v>10791.25660601355</v>
      </c>
      <c r="E12985">
        <v>0.29834862213614172</v>
      </c>
      <c r="F12985">
        <v>-1516.820168764677</v>
      </c>
    </row>
    <row r="12986" spans="1:6" x14ac:dyDescent="0.25">
      <c r="A12986">
        <v>129.85</v>
      </c>
      <c r="B12986">
        <v>28209.884938969051</v>
      </c>
      <c r="C12986">
        <v>114.1544982601178</v>
      </c>
      <c r="D12986">
        <v>10790.115061030951</v>
      </c>
      <c r="E12986">
        <v>0.29839731159279648</v>
      </c>
      <c r="F12986">
        <v>-1516.7893246042529</v>
      </c>
    </row>
    <row r="12987" spans="1:6" x14ac:dyDescent="0.25">
      <c r="A12987">
        <v>129.86000000000001</v>
      </c>
      <c r="B12987">
        <v>28211.026379234871</v>
      </c>
      <c r="C12987">
        <v>114.1440265820515</v>
      </c>
      <c r="D12987">
        <v>10788.973620765129</v>
      </c>
      <c r="E12987">
        <v>0.29844600452735742</v>
      </c>
      <c r="F12987">
        <v>-1516.758492296512</v>
      </c>
    </row>
    <row r="12988" spans="1:6" x14ac:dyDescent="0.25">
      <c r="A12988">
        <v>129.87</v>
      </c>
      <c r="B12988">
        <v>28212.16771480627</v>
      </c>
      <c r="C12988">
        <v>114.13355714045591</v>
      </c>
      <c r="D12988">
        <v>10787.83228519373</v>
      </c>
      <c r="E12988">
        <v>0.29849470093988839</v>
      </c>
      <c r="F12988">
        <v>-1516.727671834708</v>
      </c>
    </row>
    <row r="12989" spans="1:6" x14ac:dyDescent="0.25">
      <c r="A12989">
        <v>129.88</v>
      </c>
      <c r="B12989">
        <v>28213.308945705619</v>
      </c>
      <c r="C12989">
        <v>114.12308993448219</v>
      </c>
      <c r="D12989">
        <v>10786.691054294381</v>
      </c>
      <c r="E12989">
        <v>0.29854340083045361</v>
      </c>
      <c r="F12989">
        <v>-1516.6968632120961</v>
      </c>
    </row>
    <row r="12990" spans="1:6" x14ac:dyDescent="0.25">
      <c r="A12990">
        <v>129.88999999999999</v>
      </c>
      <c r="B12990">
        <v>28214.450071955249</v>
      </c>
      <c r="C12990">
        <v>114.1126249632821</v>
      </c>
      <c r="D12990">
        <v>10785.549928044749</v>
      </c>
      <c r="E12990">
        <v>0.29859210419911669</v>
      </c>
      <c r="F12990">
        <v>-1516.666066421941</v>
      </c>
    </row>
    <row r="12991" spans="1:6" x14ac:dyDescent="0.25">
      <c r="A12991">
        <v>129.9</v>
      </c>
      <c r="B12991">
        <v>28215.59109357751</v>
      </c>
      <c r="C12991">
        <v>114.10216222600759</v>
      </c>
      <c r="D12991">
        <v>10784.40890642249</v>
      </c>
      <c r="E12991">
        <v>0.29864081104594192</v>
      </c>
      <c r="F12991">
        <v>-1516.6352814575091</v>
      </c>
    </row>
    <row r="12992" spans="1:6" x14ac:dyDescent="0.25">
      <c r="A12992">
        <v>129.91</v>
      </c>
      <c r="B12992">
        <v>28216.732010594729</v>
      </c>
      <c r="C12992">
        <v>114.0917017218115</v>
      </c>
      <c r="D12992">
        <v>10783.267989405271</v>
      </c>
      <c r="E12992">
        <v>0.29868952137099292</v>
      </c>
      <c r="F12992">
        <v>-1516.60450831207</v>
      </c>
    </row>
    <row r="12993" spans="1:6" x14ac:dyDescent="0.25">
      <c r="A12993">
        <v>129.91999999999999</v>
      </c>
      <c r="B12993">
        <v>28217.872823029229</v>
      </c>
      <c r="C12993">
        <v>114.0812434498467</v>
      </c>
      <c r="D12993">
        <v>10782.127176970769</v>
      </c>
      <c r="E12993">
        <v>0.29873823517433351</v>
      </c>
      <c r="F12993">
        <v>-1516.573746978901</v>
      </c>
    </row>
    <row r="12994" spans="1:6" x14ac:dyDescent="0.25">
      <c r="A12994">
        <v>129.93</v>
      </c>
      <c r="B12994">
        <v>28219.013530903321</v>
      </c>
      <c r="C12994">
        <v>114.0707874092668</v>
      </c>
      <c r="D12994">
        <v>10780.986469096681</v>
      </c>
      <c r="E12994">
        <v>0.29878695245602738</v>
      </c>
      <c r="F12994">
        <v>-1516.542997451284</v>
      </c>
    </row>
    <row r="12995" spans="1:6" x14ac:dyDescent="0.25">
      <c r="A12995">
        <v>129.94</v>
      </c>
      <c r="B12995">
        <v>28220.15413423931</v>
      </c>
      <c r="C12995">
        <v>114.0603335992258</v>
      </c>
      <c r="D12995">
        <v>10779.84586576069</v>
      </c>
      <c r="E12995">
        <v>0.29883567321613841</v>
      </c>
      <c r="F12995">
        <v>-1516.512259722502</v>
      </c>
    </row>
    <row r="12996" spans="1:6" x14ac:dyDescent="0.25">
      <c r="A12996">
        <v>129.94999999999999</v>
      </c>
      <c r="B12996">
        <v>28221.2946330595</v>
      </c>
      <c r="C12996">
        <v>114.04988201887829</v>
      </c>
      <c r="D12996">
        <v>10778.7053669405</v>
      </c>
      <c r="E12996">
        <v>0.29888439745473011</v>
      </c>
      <c r="F12996">
        <v>-1516.481533785847</v>
      </c>
    </row>
    <row r="12997" spans="1:6" x14ac:dyDescent="0.25">
      <c r="A12997">
        <v>129.96</v>
      </c>
      <c r="B12997">
        <v>28222.435027386178</v>
      </c>
      <c r="C12997">
        <v>114.0394326673793</v>
      </c>
      <c r="D12997">
        <v>10777.56497261382</v>
      </c>
      <c r="E12997">
        <v>0.29893312517186632</v>
      </c>
      <c r="F12997">
        <v>-1516.450819634613</v>
      </c>
    </row>
    <row r="12998" spans="1:6" x14ac:dyDescent="0.25">
      <c r="A12998">
        <v>129.97</v>
      </c>
      <c r="B12998">
        <v>28223.575317241619</v>
      </c>
      <c r="C12998">
        <v>114.0289855438842</v>
      </c>
      <c r="D12998">
        <v>10776.424682758379</v>
      </c>
      <c r="E12998">
        <v>0.29898185636761049</v>
      </c>
      <c r="F12998">
        <v>-1516.4201172620999</v>
      </c>
    </row>
    <row r="12999" spans="1:6" x14ac:dyDescent="0.25">
      <c r="A12999">
        <v>129.97999999999999</v>
      </c>
      <c r="B12999">
        <v>28224.71550264809</v>
      </c>
      <c r="C12999">
        <v>114.018540647549</v>
      </c>
      <c r="D12999">
        <v>10775.28449735191</v>
      </c>
      <c r="E12999">
        <v>0.29903059104202628</v>
      </c>
      <c r="F12999">
        <v>-1516.3894266616121</v>
      </c>
    </row>
    <row r="13000" spans="1:6" x14ac:dyDescent="0.25">
      <c r="A13000">
        <v>129.99</v>
      </c>
      <c r="B13000">
        <v>28225.855583627868</v>
      </c>
      <c r="C13000">
        <v>114.0080979775301</v>
      </c>
      <c r="D13000">
        <v>10774.14441637213</v>
      </c>
      <c r="E13000">
        <v>0.29907932919517721</v>
      </c>
      <c r="F13000">
        <v>-1516.3587478264569</v>
      </c>
    </row>
    <row r="13001" spans="1:6" x14ac:dyDescent="0.25">
      <c r="A13001">
        <v>130</v>
      </c>
      <c r="B13001">
        <v>28226.995560203199</v>
      </c>
      <c r="C13001">
        <v>113.9976575329845</v>
      </c>
      <c r="D13001">
        <v>10773.004439796799</v>
      </c>
      <c r="E13001">
        <v>0.29912807082712661</v>
      </c>
      <c r="F13001">
        <v>-1516.328080749948</v>
      </c>
    </row>
    <row r="13002" spans="1:6" x14ac:dyDescent="0.25">
      <c r="A13002">
        <v>130.01</v>
      </c>
      <c r="B13002">
        <v>28228.135432396331</v>
      </c>
      <c r="C13002">
        <v>113.9872193130695</v>
      </c>
      <c r="D13002">
        <v>10771.86456760367</v>
      </c>
      <c r="E13002">
        <v>0.2991768159379381</v>
      </c>
      <c r="F13002">
        <v>-1516.297425425405</v>
      </c>
    </row>
    <row r="13003" spans="1:6" x14ac:dyDescent="0.25">
      <c r="A13003">
        <v>130.02000000000001</v>
      </c>
      <c r="B13003">
        <v>28229.275200229498</v>
      </c>
      <c r="C13003">
        <v>113.976783316943</v>
      </c>
      <c r="D13003">
        <v>10770.7247997705</v>
      </c>
      <c r="E13003">
        <v>0.29922556452767501</v>
      </c>
      <c r="F13003">
        <v>-1516.266781846148</v>
      </c>
    </row>
    <row r="13004" spans="1:6" x14ac:dyDescent="0.25">
      <c r="A13004">
        <v>130.03</v>
      </c>
      <c r="B13004">
        <v>28230.414863724931</v>
      </c>
      <c r="C13004">
        <v>113.9663495437633</v>
      </c>
      <c r="D13004">
        <v>10769.585136275071</v>
      </c>
      <c r="E13004">
        <v>0.29927431659640069</v>
      </c>
      <c r="F13004">
        <v>-1516.2361500055069</v>
      </c>
    </row>
    <row r="13005" spans="1:6" x14ac:dyDescent="0.25">
      <c r="A13005">
        <v>130.04</v>
      </c>
      <c r="B13005">
        <v>28231.554422904861</v>
      </c>
      <c r="C13005">
        <v>113.95591799268929</v>
      </c>
      <c r="D13005">
        <v>10768.445577095141</v>
      </c>
      <c r="E13005">
        <v>0.29932307214417853</v>
      </c>
      <c r="F13005">
        <v>-1516.2055298968121</v>
      </c>
    </row>
    <row r="13006" spans="1:6" x14ac:dyDescent="0.25">
      <c r="A13006">
        <v>130.05000000000001</v>
      </c>
      <c r="B13006">
        <v>28232.693877791491</v>
      </c>
      <c r="C13006">
        <v>113.94548866288019</v>
      </c>
      <c r="D13006">
        <v>10767.306122208511</v>
      </c>
      <c r="E13006">
        <v>0.2993718311710718</v>
      </c>
      <c r="F13006">
        <v>-1516.1749215134021</v>
      </c>
    </row>
    <row r="13007" spans="1:6" x14ac:dyDescent="0.25">
      <c r="A13007">
        <v>130.06</v>
      </c>
      <c r="B13007">
        <v>28233.833228407031</v>
      </c>
      <c r="C13007">
        <v>113.9350615534959</v>
      </c>
      <c r="D13007">
        <v>10766.166771592971</v>
      </c>
      <c r="E13007">
        <v>0.29942059367714369</v>
      </c>
      <c r="F13007">
        <v>-1516.144324848616</v>
      </c>
    </row>
    <row r="13008" spans="1:6" x14ac:dyDescent="0.25">
      <c r="A13008">
        <v>130.07</v>
      </c>
      <c r="B13008">
        <v>28234.972474773669</v>
      </c>
      <c r="C13008">
        <v>113.9246366636966</v>
      </c>
      <c r="D13008">
        <v>10765.027525226331</v>
      </c>
      <c r="E13008">
        <v>0.29946935966245752</v>
      </c>
      <c r="F13008">
        <v>-1516.113739895801</v>
      </c>
    </row>
    <row r="13009" spans="1:6" x14ac:dyDescent="0.25">
      <c r="A13009">
        <v>130.08000000000001</v>
      </c>
      <c r="B13009">
        <v>28236.111616913589</v>
      </c>
      <c r="C13009">
        <v>113.914213992643</v>
      </c>
      <c r="D13009">
        <v>10763.888383086411</v>
      </c>
      <c r="E13009">
        <v>0.29951812912707632</v>
      </c>
      <c r="F13009">
        <v>-1516.083166648307</v>
      </c>
    </row>
    <row r="13010" spans="1:6" x14ac:dyDescent="0.25">
      <c r="A13010">
        <v>130.09</v>
      </c>
      <c r="B13010">
        <v>28237.250654848991</v>
      </c>
      <c r="C13010">
        <v>113.90379353949641</v>
      </c>
      <c r="D13010">
        <v>10762.749345151011</v>
      </c>
      <c r="E13010">
        <v>0.29956690207106318</v>
      </c>
      <c r="F13010">
        <v>-1516.0526050994879</v>
      </c>
    </row>
    <row r="13011" spans="1:6" x14ac:dyDescent="0.25">
      <c r="A13011">
        <v>130.1</v>
      </c>
      <c r="B13011">
        <v>28238.389588602018</v>
      </c>
      <c r="C13011">
        <v>113.8933753034183</v>
      </c>
      <c r="D13011">
        <v>10761.61041139798</v>
      </c>
      <c r="E13011">
        <v>0.29961567849448117</v>
      </c>
      <c r="F13011">
        <v>-1516.0220552427061</v>
      </c>
    </row>
    <row r="13012" spans="1:6" x14ac:dyDescent="0.25">
      <c r="A13012">
        <v>130.11000000000001</v>
      </c>
      <c r="B13012">
        <v>28239.528418194859</v>
      </c>
      <c r="C13012">
        <v>113.882959283571</v>
      </c>
      <c r="D13012">
        <v>10760.471581805141</v>
      </c>
      <c r="E13012">
        <v>0.29966445839739347</v>
      </c>
      <c r="F13012">
        <v>-1515.991517071323</v>
      </c>
    </row>
    <row r="13013" spans="1:6" x14ac:dyDescent="0.25">
      <c r="A13013">
        <v>130.12</v>
      </c>
      <c r="B13013">
        <v>28240.667143649651</v>
      </c>
      <c r="C13013">
        <v>113.87254547911699</v>
      </c>
      <c r="D13013">
        <v>10759.332856350349</v>
      </c>
      <c r="E13013">
        <v>0.29971324177986308</v>
      </c>
      <c r="F13013">
        <v>-1515.9609905787099</v>
      </c>
    </row>
    <row r="13014" spans="1:6" x14ac:dyDescent="0.25">
      <c r="A13014">
        <v>130.13</v>
      </c>
      <c r="B13014">
        <v>28241.805764988541</v>
      </c>
      <c r="C13014">
        <v>113.86213388921951</v>
      </c>
      <c r="D13014">
        <v>10758.19423501146</v>
      </c>
      <c r="E13014">
        <v>0.29976202864195273</v>
      </c>
      <c r="F13014">
        <v>-1515.9304757582399</v>
      </c>
    </row>
    <row r="13015" spans="1:6" x14ac:dyDescent="0.25">
      <c r="A13015">
        <v>130.13999999999999</v>
      </c>
      <c r="B13015">
        <v>28242.944282233671</v>
      </c>
      <c r="C13015">
        <v>113.8517245130421</v>
      </c>
      <c r="D13015">
        <v>10757.05571776633</v>
      </c>
      <c r="E13015">
        <v>0.29981081898372552</v>
      </c>
      <c r="F13015">
        <v>-1515.8999726032901</v>
      </c>
    </row>
    <row r="13016" spans="1:6" x14ac:dyDescent="0.25">
      <c r="A13016">
        <v>130.15</v>
      </c>
      <c r="B13016">
        <v>28244.082695407171</v>
      </c>
      <c r="C13016">
        <v>113.84131734974881</v>
      </c>
      <c r="D13016">
        <v>10755.917304592829</v>
      </c>
      <c r="E13016">
        <v>0.2998596128052442</v>
      </c>
      <c r="F13016">
        <v>-1515.8694811072439</v>
      </c>
    </row>
    <row r="13017" spans="1:6" x14ac:dyDescent="0.25">
      <c r="A13017">
        <v>130.16</v>
      </c>
      <c r="B13017">
        <v>28245.221004531151</v>
      </c>
      <c r="C13017">
        <v>113.830912398504</v>
      </c>
      <c r="D13017">
        <v>10754.778995468851</v>
      </c>
      <c r="E13017">
        <v>0.29990841010657171</v>
      </c>
      <c r="F13017">
        <v>-1515.8390012634879</v>
      </c>
    </row>
    <row r="13018" spans="1:6" x14ac:dyDescent="0.25">
      <c r="A13018">
        <v>130.16999999999999</v>
      </c>
      <c r="B13018">
        <v>28246.359209627739</v>
      </c>
      <c r="C13018">
        <v>113.8205096584729</v>
      </c>
      <c r="D13018">
        <v>10753.640790372259</v>
      </c>
      <c r="E13018">
        <v>0.29995721088777078</v>
      </c>
      <c r="F13018">
        <v>-1515.808533065416</v>
      </c>
    </row>
    <row r="13019" spans="1:6" x14ac:dyDescent="0.25">
      <c r="A13019">
        <v>130.18</v>
      </c>
      <c r="B13019">
        <v>28247.49731071902</v>
      </c>
      <c r="C13019">
        <v>113.8101091288209</v>
      </c>
      <c r="D13019">
        <v>10752.50268928098</v>
      </c>
      <c r="E13019">
        <v>0.30000601514890429</v>
      </c>
      <c r="F13019">
        <v>-1515.7780765064231</v>
      </c>
    </row>
    <row r="13020" spans="1:6" x14ac:dyDescent="0.25">
      <c r="A13020">
        <v>130.19</v>
      </c>
      <c r="B13020">
        <v>28248.63530782711</v>
      </c>
      <c r="C13020">
        <v>113.7997108087139</v>
      </c>
      <c r="D13020">
        <v>10751.36469217289</v>
      </c>
      <c r="E13020">
        <v>0.30005482289003499</v>
      </c>
      <c r="F13020">
        <v>-1515.7476315799099</v>
      </c>
    </row>
    <row r="13021" spans="1:6" x14ac:dyDescent="0.25">
      <c r="A13021">
        <v>130.19999999999999</v>
      </c>
      <c r="B13021">
        <v>28249.773200974079</v>
      </c>
      <c r="C13021">
        <v>113.7893146973183</v>
      </c>
      <c r="D13021">
        <v>10750.226799025921</v>
      </c>
      <c r="E13021">
        <v>0.30010363411122531</v>
      </c>
      <c r="F13021">
        <v>-1515.717198279284</v>
      </c>
    </row>
    <row r="13022" spans="1:6" x14ac:dyDescent="0.25">
      <c r="A13022">
        <v>130.21</v>
      </c>
      <c r="B13022">
        <v>28250.910990182019</v>
      </c>
      <c r="C13022">
        <v>113.77892079380101</v>
      </c>
      <c r="D13022">
        <v>10749.089009817981</v>
      </c>
      <c r="E13022">
        <v>0.30015244881253811</v>
      </c>
      <c r="F13022">
        <v>-1515.686776597955</v>
      </c>
    </row>
    <row r="13023" spans="1:6" x14ac:dyDescent="0.25">
      <c r="A13023">
        <v>130.22</v>
      </c>
      <c r="B13023">
        <v>28252.04867547299</v>
      </c>
      <c r="C13023">
        <v>113.76852909732931</v>
      </c>
      <c r="D13023">
        <v>10747.95132452701</v>
      </c>
      <c r="E13023">
        <v>0.30020126699403571</v>
      </c>
      <c r="F13023">
        <v>-1515.656366529337</v>
      </c>
    </row>
    <row r="13024" spans="1:6" x14ac:dyDescent="0.25">
      <c r="A13024">
        <v>130.22999999999999</v>
      </c>
      <c r="B13024">
        <v>28253.186256869059</v>
      </c>
      <c r="C13024">
        <v>113.7581396070712</v>
      </c>
      <c r="D13024">
        <v>10746.813743130941</v>
      </c>
      <c r="E13024">
        <v>0.30025008865578112</v>
      </c>
      <c r="F13024">
        <v>-1515.6259680668511</v>
      </c>
    </row>
    <row r="13025" spans="1:6" x14ac:dyDescent="0.25">
      <c r="A13025">
        <v>130.24</v>
      </c>
      <c r="B13025">
        <v>28254.323734392281</v>
      </c>
      <c r="C13025">
        <v>113.7477523221947</v>
      </c>
      <c r="D13025">
        <v>10745.676265607721</v>
      </c>
      <c r="E13025">
        <v>0.30029891379783641</v>
      </c>
      <c r="F13025">
        <v>-1515.595581203919</v>
      </c>
    </row>
    <row r="13026" spans="1:6" x14ac:dyDescent="0.25">
      <c r="A13026">
        <v>130.25</v>
      </c>
      <c r="B13026">
        <v>28255.461108064701</v>
      </c>
      <c r="C13026">
        <v>113.7373672418689</v>
      </c>
      <c r="D13026">
        <v>10744.538891935301</v>
      </c>
      <c r="E13026">
        <v>0.30034774242026419</v>
      </c>
      <c r="F13026">
        <v>-1515.5652059339709</v>
      </c>
    </row>
    <row r="13027" spans="1:6" x14ac:dyDescent="0.25">
      <c r="A13027">
        <v>130.26</v>
      </c>
      <c r="B13027">
        <v>28256.598377908362</v>
      </c>
      <c r="C13027">
        <v>113.72698436526279</v>
      </c>
      <c r="D13027">
        <v>10743.40162209164</v>
      </c>
      <c r="E13027">
        <v>0.30039657452312712</v>
      </c>
      <c r="F13027">
        <v>-1515.5348422504401</v>
      </c>
    </row>
    <row r="13028" spans="1:6" x14ac:dyDescent="0.25">
      <c r="A13028">
        <v>130.27000000000001</v>
      </c>
      <c r="B13028">
        <v>28257.735543945269</v>
      </c>
      <c r="C13028">
        <v>113.7166036915461</v>
      </c>
      <c r="D13028">
        <v>10742.264456054731</v>
      </c>
      <c r="E13028">
        <v>0.30044541010648729</v>
      </c>
      <c r="F13028">
        <v>-1515.5044901467641</v>
      </c>
    </row>
    <row r="13029" spans="1:6" x14ac:dyDescent="0.25">
      <c r="A13029">
        <v>130.28</v>
      </c>
      <c r="B13029">
        <v>28258.87260619747</v>
      </c>
      <c r="C13029">
        <v>113.70622521988911</v>
      </c>
      <c r="D13029">
        <v>10741.12739380253</v>
      </c>
      <c r="E13029">
        <v>0.30049424917040718</v>
      </c>
      <c r="F13029">
        <v>-1515.474149616384</v>
      </c>
    </row>
    <row r="13030" spans="1:6" x14ac:dyDescent="0.25">
      <c r="A13030">
        <v>130.29</v>
      </c>
      <c r="B13030">
        <v>28260.009564686959</v>
      </c>
      <c r="C13030">
        <v>113.6958489494623</v>
      </c>
      <c r="D13030">
        <v>10739.990435313041</v>
      </c>
      <c r="E13030">
        <v>0.30054309171494897</v>
      </c>
      <c r="F13030">
        <v>-1515.4438206527479</v>
      </c>
    </row>
    <row r="13031" spans="1:6" x14ac:dyDescent="0.25">
      <c r="A13031">
        <v>130.30000000000001</v>
      </c>
      <c r="B13031">
        <v>28261.146419435761</v>
      </c>
      <c r="C13031">
        <v>113.685474879437</v>
      </c>
      <c r="D13031">
        <v>10738.85358056424</v>
      </c>
      <c r="E13031">
        <v>0.30059193774017517</v>
      </c>
      <c r="F13031">
        <v>-1515.413503249307</v>
      </c>
    </row>
    <row r="13032" spans="1:6" x14ac:dyDescent="0.25">
      <c r="A13032">
        <v>130.31</v>
      </c>
      <c r="B13032">
        <v>28262.283170465849</v>
      </c>
      <c r="C13032">
        <v>113.67510300898449</v>
      </c>
      <c r="D13032">
        <v>10737.716829534151</v>
      </c>
      <c r="E13032">
        <v>0.30064078724614801</v>
      </c>
      <c r="F13032">
        <v>-1515.383197399517</v>
      </c>
    </row>
    <row r="13033" spans="1:6" x14ac:dyDescent="0.25">
      <c r="A13033">
        <v>130.32</v>
      </c>
      <c r="B13033">
        <v>28263.419817799218</v>
      </c>
      <c r="C13033">
        <v>113.6647333372771</v>
      </c>
      <c r="D13033">
        <v>10736.58018220078</v>
      </c>
      <c r="E13033">
        <v>0.30068964023292949</v>
      </c>
      <c r="F13033">
        <v>-1515.35290309684</v>
      </c>
    </row>
    <row r="13034" spans="1:6" x14ac:dyDescent="0.25">
      <c r="A13034">
        <v>130.33000000000001</v>
      </c>
      <c r="B13034">
        <v>28264.55636145786</v>
      </c>
      <c r="C13034">
        <v>113.6543658634872</v>
      </c>
      <c r="D13034">
        <v>10735.44363854214</v>
      </c>
      <c r="E13034">
        <v>0.30073849670058189</v>
      </c>
      <c r="F13034">
        <v>-1515.322620334739</v>
      </c>
    </row>
    <row r="13035" spans="1:6" x14ac:dyDescent="0.25">
      <c r="A13035">
        <v>130.34</v>
      </c>
      <c r="B13035">
        <v>28265.69280146372</v>
      </c>
      <c r="C13035">
        <v>113.6440005867878</v>
      </c>
      <c r="D13035">
        <v>10734.30719853628</v>
      </c>
      <c r="E13035">
        <v>0.30078735664916728</v>
      </c>
      <c r="F13035">
        <v>-1515.292349106684</v>
      </c>
    </row>
    <row r="13036" spans="1:6" x14ac:dyDescent="0.25">
      <c r="A13036">
        <v>130.35</v>
      </c>
      <c r="B13036">
        <v>28266.829137838791</v>
      </c>
      <c r="C13036">
        <v>113.6336375063523</v>
      </c>
      <c r="D13036">
        <v>10733.170862161211</v>
      </c>
      <c r="E13036">
        <v>0.30083622007874772</v>
      </c>
      <c r="F13036">
        <v>-1515.262089406149</v>
      </c>
    </row>
    <row r="13037" spans="1:6" x14ac:dyDescent="0.25">
      <c r="A13037">
        <v>130.36000000000001</v>
      </c>
      <c r="B13037">
        <v>28267.965370605001</v>
      </c>
      <c r="C13037">
        <v>113.62327662135471</v>
      </c>
      <c r="D13037">
        <v>10732.034629395001</v>
      </c>
      <c r="E13037">
        <v>0.30088508698938532</v>
      </c>
      <c r="F13037">
        <v>-1515.2318412266141</v>
      </c>
    </row>
    <row r="13038" spans="1:6" x14ac:dyDescent="0.25">
      <c r="A13038">
        <v>130.37</v>
      </c>
      <c r="B13038">
        <v>28269.101499784309</v>
      </c>
      <c r="C13038">
        <v>113.6129179309693</v>
      </c>
      <c r="D13038">
        <v>10730.89850021569</v>
      </c>
      <c r="E13038">
        <v>0.30093395738114198</v>
      </c>
      <c r="F13038">
        <v>-1515.201604561561</v>
      </c>
    </row>
    <row r="13039" spans="1:6" x14ac:dyDescent="0.25">
      <c r="A13039">
        <v>130.38</v>
      </c>
      <c r="B13039">
        <v>28270.237525398661</v>
      </c>
      <c r="C13039">
        <v>113.6025614343709</v>
      </c>
      <c r="D13039">
        <v>10729.762474601341</v>
      </c>
      <c r="E13039">
        <v>0.30098283125407982</v>
      </c>
      <c r="F13039">
        <v>-1515.171379404479</v>
      </c>
    </row>
    <row r="13040" spans="1:6" x14ac:dyDescent="0.25">
      <c r="A13040">
        <v>130.38999999999999</v>
      </c>
      <c r="B13040">
        <v>28271.37344746996</v>
      </c>
      <c r="C13040">
        <v>113.59220713073501</v>
      </c>
      <c r="D13040">
        <v>10728.62655253004</v>
      </c>
      <c r="E13040">
        <v>0.30103170860826062</v>
      </c>
      <c r="F13040">
        <v>-1515.1411657488591</v>
      </c>
    </row>
    <row r="13041" spans="1:6" x14ac:dyDescent="0.25">
      <c r="A13041">
        <v>130.4</v>
      </c>
      <c r="B13041">
        <v>28272.509266020159</v>
      </c>
      <c r="C13041">
        <v>113.5818550192371</v>
      </c>
      <c r="D13041">
        <v>10727.490733979839</v>
      </c>
      <c r="E13041">
        <v>0.3010805894437461</v>
      </c>
      <c r="F13041">
        <v>-1515.110963588198</v>
      </c>
    </row>
    <row r="13042" spans="1:6" x14ac:dyDescent="0.25">
      <c r="A13042">
        <v>130.41</v>
      </c>
      <c r="B13042">
        <v>28273.644981071149</v>
      </c>
      <c r="C13042">
        <v>113.5715050990537</v>
      </c>
      <c r="D13042">
        <v>10726.355018928851</v>
      </c>
      <c r="E13042">
        <v>0.3011294737605984</v>
      </c>
      <c r="F13042">
        <v>-1515.0807729159969</v>
      </c>
    </row>
    <row r="13043" spans="1:6" x14ac:dyDescent="0.25">
      <c r="A13043">
        <v>130.41999999999999</v>
      </c>
      <c r="B13043">
        <v>28274.780592644842</v>
      </c>
      <c r="C13043">
        <v>113.5611573693614</v>
      </c>
      <c r="D13043">
        <v>10725.21940735516</v>
      </c>
      <c r="E13043">
        <v>0.30117836155887923</v>
      </c>
      <c r="F13043">
        <v>-1515.050593725764</v>
      </c>
    </row>
    <row r="13044" spans="1:6" x14ac:dyDescent="0.25">
      <c r="A13044">
        <v>130.43</v>
      </c>
      <c r="B13044">
        <v>28275.91610076313</v>
      </c>
      <c r="C13044">
        <v>113.55081182933731</v>
      </c>
      <c r="D13044">
        <v>10724.08389923687</v>
      </c>
      <c r="E13044">
        <v>0.30122725283865021</v>
      </c>
      <c r="F13044">
        <v>-1515.0204260110061</v>
      </c>
    </row>
    <row r="13045" spans="1:6" x14ac:dyDescent="0.25">
      <c r="A13045">
        <v>130.44</v>
      </c>
      <c r="B13045">
        <v>28277.051505447911</v>
      </c>
      <c r="C13045">
        <v>113.5404684781591</v>
      </c>
      <c r="D13045">
        <v>10722.948494552091</v>
      </c>
      <c r="E13045">
        <v>0.30127614759997318</v>
      </c>
      <c r="F13045">
        <v>-1514.9902697652401</v>
      </c>
    </row>
    <row r="13046" spans="1:6" x14ac:dyDescent="0.25">
      <c r="A13046">
        <v>130.44999999999999</v>
      </c>
      <c r="B13046">
        <v>28278.18680672106</v>
      </c>
      <c r="C13046">
        <v>113.5301273150049</v>
      </c>
      <c r="D13046">
        <v>10721.81319327894</v>
      </c>
      <c r="E13046">
        <v>0.30132504584290992</v>
      </c>
      <c r="F13046">
        <v>-1514.9601249819859</v>
      </c>
    </row>
    <row r="13047" spans="1:6" x14ac:dyDescent="0.25">
      <c r="A13047">
        <v>130.46</v>
      </c>
      <c r="B13047">
        <v>28279.322004604452</v>
      </c>
      <c r="C13047">
        <v>113.51978833905331</v>
      </c>
      <c r="D13047">
        <v>10720.67799539555</v>
      </c>
      <c r="E13047">
        <v>0.30137394756752178</v>
      </c>
      <c r="F13047">
        <v>-1514.9299916547659</v>
      </c>
    </row>
    <row r="13048" spans="1:6" x14ac:dyDescent="0.25">
      <c r="A13048">
        <v>130.47</v>
      </c>
      <c r="B13048">
        <v>28280.457099119951</v>
      </c>
      <c r="C13048">
        <v>113.5094515494832</v>
      </c>
      <c r="D13048">
        <v>10719.542900880049</v>
      </c>
      <c r="E13048">
        <v>0.30142285277387071</v>
      </c>
      <c r="F13048">
        <v>-1514.8998697771101</v>
      </c>
    </row>
    <row r="13049" spans="1:6" x14ac:dyDescent="0.25">
      <c r="A13049">
        <v>130.47999999999999</v>
      </c>
      <c r="B13049">
        <v>28281.592090289399</v>
      </c>
      <c r="C13049">
        <v>113.4991169454742</v>
      </c>
      <c r="D13049">
        <v>10718.407909710601</v>
      </c>
      <c r="E13049">
        <v>0.3014717614620181</v>
      </c>
      <c r="F13049">
        <v>-1514.86975934255</v>
      </c>
    </row>
    <row r="13050" spans="1:6" x14ac:dyDescent="0.25">
      <c r="A13050">
        <v>130.49</v>
      </c>
      <c r="B13050">
        <v>28282.726978134669</v>
      </c>
      <c r="C13050">
        <v>113.4887845262062</v>
      </c>
      <c r="D13050">
        <v>10717.273021865331</v>
      </c>
      <c r="E13050">
        <v>0.30152067363202539</v>
      </c>
      <c r="F13050">
        <v>-1514.839660344624</v>
      </c>
    </row>
    <row r="13051" spans="1:6" x14ac:dyDescent="0.25">
      <c r="A13051">
        <v>130.5</v>
      </c>
      <c r="B13051">
        <v>28283.86176267757</v>
      </c>
      <c r="C13051">
        <v>113.4784542908595</v>
      </c>
      <c r="D13051">
        <v>10716.13823732243</v>
      </c>
      <c r="E13051">
        <v>0.30156958928395422</v>
      </c>
      <c r="F13051">
        <v>-1514.809572776873</v>
      </c>
    </row>
    <row r="13052" spans="1:6" x14ac:dyDescent="0.25">
      <c r="A13052">
        <v>130.51</v>
      </c>
      <c r="B13052">
        <v>28284.996443939959</v>
      </c>
      <c r="C13052">
        <v>113.4681262386152</v>
      </c>
      <c r="D13052">
        <v>10715.003556060041</v>
      </c>
      <c r="E13052">
        <v>0.30161850841786592</v>
      </c>
      <c r="F13052">
        <v>-1514.779496632844</v>
      </c>
    </row>
    <row r="13053" spans="1:6" x14ac:dyDescent="0.25">
      <c r="A13053">
        <v>130.52000000000001</v>
      </c>
      <c r="B13053">
        <v>28286.131021943649</v>
      </c>
      <c r="C13053">
        <v>113.4578003686545</v>
      </c>
      <c r="D13053">
        <v>10713.868978056351</v>
      </c>
      <c r="E13053">
        <v>0.30166743103382182</v>
      </c>
      <c r="F13053">
        <v>-1514.749431906087</v>
      </c>
    </row>
    <row r="13054" spans="1:6" x14ac:dyDescent="0.25">
      <c r="A13054">
        <v>130.53</v>
      </c>
      <c r="B13054">
        <v>28287.26549671045</v>
      </c>
      <c r="C13054">
        <v>113.4474766801591</v>
      </c>
      <c r="D13054">
        <v>10712.73450328955</v>
      </c>
      <c r="E13054">
        <v>0.30171635713188349</v>
      </c>
      <c r="F13054">
        <v>-1514.7193785901579</v>
      </c>
    </row>
    <row r="13055" spans="1:6" x14ac:dyDescent="0.25">
      <c r="A13055">
        <v>130.54</v>
      </c>
      <c r="B13055">
        <v>28288.399868262171</v>
      </c>
      <c r="C13055">
        <v>113.43715517231141</v>
      </c>
      <c r="D13055">
        <v>10711.60013173783</v>
      </c>
      <c r="E13055">
        <v>0.30176528671211211</v>
      </c>
      <c r="F13055">
        <v>-1514.689336678618</v>
      </c>
    </row>
    <row r="13056" spans="1:6" x14ac:dyDescent="0.25">
      <c r="A13056">
        <v>130.55000000000001</v>
      </c>
      <c r="B13056">
        <v>28289.534136620608</v>
      </c>
      <c r="C13056">
        <v>113.4268358442941</v>
      </c>
      <c r="D13056">
        <v>10710.46586337939</v>
      </c>
      <c r="E13056">
        <v>0.30181421977456901</v>
      </c>
      <c r="F13056">
        <v>-1514.659306165029</v>
      </c>
    </row>
    <row r="13057" spans="1:6" x14ac:dyDescent="0.25">
      <c r="A13057">
        <v>130.56</v>
      </c>
      <c r="B13057">
        <v>28290.66830180756</v>
      </c>
      <c r="C13057">
        <v>113.41651869529031</v>
      </c>
      <c r="D13057">
        <v>10709.33169819244</v>
      </c>
      <c r="E13057">
        <v>0.30186315631931548</v>
      </c>
      <c r="F13057">
        <v>-1514.629287042962</v>
      </c>
    </row>
    <row r="13058" spans="1:6" x14ac:dyDescent="0.25">
      <c r="A13058">
        <v>130.57</v>
      </c>
      <c r="B13058">
        <v>28291.80236384481</v>
      </c>
      <c r="C13058">
        <v>113.4062037244837</v>
      </c>
      <c r="D13058">
        <v>10708.19763615519</v>
      </c>
      <c r="E13058">
        <v>0.30191209634641258</v>
      </c>
      <c r="F13058">
        <v>-1514.599279305987</v>
      </c>
    </row>
    <row r="13059" spans="1:6" x14ac:dyDescent="0.25">
      <c r="A13059">
        <v>130.58000000000001</v>
      </c>
      <c r="B13059">
        <v>28292.936322754122</v>
      </c>
      <c r="C13059">
        <v>113.3958909310584</v>
      </c>
      <c r="D13059">
        <v>10707.06367724588</v>
      </c>
      <c r="E13059">
        <v>0.30196103985592182</v>
      </c>
      <c r="F13059">
        <v>-1514.5692829476859</v>
      </c>
    </row>
    <row r="13060" spans="1:6" x14ac:dyDescent="0.25">
      <c r="A13060">
        <v>130.59</v>
      </c>
      <c r="B13060">
        <v>28294.07017855726</v>
      </c>
      <c r="C13060">
        <v>113.3855803141989</v>
      </c>
      <c r="D13060">
        <v>10705.92982144274</v>
      </c>
      <c r="E13060">
        <v>0.30200998684790392</v>
      </c>
      <c r="F13060">
        <v>-1514.5392979616381</v>
      </c>
    </row>
    <row r="13061" spans="1:6" x14ac:dyDescent="0.25">
      <c r="A13061">
        <v>130.6</v>
      </c>
      <c r="B13061">
        <v>28295.203931275999</v>
      </c>
      <c r="C13061">
        <v>113.3752718730902</v>
      </c>
      <c r="D13061">
        <v>10704.796068723999</v>
      </c>
      <c r="E13061">
        <v>0.30205893732242017</v>
      </c>
      <c r="F13061">
        <v>-1514.509324341431</v>
      </c>
    </row>
    <row r="13062" spans="1:6" x14ac:dyDescent="0.25">
      <c r="A13062">
        <v>130.61000000000001</v>
      </c>
      <c r="B13062">
        <v>28296.337580932061</v>
      </c>
      <c r="C13062">
        <v>113.36496560691781</v>
      </c>
      <c r="D13062">
        <v>10703.662419067939</v>
      </c>
      <c r="E13062">
        <v>0.30210789127953158</v>
      </c>
      <c r="F13062">
        <v>-1514.4793620806561</v>
      </c>
    </row>
    <row r="13063" spans="1:6" x14ac:dyDescent="0.25">
      <c r="A13063">
        <v>130.62</v>
      </c>
      <c r="B13063">
        <v>28297.471127547211</v>
      </c>
      <c r="C13063">
        <v>113.3546615148676</v>
      </c>
      <c r="D13063">
        <v>10702.528872452791</v>
      </c>
      <c r="E13063">
        <v>0.30215684871929921</v>
      </c>
      <c r="F13063">
        <v>-1514.449411172908</v>
      </c>
    </row>
    <row r="13064" spans="1:6" x14ac:dyDescent="0.25">
      <c r="A13064">
        <v>130.63</v>
      </c>
      <c r="B13064">
        <v>28298.60457114318</v>
      </c>
      <c r="C13064">
        <v>113.344359596126</v>
      </c>
      <c r="D13064">
        <v>10701.39542885682</v>
      </c>
      <c r="E13064">
        <v>0.30220580964178401</v>
      </c>
      <c r="F13064">
        <v>-1514.419471611787</v>
      </c>
    </row>
    <row r="13065" spans="1:6" x14ac:dyDescent="0.25">
      <c r="A13065">
        <v>130.63999999999999</v>
      </c>
      <c r="B13065">
        <v>28299.737911741671</v>
      </c>
      <c r="C13065">
        <v>113.33405984987991</v>
      </c>
      <c r="D13065">
        <v>10700.262088258331</v>
      </c>
      <c r="E13065">
        <v>0.30225477404704693</v>
      </c>
      <c r="F13065">
        <v>-1514.3895433908981</v>
      </c>
    </row>
    <row r="13066" spans="1:6" x14ac:dyDescent="0.25">
      <c r="A13066">
        <v>130.65</v>
      </c>
      <c r="B13066">
        <v>28300.87114936443</v>
      </c>
      <c r="C13066">
        <v>113.3237622753165</v>
      </c>
      <c r="D13066">
        <v>10699.12885063557</v>
      </c>
      <c r="E13066">
        <v>0.3023037419351487</v>
      </c>
      <c r="F13066">
        <v>-1514.35962650385</v>
      </c>
    </row>
    <row r="13067" spans="1:6" x14ac:dyDescent="0.25">
      <c r="A13067">
        <v>130.66</v>
      </c>
      <c r="B13067">
        <v>28302.004284033141</v>
      </c>
      <c r="C13067">
        <v>113.3134668716237</v>
      </c>
      <c r="D13067">
        <v>10697.995715966859</v>
      </c>
      <c r="E13067">
        <v>0.30235271330615038</v>
      </c>
      <c r="F13067">
        <v>-1514.329720944256</v>
      </c>
    </row>
    <row r="13068" spans="1:6" x14ac:dyDescent="0.25">
      <c r="A13068">
        <v>130.66999999999999</v>
      </c>
      <c r="B13068">
        <v>28303.13731576952</v>
      </c>
      <c r="C13068">
        <v>113.3031736379895</v>
      </c>
      <c r="D13068">
        <v>10696.86268423048</v>
      </c>
      <c r="E13068">
        <v>0.3024016881601127</v>
      </c>
      <c r="F13068">
        <v>-1514.299826705733</v>
      </c>
    </row>
    <row r="13069" spans="1:6" x14ac:dyDescent="0.25">
      <c r="A13069">
        <v>130.68</v>
      </c>
      <c r="B13069">
        <v>28304.27024459526</v>
      </c>
      <c r="C13069">
        <v>113.2928825736028</v>
      </c>
      <c r="D13069">
        <v>10695.72975540474</v>
      </c>
      <c r="E13069">
        <v>0.3024506664970964</v>
      </c>
      <c r="F13069">
        <v>-1514.2699437819051</v>
      </c>
    </row>
    <row r="13070" spans="1:6" x14ac:dyDescent="0.25">
      <c r="A13070">
        <v>130.69</v>
      </c>
      <c r="B13070">
        <v>28305.40307053204</v>
      </c>
      <c r="C13070">
        <v>113.2825936776525</v>
      </c>
      <c r="D13070">
        <v>10694.59692946796</v>
      </c>
      <c r="E13070">
        <v>0.30249964831716242</v>
      </c>
      <c r="F13070">
        <v>-1514.240072166398</v>
      </c>
    </row>
    <row r="13071" spans="1:6" x14ac:dyDescent="0.25">
      <c r="A13071">
        <v>130.69999999999999</v>
      </c>
      <c r="B13071">
        <v>28306.535793601532</v>
      </c>
      <c r="C13071">
        <v>113.2723069493284</v>
      </c>
      <c r="D13071">
        <v>10693.46420639847</v>
      </c>
      <c r="E13071">
        <v>0.30254863362037121</v>
      </c>
      <c r="F13071">
        <v>-1514.2102118528419</v>
      </c>
    </row>
    <row r="13072" spans="1:6" x14ac:dyDescent="0.25">
      <c r="A13072">
        <v>130.71</v>
      </c>
      <c r="B13072">
        <v>28307.66841382541</v>
      </c>
      <c r="C13072">
        <v>113.26202238782029</v>
      </c>
      <c r="D13072">
        <v>10692.33158617459</v>
      </c>
      <c r="E13072">
        <v>0.3025976224067834</v>
      </c>
      <c r="F13072">
        <v>-1514.180362834873</v>
      </c>
    </row>
    <row r="13073" spans="1:6" x14ac:dyDescent="0.25">
      <c r="A13073">
        <v>130.72</v>
      </c>
      <c r="B13073">
        <v>28308.800931225331</v>
      </c>
      <c r="C13073">
        <v>113.2517399923189</v>
      </c>
      <c r="D13073">
        <v>10691.199068774669</v>
      </c>
      <c r="E13073">
        <v>0.30264661467645992</v>
      </c>
      <c r="F13073">
        <v>-1514.1505251061319</v>
      </c>
    </row>
    <row r="13074" spans="1:6" x14ac:dyDescent="0.25">
      <c r="A13074">
        <v>130.72999999999999</v>
      </c>
      <c r="B13074">
        <v>28309.933345822948</v>
      </c>
      <c r="C13074">
        <v>113.2414597620151</v>
      </c>
      <c r="D13074">
        <v>10690.06665417705</v>
      </c>
      <c r="E13074">
        <v>0.30269561042946108</v>
      </c>
      <c r="F13074">
        <v>-1514.120698660262</v>
      </c>
    </row>
    <row r="13075" spans="1:6" x14ac:dyDescent="0.25">
      <c r="A13075">
        <v>130.74</v>
      </c>
      <c r="B13075">
        <v>28311.065657639909</v>
      </c>
      <c r="C13075">
        <v>113.23118169610019</v>
      </c>
      <c r="D13075">
        <v>10688.934342360089</v>
      </c>
      <c r="E13075">
        <v>0.30274460966584771</v>
      </c>
      <c r="F13075">
        <v>-1514.0908834909139</v>
      </c>
    </row>
    <row r="13076" spans="1:6" x14ac:dyDescent="0.25">
      <c r="A13076">
        <v>130.75</v>
      </c>
      <c r="B13076">
        <v>28312.19786669785</v>
      </c>
      <c r="C13076">
        <v>113.22090579376609</v>
      </c>
      <c r="D13076">
        <v>10687.80213330215</v>
      </c>
      <c r="E13076">
        <v>0.30279361238567992</v>
      </c>
      <c r="F13076">
        <v>-1514.061079591738</v>
      </c>
    </row>
    <row r="13077" spans="1:6" x14ac:dyDescent="0.25">
      <c r="A13077">
        <v>130.76</v>
      </c>
      <c r="B13077">
        <v>28313.32997301839</v>
      </c>
      <c r="C13077">
        <v>113.21063205420511</v>
      </c>
      <c r="D13077">
        <v>10686.67002698161</v>
      </c>
      <c r="E13077">
        <v>0.30284261858901851</v>
      </c>
      <c r="F13077">
        <v>-1514.0312869563941</v>
      </c>
    </row>
    <row r="13078" spans="1:6" x14ac:dyDescent="0.25">
      <c r="A13078">
        <v>130.77000000000001</v>
      </c>
      <c r="B13078">
        <v>28314.461976623159</v>
      </c>
      <c r="C13078">
        <v>113.2003604766101</v>
      </c>
      <c r="D13078">
        <v>10685.538023376839</v>
      </c>
      <c r="E13078">
        <v>0.3028916282759237</v>
      </c>
      <c r="F13078">
        <v>-1514.0015055785441</v>
      </c>
    </row>
    <row r="13079" spans="1:6" x14ac:dyDescent="0.25">
      <c r="A13079">
        <v>130.78</v>
      </c>
      <c r="B13079">
        <v>28315.59387753376</v>
      </c>
      <c r="C13079">
        <v>113.1900910601741</v>
      </c>
      <c r="D13079">
        <v>10684.40612246624</v>
      </c>
      <c r="E13079">
        <v>0.30294064144645588</v>
      </c>
      <c r="F13079">
        <v>-1513.9717354518521</v>
      </c>
    </row>
    <row r="13080" spans="1:6" x14ac:dyDescent="0.25">
      <c r="A13080">
        <v>130.79</v>
      </c>
      <c r="B13080">
        <v>28316.725675771799</v>
      </c>
      <c r="C13080">
        <v>113.1798238040909</v>
      </c>
      <c r="D13080">
        <v>10683.274324228199</v>
      </c>
      <c r="E13080">
        <v>0.30298965810067557</v>
      </c>
      <c r="F13080">
        <v>-1513.941976569992</v>
      </c>
    </row>
    <row r="13081" spans="1:6" x14ac:dyDescent="0.25">
      <c r="A13081">
        <v>130.80000000000001</v>
      </c>
      <c r="B13081">
        <v>28317.857371358881</v>
      </c>
      <c r="C13081">
        <v>113.1695587075546</v>
      </c>
      <c r="D13081">
        <v>10682.142628641121</v>
      </c>
      <c r="E13081">
        <v>0.30303867823864311</v>
      </c>
      <c r="F13081">
        <v>-1513.912228926637</v>
      </c>
    </row>
    <row r="13082" spans="1:6" x14ac:dyDescent="0.25">
      <c r="A13082">
        <v>130.81</v>
      </c>
      <c r="B13082">
        <v>28318.98896431657</v>
      </c>
      <c r="C13082">
        <v>113.15929576975969</v>
      </c>
      <c r="D13082">
        <v>10681.01103568343</v>
      </c>
      <c r="E13082">
        <v>0.30308770186041839</v>
      </c>
      <c r="F13082">
        <v>-1513.8824925154679</v>
      </c>
    </row>
    <row r="13083" spans="1:6" x14ac:dyDescent="0.25">
      <c r="A13083">
        <v>130.82</v>
      </c>
      <c r="B13083">
        <v>28320.12045466647</v>
      </c>
      <c r="C13083">
        <v>113.1490349899013</v>
      </c>
      <c r="D13083">
        <v>10679.87954533353</v>
      </c>
      <c r="E13083">
        <v>0.30313672896606197</v>
      </c>
      <c r="F13083">
        <v>-1513.852767330168</v>
      </c>
    </row>
    <row r="13084" spans="1:6" x14ac:dyDescent="0.25">
      <c r="A13084">
        <v>130.83000000000001</v>
      </c>
      <c r="B13084">
        <v>28321.251842430149</v>
      </c>
      <c r="C13084">
        <v>113.1387763671748</v>
      </c>
      <c r="D13084">
        <v>10678.748157569849</v>
      </c>
      <c r="E13084">
        <v>0.3031857595556342</v>
      </c>
      <c r="F13084">
        <v>-1513.823053364426</v>
      </c>
    </row>
    <row r="13085" spans="1:6" x14ac:dyDescent="0.25">
      <c r="A13085">
        <v>130.84</v>
      </c>
      <c r="B13085">
        <v>28322.383127629149</v>
      </c>
      <c r="C13085">
        <v>113.1285199007763</v>
      </c>
      <c r="D13085">
        <v>10677.616872370851</v>
      </c>
      <c r="E13085">
        <v>0.30323479362919492</v>
      </c>
      <c r="F13085">
        <v>-1513.793350611935</v>
      </c>
    </row>
    <row r="13086" spans="1:6" x14ac:dyDescent="0.25">
      <c r="A13086">
        <v>130.85</v>
      </c>
      <c r="B13086">
        <v>28323.514310285049</v>
      </c>
      <c r="C13086">
        <v>113.11826558990199</v>
      </c>
      <c r="D13086">
        <v>10676.485689714949</v>
      </c>
      <c r="E13086">
        <v>0.30328383118680419</v>
      </c>
      <c r="F13086">
        <v>-1513.7636590663919</v>
      </c>
    </row>
    <row r="13087" spans="1:6" x14ac:dyDescent="0.25">
      <c r="A13087">
        <v>130.86000000000001</v>
      </c>
      <c r="B13087">
        <v>28324.645390419391</v>
      </c>
      <c r="C13087">
        <v>113.1080134337487</v>
      </c>
      <c r="D13087">
        <v>10675.35460958061</v>
      </c>
      <c r="E13087">
        <v>0.30333287222852251</v>
      </c>
      <c r="F13087">
        <v>-1513.7339787214989</v>
      </c>
    </row>
    <row r="13088" spans="1:6" x14ac:dyDescent="0.25">
      <c r="A13088">
        <v>130.87</v>
      </c>
      <c r="B13088">
        <v>28325.77636805371</v>
      </c>
      <c r="C13088">
        <v>113.0977634315138</v>
      </c>
      <c r="D13088">
        <v>10674.22363194629</v>
      </c>
      <c r="E13088">
        <v>0.30338191675440962</v>
      </c>
      <c r="F13088">
        <v>-1513.704309570961</v>
      </c>
    </row>
    <row r="13089" spans="1:6" x14ac:dyDescent="0.25">
      <c r="A13089">
        <v>130.88</v>
      </c>
      <c r="B13089">
        <v>28326.907243209531</v>
      </c>
      <c r="C13089">
        <v>113.087515582395</v>
      </c>
      <c r="D13089">
        <v>10673.092756790469</v>
      </c>
      <c r="E13089">
        <v>0.30343096476452541</v>
      </c>
      <c r="F13089">
        <v>-1513.6746516084891</v>
      </c>
    </row>
    <row r="13090" spans="1:6" x14ac:dyDescent="0.25">
      <c r="A13090">
        <v>130.88999999999999</v>
      </c>
      <c r="B13090">
        <v>28328.038015908391</v>
      </c>
      <c r="C13090">
        <v>113.0772698855905</v>
      </c>
      <c r="D13090">
        <v>10671.961984091609</v>
      </c>
      <c r="E13090">
        <v>0.30348001625893012</v>
      </c>
      <c r="F13090">
        <v>-1513.6450048277979</v>
      </c>
    </row>
    <row r="13091" spans="1:6" x14ac:dyDescent="0.25">
      <c r="A13091">
        <v>130.9</v>
      </c>
      <c r="B13091">
        <v>28329.16868617179</v>
      </c>
      <c r="C13091">
        <v>113.0670263402988</v>
      </c>
      <c r="D13091">
        <v>10670.83131382821</v>
      </c>
      <c r="E13091">
        <v>0.30352907123768352</v>
      </c>
      <c r="F13091">
        <v>-1513.6153692226069</v>
      </c>
    </row>
    <row r="13092" spans="1:6" x14ac:dyDescent="0.25">
      <c r="A13092">
        <v>130.91</v>
      </c>
      <c r="B13092">
        <v>28330.299254021251</v>
      </c>
      <c r="C13092">
        <v>113.0567849457191</v>
      </c>
      <c r="D13092">
        <v>10669.700745978749</v>
      </c>
      <c r="E13092">
        <v>0.30357812970084552</v>
      </c>
      <c r="F13092">
        <v>-1513.5857447866381</v>
      </c>
    </row>
    <row r="13093" spans="1:6" x14ac:dyDescent="0.25">
      <c r="A13093">
        <v>130.91999999999999</v>
      </c>
      <c r="B13093">
        <v>28331.429719478259</v>
      </c>
      <c r="C13093">
        <v>113.0465457010509</v>
      </c>
      <c r="D13093">
        <v>10668.570280521741</v>
      </c>
      <c r="E13093">
        <v>0.30362719164847601</v>
      </c>
      <c r="F13093">
        <v>-1513.5561315136199</v>
      </c>
    </row>
    <row r="13094" spans="1:6" x14ac:dyDescent="0.25">
      <c r="A13094">
        <v>130.93</v>
      </c>
      <c r="B13094">
        <v>28332.56008256432</v>
      </c>
      <c r="C13094">
        <v>113.0363086054942</v>
      </c>
      <c r="D13094">
        <v>10667.43991743568</v>
      </c>
      <c r="E13094">
        <v>0.30367625708063478</v>
      </c>
      <c r="F13094">
        <v>-1513.5265293972859</v>
      </c>
    </row>
    <row r="13095" spans="1:6" x14ac:dyDescent="0.25">
      <c r="A13095">
        <v>130.94</v>
      </c>
      <c r="B13095">
        <v>28333.690343300899</v>
      </c>
      <c r="C13095">
        <v>113.0260736582493</v>
      </c>
      <c r="D13095">
        <v>10666.309656699101</v>
      </c>
      <c r="E13095">
        <v>0.30372532599738172</v>
      </c>
      <c r="F13095">
        <v>-1513.496938431372</v>
      </c>
    </row>
    <row r="13096" spans="1:6" x14ac:dyDescent="0.25">
      <c r="A13096">
        <v>130.94999999999999</v>
      </c>
      <c r="B13096">
        <v>28334.820501709481</v>
      </c>
      <c r="C13096">
        <v>113.01584085851719</v>
      </c>
      <c r="D13096">
        <v>10665.179498290519</v>
      </c>
      <c r="E13096">
        <v>0.30377439839877629</v>
      </c>
      <c r="F13096">
        <v>-1513.4673586096169</v>
      </c>
    </row>
    <row r="13097" spans="1:6" x14ac:dyDescent="0.25">
      <c r="A13097">
        <v>130.96</v>
      </c>
      <c r="B13097">
        <v>28335.950557811539</v>
      </c>
      <c r="C13097">
        <v>113.0056102054991</v>
      </c>
      <c r="D13097">
        <v>10664.04944218846</v>
      </c>
      <c r="E13097">
        <v>0.30382347428487838</v>
      </c>
      <c r="F13097">
        <v>-1513.437789925769</v>
      </c>
    </row>
    <row r="13098" spans="1:6" x14ac:dyDescent="0.25">
      <c r="A13098">
        <v>130.97</v>
      </c>
      <c r="B13098">
        <v>28337.080511628519</v>
      </c>
      <c r="C13098">
        <v>112.9953816983968</v>
      </c>
      <c r="D13098">
        <v>10662.919488371481</v>
      </c>
      <c r="E13098">
        <v>0.30387255365574761</v>
      </c>
      <c r="F13098">
        <v>-1513.4082323735761</v>
      </c>
    </row>
    <row r="13099" spans="1:6" x14ac:dyDescent="0.25">
      <c r="A13099">
        <v>130.97999999999999</v>
      </c>
      <c r="B13099">
        <v>28338.21036318189</v>
      </c>
      <c r="C13099">
        <v>112.9851553364126</v>
      </c>
      <c r="D13099">
        <v>10661.78963681811</v>
      </c>
      <c r="E13099">
        <v>0.30392163651144349</v>
      </c>
      <c r="F13099">
        <v>-1513.378685946793</v>
      </c>
    </row>
    <row r="13100" spans="1:6" x14ac:dyDescent="0.25">
      <c r="A13100">
        <v>130.99</v>
      </c>
      <c r="B13100">
        <v>28339.340112493079</v>
      </c>
      <c r="C13100">
        <v>112.974931118749</v>
      </c>
      <c r="D13100">
        <v>10660.659887506919</v>
      </c>
      <c r="E13100">
        <v>0.30397072285202592</v>
      </c>
      <c r="F13100">
        <v>-1513.349150639177</v>
      </c>
    </row>
    <row r="13101" spans="1:6" x14ac:dyDescent="0.25">
      <c r="A13101">
        <v>131</v>
      </c>
      <c r="B13101">
        <v>28340.46975958352</v>
      </c>
      <c r="C13101">
        <v>112.96470904460929</v>
      </c>
      <c r="D13101">
        <v>10659.53024041648</v>
      </c>
      <c r="E13101">
        <v>0.30401981267755418</v>
      </c>
      <c r="F13101">
        <v>-1513.3196264444921</v>
      </c>
    </row>
    <row r="13102" spans="1:6" x14ac:dyDescent="0.25">
      <c r="A13102">
        <v>131.01</v>
      </c>
      <c r="B13102">
        <v>28341.59930447465</v>
      </c>
      <c r="C13102">
        <v>112.9544891131969</v>
      </c>
      <c r="D13102">
        <v>10658.40069552535</v>
      </c>
      <c r="E13102">
        <v>0.30406890598808778</v>
      </c>
      <c r="F13102">
        <v>-1513.290113356504</v>
      </c>
    </row>
    <row r="13103" spans="1:6" x14ac:dyDescent="0.25">
      <c r="A13103">
        <v>131.02000000000001</v>
      </c>
      <c r="B13103">
        <v>28342.728747187892</v>
      </c>
      <c r="C13103">
        <v>112.9442713237158</v>
      </c>
      <c r="D13103">
        <v>10657.27125281211</v>
      </c>
      <c r="E13103">
        <v>0.30411800278368628</v>
      </c>
      <c r="F13103">
        <v>-1513.260611368984</v>
      </c>
    </row>
    <row r="13104" spans="1:6" x14ac:dyDescent="0.25">
      <c r="A13104">
        <v>131.03</v>
      </c>
      <c r="B13104">
        <v>28343.85808774464</v>
      </c>
      <c r="C13104">
        <v>112.9340556753704</v>
      </c>
      <c r="D13104">
        <v>10656.14191225536</v>
      </c>
      <c r="E13104">
        <v>0.30416710306440908</v>
      </c>
      <c r="F13104">
        <v>-1513.23112047571</v>
      </c>
    </row>
    <row r="13105" spans="1:6" x14ac:dyDescent="0.25">
      <c r="A13105">
        <v>131.04</v>
      </c>
      <c r="B13105">
        <v>28344.98732616632</v>
      </c>
      <c r="C13105">
        <v>112.92384216736571</v>
      </c>
      <c r="D13105">
        <v>10655.01267383368</v>
      </c>
      <c r="E13105">
        <v>0.30421620683031553</v>
      </c>
      <c r="F13105">
        <v>-1513.2016406704579</v>
      </c>
    </row>
    <row r="13106" spans="1:6" x14ac:dyDescent="0.25">
      <c r="A13106">
        <v>131.05000000000001</v>
      </c>
      <c r="B13106">
        <v>28346.116462474311</v>
      </c>
      <c r="C13106">
        <v>112.91363079890699</v>
      </c>
      <c r="D13106">
        <v>10653.883537525689</v>
      </c>
      <c r="E13106">
        <v>0.30426531408146501</v>
      </c>
      <c r="F13106">
        <v>-1513.1721719470149</v>
      </c>
    </row>
    <row r="13107" spans="1:6" x14ac:dyDescent="0.25">
      <c r="A13107">
        <v>131.06</v>
      </c>
      <c r="B13107">
        <v>28347.24549669</v>
      </c>
      <c r="C13107">
        <v>112.90342156920011</v>
      </c>
      <c r="D13107">
        <v>10652.75450331</v>
      </c>
      <c r="E13107">
        <v>0.30431442481791682</v>
      </c>
      <c r="F13107">
        <v>-1513.142714299169</v>
      </c>
    </row>
    <row r="13108" spans="1:6" x14ac:dyDescent="0.25">
      <c r="A13108">
        <v>131.07</v>
      </c>
      <c r="B13108">
        <v>28348.37442883477</v>
      </c>
      <c r="C13108">
        <v>112.8932144774511</v>
      </c>
      <c r="D13108">
        <v>10651.62557116523</v>
      </c>
      <c r="E13108">
        <v>0.3043635390397304</v>
      </c>
      <c r="F13108">
        <v>-1513.1132677207149</v>
      </c>
    </row>
    <row r="13109" spans="1:6" x14ac:dyDescent="0.25">
      <c r="A13109">
        <v>131.08000000000001</v>
      </c>
      <c r="B13109">
        <v>28349.503258929999</v>
      </c>
      <c r="C13109">
        <v>112.8830095228667</v>
      </c>
      <c r="D13109">
        <v>10650.496741069999</v>
      </c>
      <c r="E13109">
        <v>0.30441265674696472</v>
      </c>
      <c r="F13109">
        <v>-1513.083832205446</v>
      </c>
    </row>
    <row r="13110" spans="1:6" x14ac:dyDescent="0.25">
      <c r="A13110">
        <v>131.09</v>
      </c>
      <c r="B13110">
        <v>28350.63198699705</v>
      </c>
      <c r="C13110">
        <v>112.872806704654</v>
      </c>
      <c r="D13110">
        <v>10649.36801300295</v>
      </c>
      <c r="E13110">
        <v>0.30446177793967921</v>
      </c>
      <c r="F13110">
        <v>-1513.054407747167</v>
      </c>
    </row>
    <row r="13111" spans="1:6" x14ac:dyDescent="0.25">
      <c r="A13111">
        <v>131.1</v>
      </c>
      <c r="B13111">
        <v>28351.760613057271</v>
      </c>
      <c r="C13111">
        <v>112.8626060220207</v>
      </c>
      <c r="D13111">
        <v>10648.239386942731</v>
      </c>
      <c r="E13111">
        <v>0.30451090261793279</v>
      </c>
      <c r="F13111">
        <v>-1513.0249943396821</v>
      </c>
    </row>
    <row r="13112" spans="1:6" x14ac:dyDescent="0.25">
      <c r="A13112">
        <v>131.11000000000001</v>
      </c>
      <c r="B13112">
        <v>28352.88913713201</v>
      </c>
      <c r="C13112">
        <v>112.8524074741746</v>
      </c>
      <c r="D13112">
        <v>10647.11086286799</v>
      </c>
      <c r="E13112">
        <v>0.3045600307817849</v>
      </c>
      <c r="F13112">
        <v>-1512.9955919768031</v>
      </c>
    </row>
    <row r="13113" spans="1:6" x14ac:dyDescent="0.25">
      <c r="A13113">
        <v>131.12</v>
      </c>
      <c r="B13113">
        <v>28354.01755924262</v>
      </c>
      <c r="C13113">
        <v>112.8422110603241</v>
      </c>
      <c r="D13113">
        <v>10645.98244075738</v>
      </c>
      <c r="E13113">
        <v>0.30460916243129438</v>
      </c>
      <c r="F13113">
        <v>-1512.966200652342</v>
      </c>
    </row>
    <row r="13114" spans="1:6" x14ac:dyDescent="0.25">
      <c r="A13114">
        <v>131.13</v>
      </c>
      <c r="B13114">
        <v>28355.145879410411</v>
      </c>
      <c r="C13114">
        <v>112.8320167796783</v>
      </c>
      <c r="D13114">
        <v>10644.854120589591</v>
      </c>
      <c r="E13114">
        <v>0.30465829756652041</v>
      </c>
      <c r="F13114">
        <v>-1512.93682036012</v>
      </c>
    </row>
    <row r="13115" spans="1:6" x14ac:dyDescent="0.25">
      <c r="A13115">
        <v>131.13999999999999</v>
      </c>
      <c r="B13115">
        <v>28356.274097656729</v>
      </c>
      <c r="C13115">
        <v>112.8218246314463</v>
      </c>
      <c r="D13115">
        <v>10643.725902343271</v>
      </c>
      <c r="E13115">
        <v>0.30470743618752189</v>
      </c>
      <c r="F13115">
        <v>-1512.907451093959</v>
      </c>
    </row>
    <row r="13116" spans="1:6" x14ac:dyDescent="0.25">
      <c r="A13116">
        <v>131.15</v>
      </c>
      <c r="B13116">
        <v>28357.402214002879</v>
      </c>
      <c r="C13116">
        <v>112.811634614838</v>
      </c>
      <c r="D13116">
        <v>10642.597785997121</v>
      </c>
      <c r="E13116">
        <v>0.30475657829435793</v>
      </c>
      <c r="F13116">
        <v>-1512.878092847686</v>
      </c>
    </row>
    <row r="13117" spans="1:6" x14ac:dyDescent="0.25">
      <c r="A13117">
        <v>131.16</v>
      </c>
      <c r="B13117">
        <v>28358.530228470168</v>
      </c>
      <c r="C13117">
        <v>112.8014467290635</v>
      </c>
      <c r="D13117">
        <v>10641.46977152983</v>
      </c>
      <c r="E13117">
        <v>0.30480572388708738</v>
      </c>
      <c r="F13117">
        <v>-1512.848745615134</v>
      </c>
    </row>
    <row r="13118" spans="1:6" x14ac:dyDescent="0.25">
      <c r="A13118">
        <v>131.16999999999999</v>
      </c>
      <c r="B13118">
        <v>28359.658141079901</v>
      </c>
      <c r="C13118">
        <v>112.79126097333349</v>
      </c>
      <c r="D13118">
        <v>10640.341858920099</v>
      </c>
      <c r="E13118">
        <v>0.30485487296576907</v>
      </c>
      <c r="F13118">
        <v>-1512.8194093901379</v>
      </c>
    </row>
    <row r="13119" spans="1:6" x14ac:dyDescent="0.25">
      <c r="A13119">
        <v>131.18</v>
      </c>
      <c r="B13119">
        <v>28360.78595185337</v>
      </c>
      <c r="C13119">
        <v>112.78107734685911</v>
      </c>
      <c r="D13119">
        <v>10639.21404814663</v>
      </c>
      <c r="E13119">
        <v>0.30490402553046192</v>
      </c>
      <c r="F13119">
        <v>-1512.790084166538</v>
      </c>
    </row>
    <row r="13120" spans="1:6" x14ac:dyDescent="0.25">
      <c r="A13120">
        <v>131.19</v>
      </c>
      <c r="B13120">
        <v>28361.913660811861</v>
      </c>
      <c r="C13120">
        <v>112.77089584885169</v>
      </c>
      <c r="D13120">
        <v>10638.086339188139</v>
      </c>
      <c r="E13120">
        <v>0.30495318158122492</v>
      </c>
      <c r="F13120">
        <v>-1512.7607699381799</v>
      </c>
    </row>
    <row r="13121" spans="1:6" x14ac:dyDescent="0.25">
      <c r="A13121">
        <v>131.19999999999999</v>
      </c>
      <c r="B13121">
        <v>28363.041267976641</v>
      </c>
      <c r="C13121">
        <v>112.76071647852341</v>
      </c>
      <c r="D13121">
        <v>10636.95873202336</v>
      </c>
      <c r="E13121">
        <v>0.30500234111811653</v>
      </c>
      <c r="F13121">
        <v>-1512.7314666989109</v>
      </c>
    </row>
    <row r="13122" spans="1:6" x14ac:dyDescent="0.25">
      <c r="A13122">
        <v>131.21</v>
      </c>
      <c r="B13122">
        <v>28364.168773368991</v>
      </c>
      <c r="C13122">
        <v>112.75053923508651</v>
      </c>
      <c r="D13122">
        <v>10635.831226631009</v>
      </c>
      <c r="E13122">
        <v>0.30505150414119581</v>
      </c>
      <c r="F13122">
        <v>-1512.702174442584</v>
      </c>
    </row>
    <row r="13123" spans="1:6" x14ac:dyDescent="0.25">
      <c r="A13123">
        <v>131.22</v>
      </c>
      <c r="B13123">
        <v>28365.296177010168</v>
      </c>
      <c r="C13123">
        <v>112.7403641177539</v>
      </c>
      <c r="D13123">
        <v>10634.70382298983</v>
      </c>
      <c r="E13123">
        <v>0.30510067065052121</v>
      </c>
      <c r="F13123">
        <v>-1512.6728931630589</v>
      </c>
    </row>
    <row r="13124" spans="1:6" x14ac:dyDescent="0.25">
      <c r="A13124">
        <v>131.22999999999999</v>
      </c>
      <c r="B13124">
        <v>28366.423478921421</v>
      </c>
      <c r="C13124">
        <v>112.7301911257388</v>
      </c>
      <c r="D13124">
        <v>10633.576521078579</v>
      </c>
      <c r="E13124">
        <v>0.30514984064615158</v>
      </c>
      <c r="F13124">
        <v>-1512.643622854195</v>
      </c>
    </row>
    <row r="13125" spans="1:6" x14ac:dyDescent="0.25">
      <c r="A13125">
        <v>131.24</v>
      </c>
      <c r="B13125">
        <v>28367.550679124011</v>
      </c>
      <c r="C13125">
        <v>112.720020258255</v>
      </c>
      <c r="D13125">
        <v>10632.44932087599</v>
      </c>
      <c r="E13125">
        <v>0.3051990141281456</v>
      </c>
      <c r="F13125">
        <v>-1512.614363509859</v>
      </c>
    </row>
    <row r="13126" spans="1:6" x14ac:dyDescent="0.25">
      <c r="A13126">
        <v>131.25</v>
      </c>
      <c r="B13126">
        <v>28368.67777763915</v>
      </c>
      <c r="C13126">
        <v>112.7098515145167</v>
      </c>
      <c r="D13126">
        <v>10631.32222236085</v>
      </c>
      <c r="E13126">
        <v>0.30524819109656182</v>
      </c>
      <c r="F13126">
        <v>-1512.585115123921</v>
      </c>
    </row>
    <row r="13127" spans="1:6" x14ac:dyDescent="0.25">
      <c r="A13127">
        <v>131.26</v>
      </c>
      <c r="B13127">
        <v>28369.80477448809</v>
      </c>
      <c r="C13127">
        <v>112.69968489373839</v>
      </c>
      <c r="D13127">
        <v>10630.19522551191</v>
      </c>
      <c r="E13127">
        <v>0.30529737155145881</v>
      </c>
      <c r="F13127">
        <v>-1512.555877690256</v>
      </c>
    </row>
    <row r="13128" spans="1:6" x14ac:dyDescent="0.25">
      <c r="A13128">
        <v>131.27000000000001</v>
      </c>
      <c r="B13128">
        <v>28370.93166969204</v>
      </c>
      <c r="C13128">
        <v>112.6895203951351</v>
      </c>
      <c r="D13128">
        <v>10629.06833030796</v>
      </c>
      <c r="E13128">
        <v>0.30534655549289491</v>
      </c>
      <c r="F13128">
        <v>-1512.526651202741</v>
      </c>
    </row>
    <row r="13129" spans="1:6" x14ac:dyDescent="0.25">
      <c r="A13129">
        <v>131.28</v>
      </c>
      <c r="B13129">
        <v>28372.05846327222</v>
      </c>
      <c r="C13129">
        <v>112.6793580179224</v>
      </c>
      <c r="D13129">
        <v>10627.94153672778</v>
      </c>
      <c r="E13129">
        <v>0.30539574292092858</v>
      </c>
      <c r="F13129">
        <v>-1512.49743565526</v>
      </c>
    </row>
    <row r="13130" spans="1:6" x14ac:dyDescent="0.25">
      <c r="A13130">
        <v>131.29</v>
      </c>
      <c r="B13130">
        <v>28373.18515524983</v>
      </c>
      <c r="C13130">
        <v>112.6691977613161</v>
      </c>
      <c r="D13130">
        <v>10626.81484475017</v>
      </c>
      <c r="E13130">
        <v>0.30544493383561883</v>
      </c>
      <c r="F13130">
        <v>-1512.468231041702</v>
      </c>
    </row>
    <row r="13131" spans="1:6" x14ac:dyDescent="0.25">
      <c r="A13131">
        <v>131.30000000000001</v>
      </c>
      <c r="B13131">
        <v>28374.311745646079</v>
      </c>
      <c r="C13131">
        <v>112.6590396245325</v>
      </c>
      <c r="D13131">
        <v>10625.68825435392</v>
      </c>
      <c r="E13131">
        <v>0.30549412823702338</v>
      </c>
      <c r="F13131">
        <v>-1512.4390373559561</v>
      </c>
    </row>
    <row r="13132" spans="1:6" x14ac:dyDescent="0.25">
      <c r="A13132">
        <v>131.31</v>
      </c>
      <c r="B13132">
        <v>28375.43823448215</v>
      </c>
      <c r="C13132">
        <v>112.6488836067886</v>
      </c>
      <c r="D13132">
        <v>10624.56176551785</v>
      </c>
      <c r="E13132">
        <v>0.30554332612520102</v>
      </c>
      <c r="F13132">
        <v>-1512.409854591918</v>
      </c>
    </row>
    <row r="13133" spans="1:6" x14ac:dyDescent="0.25">
      <c r="A13133">
        <v>131.32</v>
      </c>
      <c r="B13133">
        <v>28376.56462177922</v>
      </c>
      <c r="C13133">
        <v>112.63872970730139</v>
      </c>
      <c r="D13133">
        <v>10623.43537822078</v>
      </c>
      <c r="E13133">
        <v>0.30559252750020988</v>
      </c>
      <c r="F13133">
        <v>-1512.380682743488</v>
      </c>
    </row>
    <row r="13134" spans="1:6" x14ac:dyDescent="0.25">
      <c r="A13134">
        <v>131.33000000000001</v>
      </c>
      <c r="B13134">
        <v>28377.69090755847</v>
      </c>
      <c r="C13134">
        <v>112.6285779252886</v>
      </c>
      <c r="D13134">
        <v>10622.30909244153</v>
      </c>
      <c r="E13134">
        <v>0.30564173236210851</v>
      </c>
      <c r="F13134">
        <v>-1512.3515218045709</v>
      </c>
    </row>
    <row r="13135" spans="1:6" x14ac:dyDescent="0.25">
      <c r="A13135">
        <v>131.34</v>
      </c>
      <c r="B13135">
        <v>28378.817091841069</v>
      </c>
      <c r="C13135">
        <v>112.6184282599684</v>
      </c>
      <c r="D13135">
        <v>10621.182908158929</v>
      </c>
      <c r="E13135">
        <v>0.30569094071095482</v>
      </c>
      <c r="F13135">
        <v>-1512.3223717690751</v>
      </c>
    </row>
    <row r="13136" spans="1:6" x14ac:dyDescent="0.25">
      <c r="A13136">
        <v>131.35</v>
      </c>
      <c r="B13136">
        <v>28379.943174648179</v>
      </c>
      <c r="C13136">
        <v>112.6082807105591</v>
      </c>
      <c r="D13136">
        <v>10620.056825351819</v>
      </c>
      <c r="E13136">
        <v>0.3057401525468072</v>
      </c>
      <c r="F13136">
        <v>-1512.2932326309119</v>
      </c>
    </row>
    <row r="13137" spans="1:6" x14ac:dyDescent="0.25">
      <c r="A13137">
        <v>131.36000000000001</v>
      </c>
      <c r="B13137">
        <v>28381.06915600094</v>
      </c>
      <c r="C13137">
        <v>112.5981352762799</v>
      </c>
      <c r="D13137">
        <v>10618.93084399906</v>
      </c>
      <c r="E13137">
        <v>0.30578936786972388</v>
      </c>
      <c r="F13137">
        <v>-1512.2641043839999</v>
      </c>
    </row>
    <row r="13138" spans="1:6" x14ac:dyDescent="0.25">
      <c r="A13138">
        <v>131.37</v>
      </c>
      <c r="B13138">
        <v>28382.1950359205</v>
      </c>
      <c r="C13138">
        <v>112.58799195635009</v>
      </c>
      <c r="D13138">
        <v>10617.8049640795</v>
      </c>
      <c r="E13138">
        <v>0.30583858667976299</v>
      </c>
      <c r="F13138">
        <v>-1512.234987022259</v>
      </c>
    </row>
    <row r="13139" spans="1:6" x14ac:dyDescent="0.25">
      <c r="A13139">
        <v>131.38</v>
      </c>
      <c r="B13139">
        <v>28383.320814428</v>
      </c>
      <c r="C13139">
        <v>112.57785074998949</v>
      </c>
      <c r="D13139">
        <v>10616.679185572</v>
      </c>
      <c r="E13139">
        <v>0.3058878089769827</v>
      </c>
      <c r="F13139">
        <v>-1512.2058805396159</v>
      </c>
    </row>
    <row r="13140" spans="1:6" x14ac:dyDescent="0.25">
      <c r="A13140">
        <v>131.38999999999999</v>
      </c>
      <c r="B13140">
        <v>28384.446491544571</v>
      </c>
      <c r="C13140">
        <v>112.5677116564184</v>
      </c>
      <c r="D13140">
        <v>10615.55350845543</v>
      </c>
      <c r="E13140">
        <v>0.30593703476144102</v>
      </c>
      <c r="F13140">
        <v>-1512.176784929999</v>
      </c>
    </row>
    <row r="13141" spans="1:6" x14ac:dyDescent="0.25">
      <c r="A13141">
        <v>131.4</v>
      </c>
      <c r="B13141">
        <v>28385.572067291319</v>
      </c>
      <c r="C13141">
        <v>112.55757467485751</v>
      </c>
      <c r="D13141">
        <v>10614.427932708681</v>
      </c>
      <c r="E13141">
        <v>0.3059862640331959</v>
      </c>
      <c r="F13141">
        <v>-1512.147700187342</v>
      </c>
    </row>
    <row r="13142" spans="1:6" x14ac:dyDescent="0.25">
      <c r="A13142">
        <v>131.41</v>
      </c>
      <c r="B13142">
        <v>28386.697541689358</v>
      </c>
      <c r="C13142">
        <v>112.5474398045278</v>
      </c>
      <c r="D13142">
        <v>10613.30245831064</v>
      </c>
      <c r="E13142">
        <v>0.30603549679230541</v>
      </c>
      <c r="F13142">
        <v>-1512.118626305584</v>
      </c>
    </row>
    <row r="13143" spans="1:6" x14ac:dyDescent="0.25">
      <c r="A13143">
        <v>131.41999999999999</v>
      </c>
      <c r="B13143">
        <v>28387.82291475981</v>
      </c>
      <c r="C13143">
        <v>112.5373070446511</v>
      </c>
      <c r="D13143">
        <v>10612.17708524019</v>
      </c>
      <c r="E13143">
        <v>0.30608473303882761</v>
      </c>
      <c r="F13143">
        <v>-1512.089563278666</v>
      </c>
    </row>
    <row r="13144" spans="1:6" x14ac:dyDescent="0.25">
      <c r="A13144">
        <v>131.43</v>
      </c>
      <c r="B13144">
        <v>28388.94818652375</v>
      </c>
      <c r="C13144">
        <v>112.5271763944492</v>
      </c>
      <c r="D13144">
        <v>10611.05181347625</v>
      </c>
      <c r="E13144">
        <v>0.30613397277282017</v>
      </c>
      <c r="F13144">
        <v>-1512.0605111005359</v>
      </c>
    </row>
    <row r="13145" spans="1:6" x14ac:dyDescent="0.25">
      <c r="A13145">
        <v>131.44</v>
      </c>
      <c r="B13145">
        <v>28390.073357002278</v>
      </c>
      <c r="C13145">
        <v>112.5170478531447</v>
      </c>
      <c r="D13145">
        <v>10609.92664299772</v>
      </c>
      <c r="E13145">
        <v>0.30618321599434128</v>
      </c>
      <c r="F13145">
        <v>-1512.031469765142</v>
      </c>
    </row>
    <row r="13146" spans="1:6" x14ac:dyDescent="0.25">
      <c r="A13146">
        <v>131.44999999999999</v>
      </c>
      <c r="B13146">
        <v>28391.198426216481</v>
      </c>
      <c r="C13146">
        <v>112.50692141996019</v>
      </c>
      <c r="D13146">
        <v>10608.801573783519</v>
      </c>
      <c r="E13146">
        <v>0.30623246270344873</v>
      </c>
      <c r="F13146">
        <v>-1512.002439266442</v>
      </c>
    </row>
    <row r="13147" spans="1:6" x14ac:dyDescent="0.25">
      <c r="A13147">
        <v>131.46</v>
      </c>
      <c r="B13147">
        <v>28392.32339418742</v>
      </c>
      <c r="C13147">
        <v>112.4967970941193</v>
      </c>
      <c r="D13147">
        <v>10607.67660581258</v>
      </c>
      <c r="E13147">
        <v>0.30628171290020018</v>
      </c>
      <c r="F13147">
        <v>-1511.9734195983931</v>
      </c>
    </row>
    <row r="13148" spans="1:6" x14ac:dyDescent="0.25">
      <c r="A13148">
        <v>131.47</v>
      </c>
      <c r="B13148">
        <v>28393.448260936169</v>
      </c>
      <c r="C13148">
        <v>112.48667487484551</v>
      </c>
      <c r="D13148">
        <v>10606.551739063831</v>
      </c>
      <c r="E13148">
        <v>0.30633096658465347</v>
      </c>
      <c r="F13148">
        <v>-1511.944410754958</v>
      </c>
    </row>
    <row r="13149" spans="1:6" x14ac:dyDescent="0.25">
      <c r="A13149">
        <v>131.47999999999999</v>
      </c>
      <c r="B13149">
        <v>28394.57302648378</v>
      </c>
      <c r="C13149">
        <v>112.4765547613631</v>
      </c>
      <c r="D13149">
        <v>10605.42697351622</v>
      </c>
      <c r="E13149">
        <v>0.30638022375686652</v>
      </c>
      <c r="F13149">
        <v>-1511.915412730106</v>
      </c>
    </row>
    <row r="13150" spans="1:6" x14ac:dyDescent="0.25">
      <c r="A13150">
        <v>131.49</v>
      </c>
      <c r="B13150">
        <v>28395.69769085131</v>
      </c>
      <c r="C13150">
        <v>112.4664367528966</v>
      </c>
      <c r="D13150">
        <v>10604.30230914869</v>
      </c>
      <c r="E13150">
        <v>0.30642948441689682</v>
      </c>
      <c r="F13150">
        <v>-1511.886425517808</v>
      </c>
    </row>
    <row r="13151" spans="1:6" x14ac:dyDescent="0.25">
      <c r="A13151">
        <v>131.5</v>
      </c>
      <c r="B13151">
        <v>28396.8222540598</v>
      </c>
      <c r="C13151">
        <v>112.4563208486711</v>
      </c>
      <c r="D13151">
        <v>10603.1777459402</v>
      </c>
      <c r="E13151">
        <v>0.30647874856480212</v>
      </c>
      <c r="F13151">
        <v>-1511.857449112041</v>
      </c>
    </row>
    <row r="13152" spans="1:6" x14ac:dyDescent="0.25">
      <c r="A13152">
        <v>131.51</v>
      </c>
      <c r="B13152">
        <v>28397.946716130278</v>
      </c>
      <c r="C13152">
        <v>112.4462070479119</v>
      </c>
      <c r="D13152">
        <v>10602.05328386972</v>
      </c>
      <c r="E13152">
        <v>0.30652801620064002</v>
      </c>
      <c r="F13152">
        <v>-1511.828483506782</v>
      </c>
    </row>
    <row r="13153" spans="1:6" x14ac:dyDescent="0.25">
      <c r="A13153">
        <v>131.52000000000001</v>
      </c>
      <c r="B13153">
        <v>28399.07107708378</v>
      </c>
      <c r="C13153">
        <v>112.4360953498451</v>
      </c>
      <c r="D13153">
        <v>10600.92892291622</v>
      </c>
      <c r="E13153">
        <v>0.30657728732446798</v>
      </c>
      <c r="F13153">
        <v>-1511.7995286960179</v>
      </c>
    </row>
    <row r="13154" spans="1:6" x14ac:dyDescent="0.25">
      <c r="A13154">
        <v>131.53</v>
      </c>
      <c r="B13154">
        <v>28400.19533694131</v>
      </c>
      <c r="C13154">
        <v>112.42598575369681</v>
      </c>
      <c r="D13154">
        <v>10599.80466305869</v>
      </c>
      <c r="E13154">
        <v>0.30662656193634391</v>
      </c>
      <c r="F13154">
        <v>-1511.770584673736</v>
      </c>
    </row>
    <row r="13155" spans="1:6" x14ac:dyDescent="0.25">
      <c r="A13155">
        <v>131.54</v>
      </c>
      <c r="B13155">
        <v>28401.319495723899</v>
      </c>
      <c r="C13155">
        <v>112.41587825869389</v>
      </c>
      <c r="D13155">
        <v>10598.680504276101</v>
      </c>
      <c r="E13155">
        <v>0.30667584003632498</v>
      </c>
      <c r="F13155">
        <v>-1511.7416514339291</v>
      </c>
    </row>
    <row r="13156" spans="1:6" x14ac:dyDescent="0.25">
      <c r="A13156">
        <v>131.55000000000001</v>
      </c>
      <c r="B13156">
        <v>28402.44355345254</v>
      </c>
      <c r="C13156">
        <v>112.40577286406339</v>
      </c>
      <c r="D13156">
        <v>10597.55644654746</v>
      </c>
      <c r="E13156">
        <v>0.30672512162446891</v>
      </c>
      <c r="F13156">
        <v>-1511.7127289705929</v>
      </c>
    </row>
    <row r="13157" spans="1:6" x14ac:dyDescent="0.25">
      <c r="A13157">
        <v>131.56</v>
      </c>
      <c r="B13157">
        <v>28403.56751014823</v>
      </c>
      <c r="C13157">
        <v>112.3956695690331</v>
      </c>
      <c r="D13157">
        <v>10596.43248985177</v>
      </c>
      <c r="E13157">
        <v>0.306774406700833</v>
      </c>
      <c r="F13157">
        <v>-1511.6838172777309</v>
      </c>
    </row>
    <row r="13158" spans="1:6" x14ac:dyDescent="0.25">
      <c r="A13158">
        <v>131.57</v>
      </c>
      <c r="B13158">
        <v>28404.691365831961</v>
      </c>
      <c r="C13158">
        <v>112.3855683728309</v>
      </c>
      <c r="D13158">
        <v>10595.308634168039</v>
      </c>
      <c r="E13158">
        <v>0.30682369526547471</v>
      </c>
      <c r="F13158">
        <v>-1511.654916349346</v>
      </c>
    </row>
    <row r="13159" spans="1:6" x14ac:dyDescent="0.25">
      <c r="A13159">
        <v>131.58000000000001</v>
      </c>
      <c r="B13159">
        <v>28405.815120524701</v>
      </c>
      <c r="C13159">
        <v>112.3754692746853</v>
      </c>
      <c r="D13159">
        <v>10594.1848794753</v>
      </c>
      <c r="E13159">
        <v>0.30687298731845142</v>
      </c>
      <c r="F13159">
        <v>-1511.626026179448</v>
      </c>
    </row>
    <row r="13160" spans="1:6" x14ac:dyDescent="0.25">
      <c r="A13160">
        <v>131.59</v>
      </c>
      <c r="B13160">
        <v>28406.938774247439</v>
      </c>
      <c r="C13160">
        <v>112.3653722738251</v>
      </c>
      <c r="D13160">
        <v>10593.061225752561</v>
      </c>
      <c r="E13160">
        <v>0.30692228285982048</v>
      </c>
      <c r="F13160">
        <v>-1511.5971467620509</v>
      </c>
    </row>
    <row r="13161" spans="1:6" x14ac:dyDescent="0.25">
      <c r="A13161">
        <v>131.6</v>
      </c>
      <c r="B13161">
        <v>28408.06232702114</v>
      </c>
      <c r="C13161">
        <v>112.35527736947969</v>
      </c>
      <c r="D13161">
        <v>10591.93767297886</v>
      </c>
      <c r="E13161">
        <v>0.30697158188963908</v>
      </c>
      <c r="F13161">
        <v>-1511.568278091172</v>
      </c>
    </row>
    <row r="13162" spans="1:6" x14ac:dyDescent="0.25">
      <c r="A13162">
        <v>131.61000000000001</v>
      </c>
      <c r="B13162">
        <v>28409.18577886674</v>
      </c>
      <c r="C13162">
        <v>112.34518456087891</v>
      </c>
      <c r="D13162">
        <v>10590.81422113326</v>
      </c>
      <c r="E13162">
        <v>0.30702088440796471</v>
      </c>
      <c r="F13162">
        <v>-1511.5394201608319</v>
      </c>
    </row>
    <row r="13163" spans="1:6" x14ac:dyDescent="0.25">
      <c r="A13163">
        <v>131.62</v>
      </c>
      <c r="B13163">
        <v>28410.30912980522</v>
      </c>
      <c r="C13163">
        <v>112.33509384725269</v>
      </c>
      <c r="D13163">
        <v>10589.69087019478</v>
      </c>
      <c r="E13163">
        <v>0.30707019041485428</v>
      </c>
      <c r="F13163">
        <v>-1511.5105729650579</v>
      </c>
    </row>
    <row r="13164" spans="1:6" x14ac:dyDescent="0.25">
      <c r="A13164">
        <v>131.63</v>
      </c>
      <c r="B13164">
        <v>28411.432379857499</v>
      </c>
      <c r="C13164">
        <v>112.32500522783189</v>
      </c>
      <c r="D13164">
        <v>10588.567620142499</v>
      </c>
      <c r="E13164">
        <v>0.30711949991036541</v>
      </c>
      <c r="F13164">
        <v>-1511.481736497881</v>
      </c>
    </row>
    <row r="13165" spans="1:6" x14ac:dyDescent="0.25">
      <c r="A13165">
        <v>131.63999999999999</v>
      </c>
      <c r="B13165">
        <v>28412.555529044512</v>
      </c>
      <c r="C13165">
        <v>112.3149187018473</v>
      </c>
      <c r="D13165">
        <v>10587.44447095549</v>
      </c>
      <c r="E13165">
        <v>0.30716881289455478</v>
      </c>
      <c r="F13165">
        <v>-1511.4529107533331</v>
      </c>
    </row>
    <row r="13166" spans="1:6" x14ac:dyDescent="0.25">
      <c r="A13166">
        <v>131.65</v>
      </c>
      <c r="B13166">
        <v>28413.6785773872</v>
      </c>
      <c r="C13166">
        <v>112.3048342685305</v>
      </c>
      <c r="D13166">
        <v>10586.3214226128</v>
      </c>
      <c r="E13166">
        <v>0.30721812936747978</v>
      </c>
      <c r="F13166">
        <v>-1511.4240957254531</v>
      </c>
    </row>
    <row r="13167" spans="1:6" x14ac:dyDescent="0.25">
      <c r="A13167">
        <v>131.66</v>
      </c>
      <c r="B13167">
        <v>28414.80152490647</v>
      </c>
      <c r="C13167">
        <v>112.2947519271133</v>
      </c>
      <c r="D13167">
        <v>10585.19847509353</v>
      </c>
      <c r="E13167">
        <v>0.30726744932919742</v>
      </c>
      <c r="F13167">
        <v>-1511.395291408284</v>
      </c>
    </row>
    <row r="13168" spans="1:6" x14ac:dyDescent="0.25">
      <c r="A13168">
        <v>131.66999999999999</v>
      </c>
      <c r="B13168">
        <v>28415.92437162323</v>
      </c>
      <c r="C13168">
        <v>112.2846716768281</v>
      </c>
      <c r="D13168">
        <v>10584.07562837677</v>
      </c>
      <c r="E13168">
        <v>0.30731677277976482</v>
      </c>
      <c r="F13168">
        <v>-1511.3664977958731</v>
      </c>
    </row>
    <row r="13169" spans="1:6" x14ac:dyDescent="0.25">
      <c r="A13169">
        <v>131.68</v>
      </c>
      <c r="B13169">
        <v>28417.047117558399</v>
      </c>
      <c r="C13169">
        <v>112.2745935169075</v>
      </c>
      <c r="D13169">
        <v>10582.952882441599</v>
      </c>
      <c r="E13169">
        <v>0.30736609971923878</v>
      </c>
      <c r="F13169">
        <v>-1511.3377148822699</v>
      </c>
    </row>
    <row r="13170" spans="1:6" x14ac:dyDescent="0.25">
      <c r="A13170">
        <v>131.69</v>
      </c>
      <c r="B13170">
        <v>28418.169762732869</v>
      </c>
      <c r="C13170">
        <v>112.2645174465847</v>
      </c>
      <c r="D13170">
        <v>10581.83023726713</v>
      </c>
      <c r="E13170">
        <v>0.30741543014767658</v>
      </c>
      <c r="F13170">
        <v>-1511.30894266153</v>
      </c>
    </row>
    <row r="13171" spans="1:6" x14ac:dyDescent="0.25">
      <c r="A13171">
        <v>131.69999999999999</v>
      </c>
      <c r="B13171">
        <v>28419.292307167521</v>
      </c>
      <c r="C13171">
        <v>112.2544434650933</v>
      </c>
      <c r="D13171">
        <v>10580.70769283248</v>
      </c>
      <c r="E13171">
        <v>0.30746476406513501</v>
      </c>
      <c r="F13171">
        <v>-1511.280181127712</v>
      </c>
    </row>
    <row r="13172" spans="1:6" x14ac:dyDescent="0.25">
      <c r="A13172">
        <v>131.71</v>
      </c>
      <c r="B13172">
        <v>28420.414750883239</v>
      </c>
      <c r="C13172">
        <v>112.2443715716672</v>
      </c>
      <c r="D13172">
        <v>10579.585249116761</v>
      </c>
      <c r="E13172">
        <v>0.30751410147167091</v>
      </c>
      <c r="F13172">
        <v>-1511.25143027488</v>
      </c>
    </row>
    <row r="13173" spans="1:6" x14ac:dyDescent="0.25">
      <c r="A13173">
        <v>131.72</v>
      </c>
      <c r="B13173">
        <v>28421.53709390089</v>
      </c>
      <c r="C13173">
        <v>112.23430176554101</v>
      </c>
      <c r="D13173">
        <v>10578.46290609911</v>
      </c>
      <c r="E13173">
        <v>0.30756344236734112</v>
      </c>
      <c r="F13173">
        <v>-1511.2226900971009</v>
      </c>
    </row>
    <row r="13174" spans="1:6" x14ac:dyDescent="0.25">
      <c r="A13174">
        <v>131.72999999999999</v>
      </c>
      <c r="B13174">
        <v>28422.659336241351</v>
      </c>
      <c r="C13174">
        <v>112.2242340459494</v>
      </c>
      <c r="D13174">
        <v>10577.34066375865</v>
      </c>
      <c r="E13174">
        <v>0.30761278675220249</v>
      </c>
      <c r="F13174">
        <v>-1511.193960588445</v>
      </c>
    </row>
    <row r="13175" spans="1:6" x14ac:dyDescent="0.25">
      <c r="A13175">
        <v>131.74</v>
      </c>
      <c r="B13175">
        <v>28423.78147792547</v>
      </c>
      <c r="C13175">
        <v>112.2141684121278</v>
      </c>
      <c r="D13175">
        <v>10576.21852207453</v>
      </c>
      <c r="E13175">
        <v>0.30766213462631192</v>
      </c>
      <c r="F13175">
        <v>-1511.16524174299</v>
      </c>
    </row>
    <row r="13176" spans="1:6" x14ac:dyDescent="0.25">
      <c r="A13176">
        <v>131.75</v>
      </c>
      <c r="B13176">
        <v>28424.903518974101</v>
      </c>
      <c r="C13176">
        <v>112.2041048633118</v>
      </c>
      <c r="D13176">
        <v>10575.096481025899</v>
      </c>
      <c r="E13176">
        <v>0.30771148598972609</v>
      </c>
      <c r="F13176">
        <v>-1511.1365335548139</v>
      </c>
    </row>
    <row r="13177" spans="1:6" x14ac:dyDescent="0.25">
      <c r="A13177">
        <v>131.76</v>
      </c>
      <c r="B13177">
        <v>28426.025459408091</v>
      </c>
      <c r="C13177">
        <v>112.19404339873751</v>
      </c>
      <c r="D13177">
        <v>10573.974540591909</v>
      </c>
      <c r="E13177">
        <v>0.30776084084250183</v>
      </c>
      <c r="F13177">
        <v>-1511.107836018002</v>
      </c>
    </row>
    <row r="13178" spans="1:6" x14ac:dyDescent="0.25">
      <c r="A13178">
        <v>131.77000000000001</v>
      </c>
      <c r="B13178">
        <v>28427.14729924827</v>
      </c>
      <c r="C13178">
        <v>112.18398401764151</v>
      </c>
      <c r="D13178">
        <v>10572.85270075173</v>
      </c>
      <c r="E13178">
        <v>0.30781019918469538</v>
      </c>
      <c r="F13178">
        <v>-1511.07914912664</v>
      </c>
    </row>
    <row r="13179" spans="1:6" x14ac:dyDescent="0.25">
      <c r="A13179">
        <v>131.78</v>
      </c>
      <c r="B13179">
        <v>28428.26903851546</v>
      </c>
      <c r="C13179">
        <v>112.17392671926081</v>
      </c>
      <c r="D13179">
        <v>10571.73096148454</v>
      </c>
      <c r="E13179">
        <v>0.30785956101636391</v>
      </c>
      <c r="F13179">
        <v>-1511.050472874821</v>
      </c>
    </row>
    <row r="13180" spans="1:6" x14ac:dyDescent="0.25">
      <c r="A13180">
        <v>131.79</v>
      </c>
      <c r="B13180">
        <v>28429.390677230491</v>
      </c>
      <c r="C13180">
        <v>112.16387150283271</v>
      </c>
      <c r="D13180">
        <v>10570.609322769509</v>
      </c>
      <c r="E13180">
        <v>0.30790892633756378</v>
      </c>
      <c r="F13180">
        <v>-1511.021807256642</v>
      </c>
    </row>
    <row r="13181" spans="1:6" x14ac:dyDescent="0.25">
      <c r="A13181">
        <v>131.80000000000001</v>
      </c>
      <c r="B13181">
        <v>28430.512215414161</v>
      </c>
      <c r="C13181">
        <v>112.15381836759509</v>
      </c>
      <c r="D13181">
        <v>10569.487784585839</v>
      </c>
      <c r="E13181">
        <v>0.30795829514835149</v>
      </c>
      <c r="F13181">
        <v>-1510.9931522662021</v>
      </c>
    </row>
    <row r="13182" spans="1:6" x14ac:dyDescent="0.25">
      <c r="A13182">
        <v>131.81</v>
      </c>
      <c r="B13182">
        <v>28431.63365308729</v>
      </c>
      <c r="C13182">
        <v>112.1437673127861</v>
      </c>
      <c r="D13182">
        <v>10568.36634691271</v>
      </c>
      <c r="E13182">
        <v>0.30800766744878388</v>
      </c>
      <c r="F13182">
        <v>-1510.9645078976059</v>
      </c>
    </row>
    <row r="13183" spans="1:6" x14ac:dyDescent="0.25">
      <c r="A13183">
        <v>131.82</v>
      </c>
      <c r="B13183">
        <v>28432.754990270671</v>
      </c>
      <c r="C13183">
        <v>112.1337183376445</v>
      </c>
      <c r="D13183">
        <v>10567.245009729329</v>
      </c>
      <c r="E13183">
        <v>0.30805704323891731</v>
      </c>
      <c r="F13183">
        <v>-1510.9358741449621</v>
      </c>
    </row>
    <row r="13184" spans="1:6" x14ac:dyDescent="0.25">
      <c r="A13184">
        <v>131.83000000000001</v>
      </c>
      <c r="B13184">
        <v>28433.876226985081</v>
      </c>
      <c r="C13184">
        <v>112.1236714414093</v>
      </c>
      <c r="D13184">
        <v>10566.123773014921</v>
      </c>
      <c r="E13184">
        <v>0.30810642251880799</v>
      </c>
      <c r="F13184">
        <v>-1510.907251002383</v>
      </c>
    </row>
    <row r="13185" spans="1:6" x14ac:dyDescent="0.25">
      <c r="A13185">
        <v>131.84</v>
      </c>
      <c r="B13185">
        <v>28434.997363251321</v>
      </c>
      <c r="C13185">
        <v>112.1136266233199</v>
      </c>
      <c r="D13185">
        <v>10565.002636748681</v>
      </c>
      <c r="E13185">
        <v>0.30815580528851261</v>
      </c>
      <c r="F13185">
        <v>-1510.878638463985</v>
      </c>
    </row>
    <row r="13186" spans="1:6" x14ac:dyDescent="0.25">
      <c r="A13186">
        <v>131.85</v>
      </c>
      <c r="B13186">
        <v>28436.118399090141</v>
      </c>
      <c r="C13186">
        <v>112.10358388261641</v>
      </c>
      <c r="D13186">
        <v>10563.881600909859</v>
      </c>
      <c r="E13186">
        <v>0.3082051915480874</v>
      </c>
      <c r="F13186">
        <v>-1510.850036523889</v>
      </c>
    </row>
    <row r="13187" spans="1:6" x14ac:dyDescent="0.25">
      <c r="A13187">
        <v>131.86000000000001</v>
      </c>
      <c r="B13187">
        <v>28437.239334522332</v>
      </c>
      <c r="C13187">
        <v>112.0935432185391</v>
      </c>
      <c r="D13187">
        <v>10562.76066547767</v>
      </c>
      <c r="E13187">
        <v>0.30825458129758893</v>
      </c>
      <c r="F13187">
        <v>-1510.8214451762201</v>
      </c>
    </row>
    <row r="13188" spans="1:6" x14ac:dyDescent="0.25">
      <c r="A13188">
        <v>131.87</v>
      </c>
      <c r="B13188">
        <v>28438.36016956863</v>
      </c>
      <c r="C13188">
        <v>112.0835046303286</v>
      </c>
      <c r="D13188">
        <v>10561.63983043137</v>
      </c>
      <c r="E13188">
        <v>0.30830397453707309</v>
      </c>
      <c r="F13188">
        <v>-1510.7928644151059</v>
      </c>
    </row>
    <row r="13189" spans="1:6" x14ac:dyDescent="0.25">
      <c r="A13189">
        <v>131.88</v>
      </c>
      <c r="B13189">
        <v>28439.480904249798</v>
      </c>
      <c r="C13189">
        <v>112.0734681172263</v>
      </c>
      <c r="D13189">
        <v>10560.5190957502</v>
      </c>
      <c r="E13189">
        <v>0.30835337126659668</v>
      </c>
      <c r="F13189">
        <v>-1510.7642942346811</v>
      </c>
    </row>
    <row r="13190" spans="1:6" x14ac:dyDescent="0.25">
      <c r="A13190">
        <v>131.88999999999999</v>
      </c>
      <c r="B13190">
        <v>28440.60153858659</v>
      </c>
      <c r="C13190">
        <v>112.0634336784736</v>
      </c>
      <c r="D13190">
        <v>10559.39846141341</v>
      </c>
      <c r="E13190">
        <v>0.30840277148621559</v>
      </c>
      <c r="F13190">
        <v>-1510.735734629081</v>
      </c>
    </row>
    <row r="13191" spans="1:6" x14ac:dyDescent="0.25">
      <c r="A13191">
        <v>131.9</v>
      </c>
      <c r="B13191">
        <v>28441.722072599721</v>
      </c>
      <c r="C13191">
        <v>112.05340131331261</v>
      </c>
      <c r="D13191">
        <v>10558.277927400281</v>
      </c>
      <c r="E13191">
        <v>0.30845217519598628</v>
      </c>
      <c r="F13191">
        <v>-1510.707185592448</v>
      </c>
    </row>
    <row r="13192" spans="1:6" x14ac:dyDescent="0.25">
      <c r="A13192">
        <v>131.91</v>
      </c>
      <c r="B13192">
        <v>28442.842506309931</v>
      </c>
      <c r="C13192">
        <v>112.0433710209858</v>
      </c>
      <c r="D13192">
        <v>10557.157493690071</v>
      </c>
      <c r="E13192">
        <v>0.30850158239596492</v>
      </c>
      <c r="F13192">
        <v>-1510.678647118928</v>
      </c>
    </row>
    <row r="13193" spans="1:6" x14ac:dyDescent="0.25">
      <c r="A13193">
        <v>131.91999999999999</v>
      </c>
      <c r="B13193">
        <v>28443.962839737938</v>
      </c>
      <c r="C13193">
        <v>112.03334280073589</v>
      </c>
      <c r="D13193">
        <v>10556.03716026206</v>
      </c>
      <c r="E13193">
        <v>0.30855099308620743</v>
      </c>
      <c r="F13193">
        <v>-1510.650119202669</v>
      </c>
    </row>
    <row r="13194" spans="1:6" x14ac:dyDescent="0.25">
      <c r="A13194">
        <v>131.93</v>
      </c>
      <c r="B13194">
        <v>28445.083072904461</v>
      </c>
      <c r="C13194">
        <v>112.0233166518062</v>
      </c>
      <c r="D13194">
        <v>10554.916927095541</v>
      </c>
      <c r="E13194">
        <v>0.30860040726677002</v>
      </c>
      <c r="F13194">
        <v>-1510.6216018378229</v>
      </c>
    </row>
    <row r="13195" spans="1:6" x14ac:dyDescent="0.25">
      <c r="A13195">
        <v>131.94</v>
      </c>
      <c r="B13195">
        <v>28446.203205830188</v>
      </c>
      <c r="C13195">
        <v>112.01329257344049</v>
      </c>
      <c r="D13195">
        <v>10553.79679416981</v>
      </c>
      <c r="E13195">
        <v>0.30864982493770871</v>
      </c>
      <c r="F13195">
        <v>-1510.59309501855</v>
      </c>
    </row>
    <row r="13196" spans="1:6" x14ac:dyDescent="0.25">
      <c r="A13196">
        <v>131.94999999999999</v>
      </c>
      <c r="B13196">
        <v>28447.323238535839</v>
      </c>
      <c r="C13196">
        <v>112.0032705648829</v>
      </c>
      <c r="D13196">
        <v>10552.676761464159</v>
      </c>
      <c r="E13196">
        <v>0.30869924609907962</v>
      </c>
      <c r="F13196">
        <v>-1510.5645987390101</v>
      </c>
    </row>
    <row r="13197" spans="1:6" x14ac:dyDescent="0.25">
      <c r="A13197">
        <v>131.96</v>
      </c>
      <c r="B13197">
        <v>28448.443171042101</v>
      </c>
      <c r="C13197">
        <v>111.9932506253778</v>
      </c>
      <c r="D13197">
        <v>10551.556828957901</v>
      </c>
      <c r="E13197">
        <v>0.30874867075093859</v>
      </c>
      <c r="F13197">
        <v>-1510.5361129933681</v>
      </c>
    </row>
    <row r="13198" spans="1:6" x14ac:dyDescent="0.25">
      <c r="A13198">
        <v>131.97</v>
      </c>
      <c r="B13198">
        <v>28449.56300336964</v>
      </c>
      <c r="C13198">
        <v>111.9832327541702</v>
      </c>
      <c r="D13198">
        <v>10550.43699663036</v>
      </c>
      <c r="E13198">
        <v>0.30879809889334192</v>
      </c>
      <c r="F13198">
        <v>-1510.507637775796</v>
      </c>
    </row>
    <row r="13199" spans="1:6" x14ac:dyDescent="0.25">
      <c r="A13199">
        <v>131.97999999999999</v>
      </c>
      <c r="B13199">
        <v>28450.68273553914</v>
      </c>
      <c r="C13199">
        <v>111.9732169505054</v>
      </c>
      <c r="D13199">
        <v>10549.31726446086</v>
      </c>
      <c r="E13199">
        <v>0.30884753052634512</v>
      </c>
      <c r="F13199">
        <v>-1510.4791730804641</v>
      </c>
    </row>
    <row r="13200" spans="1:6" x14ac:dyDescent="0.25">
      <c r="A13200">
        <v>131.99</v>
      </c>
      <c r="B13200">
        <v>28451.802367571279</v>
      </c>
      <c r="C13200">
        <v>111.9632032136293</v>
      </c>
      <c r="D13200">
        <v>10548.197632428721</v>
      </c>
      <c r="E13200">
        <v>0.30889696565000407</v>
      </c>
      <c r="F13200">
        <v>-1510.450718901551</v>
      </c>
    </row>
    <row r="13201" spans="1:6" x14ac:dyDescent="0.25">
      <c r="A13201">
        <v>132</v>
      </c>
      <c r="B13201">
        <v>28452.921899486711</v>
      </c>
      <c r="C13201">
        <v>111.95319154278801</v>
      </c>
      <c r="D13201">
        <v>10547.07810051329</v>
      </c>
      <c r="E13201">
        <v>0.30894640426437497</v>
      </c>
      <c r="F13201">
        <v>-1510.422275233241</v>
      </c>
    </row>
    <row r="13202" spans="1:6" x14ac:dyDescent="0.25">
      <c r="A13202">
        <v>132.01</v>
      </c>
      <c r="B13202">
        <v>28454.041331306082</v>
      </c>
      <c r="C13202">
        <v>111.9431819372281</v>
      </c>
      <c r="D13202">
        <v>10545.95866869392</v>
      </c>
      <c r="E13202">
        <v>0.30899584636951349</v>
      </c>
      <c r="F13202">
        <v>-1510.393842069717</v>
      </c>
    </row>
    <row r="13203" spans="1:6" x14ac:dyDescent="0.25">
      <c r="A13203">
        <v>132.02000000000001</v>
      </c>
      <c r="B13203">
        <v>28455.160663050039</v>
      </c>
      <c r="C13203">
        <v>111.9331743961967</v>
      </c>
      <c r="D13203">
        <v>10544.839336949961</v>
      </c>
      <c r="E13203">
        <v>0.30904529196547548</v>
      </c>
      <c r="F13203">
        <v>-1510.3654194051701</v>
      </c>
    </row>
    <row r="13204" spans="1:6" x14ac:dyDescent="0.25">
      <c r="A13204">
        <v>132.03</v>
      </c>
      <c r="B13204">
        <v>28456.279894739229</v>
      </c>
      <c r="C13204">
        <v>111.9231689189412</v>
      </c>
      <c r="D13204">
        <v>10543.720105260771</v>
      </c>
      <c r="E13204">
        <v>0.30909474105231638</v>
      </c>
      <c r="F13204">
        <v>-1510.337007233793</v>
      </c>
    </row>
    <row r="13205" spans="1:6" x14ac:dyDescent="0.25">
      <c r="A13205">
        <v>132.04</v>
      </c>
      <c r="B13205">
        <v>28457.39902639428</v>
      </c>
      <c r="C13205">
        <v>111.9131655047093</v>
      </c>
      <c r="D13205">
        <v>10542.60097360572</v>
      </c>
      <c r="E13205">
        <v>0.30914419363009232</v>
      </c>
      <c r="F13205">
        <v>-1510.308605549784</v>
      </c>
    </row>
    <row r="13206" spans="1:6" x14ac:dyDescent="0.25">
      <c r="A13206">
        <v>132.05000000000001</v>
      </c>
      <c r="B13206">
        <v>28458.51805803581</v>
      </c>
      <c r="C13206">
        <v>111.9031641527495</v>
      </c>
      <c r="D13206">
        <v>10541.48194196419</v>
      </c>
      <c r="E13206">
        <v>0.30919364969885849</v>
      </c>
      <c r="F13206">
        <v>-1510.280214347345</v>
      </c>
    </row>
    <row r="13207" spans="1:6" x14ac:dyDescent="0.25">
      <c r="A13207">
        <v>132.06</v>
      </c>
      <c r="B13207">
        <v>28459.63698968443</v>
      </c>
      <c r="C13207">
        <v>111.8931648623104</v>
      </c>
      <c r="D13207">
        <v>10540.36301031557</v>
      </c>
      <c r="E13207">
        <v>0.30924310925867099</v>
      </c>
      <c r="F13207">
        <v>-1510.2518336206831</v>
      </c>
    </row>
    <row r="13208" spans="1:6" x14ac:dyDescent="0.25">
      <c r="A13208">
        <v>132.07</v>
      </c>
      <c r="B13208">
        <v>28460.755821360759</v>
      </c>
      <c r="C13208">
        <v>111.883167632641</v>
      </c>
      <c r="D13208">
        <v>10539.244178639239</v>
      </c>
      <c r="E13208">
        <v>0.30929257230958518</v>
      </c>
      <c r="F13208">
        <v>-1510.2234633640071</v>
      </c>
    </row>
    <row r="13209" spans="1:6" x14ac:dyDescent="0.25">
      <c r="A13209">
        <v>132.08000000000001</v>
      </c>
      <c r="B13209">
        <v>28461.874553085381</v>
      </c>
      <c r="C13209">
        <v>111.87317246299089</v>
      </c>
      <c r="D13209">
        <v>10538.125446914621</v>
      </c>
      <c r="E13209">
        <v>0.30934203885165662</v>
      </c>
      <c r="F13209">
        <v>-1510.1951035715299</v>
      </c>
    </row>
    <row r="13210" spans="1:6" x14ac:dyDescent="0.25">
      <c r="A13210">
        <v>132.09</v>
      </c>
      <c r="B13210">
        <v>28462.993184878909</v>
      </c>
      <c r="C13210">
        <v>111.8631793526101</v>
      </c>
      <c r="D13210">
        <v>10537.006815121091</v>
      </c>
      <c r="E13210">
        <v>0.30939150888494099</v>
      </c>
      <c r="F13210">
        <v>-1510.1667542374721</v>
      </c>
    </row>
    <row r="13211" spans="1:6" x14ac:dyDescent="0.25">
      <c r="A13211">
        <v>132.1</v>
      </c>
      <c r="B13211">
        <v>28464.11171676192</v>
      </c>
      <c r="C13211">
        <v>111.8531883007487</v>
      </c>
      <c r="D13211">
        <v>10535.88828323808</v>
      </c>
      <c r="E13211">
        <v>0.30944098240949353</v>
      </c>
      <c r="F13211">
        <v>-1510.138415356053</v>
      </c>
    </row>
    <row r="13212" spans="1:6" x14ac:dyDescent="0.25">
      <c r="A13212">
        <v>132.11000000000001</v>
      </c>
      <c r="B13212">
        <v>28465.230148754981</v>
      </c>
      <c r="C13212">
        <v>111.8431993066577</v>
      </c>
      <c r="D13212">
        <v>10534.769851245021</v>
      </c>
      <c r="E13212">
        <v>0.30949045942537001</v>
      </c>
      <c r="F13212">
        <v>-1510.1100869214999</v>
      </c>
    </row>
    <row r="13213" spans="1:6" x14ac:dyDescent="0.25">
      <c r="A13213">
        <v>132.12</v>
      </c>
      <c r="B13213">
        <v>28466.348480878682</v>
      </c>
      <c r="C13213">
        <v>111.8332123695881</v>
      </c>
      <c r="D13213">
        <v>10533.65151912132</v>
      </c>
      <c r="E13213">
        <v>0.30953993993262552</v>
      </c>
      <c r="F13213">
        <v>-1510.0817689280429</v>
      </c>
    </row>
    <row r="13214" spans="1:6" x14ac:dyDescent="0.25">
      <c r="A13214">
        <v>132.13</v>
      </c>
      <c r="B13214">
        <v>28467.466713153561</v>
      </c>
      <c r="C13214">
        <v>111.8232274887915</v>
      </c>
      <c r="D13214">
        <v>10532.533286846439</v>
      </c>
      <c r="E13214">
        <v>0.30958942393131578</v>
      </c>
      <c r="F13214">
        <v>-1510.053461369916</v>
      </c>
    </row>
    <row r="13215" spans="1:6" x14ac:dyDescent="0.25">
      <c r="A13215">
        <v>132.13999999999999</v>
      </c>
      <c r="B13215">
        <v>28468.584845600199</v>
      </c>
      <c r="C13215">
        <v>111.81324466352</v>
      </c>
      <c r="D13215">
        <v>10531.4151543998</v>
      </c>
      <c r="E13215">
        <v>0.30963891142149602</v>
      </c>
      <c r="F13215">
        <v>-1510.025164241358</v>
      </c>
    </row>
    <row r="13216" spans="1:6" x14ac:dyDescent="0.25">
      <c r="A13216">
        <v>132.15</v>
      </c>
      <c r="B13216">
        <v>28469.702878239132</v>
      </c>
      <c r="C13216">
        <v>111.8032638930258</v>
      </c>
      <c r="D13216">
        <v>10530.29712176087</v>
      </c>
      <c r="E13216">
        <v>0.30968840240322137</v>
      </c>
      <c r="F13216">
        <v>-1509.996877536609</v>
      </c>
    </row>
    <row r="13217" spans="1:6" x14ac:dyDescent="0.25">
      <c r="A13217">
        <v>132.16</v>
      </c>
      <c r="B13217">
        <v>28470.820811090889</v>
      </c>
      <c r="C13217">
        <v>111.79328517656189</v>
      </c>
      <c r="D13217">
        <v>10529.179188909109</v>
      </c>
      <c r="E13217">
        <v>0.3097378968765474</v>
      </c>
      <c r="F13217">
        <v>-1509.968601249916</v>
      </c>
    </row>
    <row r="13218" spans="1:6" x14ac:dyDescent="0.25">
      <c r="A13218">
        <v>132.16999999999999</v>
      </c>
      <c r="B13218">
        <v>28471.938644176029</v>
      </c>
      <c r="C13218">
        <v>111.7833085133814</v>
      </c>
      <c r="D13218">
        <v>10528.061355823969</v>
      </c>
      <c r="E13218">
        <v>0.30978739484152917</v>
      </c>
      <c r="F13218">
        <v>-1509.940335375529</v>
      </c>
    </row>
    <row r="13219" spans="1:6" x14ac:dyDescent="0.25">
      <c r="A13219">
        <v>132.18</v>
      </c>
      <c r="B13219">
        <v>28473.056377515051</v>
      </c>
      <c r="C13219">
        <v>111.7733339027379</v>
      </c>
      <c r="D13219">
        <v>10526.943622484951</v>
      </c>
      <c r="E13219">
        <v>0.30983689629822198</v>
      </c>
      <c r="F13219">
        <v>-1509.9120799077029</v>
      </c>
    </row>
    <row r="13220" spans="1:6" x14ac:dyDescent="0.25">
      <c r="A13220">
        <v>132.19</v>
      </c>
      <c r="B13220">
        <v>28474.174011128489</v>
      </c>
      <c r="C13220">
        <v>111.76336134388561</v>
      </c>
      <c r="D13220">
        <v>10525.825988871509</v>
      </c>
      <c r="E13220">
        <v>0.30988640124668088</v>
      </c>
      <c r="F13220">
        <v>-1509.8838348406939</v>
      </c>
    </row>
    <row r="13221" spans="1:6" x14ac:dyDescent="0.25">
      <c r="A13221">
        <v>132.19999999999999</v>
      </c>
      <c r="B13221">
        <v>28475.291545036849</v>
      </c>
      <c r="C13221">
        <v>111.75339083607891</v>
      </c>
      <c r="D13221">
        <v>10524.708454963151</v>
      </c>
      <c r="E13221">
        <v>0.30993590968696122</v>
      </c>
      <c r="F13221">
        <v>-1509.8556001687659</v>
      </c>
    </row>
    <row r="13222" spans="1:6" x14ac:dyDescent="0.25">
      <c r="A13222">
        <v>132.21</v>
      </c>
      <c r="B13222">
        <v>28476.408979260639</v>
      </c>
      <c r="C13222">
        <v>111.7434223785726</v>
      </c>
      <c r="D13222">
        <v>10523.591020739361</v>
      </c>
      <c r="E13222">
        <v>0.30998542161911802</v>
      </c>
      <c r="F13222">
        <v>-1509.827375886184</v>
      </c>
    </row>
    <row r="13223" spans="1:6" x14ac:dyDescent="0.25">
      <c r="A13223">
        <v>132.22</v>
      </c>
      <c r="B13223">
        <v>28477.526313820341</v>
      </c>
      <c r="C13223">
        <v>111.733455970622</v>
      </c>
      <c r="D13223">
        <v>10522.473686179659</v>
      </c>
      <c r="E13223">
        <v>0.31003493704320628</v>
      </c>
      <c r="F13223">
        <v>-1509.799161987218</v>
      </c>
    </row>
    <row r="13224" spans="1:6" x14ac:dyDescent="0.25">
      <c r="A13224">
        <v>132.22999999999999</v>
      </c>
      <c r="B13224">
        <v>28478.643548736451</v>
      </c>
      <c r="C13224">
        <v>111.7234916114827</v>
      </c>
      <c r="D13224">
        <v>10521.356451263549</v>
      </c>
      <c r="E13224">
        <v>0.31008445595928108</v>
      </c>
      <c r="F13224">
        <v>-1509.770958466142</v>
      </c>
    </row>
    <row r="13225" spans="1:6" x14ac:dyDescent="0.25">
      <c r="A13225">
        <v>132.24</v>
      </c>
      <c r="B13225">
        <v>28479.760684029461</v>
      </c>
      <c r="C13225">
        <v>111.713529300411</v>
      </c>
      <c r="D13225">
        <v>10520.239315970541</v>
      </c>
      <c r="E13225">
        <v>0.31013397836739731</v>
      </c>
      <c r="F13225">
        <v>-1509.742765317234</v>
      </c>
    </row>
    <row r="13226" spans="1:6" x14ac:dyDescent="0.25">
      <c r="A13226">
        <v>132.25</v>
      </c>
      <c r="B13226">
        <v>28480.877719719829</v>
      </c>
      <c r="C13226">
        <v>111.7035690366632</v>
      </c>
      <c r="D13226">
        <v>10519.122280280169</v>
      </c>
      <c r="E13226">
        <v>0.31018350426761021</v>
      </c>
      <c r="F13226">
        <v>-1509.7145825347759</v>
      </c>
    </row>
    <row r="13227" spans="1:6" x14ac:dyDescent="0.25">
      <c r="A13227">
        <v>132.26</v>
      </c>
      <c r="B13227">
        <v>28481.994655828021</v>
      </c>
      <c r="C13227">
        <v>111.6936108194963</v>
      </c>
      <c r="D13227">
        <v>10518.005344171979</v>
      </c>
      <c r="E13227">
        <v>0.31023303365997451</v>
      </c>
      <c r="F13227">
        <v>-1509.686410113055</v>
      </c>
    </row>
    <row r="13228" spans="1:6" x14ac:dyDescent="0.25">
      <c r="A13228">
        <v>132.27000000000001</v>
      </c>
      <c r="B13228">
        <v>28483.111492374501</v>
      </c>
      <c r="C13228">
        <v>111.6836546481677</v>
      </c>
      <c r="D13228">
        <v>10516.888507625499</v>
      </c>
      <c r="E13228">
        <v>0.31028256654454511</v>
      </c>
      <c r="F13228">
        <v>-1509.658248046358</v>
      </c>
    </row>
    <row r="13229" spans="1:6" x14ac:dyDescent="0.25">
      <c r="A13229">
        <v>132.28</v>
      </c>
      <c r="B13229">
        <v>28484.228229379722</v>
      </c>
      <c r="C13229">
        <v>111.6737005219349</v>
      </c>
      <c r="D13229">
        <v>10515.77177062028</v>
      </c>
      <c r="E13229">
        <v>0.31033210292137692</v>
      </c>
      <c r="F13229">
        <v>-1509.6300963289809</v>
      </c>
    </row>
    <row r="13230" spans="1:6" x14ac:dyDescent="0.25">
      <c r="A13230">
        <v>132.29</v>
      </c>
      <c r="B13230">
        <v>28485.344866864121</v>
      </c>
      <c r="C13230">
        <v>111.6637484400563</v>
      </c>
      <c r="D13230">
        <v>10514.655133135881</v>
      </c>
      <c r="E13230">
        <v>0.31038164279052483</v>
      </c>
      <c r="F13230">
        <v>-1509.6019549552209</v>
      </c>
    </row>
    <row r="13231" spans="1:6" x14ac:dyDescent="0.25">
      <c r="A13231">
        <v>132.30000000000001</v>
      </c>
      <c r="B13231">
        <v>28486.461404848142</v>
      </c>
      <c r="C13231">
        <v>111.6537984017902</v>
      </c>
      <c r="D13231">
        <v>10513.53859515186</v>
      </c>
      <c r="E13231">
        <v>0.31043118615204329</v>
      </c>
      <c r="F13231">
        <v>-1509.5738239193799</v>
      </c>
    </row>
    <row r="13232" spans="1:6" x14ac:dyDescent="0.25">
      <c r="A13232">
        <v>132.31</v>
      </c>
      <c r="B13232">
        <v>28487.577843352199</v>
      </c>
      <c r="C13232">
        <v>111.6438504063957</v>
      </c>
      <c r="D13232">
        <v>10512.422156647801</v>
      </c>
      <c r="E13232">
        <v>0.31048073300598739</v>
      </c>
      <c r="F13232">
        <v>-1509.545703215764</v>
      </c>
    </row>
    <row r="13233" spans="1:6" x14ac:dyDescent="0.25">
      <c r="A13233">
        <v>132.32</v>
      </c>
      <c r="B13233">
        <v>28488.694182396739</v>
      </c>
      <c r="C13233">
        <v>111.6339044531322</v>
      </c>
      <c r="D13233">
        <v>10511.305817603259</v>
      </c>
      <c r="E13233">
        <v>0.31053028335241201</v>
      </c>
      <c r="F13233">
        <v>-1509.517592838682</v>
      </c>
    </row>
    <row r="13234" spans="1:6" x14ac:dyDescent="0.25">
      <c r="A13234">
        <v>132.33000000000001</v>
      </c>
      <c r="B13234">
        <v>28489.810422002149</v>
      </c>
      <c r="C13234">
        <v>111.62396054125929</v>
      </c>
      <c r="D13234">
        <v>10510.189577997849</v>
      </c>
      <c r="E13234">
        <v>0.31057983719137139</v>
      </c>
      <c r="F13234">
        <v>-1509.489492782448</v>
      </c>
    </row>
    <row r="13235" spans="1:6" x14ac:dyDescent="0.25">
      <c r="A13235">
        <v>132.34</v>
      </c>
      <c r="B13235">
        <v>28490.926562188852</v>
      </c>
      <c r="C13235">
        <v>111.6140186700373</v>
      </c>
      <c r="D13235">
        <v>10509.07343781115</v>
      </c>
      <c r="E13235">
        <v>0.31062939452292038</v>
      </c>
      <c r="F13235">
        <v>-1509.46140304138</v>
      </c>
    </row>
    <row r="13236" spans="1:6" x14ac:dyDescent="0.25">
      <c r="A13236">
        <v>132.35</v>
      </c>
      <c r="B13236">
        <v>28492.042602977239</v>
      </c>
      <c r="C13236">
        <v>111.60407883872671</v>
      </c>
      <c r="D13236">
        <v>10507.957397022759</v>
      </c>
      <c r="E13236">
        <v>0.31067895534711359</v>
      </c>
      <c r="F13236">
        <v>-1509.433323609798</v>
      </c>
    </row>
    <row r="13237" spans="1:6" x14ac:dyDescent="0.25">
      <c r="A13237">
        <v>132.36000000000001</v>
      </c>
      <c r="B13237">
        <v>28493.158544387701</v>
      </c>
      <c r="C13237">
        <v>111.5941410465885</v>
      </c>
      <c r="D13237">
        <v>10506.841455612301</v>
      </c>
      <c r="E13237">
        <v>0.31072851966400572</v>
      </c>
      <c r="F13237">
        <v>-1509.405254482029</v>
      </c>
    </row>
    <row r="13238" spans="1:6" x14ac:dyDescent="0.25">
      <c r="A13238">
        <v>132.37</v>
      </c>
      <c r="B13238">
        <v>28494.274386440629</v>
      </c>
      <c r="C13238">
        <v>111.58420529288411</v>
      </c>
      <c r="D13238">
        <v>10505.725613559371</v>
      </c>
      <c r="E13238">
        <v>0.31077808747365099</v>
      </c>
      <c r="F13238">
        <v>-1509.377195652402</v>
      </c>
    </row>
    <row r="13239" spans="1:6" x14ac:dyDescent="0.25">
      <c r="A13239">
        <v>132.38</v>
      </c>
      <c r="B13239">
        <v>28495.3901291564</v>
      </c>
      <c r="C13239">
        <v>111.5742715768753</v>
      </c>
      <c r="D13239">
        <v>10504.6098708436</v>
      </c>
      <c r="E13239">
        <v>0.31082765877610419</v>
      </c>
      <c r="F13239">
        <v>-1509.349147115249</v>
      </c>
    </row>
    <row r="13240" spans="1:6" x14ac:dyDescent="0.25">
      <c r="A13240">
        <v>132.38999999999999</v>
      </c>
      <c r="B13240">
        <v>28496.505772555382</v>
      </c>
      <c r="C13240">
        <v>111.5643398978243</v>
      </c>
      <c r="D13240">
        <v>10503.49422744462</v>
      </c>
      <c r="E13240">
        <v>0.31087723357141989</v>
      </c>
      <c r="F13240">
        <v>-1509.32110886491</v>
      </c>
    </row>
    <row r="13241" spans="1:6" x14ac:dyDescent="0.25">
      <c r="A13241">
        <v>132.4</v>
      </c>
      <c r="B13241">
        <v>28497.621316657929</v>
      </c>
      <c r="C13241">
        <v>111.5544102549937</v>
      </c>
      <c r="D13241">
        <v>10502.378683342071</v>
      </c>
      <c r="E13241">
        <v>0.31092681185965221</v>
      </c>
      <c r="F13241">
        <v>-1509.2930808957231</v>
      </c>
    </row>
    <row r="13242" spans="1:6" x14ac:dyDescent="0.25">
      <c r="A13242">
        <v>132.41</v>
      </c>
      <c r="B13242">
        <v>28498.736761484401</v>
      </c>
      <c r="C13242">
        <v>111.5444826476464</v>
      </c>
      <c r="D13242">
        <v>10501.263238515599</v>
      </c>
      <c r="E13242">
        <v>0.31097639364085577</v>
      </c>
      <c r="F13242">
        <v>-1509.2650632020359</v>
      </c>
    </row>
    <row r="13243" spans="1:6" x14ac:dyDescent="0.25">
      <c r="A13243">
        <v>132.41999999999999</v>
      </c>
      <c r="B13243">
        <v>28499.852107055151</v>
      </c>
      <c r="C13243">
        <v>111.5345570750461</v>
      </c>
      <c r="D13243">
        <v>10500.147892944849</v>
      </c>
      <c r="E13243">
        <v>0.31102597891508482</v>
      </c>
      <c r="F13243">
        <v>-1509.237055778196</v>
      </c>
    </row>
    <row r="13244" spans="1:6" x14ac:dyDescent="0.25">
      <c r="A13244">
        <v>132.43</v>
      </c>
      <c r="B13244">
        <v>28500.967353390519</v>
      </c>
      <c r="C13244">
        <v>111.52463353645631</v>
      </c>
      <c r="D13244">
        <v>10499.032646609479</v>
      </c>
      <c r="E13244">
        <v>0.31107556768239369</v>
      </c>
      <c r="F13244">
        <v>-1509.2090586185559</v>
      </c>
    </row>
    <row r="13245" spans="1:6" x14ac:dyDescent="0.25">
      <c r="A13245">
        <v>132.44</v>
      </c>
      <c r="B13245">
        <v>28502.082500510831</v>
      </c>
      <c r="C13245">
        <v>111.5147120311414</v>
      </c>
      <c r="D13245">
        <v>10497.917499489169</v>
      </c>
      <c r="E13245">
        <v>0.31112515994283679</v>
      </c>
      <c r="F13245">
        <v>-1509.1810717174751</v>
      </c>
    </row>
    <row r="13246" spans="1:6" x14ac:dyDescent="0.25">
      <c r="A13246">
        <v>132.44999999999999</v>
      </c>
      <c r="B13246">
        <v>28503.197548436419</v>
      </c>
      <c r="C13246">
        <v>111.50479255836591</v>
      </c>
      <c r="D13246">
        <v>10496.802451563581</v>
      </c>
      <c r="E13246">
        <v>0.31117475569646852</v>
      </c>
      <c r="F13246">
        <v>-1509.1530950693109</v>
      </c>
    </row>
    <row r="13247" spans="1:6" x14ac:dyDescent="0.25">
      <c r="A13247">
        <v>132.46</v>
      </c>
      <c r="B13247">
        <v>28504.312497187591</v>
      </c>
      <c r="C13247">
        <v>111.494875117395</v>
      </c>
      <c r="D13247">
        <v>10495.68750281241</v>
      </c>
      <c r="E13247">
        <v>0.31122435494334277</v>
      </c>
      <c r="F13247">
        <v>-1509.125128668431</v>
      </c>
    </row>
    <row r="13248" spans="1:6" x14ac:dyDescent="0.25">
      <c r="A13248">
        <v>132.47</v>
      </c>
      <c r="B13248">
        <v>28505.427346784669</v>
      </c>
      <c r="C13248">
        <v>111.484959707494</v>
      </c>
      <c r="D13248">
        <v>10494.572653215329</v>
      </c>
      <c r="E13248">
        <v>0.31127395768351401</v>
      </c>
      <c r="F13248">
        <v>-1509.0971725092029</v>
      </c>
    </row>
    <row r="13249" spans="1:6" x14ac:dyDescent="0.25">
      <c r="A13249">
        <v>132.47999999999999</v>
      </c>
      <c r="B13249">
        <v>28506.542097247941</v>
      </c>
      <c r="C13249">
        <v>111.47504632792869</v>
      </c>
      <c r="D13249">
        <v>10493.457902752059</v>
      </c>
      <c r="E13249">
        <v>0.31132356391703608</v>
      </c>
      <c r="F13249">
        <v>-1509.069226585998</v>
      </c>
    </row>
    <row r="13250" spans="1:6" x14ac:dyDescent="0.25">
      <c r="A13250">
        <v>132.49</v>
      </c>
      <c r="B13250">
        <v>28507.656748597721</v>
      </c>
      <c r="C13250">
        <v>111.4651349779655</v>
      </c>
      <c r="D13250">
        <v>10492.343251402281</v>
      </c>
      <c r="E13250">
        <v>0.3113731736439635</v>
      </c>
      <c r="F13250">
        <v>-1509.0412908931951</v>
      </c>
    </row>
    <row r="13251" spans="1:6" x14ac:dyDescent="0.25">
      <c r="A13251">
        <v>132.5</v>
      </c>
      <c r="B13251">
        <v>28508.771300854289</v>
      </c>
      <c r="C13251">
        <v>111.45522565687089</v>
      </c>
      <c r="D13251">
        <v>10491.228699145709</v>
      </c>
      <c r="E13251">
        <v>0.31142278686435021</v>
      </c>
      <c r="F13251">
        <v>-1509.013365425172</v>
      </c>
    </row>
    <row r="13252" spans="1:6" x14ac:dyDescent="0.25">
      <c r="A13252">
        <v>132.51</v>
      </c>
      <c r="B13252">
        <v>28509.885754037929</v>
      </c>
      <c r="C13252">
        <v>111.44531836391189</v>
      </c>
      <c r="D13252">
        <v>10490.11424596207</v>
      </c>
      <c r="E13252">
        <v>0.31147240357825012</v>
      </c>
      <c r="F13252">
        <v>-1508.985450176315</v>
      </c>
    </row>
    <row r="13253" spans="1:6" x14ac:dyDescent="0.25">
      <c r="A13253">
        <v>132.52000000000001</v>
      </c>
      <c r="B13253">
        <v>28511.000108168919</v>
      </c>
      <c r="C13253">
        <v>111.43541309835609</v>
      </c>
      <c r="D13253">
        <v>10488.999891831079</v>
      </c>
      <c r="E13253">
        <v>0.31152202378571742</v>
      </c>
      <c r="F13253">
        <v>-1508.9575451410119</v>
      </c>
    </row>
    <row r="13254" spans="1:6" x14ac:dyDescent="0.25">
      <c r="A13254">
        <v>132.53</v>
      </c>
      <c r="B13254">
        <v>28512.114363267508</v>
      </c>
      <c r="C13254">
        <v>111.42550985947111</v>
      </c>
      <c r="D13254">
        <v>10487.88563673249</v>
      </c>
      <c r="E13254">
        <v>0.31157164748680588</v>
      </c>
      <c r="F13254">
        <v>-1508.9296503136529</v>
      </c>
    </row>
    <row r="13255" spans="1:6" x14ac:dyDescent="0.25">
      <c r="A13255">
        <v>132.54</v>
      </c>
      <c r="B13255">
        <v>28513.228519353968</v>
      </c>
      <c r="C13255">
        <v>111.4156086465254</v>
      </c>
      <c r="D13255">
        <v>10486.77148064603</v>
      </c>
      <c r="E13255">
        <v>0.31162127468156992</v>
      </c>
      <c r="F13255">
        <v>-1508.901765688636</v>
      </c>
    </row>
    <row r="13256" spans="1:6" x14ac:dyDescent="0.25">
      <c r="A13256">
        <v>132.55000000000001</v>
      </c>
      <c r="B13256">
        <v>28514.342576448558</v>
      </c>
      <c r="C13256">
        <v>111.4057094587876</v>
      </c>
      <c r="D13256">
        <v>10485.65742355144</v>
      </c>
      <c r="E13256">
        <v>0.31167090537006292</v>
      </c>
      <c r="F13256">
        <v>-1508.873891260361</v>
      </c>
    </row>
    <row r="13257" spans="1:6" x14ac:dyDescent="0.25">
      <c r="A13257">
        <v>132.56</v>
      </c>
      <c r="B13257">
        <v>28515.456534571509</v>
      </c>
      <c r="C13257">
        <v>111.3958122955266</v>
      </c>
      <c r="D13257">
        <v>10484.543465428491</v>
      </c>
      <c r="E13257">
        <v>0.31172053955233903</v>
      </c>
      <c r="F13257">
        <v>-1508.8460270232299</v>
      </c>
    </row>
    <row r="13258" spans="1:6" x14ac:dyDescent="0.25">
      <c r="A13258">
        <v>132.57</v>
      </c>
      <c r="B13258">
        <v>28516.57039374307</v>
      </c>
      <c r="C13258">
        <v>111.3859171560119</v>
      </c>
      <c r="D13258">
        <v>10483.42960625693</v>
      </c>
      <c r="E13258">
        <v>0.31177017722845218</v>
      </c>
      <c r="F13258">
        <v>-1508.818172971653</v>
      </c>
    </row>
    <row r="13259" spans="1:6" x14ac:dyDescent="0.25">
      <c r="A13259">
        <v>132.58000000000001</v>
      </c>
      <c r="B13259">
        <v>28517.684153983471</v>
      </c>
      <c r="C13259">
        <v>111.3760240395134</v>
      </c>
      <c r="D13259">
        <v>10482.31584601653</v>
      </c>
      <c r="E13259">
        <v>0.31181981839845618</v>
      </c>
      <c r="F13259">
        <v>-1508.79032910004</v>
      </c>
    </row>
    <row r="13260" spans="1:6" x14ac:dyDescent="0.25">
      <c r="A13260">
        <v>132.59</v>
      </c>
      <c r="B13260">
        <v>28518.797815312919</v>
      </c>
      <c r="C13260">
        <v>111.3661329453012</v>
      </c>
      <c r="D13260">
        <v>10481.202184687079</v>
      </c>
      <c r="E13260">
        <v>0.31186946306240471</v>
      </c>
      <c r="F13260">
        <v>-1508.7624954028049</v>
      </c>
    </row>
    <row r="13261" spans="1:6" x14ac:dyDescent="0.25">
      <c r="A13261">
        <v>132.6</v>
      </c>
      <c r="B13261">
        <v>28519.91137775165</v>
      </c>
      <c r="C13261">
        <v>111.3562438726461</v>
      </c>
      <c r="D13261">
        <v>10480.08862224835</v>
      </c>
      <c r="E13261">
        <v>0.31191911122035149</v>
      </c>
      <c r="F13261">
        <v>-1508.7346718743711</v>
      </c>
    </row>
    <row r="13262" spans="1:6" x14ac:dyDescent="0.25">
      <c r="A13262">
        <v>132.61000000000001</v>
      </c>
      <c r="B13262">
        <v>28521.024841319861</v>
      </c>
      <c r="C13262">
        <v>111.3463568208191</v>
      </c>
      <c r="D13262">
        <v>10478.975158680139</v>
      </c>
      <c r="E13262">
        <v>0.31196876287235042</v>
      </c>
      <c r="F13262">
        <v>-1508.7068585091581</v>
      </c>
    </row>
    <row r="13263" spans="1:6" x14ac:dyDescent="0.25">
      <c r="A13263">
        <v>132.62</v>
      </c>
      <c r="B13263">
        <v>28522.138206037751</v>
      </c>
      <c r="C13263">
        <v>111.3364717890916</v>
      </c>
      <c r="D13263">
        <v>10477.861793962251</v>
      </c>
      <c r="E13263">
        <v>0.31201841801845492</v>
      </c>
      <c r="F13263">
        <v>-1508.6790553015931</v>
      </c>
    </row>
    <row r="13264" spans="1:6" x14ac:dyDescent="0.25">
      <c r="A13264">
        <v>132.63</v>
      </c>
      <c r="B13264">
        <v>28523.25147192552</v>
      </c>
      <c r="C13264">
        <v>111.32658877673551</v>
      </c>
      <c r="D13264">
        <v>10476.74852807448</v>
      </c>
      <c r="E13264">
        <v>0.31206807665871872</v>
      </c>
      <c r="F13264">
        <v>-1508.651262246108</v>
      </c>
    </row>
    <row r="13265" spans="1:6" x14ac:dyDescent="0.25">
      <c r="A13265">
        <v>132.63999999999999</v>
      </c>
      <c r="B13265">
        <v>28524.36463900335</v>
      </c>
      <c r="C13265">
        <v>111.31670778302301</v>
      </c>
      <c r="D13265">
        <v>10475.63536099665</v>
      </c>
      <c r="E13265">
        <v>0.31211773879319549</v>
      </c>
      <c r="F13265">
        <v>-1508.623479337138</v>
      </c>
    </row>
    <row r="13266" spans="1:6" x14ac:dyDescent="0.25">
      <c r="A13266">
        <v>132.65</v>
      </c>
      <c r="B13266">
        <v>28525.477707291418</v>
      </c>
      <c r="C13266">
        <v>111.30682880722669</v>
      </c>
      <c r="D13266">
        <v>10474.52229270858</v>
      </c>
      <c r="E13266">
        <v>0.31216740442193891</v>
      </c>
      <c r="F13266">
        <v>-1508.5957065691209</v>
      </c>
    </row>
    <row r="13267" spans="1:6" x14ac:dyDescent="0.25">
      <c r="A13267">
        <v>132.66</v>
      </c>
      <c r="B13267">
        <v>28526.590676809901</v>
      </c>
      <c r="C13267">
        <v>111.2969518486196</v>
      </c>
      <c r="D13267">
        <v>10473.409323190101</v>
      </c>
      <c r="E13267">
        <v>0.31221707354500228</v>
      </c>
      <c r="F13267">
        <v>-1508.567943936499</v>
      </c>
    </row>
    <row r="13268" spans="1:6" x14ac:dyDescent="0.25">
      <c r="A13268">
        <v>132.66999999999999</v>
      </c>
      <c r="B13268">
        <v>28527.703547578971</v>
      </c>
      <c r="C13268">
        <v>111.28707690647521</v>
      </c>
      <c r="D13268">
        <v>10472.296452421029</v>
      </c>
      <c r="E13268">
        <v>0.31226674616243932</v>
      </c>
      <c r="F13268">
        <v>-1508.5401914337201</v>
      </c>
    </row>
    <row r="13269" spans="1:6" x14ac:dyDescent="0.25">
      <c r="A13269">
        <v>132.68</v>
      </c>
      <c r="B13269">
        <v>28528.816319618771</v>
      </c>
      <c r="C13269">
        <v>111.2772039800674</v>
      </c>
      <c r="D13269">
        <v>10471.183680381229</v>
      </c>
      <c r="E13269">
        <v>0.3123164222743034</v>
      </c>
      <c r="F13269">
        <v>-1508.5124490552321</v>
      </c>
    </row>
    <row r="13270" spans="1:6" x14ac:dyDescent="0.25">
      <c r="A13270">
        <v>132.69</v>
      </c>
      <c r="B13270">
        <v>28529.928992949459</v>
      </c>
      <c r="C13270">
        <v>111.2673330686702</v>
      </c>
      <c r="D13270">
        <v>10470.071007050539</v>
      </c>
      <c r="E13270">
        <v>0.3123661018806479</v>
      </c>
      <c r="F13270">
        <v>-1508.4847167954899</v>
      </c>
    </row>
    <row r="13271" spans="1:6" x14ac:dyDescent="0.25">
      <c r="A13271">
        <v>132.69999999999999</v>
      </c>
      <c r="B13271">
        <v>28531.041567591179</v>
      </c>
      <c r="C13271">
        <v>111.2574641715585</v>
      </c>
      <c r="D13271">
        <v>10468.958432408819</v>
      </c>
      <c r="E13271">
        <v>0.31241578498152639</v>
      </c>
      <c r="F13271">
        <v>-1508.4569946489521</v>
      </c>
    </row>
    <row r="13272" spans="1:6" x14ac:dyDescent="0.25">
      <c r="A13272">
        <v>132.71</v>
      </c>
      <c r="B13272">
        <v>28532.15404356406</v>
      </c>
      <c r="C13272">
        <v>111.247597288007</v>
      </c>
      <c r="D13272">
        <v>10467.84595643594</v>
      </c>
      <c r="E13272">
        <v>0.31246547157699223</v>
      </c>
      <c r="F13272">
        <v>-1508.4292826100791</v>
      </c>
    </row>
    <row r="13273" spans="1:6" x14ac:dyDescent="0.25">
      <c r="A13273">
        <v>132.72</v>
      </c>
      <c r="B13273">
        <v>28533.266420888231</v>
      </c>
      <c r="C13273">
        <v>111.2377324172914</v>
      </c>
      <c r="D13273">
        <v>10466.733579111769</v>
      </c>
      <c r="E13273">
        <v>0.31251516166709847</v>
      </c>
      <c r="F13273">
        <v>-1508.401580673338</v>
      </c>
    </row>
    <row r="13274" spans="1:6" x14ac:dyDescent="0.25">
      <c r="A13274">
        <v>132.72999999999999</v>
      </c>
      <c r="B13274">
        <v>28534.37869958382</v>
      </c>
      <c r="C13274">
        <v>111.2278695586873</v>
      </c>
      <c r="D13274">
        <v>10465.62130041618</v>
      </c>
      <c r="E13274">
        <v>0.31256485525189892</v>
      </c>
      <c r="F13274">
        <v>-1508.373888833197</v>
      </c>
    </row>
    <row r="13275" spans="1:6" x14ac:dyDescent="0.25">
      <c r="A13275">
        <v>132.74</v>
      </c>
      <c r="B13275">
        <v>28535.490879670931</v>
      </c>
      <c r="C13275">
        <v>111.218008711471</v>
      </c>
      <c r="D13275">
        <v>10464.50912032907</v>
      </c>
      <c r="E13275">
        <v>0.3126145523314463</v>
      </c>
      <c r="F13275">
        <v>-1508.3462070841299</v>
      </c>
    </row>
    <row r="13276" spans="1:6" x14ac:dyDescent="0.25">
      <c r="A13276">
        <v>132.75</v>
      </c>
      <c r="B13276">
        <v>28536.602961169679</v>
      </c>
      <c r="C13276">
        <v>111.2081498749191</v>
      </c>
      <c r="D13276">
        <v>10463.397038830321</v>
      </c>
      <c r="E13276">
        <v>0.31266425290579408</v>
      </c>
      <c r="F13276">
        <v>-1508.318535420613</v>
      </c>
    </row>
    <row r="13277" spans="1:6" x14ac:dyDescent="0.25">
      <c r="A13277">
        <v>132.76</v>
      </c>
      <c r="B13277">
        <v>28537.71494410016</v>
      </c>
      <c r="C13277">
        <v>111.1982930483086</v>
      </c>
      <c r="D13277">
        <v>10462.28505589984</v>
      </c>
      <c r="E13277">
        <v>0.3127139569749956</v>
      </c>
      <c r="F13277">
        <v>-1508.2908738371279</v>
      </c>
    </row>
    <row r="13278" spans="1:6" x14ac:dyDescent="0.25">
      <c r="A13278">
        <v>132.77000000000001</v>
      </c>
      <c r="B13278">
        <v>28538.82682848247</v>
      </c>
      <c r="C13278">
        <v>111.1884382309168</v>
      </c>
      <c r="D13278">
        <v>10461.17317151753</v>
      </c>
      <c r="E13278">
        <v>0.31276366453910398</v>
      </c>
      <c r="F13278">
        <v>-1508.2632223281589</v>
      </c>
    </row>
    <row r="13279" spans="1:6" x14ac:dyDescent="0.25">
      <c r="A13279">
        <v>132.78</v>
      </c>
      <c r="B13279">
        <v>28539.93861433669</v>
      </c>
      <c r="C13279">
        <v>111.1785854220215</v>
      </c>
      <c r="D13279">
        <v>10460.06138566331</v>
      </c>
      <c r="E13279">
        <v>0.31281337559817218</v>
      </c>
      <c r="F13279">
        <v>-1508.235580888196</v>
      </c>
    </row>
    <row r="13280" spans="1:6" x14ac:dyDescent="0.25">
      <c r="A13280">
        <v>132.79</v>
      </c>
      <c r="B13280">
        <v>28541.050301682899</v>
      </c>
      <c r="C13280">
        <v>111.16873462090101</v>
      </c>
      <c r="D13280">
        <v>10458.949698317099</v>
      </c>
      <c r="E13280">
        <v>0.3128630901522535</v>
      </c>
      <c r="F13280">
        <v>-1508.2079495117291</v>
      </c>
    </row>
    <row r="13281" spans="1:6" x14ac:dyDescent="0.25">
      <c r="A13281">
        <v>132.80000000000001</v>
      </c>
      <c r="B13281">
        <v>28542.161890541171</v>
      </c>
      <c r="C13281">
        <v>111.1588858268337</v>
      </c>
      <c r="D13281">
        <v>10457.838109458829</v>
      </c>
      <c r="E13281">
        <v>0.31291280820140083</v>
      </c>
      <c r="F13281">
        <v>-1508.1803281932559</v>
      </c>
    </row>
    <row r="13282" spans="1:6" x14ac:dyDescent="0.25">
      <c r="A13282">
        <v>132.81</v>
      </c>
      <c r="B13282">
        <v>28543.273380931561</v>
      </c>
      <c r="C13282">
        <v>111.1490390390987</v>
      </c>
      <c r="D13282">
        <v>10456.72661906844</v>
      </c>
      <c r="E13282">
        <v>0.31296252974566729</v>
      </c>
      <c r="F13282">
        <v>-1508.1527169272761</v>
      </c>
    </row>
    <row r="13283" spans="1:6" x14ac:dyDescent="0.25">
      <c r="A13283">
        <v>132.82</v>
      </c>
      <c r="B13283">
        <v>28544.384772874131</v>
      </c>
      <c r="C13283">
        <v>111.1391942569753</v>
      </c>
      <c r="D13283">
        <v>10455.615227125871</v>
      </c>
      <c r="E13283">
        <v>0.31301225478510591</v>
      </c>
      <c r="F13283">
        <v>-1508.1251157082941</v>
      </c>
    </row>
    <row r="13284" spans="1:6" x14ac:dyDescent="0.25">
      <c r="A13284">
        <v>132.83000000000001</v>
      </c>
      <c r="B13284">
        <v>28545.496066388929</v>
      </c>
      <c r="C13284">
        <v>111.12935147974321</v>
      </c>
      <c r="D13284">
        <v>10454.503933611069</v>
      </c>
      <c r="E13284">
        <v>0.31306198331976959</v>
      </c>
      <c r="F13284">
        <v>-1508.0975245308171</v>
      </c>
    </row>
    <row r="13285" spans="1:6" x14ac:dyDescent="0.25">
      <c r="A13285">
        <v>132.84</v>
      </c>
      <c r="B13285">
        <v>28546.607261495999</v>
      </c>
      <c r="C13285">
        <v>111.1195107066825</v>
      </c>
      <c r="D13285">
        <v>10453.392738504001</v>
      </c>
      <c r="E13285">
        <v>0.31311171534971138</v>
      </c>
      <c r="F13285">
        <v>-1508.069943389356</v>
      </c>
    </row>
    <row r="13286" spans="1:6" x14ac:dyDescent="0.25">
      <c r="A13286">
        <v>132.85</v>
      </c>
      <c r="B13286">
        <v>28547.71835821537</v>
      </c>
      <c r="C13286">
        <v>111.1096719370739</v>
      </c>
      <c r="D13286">
        <v>10452.28164178463</v>
      </c>
      <c r="E13286">
        <v>0.31316145087498409</v>
      </c>
      <c r="F13286">
        <v>-1508.0423722784269</v>
      </c>
    </row>
    <row r="13287" spans="1:6" x14ac:dyDescent="0.25">
      <c r="A13287">
        <v>132.86000000000001</v>
      </c>
      <c r="B13287">
        <v>28548.829356567068</v>
      </c>
      <c r="C13287">
        <v>111.0998351701983</v>
      </c>
      <c r="D13287">
        <v>10451.17064343293</v>
      </c>
      <c r="E13287">
        <v>0.31321118989564062</v>
      </c>
      <c r="F13287">
        <v>-1508.014811192548</v>
      </c>
    </row>
    <row r="13288" spans="1:6" x14ac:dyDescent="0.25">
      <c r="A13288">
        <v>132.87</v>
      </c>
      <c r="B13288">
        <v>28549.940256571121</v>
      </c>
      <c r="C13288">
        <v>111.09000040533689</v>
      </c>
      <c r="D13288">
        <v>10450.059743428879</v>
      </c>
      <c r="E13288">
        <v>0.31326093241173358</v>
      </c>
      <c r="F13288">
        <v>-1507.987260126243</v>
      </c>
    </row>
    <row r="13289" spans="1:6" x14ac:dyDescent="0.25">
      <c r="A13289">
        <v>132.88</v>
      </c>
      <c r="B13289">
        <v>28551.05105824754</v>
      </c>
      <c r="C13289">
        <v>111.0801676417714</v>
      </c>
      <c r="D13289">
        <v>10448.94894175246</v>
      </c>
      <c r="E13289">
        <v>0.31331067842331611</v>
      </c>
      <c r="F13289">
        <v>-1507.959719074038</v>
      </c>
    </row>
    <row r="13290" spans="1:6" x14ac:dyDescent="0.25">
      <c r="A13290">
        <v>132.88999999999999</v>
      </c>
      <c r="B13290">
        <v>28552.161761616331</v>
      </c>
      <c r="C13290">
        <v>111.070336878784</v>
      </c>
      <c r="D13290">
        <v>10447.838238383671</v>
      </c>
      <c r="E13290">
        <v>0.31336042793044078</v>
      </c>
      <c r="F13290">
        <v>-1507.932188030464</v>
      </c>
    </row>
    <row r="13291" spans="1:6" x14ac:dyDescent="0.25">
      <c r="A13291">
        <v>132.9</v>
      </c>
      <c r="B13291">
        <v>28553.272366697489</v>
      </c>
      <c r="C13291">
        <v>111.0605081156572</v>
      </c>
      <c r="D13291">
        <v>10446.727633302509</v>
      </c>
      <c r="E13291">
        <v>0.31341018093316042</v>
      </c>
      <c r="F13291">
        <v>-1507.9046669900549</v>
      </c>
    </row>
    <row r="13292" spans="1:6" x14ac:dyDescent="0.25">
      <c r="A13292">
        <v>132.91</v>
      </c>
      <c r="B13292">
        <v>28554.382873511</v>
      </c>
      <c r="C13292">
        <v>111.0506813516738</v>
      </c>
      <c r="D13292">
        <v>10445.617126489</v>
      </c>
      <c r="E13292">
        <v>0.31345993743152761</v>
      </c>
      <c r="F13292">
        <v>-1507.8771559473489</v>
      </c>
    </row>
    <row r="13293" spans="1:6" x14ac:dyDescent="0.25">
      <c r="A13293">
        <v>132.91999999999999</v>
      </c>
      <c r="B13293">
        <v>28555.49328207687</v>
      </c>
      <c r="C13293">
        <v>111.0408565861171</v>
      </c>
      <c r="D13293">
        <v>10444.50671792313</v>
      </c>
      <c r="E13293">
        <v>0.31350969742559509</v>
      </c>
      <c r="F13293">
        <v>-1507.8496548968881</v>
      </c>
    </row>
    <row r="13294" spans="1:6" x14ac:dyDescent="0.25">
      <c r="A13294">
        <v>132.93</v>
      </c>
      <c r="B13294">
        <v>28556.603592415049</v>
      </c>
      <c r="C13294">
        <v>111.0310338182707</v>
      </c>
      <c r="D13294">
        <v>10443.396407584951</v>
      </c>
      <c r="E13294">
        <v>0.31355946091541548</v>
      </c>
      <c r="F13294">
        <v>-1507.8221638332179</v>
      </c>
    </row>
    <row r="13295" spans="1:6" x14ac:dyDescent="0.25">
      <c r="A13295">
        <v>132.94</v>
      </c>
      <c r="B13295">
        <v>28557.713804545521</v>
      </c>
      <c r="C13295">
        <v>111.0212130474188</v>
      </c>
      <c r="D13295">
        <v>10442.286195454481</v>
      </c>
      <c r="E13295">
        <v>0.31360922790104129</v>
      </c>
      <c r="F13295">
        <v>-1507.794682750887</v>
      </c>
    </row>
    <row r="13296" spans="1:6" x14ac:dyDescent="0.25">
      <c r="A13296">
        <v>132.94999999999999</v>
      </c>
      <c r="B13296">
        <v>28558.823918488259</v>
      </c>
      <c r="C13296">
        <v>111.01139427284571</v>
      </c>
      <c r="D13296">
        <v>10441.17608151174</v>
      </c>
      <c r="E13296">
        <v>0.31365899838252531</v>
      </c>
      <c r="F13296">
        <v>-1507.767211644448</v>
      </c>
    </row>
    <row r="13297" spans="1:6" x14ac:dyDescent="0.25">
      <c r="A13297">
        <v>132.96</v>
      </c>
      <c r="B13297">
        <v>28559.93393426319</v>
      </c>
      <c r="C13297">
        <v>111.00157749383639</v>
      </c>
      <c r="D13297">
        <v>10440.06606573681</v>
      </c>
      <c r="E13297">
        <v>0.31370877235991979</v>
      </c>
      <c r="F13297">
        <v>-1507.7397505084609</v>
      </c>
    </row>
    <row r="13298" spans="1:6" x14ac:dyDescent="0.25">
      <c r="A13298">
        <v>132.97</v>
      </c>
      <c r="B13298">
        <v>28561.043851890288</v>
      </c>
      <c r="C13298">
        <v>110.9917627096759</v>
      </c>
      <c r="D13298">
        <v>10438.95614810971</v>
      </c>
      <c r="E13298">
        <v>0.31375854983327728</v>
      </c>
      <c r="F13298">
        <v>-1507.712299337484</v>
      </c>
    </row>
    <row r="13299" spans="1:6" x14ac:dyDescent="0.25">
      <c r="A13299">
        <v>132.97999999999999</v>
      </c>
      <c r="B13299">
        <v>28562.153671389489</v>
      </c>
      <c r="C13299">
        <v>110.98194991965001</v>
      </c>
      <c r="D13299">
        <v>10437.846328610511</v>
      </c>
      <c r="E13299">
        <v>0.31380833080265041</v>
      </c>
      <c r="F13299">
        <v>-1507.684858126082</v>
      </c>
    </row>
    <row r="13300" spans="1:6" x14ac:dyDescent="0.25">
      <c r="A13300">
        <v>132.99</v>
      </c>
      <c r="B13300">
        <v>28563.263392780718</v>
      </c>
      <c r="C13300">
        <v>110.9721391230445</v>
      </c>
      <c r="D13300">
        <v>10436.73660721928</v>
      </c>
      <c r="E13300">
        <v>0.31385811526809138</v>
      </c>
      <c r="F13300">
        <v>-1507.657426868823</v>
      </c>
    </row>
    <row r="13301" spans="1:6" x14ac:dyDescent="0.25">
      <c r="A13301">
        <v>133</v>
      </c>
      <c r="B13301">
        <v>28564.373016083911</v>
      </c>
      <c r="C13301">
        <v>110.96233031914601</v>
      </c>
      <c r="D13301">
        <v>10435.62698391609</v>
      </c>
      <c r="E13301">
        <v>0.31390790322965267</v>
      </c>
      <c r="F13301">
        <v>-1507.630005560279</v>
      </c>
    </row>
    <row r="13302" spans="1:6" x14ac:dyDescent="0.25">
      <c r="A13302">
        <v>133.01</v>
      </c>
      <c r="B13302">
        <v>28565.482541318979</v>
      </c>
      <c r="C13302">
        <v>110.9525235072412</v>
      </c>
      <c r="D13302">
        <v>10434.517458681021</v>
      </c>
      <c r="E13302">
        <v>0.31395769468738682</v>
      </c>
      <c r="F13302">
        <v>-1507.6025941950279</v>
      </c>
    </row>
    <row r="13303" spans="1:6" x14ac:dyDescent="0.25">
      <c r="A13303">
        <v>133.02000000000001</v>
      </c>
      <c r="B13303">
        <v>28566.591968505851</v>
      </c>
      <c r="C13303">
        <v>110.9427186866171</v>
      </c>
      <c r="D13303">
        <v>10433.408031494149</v>
      </c>
      <c r="E13303">
        <v>0.31400748964134578</v>
      </c>
      <c r="F13303">
        <v>-1507.575192767647</v>
      </c>
    </row>
    <row r="13304" spans="1:6" x14ac:dyDescent="0.25">
      <c r="A13304">
        <v>133.03</v>
      </c>
      <c r="B13304">
        <v>28567.701297664411</v>
      </c>
      <c r="C13304">
        <v>110.93291585656149</v>
      </c>
      <c r="D13304">
        <v>10432.298702335591</v>
      </c>
      <c r="E13304">
        <v>0.31405728809158229</v>
      </c>
      <c r="F13304">
        <v>-1507.547801272721</v>
      </c>
    </row>
    <row r="13305" spans="1:6" x14ac:dyDescent="0.25">
      <c r="A13305">
        <v>133.04</v>
      </c>
      <c r="B13305">
        <v>28568.810528814582</v>
      </c>
      <c r="C13305">
        <v>110.9231150163622</v>
      </c>
      <c r="D13305">
        <v>10431.18947118542</v>
      </c>
      <c r="E13305">
        <v>0.31410709003814818</v>
      </c>
      <c r="F13305">
        <v>-1507.520419704834</v>
      </c>
    </row>
    <row r="13306" spans="1:6" x14ac:dyDescent="0.25">
      <c r="A13306">
        <v>133.05000000000001</v>
      </c>
      <c r="B13306">
        <v>28569.91966197623</v>
      </c>
      <c r="C13306">
        <v>110.91331616530751</v>
      </c>
      <c r="D13306">
        <v>10430.08033802377</v>
      </c>
      <c r="E13306">
        <v>0.31415689548109599</v>
      </c>
      <c r="F13306">
        <v>-1507.4930480585811</v>
      </c>
    </row>
    <row r="13307" spans="1:6" x14ac:dyDescent="0.25">
      <c r="A13307">
        <v>133.06</v>
      </c>
      <c r="B13307">
        <v>28571.028697169251</v>
      </c>
      <c r="C13307">
        <v>110.90351930268621</v>
      </c>
      <c r="D13307">
        <v>10428.971302830751</v>
      </c>
      <c r="E13307">
        <v>0.31420670442047782</v>
      </c>
      <c r="F13307">
        <v>-1507.4656863285541</v>
      </c>
    </row>
    <row r="13308" spans="1:6" x14ac:dyDescent="0.25">
      <c r="A13308">
        <v>133.07</v>
      </c>
      <c r="B13308">
        <v>28572.137634413531</v>
      </c>
      <c r="C13308">
        <v>110.8937244277874</v>
      </c>
      <c r="D13308">
        <v>10427.86236558647</v>
      </c>
      <c r="E13308">
        <v>0.3142565168563457</v>
      </c>
      <c r="F13308">
        <v>-1507.438334509352</v>
      </c>
    </row>
    <row r="13309" spans="1:6" x14ac:dyDescent="0.25">
      <c r="A13309">
        <v>133.08000000000001</v>
      </c>
      <c r="B13309">
        <v>28573.24647372893</v>
      </c>
      <c r="C13309">
        <v>110.8839315399004</v>
      </c>
      <c r="D13309">
        <v>10426.75352627107</v>
      </c>
      <c r="E13309">
        <v>0.31430633278875192</v>
      </c>
      <c r="F13309">
        <v>-1507.410992595577</v>
      </c>
    </row>
    <row r="13310" spans="1:6" x14ac:dyDescent="0.25">
      <c r="A13310">
        <v>133.09</v>
      </c>
      <c r="B13310">
        <v>28574.355215135311</v>
      </c>
      <c r="C13310">
        <v>110.8741406383153</v>
      </c>
      <c r="D13310">
        <v>10425.644784864689</v>
      </c>
      <c r="E13310">
        <v>0.3143561522177486</v>
      </c>
      <c r="F13310">
        <v>-1507.3836605818351</v>
      </c>
    </row>
    <row r="13311" spans="1:6" x14ac:dyDescent="0.25">
      <c r="A13311">
        <v>133.1</v>
      </c>
      <c r="B13311">
        <v>28575.46385865254</v>
      </c>
      <c r="C13311">
        <v>110.8643517223222</v>
      </c>
      <c r="D13311">
        <v>10424.53614134746</v>
      </c>
      <c r="E13311">
        <v>0.31440597514338781</v>
      </c>
      <c r="F13311">
        <v>-1507.3563384627359</v>
      </c>
    </row>
    <row r="13312" spans="1:6" x14ac:dyDescent="0.25">
      <c r="A13312">
        <v>133.11000000000001</v>
      </c>
      <c r="B13312">
        <v>28576.572404300448</v>
      </c>
      <c r="C13312">
        <v>110.8545647912119</v>
      </c>
      <c r="D13312">
        <v>10423.42759569955</v>
      </c>
      <c r="E13312">
        <v>0.31445580156572128</v>
      </c>
      <c r="F13312">
        <v>-1507.3290262328919</v>
      </c>
    </row>
    <row r="13313" spans="1:6" x14ac:dyDescent="0.25">
      <c r="A13313">
        <v>133.12</v>
      </c>
      <c r="B13313">
        <v>28577.680852098889</v>
      </c>
      <c r="C13313">
        <v>110.84477984427519</v>
      </c>
      <c r="D13313">
        <v>10422.319147901109</v>
      </c>
      <c r="E13313">
        <v>0.31450563148480137</v>
      </c>
      <c r="F13313">
        <v>-1507.3017238869211</v>
      </c>
    </row>
    <row r="13314" spans="1:6" x14ac:dyDescent="0.25">
      <c r="A13314">
        <v>133.13</v>
      </c>
      <c r="B13314">
        <v>28578.789202067699</v>
      </c>
      <c r="C13314">
        <v>110.8349968808037</v>
      </c>
      <c r="D13314">
        <v>10421.210797932299</v>
      </c>
      <c r="E13314">
        <v>0.31455546490067993</v>
      </c>
      <c r="F13314">
        <v>-1507.274431419444</v>
      </c>
    </row>
    <row r="13315" spans="1:6" x14ac:dyDescent="0.25">
      <c r="A13315">
        <v>133.13999999999999</v>
      </c>
      <c r="B13315">
        <v>28579.897454226699</v>
      </c>
      <c r="C13315">
        <v>110.82521590008911</v>
      </c>
      <c r="D13315">
        <v>10420.102545773299</v>
      </c>
      <c r="E13315">
        <v>0.31460530181340868</v>
      </c>
      <c r="F13315">
        <v>-1507.2471488250851</v>
      </c>
    </row>
    <row r="13316" spans="1:6" x14ac:dyDescent="0.25">
      <c r="A13316">
        <v>133.15</v>
      </c>
      <c r="B13316">
        <v>28581.005608595711</v>
      </c>
      <c r="C13316">
        <v>110.8154369014236</v>
      </c>
      <c r="D13316">
        <v>10418.994391404291</v>
      </c>
      <c r="E13316">
        <v>0.31465514222303981</v>
      </c>
      <c r="F13316">
        <v>-1507.2198760984711</v>
      </c>
    </row>
    <row r="13317" spans="1:6" x14ac:dyDescent="0.25">
      <c r="A13317">
        <v>133.16</v>
      </c>
      <c r="B13317">
        <v>28582.113665194549</v>
      </c>
      <c r="C13317">
        <v>110.8056598840998</v>
      </c>
      <c r="D13317">
        <v>10417.886334805449</v>
      </c>
      <c r="E13317">
        <v>0.31470498612962489</v>
      </c>
      <c r="F13317">
        <v>-1507.192613234236</v>
      </c>
    </row>
    <row r="13318" spans="1:6" x14ac:dyDescent="0.25">
      <c r="A13318">
        <v>133.16999999999999</v>
      </c>
      <c r="B13318">
        <v>28583.221624043032</v>
      </c>
      <c r="C13318">
        <v>110.79588484741051</v>
      </c>
      <c r="D13318">
        <v>10416.77837595697</v>
      </c>
      <c r="E13318">
        <v>0.31475483353321609</v>
      </c>
      <c r="F13318">
        <v>-1507.165360227016</v>
      </c>
    </row>
    <row r="13319" spans="1:6" x14ac:dyDescent="0.25">
      <c r="A13319">
        <v>133.18</v>
      </c>
      <c r="B13319">
        <v>28584.329485160939</v>
      </c>
      <c r="C13319">
        <v>110.7861117906493</v>
      </c>
      <c r="D13319">
        <v>10415.670514839059</v>
      </c>
      <c r="E13319">
        <v>0.31480468443386511</v>
      </c>
      <c r="F13319">
        <v>-1507.1381170714481</v>
      </c>
    </row>
    <row r="13320" spans="1:6" x14ac:dyDescent="0.25">
      <c r="A13320">
        <v>133.19</v>
      </c>
      <c r="B13320">
        <v>28585.437248568069</v>
      </c>
      <c r="C13320">
        <v>110.7763407131096</v>
      </c>
      <c r="D13320">
        <v>10414.562751431929</v>
      </c>
      <c r="E13320">
        <v>0.31485453883162351</v>
      </c>
      <c r="F13320">
        <v>-1507.1108837621759</v>
      </c>
    </row>
    <row r="13321" spans="1:6" x14ac:dyDescent="0.25">
      <c r="A13321">
        <v>133.19999999999999</v>
      </c>
      <c r="B13321">
        <v>28586.544914284201</v>
      </c>
      <c r="C13321">
        <v>110.76657161408571</v>
      </c>
      <c r="D13321">
        <v>10413.455085715799</v>
      </c>
      <c r="E13321">
        <v>0.31490439672654308</v>
      </c>
      <c r="F13321">
        <v>-1507.0836602938471</v>
      </c>
    </row>
    <row r="13322" spans="1:6" x14ac:dyDescent="0.25">
      <c r="A13322">
        <v>133.21</v>
      </c>
      <c r="B13322">
        <v>28587.652482329129</v>
      </c>
      <c r="C13322">
        <v>110.75680449287211</v>
      </c>
      <c r="D13322">
        <v>10412.347517670871</v>
      </c>
      <c r="E13322">
        <v>0.31495425811867572</v>
      </c>
      <c r="F13322">
        <v>-1507.056446661112</v>
      </c>
    </row>
    <row r="13323" spans="1:6" x14ac:dyDescent="0.25">
      <c r="A13323">
        <v>133.22</v>
      </c>
      <c r="B13323">
        <v>28588.759952722619</v>
      </c>
      <c r="C13323">
        <v>110.74703934876349</v>
      </c>
      <c r="D13323">
        <v>10411.240047277381</v>
      </c>
      <c r="E13323">
        <v>0.31500412300807279</v>
      </c>
      <c r="F13323">
        <v>-1507.0292428586249</v>
      </c>
    </row>
    <row r="13324" spans="1:6" x14ac:dyDescent="0.25">
      <c r="A13324">
        <v>133.22999999999999</v>
      </c>
      <c r="B13324">
        <v>28589.867325484429</v>
      </c>
      <c r="C13324">
        <v>110.73727618105529</v>
      </c>
      <c r="D13324">
        <v>10410.132674515569</v>
      </c>
      <c r="E13324">
        <v>0.31505399139478618</v>
      </c>
      <c r="F13324">
        <v>-1507.002048881043</v>
      </c>
    </row>
    <row r="13325" spans="1:6" x14ac:dyDescent="0.25">
      <c r="A13325">
        <v>133.24</v>
      </c>
      <c r="B13325">
        <v>28590.974600634319</v>
      </c>
      <c r="C13325">
        <v>110.727514989043</v>
      </c>
      <c r="D13325">
        <v>10409.025399365681</v>
      </c>
      <c r="E13325">
        <v>0.3151038632788673</v>
      </c>
      <c r="F13325">
        <v>-1506.9748647230281</v>
      </c>
    </row>
    <row r="13326" spans="1:6" x14ac:dyDescent="0.25">
      <c r="A13326">
        <v>133.25</v>
      </c>
      <c r="B13326">
        <v>28592.081778192041</v>
      </c>
      <c r="C13326">
        <v>110.7177557720227</v>
      </c>
      <c r="D13326">
        <v>10407.91822180796</v>
      </c>
      <c r="E13326">
        <v>0.31515373866036789</v>
      </c>
      <c r="F13326">
        <v>-1506.9476903792461</v>
      </c>
    </row>
    <row r="13327" spans="1:6" x14ac:dyDescent="0.25">
      <c r="A13327">
        <v>133.26</v>
      </c>
      <c r="B13327">
        <v>28593.188858177331</v>
      </c>
      <c r="C13327">
        <v>110.70799852929071</v>
      </c>
      <c r="D13327">
        <v>10406.811141822671</v>
      </c>
      <c r="E13327">
        <v>0.31520361753933951</v>
      </c>
      <c r="F13327">
        <v>-1506.9205258443669</v>
      </c>
    </row>
    <row r="13328" spans="1:6" x14ac:dyDescent="0.25">
      <c r="A13328">
        <v>133.27000000000001</v>
      </c>
      <c r="B13328">
        <v>28594.295840609939</v>
      </c>
      <c r="C13328">
        <v>110.6982432601438</v>
      </c>
      <c r="D13328">
        <v>10405.704159390059</v>
      </c>
      <c r="E13328">
        <v>0.31525349991583351</v>
      </c>
      <c r="F13328">
        <v>-1506.893371113061</v>
      </c>
    </row>
    <row r="13329" spans="1:6" x14ac:dyDescent="0.25">
      <c r="A13329">
        <v>133.28</v>
      </c>
      <c r="B13329">
        <v>28595.402725509579</v>
      </c>
      <c r="C13329">
        <v>110.68848996387921</v>
      </c>
      <c r="D13329">
        <v>10404.597274490419</v>
      </c>
      <c r="E13329">
        <v>0.31530338578990119</v>
      </c>
      <c r="F13329">
        <v>-1506.8662261800059</v>
      </c>
    </row>
    <row r="13330" spans="1:6" x14ac:dyDescent="0.25">
      <c r="A13330">
        <v>133.29</v>
      </c>
      <c r="B13330">
        <v>28596.509512895969</v>
      </c>
      <c r="C13330">
        <v>110.6787386397945</v>
      </c>
      <c r="D13330">
        <v>10403.490487104031</v>
      </c>
      <c r="E13330">
        <v>0.31535327516159439</v>
      </c>
      <c r="F13330">
        <v>-1506.839091039883</v>
      </c>
    </row>
    <row r="13331" spans="1:6" x14ac:dyDescent="0.25">
      <c r="A13331">
        <v>133.30000000000001</v>
      </c>
      <c r="B13331">
        <v>28597.616202788849</v>
      </c>
      <c r="C13331">
        <v>110.6689892871874</v>
      </c>
      <c r="D13331">
        <v>10402.383797211151</v>
      </c>
      <c r="E13331">
        <v>0.31540316803096419</v>
      </c>
      <c r="F13331">
        <v>-1506.811965687373</v>
      </c>
    </row>
    <row r="13332" spans="1:6" x14ac:dyDescent="0.25">
      <c r="A13332">
        <v>133.31</v>
      </c>
      <c r="B13332">
        <v>28598.722795207901</v>
      </c>
      <c r="C13332">
        <v>110.6592419053563</v>
      </c>
      <c r="D13332">
        <v>10401.277204792101</v>
      </c>
      <c r="E13332">
        <v>0.3154530643980622</v>
      </c>
      <c r="F13332">
        <v>-1506.7848501171659</v>
      </c>
    </row>
    <row r="13333" spans="1:6" x14ac:dyDescent="0.25">
      <c r="A13333">
        <v>133.32</v>
      </c>
      <c r="B13333">
        <v>28599.829290172838</v>
      </c>
      <c r="C13333">
        <v>110.6494964935999</v>
      </c>
      <c r="D13333">
        <v>10400.17070982716</v>
      </c>
      <c r="E13333">
        <v>0.31550296426293961</v>
      </c>
      <c r="F13333">
        <v>-1506.757744323952</v>
      </c>
    </row>
    <row r="13334" spans="1:6" x14ac:dyDescent="0.25">
      <c r="A13334">
        <v>133.33000000000001</v>
      </c>
      <c r="B13334">
        <v>28600.93568770335</v>
      </c>
      <c r="C13334">
        <v>110.6397530512172</v>
      </c>
      <c r="D13334">
        <v>10399.06431229665</v>
      </c>
      <c r="E13334">
        <v>0.31555286762564783</v>
      </c>
      <c r="F13334">
        <v>-1506.7306483024261</v>
      </c>
    </row>
    <row r="13335" spans="1:6" x14ac:dyDescent="0.25">
      <c r="A13335">
        <v>133.34</v>
      </c>
      <c r="B13335">
        <v>28602.041987819121</v>
      </c>
      <c r="C13335">
        <v>110.6300115775077</v>
      </c>
      <c r="D13335">
        <v>10397.958012180879</v>
      </c>
      <c r="E13335">
        <v>0.3156027744862378</v>
      </c>
      <c r="F13335">
        <v>-1506.7035620472871</v>
      </c>
    </row>
    <row r="13336" spans="1:6" x14ac:dyDescent="0.25">
      <c r="A13336">
        <v>133.35</v>
      </c>
      <c r="B13336">
        <v>28603.14819053984</v>
      </c>
      <c r="C13336">
        <v>110.6202720717712</v>
      </c>
      <c r="D13336">
        <v>10396.85180946016</v>
      </c>
      <c r="E13336">
        <v>0.31565268484476111</v>
      </c>
      <c r="F13336">
        <v>-1506.6764855532349</v>
      </c>
    </row>
    <row r="13337" spans="1:6" x14ac:dyDescent="0.25">
      <c r="A13337">
        <v>133.36000000000001</v>
      </c>
      <c r="B13337">
        <v>28604.254295885181</v>
      </c>
      <c r="C13337">
        <v>110.6105345333077</v>
      </c>
      <c r="D13337">
        <v>10395.745704114819</v>
      </c>
      <c r="E13337">
        <v>0.31570259870126882</v>
      </c>
      <c r="F13337">
        <v>-1506.6494188149791</v>
      </c>
    </row>
    <row r="13338" spans="1:6" x14ac:dyDescent="0.25">
      <c r="A13338">
        <v>133.37</v>
      </c>
      <c r="B13338">
        <v>28605.36030387479</v>
      </c>
      <c r="C13338">
        <v>110.60079896141811</v>
      </c>
      <c r="D13338">
        <v>10394.63969612521</v>
      </c>
      <c r="E13338">
        <v>0.31575251605581223</v>
      </c>
      <c r="F13338">
        <v>-1506.622361827227</v>
      </c>
    </row>
    <row r="13339" spans="1:6" x14ac:dyDescent="0.25">
      <c r="A13339">
        <v>133.38</v>
      </c>
      <c r="B13339">
        <v>28606.46621452834</v>
      </c>
      <c r="C13339">
        <v>110.591065355403</v>
      </c>
      <c r="D13339">
        <v>10393.53378547166</v>
      </c>
      <c r="E13339">
        <v>0.31580243690844217</v>
      </c>
      <c r="F13339">
        <v>-1506.595314584692</v>
      </c>
    </row>
    <row r="13340" spans="1:6" x14ac:dyDescent="0.25">
      <c r="A13340">
        <v>133.38999999999999</v>
      </c>
      <c r="B13340">
        <v>28607.572027865492</v>
      </c>
      <c r="C13340">
        <v>110.581333714564</v>
      </c>
      <c r="D13340">
        <v>10392.42797213451</v>
      </c>
      <c r="E13340">
        <v>0.31585236125921018</v>
      </c>
      <c r="F13340">
        <v>-1506.5682770820899</v>
      </c>
    </row>
    <row r="13341" spans="1:6" x14ac:dyDescent="0.25">
      <c r="A13341">
        <v>133.4</v>
      </c>
      <c r="B13341">
        <v>28608.677743905871</v>
      </c>
      <c r="C13341">
        <v>110.57160403820259</v>
      </c>
      <c r="D13341">
        <v>10391.32225609413</v>
      </c>
      <c r="E13341">
        <v>0.31590228910816692</v>
      </c>
      <c r="F13341">
        <v>-1506.541249314143</v>
      </c>
    </row>
    <row r="13342" spans="1:6" x14ac:dyDescent="0.25">
      <c r="A13342">
        <v>133.41</v>
      </c>
      <c r="B13342">
        <v>28609.783362669132</v>
      </c>
      <c r="C13342">
        <v>110.561876325621</v>
      </c>
      <c r="D13342">
        <v>10390.21663733087</v>
      </c>
      <c r="E13342">
        <v>0.31595222045536392</v>
      </c>
      <c r="F13342">
        <v>-1506.514231275575</v>
      </c>
    </row>
    <row r="13343" spans="1:6" x14ac:dyDescent="0.25">
      <c r="A13343">
        <v>133.41999999999999</v>
      </c>
      <c r="B13343">
        <v>28610.888884174889</v>
      </c>
      <c r="C13343">
        <v>110.5521505761216</v>
      </c>
      <c r="D13343">
        <v>10389.11111582511</v>
      </c>
      <c r="E13343">
        <v>0.31600215530085157</v>
      </c>
      <c r="F13343">
        <v>-1506.487222961113</v>
      </c>
    </row>
    <row r="13344" spans="1:6" x14ac:dyDescent="0.25">
      <c r="A13344">
        <v>133.43</v>
      </c>
      <c r="B13344">
        <v>28611.99430844278</v>
      </c>
      <c r="C13344">
        <v>110.54242678900719</v>
      </c>
      <c r="D13344">
        <v>10388.00569155722</v>
      </c>
      <c r="E13344">
        <v>0.3160520936446814</v>
      </c>
      <c r="F13344">
        <v>-1506.460224365489</v>
      </c>
    </row>
    <row r="13345" spans="1:6" x14ac:dyDescent="0.25">
      <c r="A13345">
        <v>133.44</v>
      </c>
      <c r="B13345">
        <v>28613.09963549241</v>
      </c>
      <c r="C13345">
        <v>110.5327049635811</v>
      </c>
      <c r="D13345">
        <v>10386.90036450759</v>
      </c>
      <c r="E13345">
        <v>0.31610203548690408</v>
      </c>
      <c r="F13345">
        <v>-1506.4332354834389</v>
      </c>
    </row>
    <row r="13346" spans="1:6" x14ac:dyDescent="0.25">
      <c r="A13346">
        <v>133.44999999999999</v>
      </c>
      <c r="B13346">
        <v>28614.20486534341</v>
      </c>
      <c r="C13346">
        <v>110.52298509914679</v>
      </c>
      <c r="D13346">
        <v>10385.79513465659</v>
      </c>
      <c r="E13346">
        <v>0.31615198082757051</v>
      </c>
      <c r="F13346">
        <v>-1506.4062563096991</v>
      </c>
    </row>
    <row r="13347" spans="1:6" x14ac:dyDescent="0.25">
      <c r="A13347">
        <v>133.46</v>
      </c>
      <c r="B13347">
        <v>28615.30999801536</v>
      </c>
      <c r="C13347">
        <v>110.5132671950084</v>
      </c>
      <c r="D13347">
        <v>10384.69000198464</v>
      </c>
      <c r="E13347">
        <v>0.31620192966673172</v>
      </c>
      <c r="F13347">
        <v>-1506.379286839013</v>
      </c>
    </row>
    <row r="13348" spans="1:6" x14ac:dyDescent="0.25">
      <c r="A13348">
        <v>133.47</v>
      </c>
      <c r="B13348">
        <v>28616.415033527861</v>
      </c>
      <c r="C13348">
        <v>110.50355125047</v>
      </c>
      <c r="D13348">
        <v>10383.584966472141</v>
      </c>
      <c r="E13348">
        <v>0.31625188200443838</v>
      </c>
      <c r="F13348">
        <v>-1506.3523270661281</v>
      </c>
    </row>
    <row r="13349" spans="1:6" x14ac:dyDescent="0.25">
      <c r="A13349">
        <v>133.47999999999999</v>
      </c>
      <c r="B13349">
        <v>28617.51997190051</v>
      </c>
      <c r="C13349">
        <v>110.4938372648365</v>
      </c>
      <c r="D13349">
        <v>10382.48002809949</v>
      </c>
      <c r="E13349">
        <v>0.31630183784074151</v>
      </c>
      <c r="F13349">
        <v>-1506.325376985792</v>
      </c>
    </row>
    <row r="13350" spans="1:6" x14ac:dyDescent="0.25">
      <c r="A13350">
        <v>133.49</v>
      </c>
      <c r="B13350">
        <v>28618.624813152881</v>
      </c>
      <c r="C13350">
        <v>110.484125237413</v>
      </c>
      <c r="D13350">
        <v>10381.375186847121</v>
      </c>
      <c r="E13350">
        <v>0.31635179717569167</v>
      </c>
      <c r="F13350">
        <v>-1506.29843659276</v>
      </c>
    </row>
    <row r="13351" spans="1:6" x14ac:dyDescent="0.25">
      <c r="A13351">
        <v>133.5</v>
      </c>
      <c r="B13351">
        <v>28619.729557304559</v>
      </c>
      <c r="C13351">
        <v>110.4744151675048</v>
      </c>
      <c r="D13351">
        <v>10380.270442695441</v>
      </c>
      <c r="E13351">
        <v>0.31640176000933978</v>
      </c>
      <c r="F13351">
        <v>-1506.2715058817871</v>
      </c>
    </row>
    <row r="13352" spans="1:6" x14ac:dyDescent="0.25">
      <c r="A13352">
        <v>133.51</v>
      </c>
      <c r="B13352">
        <v>28620.8342043751</v>
      </c>
      <c r="C13352">
        <v>110.4647070544179</v>
      </c>
      <c r="D13352">
        <v>10379.1657956249</v>
      </c>
      <c r="E13352">
        <v>0.31645172634173652</v>
      </c>
      <c r="F13352">
        <v>-1506.244584847635</v>
      </c>
    </row>
    <row r="13353" spans="1:6" x14ac:dyDescent="0.25">
      <c r="A13353">
        <v>133.52000000000001</v>
      </c>
      <c r="B13353">
        <v>28621.938754384078</v>
      </c>
      <c r="C13353">
        <v>110.4550008974584</v>
      </c>
      <c r="D13353">
        <v>10378.06124561592</v>
      </c>
      <c r="E13353">
        <v>0.31650169617293239</v>
      </c>
      <c r="F13353">
        <v>-1506.217673485068</v>
      </c>
    </row>
    <row r="13354" spans="1:6" x14ac:dyDescent="0.25">
      <c r="A13354">
        <v>133.53</v>
      </c>
      <c r="B13354">
        <v>28623.043207351038</v>
      </c>
      <c r="C13354">
        <v>110.4452966959329</v>
      </c>
      <c r="D13354">
        <v>10376.95679264896</v>
      </c>
      <c r="E13354">
        <v>0.31655166950297842</v>
      </c>
      <c r="F13354">
        <v>-1506.190771788853</v>
      </c>
    </row>
    <row r="13355" spans="1:6" x14ac:dyDescent="0.25">
      <c r="A13355">
        <v>133.54</v>
      </c>
      <c r="B13355">
        <v>28624.14756329553</v>
      </c>
      <c r="C13355">
        <v>110.4355944491485</v>
      </c>
      <c r="D13355">
        <v>10375.85243670447</v>
      </c>
      <c r="E13355">
        <v>0.31660164633192478</v>
      </c>
      <c r="F13355">
        <v>-1506.1638797537621</v>
      </c>
    </row>
    <row r="13356" spans="1:6" x14ac:dyDescent="0.25">
      <c r="A13356">
        <v>133.55000000000001</v>
      </c>
      <c r="B13356">
        <v>28625.251822237089</v>
      </c>
      <c r="C13356">
        <v>110.4258941564123</v>
      </c>
      <c r="D13356">
        <v>10374.748177762909</v>
      </c>
      <c r="E13356">
        <v>0.31665162665982238</v>
      </c>
      <c r="F13356">
        <v>-1506.1369973745691</v>
      </c>
    </row>
    <row r="13357" spans="1:6" x14ac:dyDescent="0.25">
      <c r="A13357">
        <v>133.56</v>
      </c>
      <c r="B13357">
        <v>28626.355984195259</v>
      </c>
      <c r="C13357">
        <v>110.4161958170322</v>
      </c>
      <c r="D13357">
        <v>10373.644015804741</v>
      </c>
      <c r="E13357">
        <v>0.31670161048672169</v>
      </c>
      <c r="F13357">
        <v>-1506.1101246460551</v>
      </c>
    </row>
    <row r="13358" spans="1:6" x14ac:dyDescent="0.25">
      <c r="A13358">
        <v>133.57</v>
      </c>
      <c r="B13358">
        <v>28627.460049189569</v>
      </c>
      <c r="C13358">
        <v>110.4064994303162</v>
      </c>
      <c r="D13358">
        <v>10372.539950810429</v>
      </c>
      <c r="E13358">
        <v>0.31675159781267331</v>
      </c>
      <c r="F13358">
        <v>-1506.083261562999</v>
      </c>
    </row>
    <row r="13359" spans="1:6" x14ac:dyDescent="0.25">
      <c r="A13359">
        <v>133.58000000000001</v>
      </c>
      <c r="B13359">
        <v>28628.564017239521</v>
      </c>
      <c r="C13359">
        <v>110.39680499557279</v>
      </c>
      <c r="D13359">
        <v>10371.43598276048</v>
      </c>
      <c r="E13359">
        <v>0.31680158863772762</v>
      </c>
      <c r="F13359">
        <v>-1506.056408120191</v>
      </c>
    </row>
    <row r="13360" spans="1:6" x14ac:dyDescent="0.25">
      <c r="A13360">
        <v>133.59</v>
      </c>
      <c r="B13360">
        <v>28629.667888364638</v>
      </c>
      <c r="C13360">
        <v>110.3871125121108</v>
      </c>
      <c r="D13360">
        <v>10370.33211163536</v>
      </c>
      <c r="E13360">
        <v>0.31685158296193511</v>
      </c>
      <c r="F13360">
        <v>-1506.0295643124171</v>
      </c>
    </row>
    <row r="13361" spans="1:6" x14ac:dyDescent="0.25">
      <c r="A13361">
        <v>133.6</v>
      </c>
      <c r="B13361">
        <v>28630.77166258443</v>
      </c>
      <c r="C13361">
        <v>110.3774219792393</v>
      </c>
      <c r="D13361">
        <v>10369.22833741557</v>
      </c>
      <c r="E13361">
        <v>0.31690158078534608</v>
      </c>
      <c r="F13361">
        <v>-1506.002730134471</v>
      </c>
    </row>
    <row r="13362" spans="1:6" x14ac:dyDescent="0.25">
      <c r="A13362">
        <v>133.61000000000001</v>
      </c>
      <c r="B13362">
        <v>28631.875339918399</v>
      </c>
      <c r="C13362">
        <v>110.36773339626809</v>
      </c>
      <c r="D13362">
        <v>10368.124660081599</v>
      </c>
      <c r="E13362">
        <v>0.31695158210801111</v>
      </c>
      <c r="F13362">
        <v>-1505.9759055811501</v>
      </c>
    </row>
    <row r="13363" spans="1:6" x14ac:dyDescent="0.25">
      <c r="A13363">
        <v>133.62</v>
      </c>
      <c r="B13363">
        <v>28632.97892038602</v>
      </c>
      <c r="C13363">
        <v>110.3580467625069</v>
      </c>
      <c r="D13363">
        <v>10367.02107961398</v>
      </c>
      <c r="E13363">
        <v>0.31700158692998059</v>
      </c>
      <c r="F13363">
        <v>-1505.9490906472549</v>
      </c>
    </row>
    <row r="13364" spans="1:6" x14ac:dyDescent="0.25">
      <c r="A13364">
        <v>133.63</v>
      </c>
      <c r="B13364">
        <v>28634.082404006789</v>
      </c>
      <c r="C13364">
        <v>110.3483620772662</v>
      </c>
      <c r="D13364">
        <v>10365.917595993211</v>
      </c>
      <c r="E13364">
        <v>0.31705159525130477</v>
      </c>
      <c r="F13364">
        <v>-1505.9222853275901</v>
      </c>
    </row>
    <row r="13365" spans="1:6" x14ac:dyDescent="0.25">
      <c r="A13365">
        <v>133.63999999999999</v>
      </c>
      <c r="B13365">
        <v>28635.185790800191</v>
      </c>
      <c r="C13365">
        <v>110.3386793398566</v>
      </c>
      <c r="D13365">
        <v>10364.814209199811</v>
      </c>
      <c r="E13365">
        <v>0.31710160707203389</v>
      </c>
      <c r="F13365">
        <v>-1505.895489616961</v>
      </c>
    </row>
    <row r="13366" spans="1:6" x14ac:dyDescent="0.25">
      <c r="A13366">
        <v>133.65</v>
      </c>
      <c r="B13366">
        <v>28636.289080785689</v>
      </c>
      <c r="C13366">
        <v>110.3289985495891</v>
      </c>
      <c r="D13366">
        <v>10363.710919214311</v>
      </c>
      <c r="E13366">
        <v>0.31715162239221839</v>
      </c>
      <c r="F13366">
        <v>-1505.86870351018</v>
      </c>
    </row>
    <row r="13367" spans="1:6" x14ac:dyDescent="0.25">
      <c r="A13367">
        <v>133.66</v>
      </c>
      <c r="B13367">
        <v>28637.392273982739</v>
      </c>
      <c r="C13367">
        <v>110.3193197057753</v>
      </c>
      <c r="D13367">
        <v>10362.607726017261</v>
      </c>
      <c r="E13367">
        <v>0.31720164121190819</v>
      </c>
      <c r="F13367">
        <v>-1505.8419270020611</v>
      </c>
    </row>
    <row r="13368" spans="1:6" x14ac:dyDescent="0.25">
      <c r="A13368">
        <v>133.66999999999999</v>
      </c>
      <c r="B13368">
        <v>28638.495370410819</v>
      </c>
      <c r="C13368">
        <v>110.3096428077268</v>
      </c>
      <c r="D13368">
        <v>10361.504629589181</v>
      </c>
      <c r="E13368">
        <v>0.31725166353115392</v>
      </c>
      <c r="F13368">
        <v>-1505.815160087423</v>
      </c>
    </row>
    <row r="13369" spans="1:6" x14ac:dyDescent="0.25">
      <c r="A13369">
        <v>133.68</v>
      </c>
      <c r="B13369">
        <v>28639.59837008937</v>
      </c>
      <c r="C13369">
        <v>110.29996785475591</v>
      </c>
      <c r="D13369">
        <v>10360.40162991063</v>
      </c>
      <c r="E13369">
        <v>0.31730168935000541</v>
      </c>
      <c r="F13369">
        <v>-1505.788402761088</v>
      </c>
    </row>
    <row r="13370" spans="1:6" x14ac:dyDescent="0.25">
      <c r="A13370">
        <v>133.69</v>
      </c>
      <c r="B13370">
        <v>28640.70127303783</v>
      </c>
      <c r="C13370">
        <v>110.2902948461752</v>
      </c>
      <c r="D13370">
        <v>10359.29872696217</v>
      </c>
      <c r="E13370">
        <v>0.31735171866851303</v>
      </c>
      <c r="F13370">
        <v>-1505.7616550178809</v>
      </c>
    </row>
    <row r="13371" spans="1:6" x14ac:dyDescent="0.25">
      <c r="A13371">
        <v>133.69999999999999</v>
      </c>
      <c r="B13371">
        <v>28641.80407927564</v>
      </c>
      <c r="C13371">
        <v>110.28062378129739</v>
      </c>
      <c r="D13371">
        <v>10358.19592072436</v>
      </c>
      <c r="E13371">
        <v>0.31740175148672678</v>
      </c>
      <c r="F13371">
        <v>-1505.7349168526309</v>
      </c>
    </row>
    <row r="13372" spans="1:6" x14ac:dyDescent="0.25">
      <c r="A13372">
        <v>133.71</v>
      </c>
      <c r="B13372">
        <v>28642.906788822242</v>
      </c>
      <c r="C13372">
        <v>110.270954659436</v>
      </c>
      <c r="D13372">
        <v>10357.09321117776</v>
      </c>
      <c r="E13372">
        <v>0.31745178780469668</v>
      </c>
      <c r="F13372">
        <v>-1505.708188260171</v>
      </c>
    </row>
    <row r="13373" spans="1:6" x14ac:dyDescent="0.25">
      <c r="A13373">
        <v>133.72</v>
      </c>
      <c r="B13373">
        <v>28644.00940169704</v>
      </c>
      <c r="C13373">
        <v>110.2612874799045</v>
      </c>
      <c r="D13373">
        <v>10355.99059830296</v>
      </c>
      <c r="E13373">
        <v>0.31750182762247292</v>
      </c>
      <c r="F13373">
        <v>-1505.6814692353371</v>
      </c>
    </row>
    <row r="13374" spans="1:6" x14ac:dyDescent="0.25">
      <c r="A13374">
        <v>133.72999999999999</v>
      </c>
      <c r="B13374">
        <v>28645.111917919461</v>
      </c>
      <c r="C13374">
        <v>110.25162224201689</v>
      </c>
      <c r="D13374">
        <v>10354.888082080541</v>
      </c>
      <c r="E13374">
        <v>0.31755187094010529</v>
      </c>
      <c r="F13374">
        <v>-1505.654759772968</v>
      </c>
    </row>
    <row r="13375" spans="1:6" x14ac:dyDescent="0.25">
      <c r="A13375">
        <v>133.74</v>
      </c>
      <c r="B13375">
        <v>28646.214337508911</v>
      </c>
      <c r="C13375">
        <v>110.2419589450877</v>
      </c>
      <c r="D13375">
        <v>10353.785662491089</v>
      </c>
      <c r="E13375">
        <v>0.31760191775764401</v>
      </c>
      <c r="F13375">
        <v>-1505.6280598679091</v>
      </c>
    </row>
    <row r="13376" spans="1:6" x14ac:dyDescent="0.25">
      <c r="A13376">
        <v>133.75</v>
      </c>
      <c r="B13376">
        <v>28647.31666048479</v>
      </c>
      <c r="C13376">
        <v>110.23229758843171</v>
      </c>
      <c r="D13376">
        <v>10352.68333951521</v>
      </c>
      <c r="E13376">
        <v>0.31765196807513879</v>
      </c>
      <c r="F13376">
        <v>-1505.601369515005</v>
      </c>
    </row>
    <row r="13377" spans="1:6" x14ac:dyDescent="0.25">
      <c r="A13377">
        <v>133.76</v>
      </c>
      <c r="B13377">
        <v>28648.418886866501</v>
      </c>
      <c r="C13377">
        <v>110.2226381713638</v>
      </c>
      <c r="D13377">
        <v>10351.581113133499</v>
      </c>
      <c r="E13377">
        <v>0.31770202189263969</v>
      </c>
      <c r="F13377">
        <v>-1505.574688709107</v>
      </c>
    </row>
    <row r="13378" spans="1:6" x14ac:dyDescent="0.25">
      <c r="A13378">
        <v>133.77000000000001</v>
      </c>
      <c r="B13378">
        <v>28649.52101667344</v>
      </c>
      <c r="C13378">
        <v>110.2129806931997</v>
      </c>
      <c r="D13378">
        <v>10350.47898332656</v>
      </c>
      <c r="E13378">
        <v>0.31775207921019682</v>
      </c>
      <c r="F13378">
        <v>-1505.5480174450699</v>
      </c>
    </row>
    <row r="13379" spans="1:6" x14ac:dyDescent="0.25">
      <c r="A13379">
        <v>133.78</v>
      </c>
      <c r="B13379">
        <v>28650.623049924969</v>
      </c>
      <c r="C13379">
        <v>110.20332515325519</v>
      </c>
      <c r="D13379">
        <v>10349.37695007503</v>
      </c>
      <c r="E13379">
        <v>0.31780214002785961</v>
      </c>
      <c r="F13379">
        <v>-1505.521355717751</v>
      </c>
    </row>
    <row r="13380" spans="1:6" x14ac:dyDescent="0.25">
      <c r="A13380">
        <v>133.79</v>
      </c>
      <c r="B13380">
        <v>28651.724986640482</v>
      </c>
      <c r="C13380">
        <v>110.1936715508465</v>
      </c>
      <c r="D13380">
        <v>10348.27501335952</v>
      </c>
      <c r="E13380">
        <v>0.31785220434567812</v>
      </c>
      <c r="F13380">
        <v>-1505.49470352201</v>
      </c>
    </row>
    <row r="13381" spans="1:6" x14ac:dyDescent="0.25">
      <c r="A13381">
        <v>133.80000000000001</v>
      </c>
      <c r="B13381">
        <v>28652.826826839329</v>
      </c>
      <c r="C13381">
        <v>110.1840198852903</v>
      </c>
      <c r="D13381">
        <v>10347.173173160671</v>
      </c>
      <c r="E13381">
        <v>0.31790227216370209</v>
      </c>
      <c r="F13381">
        <v>-1505.468060852714</v>
      </c>
    </row>
    <row r="13382" spans="1:6" x14ac:dyDescent="0.25">
      <c r="A13382">
        <v>133.81</v>
      </c>
      <c r="B13382">
        <v>28653.928570540891</v>
      </c>
      <c r="C13382">
        <v>110.1743701559033</v>
      </c>
      <c r="D13382">
        <v>10346.071429459111</v>
      </c>
      <c r="E13382">
        <v>0.31795234348198131</v>
      </c>
      <c r="F13382">
        <v>-1505.4414277047281</v>
      </c>
    </row>
    <row r="13383" spans="1:6" x14ac:dyDescent="0.25">
      <c r="A13383">
        <v>133.82</v>
      </c>
      <c r="B13383">
        <v>28655.03021776451</v>
      </c>
      <c r="C13383">
        <v>110.1647223620031</v>
      </c>
      <c r="D13383">
        <v>10344.96978223549</v>
      </c>
      <c r="E13383">
        <v>0.31800241830056541</v>
      </c>
      <c r="F13383">
        <v>-1505.414804072926</v>
      </c>
    </row>
    <row r="13384" spans="1:6" x14ac:dyDescent="0.25">
      <c r="A13384">
        <v>133.83000000000001</v>
      </c>
      <c r="B13384">
        <v>28656.13176852954</v>
      </c>
      <c r="C13384">
        <v>110.15507650290731</v>
      </c>
      <c r="D13384">
        <v>10343.86823147046</v>
      </c>
      <c r="E13384">
        <v>0.31805249661950408</v>
      </c>
      <c r="F13384">
        <v>-1505.388189952183</v>
      </c>
    </row>
    <row r="13385" spans="1:6" x14ac:dyDescent="0.25">
      <c r="A13385">
        <v>133.84</v>
      </c>
      <c r="B13385">
        <v>28657.23322285532</v>
      </c>
      <c r="C13385">
        <v>110.145432577934</v>
      </c>
      <c r="D13385">
        <v>10342.76677714468</v>
      </c>
      <c r="E13385">
        <v>0.31810257843884732</v>
      </c>
      <c r="F13385">
        <v>-1505.361585337379</v>
      </c>
    </row>
    <row r="13386" spans="1:6" x14ac:dyDescent="0.25">
      <c r="A13386">
        <v>133.85</v>
      </c>
      <c r="B13386">
        <v>28658.33458076118</v>
      </c>
      <c r="C13386">
        <v>110.1357905864016</v>
      </c>
      <c r="D13386">
        <v>10341.66541923882</v>
      </c>
      <c r="E13386">
        <v>0.31815266375864443</v>
      </c>
      <c r="F13386">
        <v>-1505.334990223394</v>
      </c>
    </row>
    <row r="13387" spans="1:6" x14ac:dyDescent="0.25">
      <c r="A13387">
        <v>133.86000000000001</v>
      </c>
      <c r="B13387">
        <v>28659.435842266459</v>
      </c>
      <c r="C13387">
        <v>110.12615052762879</v>
      </c>
      <c r="D13387">
        <v>10340.564157733539</v>
      </c>
      <c r="E13387">
        <v>0.31820275257894493</v>
      </c>
      <c r="F13387">
        <v>-1505.308404605116</v>
      </c>
    </row>
    <row r="13388" spans="1:6" x14ac:dyDescent="0.25">
      <c r="A13388">
        <v>133.87</v>
      </c>
      <c r="B13388">
        <v>28660.53700739046</v>
      </c>
      <c r="C13388">
        <v>110.11651240093489</v>
      </c>
      <c r="D13388">
        <v>10339.46299260954</v>
      </c>
      <c r="E13388">
        <v>0.3182528448997986</v>
      </c>
      <c r="F13388">
        <v>-1505.281828477433</v>
      </c>
    </row>
    <row r="13389" spans="1:6" x14ac:dyDescent="0.25">
      <c r="A13389">
        <v>133.88</v>
      </c>
      <c r="B13389">
        <v>28661.638076152522</v>
      </c>
      <c r="C13389">
        <v>110.1068762056394</v>
      </c>
      <c r="D13389">
        <v>10338.36192384748</v>
      </c>
      <c r="E13389">
        <v>0.31830294072125492</v>
      </c>
      <c r="F13389">
        <v>-1505.2552618352379</v>
      </c>
    </row>
    <row r="13390" spans="1:6" x14ac:dyDescent="0.25">
      <c r="A13390">
        <v>133.88999999999999</v>
      </c>
      <c r="B13390">
        <v>28662.73904857193</v>
      </c>
      <c r="C13390">
        <v>110.09724194106219</v>
      </c>
      <c r="D13390">
        <v>10337.26095142807</v>
      </c>
      <c r="E13390">
        <v>0.31835304004336329</v>
      </c>
      <c r="F13390">
        <v>-1505.228704673428</v>
      </c>
    </row>
    <row r="13391" spans="1:6" x14ac:dyDescent="0.25">
      <c r="A13391">
        <v>133.9</v>
      </c>
      <c r="B13391">
        <v>28663.839924667991</v>
      </c>
      <c r="C13391">
        <v>110.0876096065234</v>
      </c>
      <c r="D13391">
        <v>10336.160075332011</v>
      </c>
      <c r="E13391">
        <v>0.31840314286617349</v>
      </c>
      <c r="F13391">
        <v>-1505.2021569869039</v>
      </c>
    </row>
    <row r="13392" spans="1:6" x14ac:dyDescent="0.25">
      <c r="A13392">
        <v>133.91</v>
      </c>
      <c r="B13392">
        <v>28664.940704460008</v>
      </c>
      <c r="C13392">
        <v>110.07797920134389</v>
      </c>
      <c r="D13392">
        <v>10335.05929553999</v>
      </c>
      <c r="E13392">
        <v>0.31845324918973478</v>
      </c>
      <c r="F13392">
        <v>-1505.1756187705689</v>
      </c>
    </row>
    <row r="13393" spans="1:6" x14ac:dyDescent="0.25">
      <c r="A13393">
        <v>133.91999999999999</v>
      </c>
      <c r="B13393">
        <v>28666.04138796726</v>
      </c>
      <c r="C13393">
        <v>110.06835072484439</v>
      </c>
      <c r="D13393">
        <v>10333.95861203274</v>
      </c>
      <c r="E13393">
        <v>0.31850335901409649</v>
      </c>
      <c r="F13393">
        <v>-1505.1490900193301</v>
      </c>
    </row>
    <row r="13394" spans="1:6" x14ac:dyDescent="0.25">
      <c r="A13394">
        <v>133.93</v>
      </c>
      <c r="B13394">
        <v>28667.141975209019</v>
      </c>
      <c r="C13394">
        <v>110.0587241763464</v>
      </c>
      <c r="D13394">
        <v>10332.858024790979</v>
      </c>
      <c r="E13394">
        <v>0.31855347233930797</v>
      </c>
      <c r="F13394">
        <v>-1505.1225707280969</v>
      </c>
    </row>
    <row r="13395" spans="1:6" x14ac:dyDescent="0.25">
      <c r="A13395">
        <v>133.94</v>
      </c>
      <c r="B13395">
        <v>28668.242466204571</v>
      </c>
      <c r="C13395">
        <v>110.04909955517159</v>
      </c>
      <c r="D13395">
        <v>10331.757533795429</v>
      </c>
      <c r="E13395">
        <v>0.31860358916541881</v>
      </c>
      <c r="F13395">
        <v>-1505.0960608917851</v>
      </c>
    </row>
    <row r="13396" spans="1:6" x14ac:dyDescent="0.25">
      <c r="A13396">
        <v>133.94999999999999</v>
      </c>
      <c r="B13396">
        <v>28669.342860973182</v>
      </c>
      <c r="C13396">
        <v>110.0394768606421</v>
      </c>
      <c r="D13396">
        <v>10330.65713902682</v>
      </c>
      <c r="E13396">
        <v>0.31865370949247812</v>
      </c>
      <c r="F13396">
        <v>-1505.0695605053111</v>
      </c>
    </row>
    <row r="13397" spans="1:6" x14ac:dyDescent="0.25">
      <c r="A13397">
        <v>133.96</v>
      </c>
      <c r="B13397">
        <v>28670.443159534101</v>
      </c>
      <c r="C13397">
        <v>110.02985609208029</v>
      </c>
      <c r="D13397">
        <v>10329.556840465901</v>
      </c>
      <c r="E13397">
        <v>0.31870383332053542</v>
      </c>
      <c r="F13397">
        <v>-1505.0430695635971</v>
      </c>
    </row>
    <row r="13398" spans="1:6" x14ac:dyDescent="0.25">
      <c r="A13398">
        <v>133.97</v>
      </c>
      <c r="B13398">
        <v>28671.543361906581</v>
      </c>
      <c r="C13398">
        <v>110.020237248809</v>
      </c>
      <c r="D13398">
        <v>10328.456638093419</v>
      </c>
      <c r="E13398">
        <v>0.31875396064963951</v>
      </c>
      <c r="F13398">
        <v>-1505.0165880615671</v>
      </c>
    </row>
    <row r="13399" spans="1:6" x14ac:dyDescent="0.25">
      <c r="A13399">
        <v>133.97999999999999</v>
      </c>
      <c r="B13399">
        <v>28672.643468109891</v>
      </c>
      <c r="C13399">
        <v>110.0106203301514</v>
      </c>
      <c r="D13399">
        <v>10327.356531890109</v>
      </c>
      <c r="E13399">
        <v>0.31880409147984001</v>
      </c>
      <c r="F13399">
        <v>-1504.9901159941489</v>
      </c>
    </row>
    <row r="13400" spans="1:6" x14ac:dyDescent="0.25">
      <c r="A13400">
        <v>133.99</v>
      </c>
      <c r="B13400">
        <v>28673.74347816324</v>
      </c>
      <c r="C13400">
        <v>110.0010053354309</v>
      </c>
      <c r="D13400">
        <v>10326.25652183676</v>
      </c>
      <c r="E13400">
        <v>0.31885422581118611</v>
      </c>
      <c r="F13400">
        <v>-1504.9636533562759</v>
      </c>
    </row>
    <row r="13401" spans="1:6" x14ac:dyDescent="0.25">
      <c r="A13401">
        <v>134</v>
      </c>
      <c r="B13401">
        <v>28674.843392085881</v>
      </c>
      <c r="C13401">
        <v>109.9913922639716</v>
      </c>
      <c r="D13401">
        <v>10325.156607914119</v>
      </c>
      <c r="E13401">
        <v>0.31890436364372671</v>
      </c>
      <c r="F13401">
        <v>-1504.937200142881</v>
      </c>
    </row>
    <row r="13402" spans="1:6" x14ac:dyDescent="0.25">
      <c r="A13402">
        <v>134.01</v>
      </c>
      <c r="B13402">
        <v>28675.943209897028</v>
      </c>
      <c r="C13402">
        <v>109.9817811150976</v>
      </c>
      <c r="D13402">
        <v>10324.05679010297</v>
      </c>
      <c r="E13402">
        <v>0.31895450497751121</v>
      </c>
      <c r="F13402">
        <v>-1504.9107563489049</v>
      </c>
    </row>
    <row r="13403" spans="1:6" x14ac:dyDescent="0.25">
      <c r="A13403">
        <v>134.02000000000001</v>
      </c>
      <c r="B13403">
        <v>28677.04293161591</v>
      </c>
      <c r="C13403">
        <v>109.9721718881336</v>
      </c>
      <c r="D13403">
        <v>10322.95706838409</v>
      </c>
      <c r="E13403">
        <v>0.31900464981258858</v>
      </c>
      <c r="F13403">
        <v>-1504.884321969289</v>
      </c>
    </row>
    <row r="13404" spans="1:6" x14ac:dyDescent="0.25">
      <c r="A13404">
        <v>134.03</v>
      </c>
      <c r="B13404">
        <v>28678.142557261741</v>
      </c>
      <c r="C13404">
        <v>109.9625645824045</v>
      </c>
      <c r="D13404">
        <v>10321.857442738259</v>
      </c>
      <c r="E13404">
        <v>0.31905479814900789</v>
      </c>
      <c r="F13404">
        <v>-1504.8578969989801</v>
      </c>
    </row>
    <row r="13405" spans="1:6" x14ac:dyDescent="0.25">
      <c r="A13405">
        <v>134.04</v>
      </c>
      <c r="B13405">
        <v>28679.242086853708</v>
      </c>
      <c r="C13405">
        <v>109.9529591972357</v>
      </c>
      <c r="D13405">
        <v>10320.75791314629</v>
      </c>
      <c r="E13405">
        <v>0.31910494998681832</v>
      </c>
      <c r="F13405">
        <v>-1504.8314814329251</v>
      </c>
    </row>
    <row r="13406" spans="1:6" x14ac:dyDescent="0.25">
      <c r="A13406">
        <v>134.05000000000001</v>
      </c>
      <c r="B13406">
        <v>28680.341520411032</v>
      </c>
      <c r="C13406">
        <v>109.94335573195281</v>
      </c>
      <c r="D13406">
        <v>10319.65847958897</v>
      </c>
      <c r="E13406">
        <v>0.31915510532606839</v>
      </c>
      <c r="F13406">
        <v>-1504.805075266077</v>
      </c>
    </row>
    <row r="13407" spans="1:6" x14ac:dyDescent="0.25">
      <c r="A13407">
        <v>134.06</v>
      </c>
      <c r="B13407">
        <v>28681.44085795289</v>
      </c>
      <c r="C13407">
        <v>109.93375418588199</v>
      </c>
      <c r="D13407">
        <v>10318.55914204711</v>
      </c>
      <c r="E13407">
        <v>0.31920526416680778</v>
      </c>
      <c r="F13407">
        <v>-1504.7786784933951</v>
      </c>
    </row>
    <row r="13408" spans="1:6" x14ac:dyDescent="0.25">
      <c r="A13408">
        <v>134.07</v>
      </c>
      <c r="B13408">
        <v>28682.54009949847</v>
      </c>
      <c r="C13408">
        <v>109.9241545583497</v>
      </c>
      <c r="D13408">
        <v>10317.45990050153</v>
      </c>
      <c r="E13408">
        <v>0.31925542650908489</v>
      </c>
      <c r="F13408">
        <v>-1504.7522911098349</v>
      </c>
    </row>
    <row r="13409" spans="1:6" x14ac:dyDescent="0.25">
      <c r="A13409">
        <v>134.08000000000001</v>
      </c>
      <c r="B13409">
        <v>28683.639245066959</v>
      </c>
      <c r="C13409">
        <v>109.91455684868249</v>
      </c>
      <c r="D13409">
        <v>10316.360754933041</v>
      </c>
      <c r="E13409">
        <v>0.31930559235294897</v>
      </c>
      <c r="F13409">
        <v>-1504.7259131103619</v>
      </c>
    </row>
    <row r="13410" spans="1:6" x14ac:dyDescent="0.25">
      <c r="A13410">
        <v>134.09</v>
      </c>
      <c r="B13410">
        <v>28684.738294677521</v>
      </c>
      <c r="C13410">
        <v>109.9049610562078</v>
      </c>
      <c r="D13410">
        <v>10315.26170532248</v>
      </c>
      <c r="E13410">
        <v>0.31935576169844859</v>
      </c>
      <c r="F13410">
        <v>-1504.6995444899419</v>
      </c>
    </row>
    <row r="13411" spans="1:6" x14ac:dyDescent="0.25">
      <c r="A13411">
        <v>134.1</v>
      </c>
      <c r="B13411">
        <v>28685.837248349319</v>
      </c>
      <c r="C13411">
        <v>109.8953671802529</v>
      </c>
      <c r="D13411">
        <v>10314.16275165068</v>
      </c>
      <c r="E13411">
        <v>0.31940593454563287</v>
      </c>
      <c r="F13411">
        <v>-1504.673185243546</v>
      </c>
    </row>
    <row r="13412" spans="1:6" x14ac:dyDescent="0.25">
      <c r="A13412">
        <v>134.11000000000001</v>
      </c>
      <c r="B13412">
        <v>28686.936106101519</v>
      </c>
      <c r="C13412">
        <v>109.8857752201458</v>
      </c>
      <c r="D13412">
        <v>10313.063893898479</v>
      </c>
      <c r="E13412">
        <v>0.31945611089455073</v>
      </c>
      <c r="F13412">
        <v>-1504.6468353661469</v>
      </c>
    </row>
    <row r="13413" spans="1:6" x14ac:dyDescent="0.25">
      <c r="A13413">
        <v>134.12</v>
      </c>
      <c r="B13413">
        <v>28688.03486795328</v>
      </c>
      <c r="C13413">
        <v>109.8761851752146</v>
      </c>
      <c r="D13413">
        <v>10311.96513204672</v>
      </c>
      <c r="E13413">
        <v>0.31950629074525039</v>
      </c>
      <c r="F13413">
        <v>-1504.620494852722</v>
      </c>
    </row>
    <row r="13414" spans="1:6" x14ac:dyDescent="0.25">
      <c r="A13414">
        <v>134.13</v>
      </c>
      <c r="B13414">
        <v>28689.133533923719</v>
      </c>
      <c r="C13414">
        <v>109.86659704478799</v>
      </c>
      <c r="D13414">
        <v>10310.866466076281</v>
      </c>
      <c r="E13414">
        <v>0.31955647409778132</v>
      </c>
      <c r="F13414">
        <v>-1504.594163698252</v>
      </c>
    </row>
    <row r="13415" spans="1:6" x14ac:dyDescent="0.25">
      <c r="A13415">
        <v>134.13999999999999</v>
      </c>
      <c r="B13415">
        <v>28690.232104032009</v>
      </c>
      <c r="C13415">
        <v>109.8570108281948</v>
      </c>
      <c r="D13415">
        <v>10309.767895967991</v>
      </c>
      <c r="E13415">
        <v>0.31960666095219159</v>
      </c>
      <c r="F13415">
        <v>-1504.5678418977191</v>
      </c>
    </row>
    <row r="13416" spans="1:6" x14ac:dyDescent="0.25">
      <c r="A13416">
        <v>134.15</v>
      </c>
      <c r="B13416">
        <v>28691.330578297249</v>
      </c>
      <c r="C13416">
        <v>109.8474265247644</v>
      </c>
      <c r="D13416">
        <v>10308.669421702751</v>
      </c>
      <c r="E13416">
        <v>0.31965685130853039</v>
      </c>
      <c r="F13416">
        <v>-1504.541529446112</v>
      </c>
    </row>
    <row r="13417" spans="1:6" x14ac:dyDescent="0.25">
      <c r="A13417">
        <v>134.16</v>
      </c>
      <c r="B13417">
        <v>28692.428956738589</v>
      </c>
      <c r="C13417">
        <v>109.83784413382639</v>
      </c>
      <c r="D13417">
        <v>10307.571043261411</v>
      </c>
      <c r="E13417">
        <v>0.31970704516684623</v>
      </c>
      <c r="F13417">
        <v>-1504.515226338423</v>
      </c>
    </row>
    <row r="13418" spans="1:6" x14ac:dyDescent="0.25">
      <c r="A13418">
        <v>134.16999999999999</v>
      </c>
      <c r="B13418">
        <v>28693.52723937514</v>
      </c>
      <c r="C13418">
        <v>109.8282636547108</v>
      </c>
      <c r="D13418">
        <v>10306.47276062486</v>
      </c>
      <c r="E13418">
        <v>0.31975724252718751</v>
      </c>
      <c r="F13418">
        <v>-1504.4889325696431</v>
      </c>
    </row>
    <row r="13419" spans="1:6" x14ac:dyDescent="0.25">
      <c r="A13419">
        <v>134.18</v>
      </c>
      <c r="B13419">
        <v>28694.625426226001</v>
      </c>
      <c r="C13419">
        <v>109.8186850867481</v>
      </c>
      <c r="D13419">
        <v>10305.374573773999</v>
      </c>
      <c r="E13419">
        <v>0.31980744338960321</v>
      </c>
      <c r="F13419">
        <v>-1504.462648134773</v>
      </c>
    </row>
    <row r="13420" spans="1:6" x14ac:dyDescent="0.25">
      <c r="A13420">
        <v>134.19</v>
      </c>
      <c r="B13420">
        <v>28695.7235173103</v>
      </c>
      <c r="C13420">
        <v>109.8091084292688</v>
      </c>
      <c r="D13420">
        <v>10304.2764826897</v>
      </c>
      <c r="E13420">
        <v>0.31985764775414172</v>
      </c>
      <c r="F13420">
        <v>-1504.4363730288139</v>
      </c>
    </row>
    <row r="13421" spans="1:6" x14ac:dyDescent="0.25">
      <c r="A13421">
        <v>134.19999999999999</v>
      </c>
      <c r="B13421">
        <v>28696.821512647111</v>
      </c>
      <c r="C13421">
        <v>109.7995336816042</v>
      </c>
      <c r="D13421">
        <v>10303.17848735289</v>
      </c>
      <c r="E13421">
        <v>0.31990785562085139</v>
      </c>
      <c r="F13421">
        <v>-1504.410107246769</v>
      </c>
    </row>
    <row r="13422" spans="1:6" x14ac:dyDescent="0.25">
      <c r="A13422">
        <v>134.21</v>
      </c>
      <c r="B13422">
        <v>28697.919412255538</v>
      </c>
      <c r="C13422">
        <v>109.78996084308569</v>
      </c>
      <c r="D13422">
        <v>10302.08058774446</v>
      </c>
      <c r="E13422">
        <v>0.31995806698978108</v>
      </c>
      <c r="F13422">
        <v>-1504.3838507836469</v>
      </c>
    </row>
    <row r="13423" spans="1:6" x14ac:dyDescent="0.25">
      <c r="A13423">
        <v>134.22</v>
      </c>
      <c r="B13423">
        <v>28699.017216154669</v>
      </c>
      <c r="C13423">
        <v>109.780389913045</v>
      </c>
      <c r="D13423">
        <v>10300.982783845329</v>
      </c>
      <c r="E13423">
        <v>0.32000828186097918</v>
      </c>
      <c r="F13423">
        <v>-1504.35760363446</v>
      </c>
    </row>
    <row r="13424" spans="1:6" x14ac:dyDescent="0.25">
      <c r="A13424">
        <v>134.22999999999999</v>
      </c>
      <c r="B13424">
        <v>28700.114924363581</v>
      </c>
      <c r="C13424">
        <v>109.77082089081441</v>
      </c>
      <c r="D13424">
        <v>10299.885075636421</v>
      </c>
      <c r="E13424">
        <v>0.32005850023449411</v>
      </c>
      <c r="F13424">
        <v>-1504.3313657942219</v>
      </c>
    </row>
    <row r="13425" spans="1:6" x14ac:dyDescent="0.25">
      <c r="A13425">
        <v>134.24</v>
      </c>
      <c r="B13425">
        <v>28701.212536901341</v>
      </c>
      <c r="C13425">
        <v>109.7612537757262</v>
      </c>
      <c r="D13425">
        <v>10298.787463098661</v>
      </c>
      <c r="E13425">
        <v>0.32010872211037422</v>
      </c>
      <c r="F13425">
        <v>-1504.3051372579521</v>
      </c>
    </row>
    <row r="13426" spans="1:6" x14ac:dyDescent="0.25">
      <c r="A13426">
        <v>134.25</v>
      </c>
      <c r="B13426">
        <v>28702.310053787009</v>
      </c>
      <c r="C13426">
        <v>109.7516885671135</v>
      </c>
      <c r="D13426">
        <v>10297.68994621299</v>
      </c>
      <c r="E13426">
        <v>0.3201589474886678</v>
      </c>
      <c r="F13426">
        <v>-1504.278918020673</v>
      </c>
    </row>
    <row r="13427" spans="1:6" x14ac:dyDescent="0.25">
      <c r="A13427">
        <v>134.26</v>
      </c>
      <c r="B13427">
        <v>28703.40747503965</v>
      </c>
      <c r="C13427">
        <v>109.74212526430939</v>
      </c>
      <c r="D13427">
        <v>10296.59252496035</v>
      </c>
      <c r="E13427">
        <v>0.32020917636942348</v>
      </c>
      <c r="F13427">
        <v>-1504.2527080774089</v>
      </c>
    </row>
    <row r="13428" spans="1:6" x14ac:dyDescent="0.25">
      <c r="A13428">
        <v>134.27000000000001</v>
      </c>
      <c r="B13428">
        <v>28704.504800678322</v>
      </c>
      <c r="C13428">
        <v>109.7325638666475</v>
      </c>
      <c r="D13428">
        <v>10295.49519932168</v>
      </c>
      <c r="E13428">
        <v>0.32025940875268932</v>
      </c>
      <c r="F13428">
        <v>-1504.2265074231891</v>
      </c>
    </row>
    <row r="13429" spans="1:6" x14ac:dyDescent="0.25">
      <c r="A13429">
        <v>134.28</v>
      </c>
      <c r="B13429">
        <v>28705.60203072205</v>
      </c>
      <c r="C13429">
        <v>109.72300437346171</v>
      </c>
      <c r="D13429">
        <v>10294.39796927795</v>
      </c>
      <c r="E13429">
        <v>0.32030964463851391</v>
      </c>
      <c r="F13429">
        <v>-1504.200316053046</v>
      </c>
    </row>
    <row r="13430" spans="1:6" x14ac:dyDescent="0.25">
      <c r="A13430">
        <v>134.29</v>
      </c>
      <c r="B13430">
        <v>28706.69916518989</v>
      </c>
      <c r="C13430">
        <v>109.7134467840864</v>
      </c>
      <c r="D13430">
        <v>10293.30083481011</v>
      </c>
      <c r="E13430">
        <v>0.32035988402694532</v>
      </c>
      <c r="F13430">
        <v>-1504.174133962015</v>
      </c>
    </row>
    <row r="13431" spans="1:6" x14ac:dyDescent="0.25">
      <c r="A13431">
        <v>134.30000000000001</v>
      </c>
      <c r="B13431">
        <v>28707.796204100869</v>
      </c>
      <c r="C13431">
        <v>109.7038910978561</v>
      </c>
      <c r="D13431">
        <v>10292.20379589913</v>
      </c>
      <c r="E13431">
        <v>0.32041012691803172</v>
      </c>
      <c r="F13431">
        <v>-1504.147961145135</v>
      </c>
    </row>
    <row r="13432" spans="1:6" x14ac:dyDescent="0.25">
      <c r="A13432">
        <v>134.31</v>
      </c>
      <c r="B13432">
        <v>28708.893147474009</v>
      </c>
      <c r="C13432">
        <v>109.69433731410599</v>
      </c>
      <c r="D13432">
        <v>10291.106852525991</v>
      </c>
      <c r="E13432">
        <v>0.32046037331182148</v>
      </c>
      <c r="F13432">
        <v>-1504.1217975974489</v>
      </c>
    </row>
    <row r="13433" spans="1:6" x14ac:dyDescent="0.25">
      <c r="A13433">
        <v>134.32</v>
      </c>
      <c r="B13433">
        <v>28709.989995328331</v>
      </c>
      <c r="C13433">
        <v>109.6847854321712</v>
      </c>
      <c r="D13433">
        <v>10290.010004671671</v>
      </c>
      <c r="E13433">
        <v>0.32051062320836271</v>
      </c>
      <c r="F13433">
        <v>-1504.095643314002</v>
      </c>
    </row>
    <row r="13434" spans="1:6" x14ac:dyDescent="0.25">
      <c r="A13434">
        <v>134.33000000000001</v>
      </c>
      <c r="B13434">
        <v>28711.08674768285</v>
      </c>
      <c r="C13434">
        <v>109.67523545138761</v>
      </c>
      <c r="D13434">
        <v>10288.91325231715</v>
      </c>
      <c r="E13434">
        <v>0.32056087660770349</v>
      </c>
      <c r="F13434">
        <v>-1504.069498289844</v>
      </c>
    </row>
    <row r="13435" spans="1:6" x14ac:dyDescent="0.25">
      <c r="A13435">
        <v>134.34</v>
      </c>
      <c r="B13435">
        <v>28712.183404556559</v>
      </c>
      <c r="C13435">
        <v>109.6656873710912</v>
      </c>
      <c r="D13435">
        <v>10287.816595443441</v>
      </c>
      <c r="E13435">
        <v>0.32061113350989212</v>
      </c>
      <c r="F13435">
        <v>-1504.043362520028</v>
      </c>
    </row>
    <row r="13436" spans="1:6" x14ac:dyDescent="0.25">
      <c r="A13436">
        <v>134.35</v>
      </c>
      <c r="B13436">
        <v>28713.279965968461</v>
      </c>
      <c r="C13436">
        <v>109.6561411906184</v>
      </c>
      <c r="D13436">
        <v>10286.720034031539</v>
      </c>
      <c r="E13436">
        <v>0.32066139391497628</v>
      </c>
      <c r="F13436">
        <v>-1504.01723599961</v>
      </c>
    </row>
    <row r="13437" spans="1:6" x14ac:dyDescent="0.25">
      <c r="A13437">
        <v>134.36000000000001</v>
      </c>
      <c r="B13437">
        <v>28714.376431937559</v>
      </c>
      <c r="C13437">
        <v>109.646596909306</v>
      </c>
      <c r="D13437">
        <v>10285.62356806244</v>
      </c>
      <c r="E13437">
        <v>0.32071165782300443</v>
      </c>
      <c r="F13437">
        <v>-1503.9911187236489</v>
      </c>
    </row>
    <row r="13438" spans="1:6" x14ac:dyDescent="0.25">
      <c r="A13438">
        <v>134.37</v>
      </c>
      <c r="B13438">
        <v>28715.472802482818</v>
      </c>
      <c r="C13438">
        <v>109.6370545264912</v>
      </c>
      <c r="D13438">
        <v>10284.52719751718</v>
      </c>
      <c r="E13438">
        <v>0.32076192523402453</v>
      </c>
      <c r="F13438">
        <v>-1503.9650106872091</v>
      </c>
    </row>
    <row r="13439" spans="1:6" x14ac:dyDescent="0.25">
      <c r="A13439">
        <v>134.38</v>
      </c>
      <c r="B13439">
        <v>28716.56907762324</v>
      </c>
      <c r="C13439">
        <v>109.6275140415113</v>
      </c>
      <c r="D13439">
        <v>10283.43092237676</v>
      </c>
      <c r="E13439">
        <v>0.32081219614808443</v>
      </c>
      <c r="F13439">
        <v>-1503.938911885356</v>
      </c>
    </row>
    <row r="13440" spans="1:6" x14ac:dyDescent="0.25">
      <c r="A13440">
        <v>134.38999999999999</v>
      </c>
      <c r="B13440">
        <v>28717.665257377779</v>
      </c>
      <c r="C13440">
        <v>109.6179754537042</v>
      </c>
      <c r="D13440">
        <v>10282.334742622221</v>
      </c>
      <c r="E13440">
        <v>0.32086247056523198</v>
      </c>
      <c r="F13440">
        <v>-1503.912822313159</v>
      </c>
    </row>
    <row r="13441" spans="1:6" x14ac:dyDescent="0.25">
      <c r="A13441">
        <v>134.4</v>
      </c>
      <c r="B13441">
        <v>28718.761341765399</v>
      </c>
      <c r="C13441">
        <v>109.6084387624082</v>
      </c>
      <c r="D13441">
        <v>10281.238658234601</v>
      </c>
      <c r="E13441">
        <v>0.3209127484855156</v>
      </c>
      <c r="F13441">
        <v>-1503.886741965692</v>
      </c>
    </row>
    <row r="13442" spans="1:6" x14ac:dyDescent="0.25">
      <c r="A13442">
        <v>134.41</v>
      </c>
      <c r="B13442">
        <v>28719.857330805069</v>
      </c>
      <c r="C13442">
        <v>109.5989039669616</v>
      </c>
      <c r="D13442">
        <v>10280.142669194929</v>
      </c>
      <c r="E13442">
        <v>0.32096302990898268</v>
      </c>
      <c r="F13442">
        <v>-1503.860670838031</v>
      </c>
    </row>
    <row r="13443" spans="1:6" x14ac:dyDescent="0.25">
      <c r="A13443">
        <v>134.41999999999999</v>
      </c>
      <c r="B13443">
        <v>28720.953224515739</v>
      </c>
      <c r="C13443">
        <v>109.58937106670351</v>
      </c>
      <c r="D13443">
        <v>10279.046775484259</v>
      </c>
      <c r="E13443">
        <v>0.32101331483568141</v>
      </c>
      <c r="F13443">
        <v>-1503.834608925257</v>
      </c>
    </row>
    <row r="13444" spans="1:6" x14ac:dyDescent="0.25">
      <c r="A13444">
        <v>134.43</v>
      </c>
      <c r="B13444">
        <v>28722.049022916341</v>
      </c>
      <c r="C13444">
        <v>109.5798400609731</v>
      </c>
      <c r="D13444">
        <v>10277.950977083659</v>
      </c>
      <c r="E13444">
        <v>0.3210636032656593</v>
      </c>
      <c r="F13444">
        <v>-1503.8085562224519</v>
      </c>
    </row>
    <row r="13445" spans="1:6" x14ac:dyDescent="0.25">
      <c r="A13445">
        <v>134.44</v>
      </c>
      <c r="B13445">
        <v>28723.144726025839</v>
      </c>
      <c r="C13445">
        <v>109.5703109491099</v>
      </c>
      <c r="D13445">
        <v>10276.855273974161</v>
      </c>
      <c r="E13445">
        <v>0.32111389519896438</v>
      </c>
      <c r="F13445">
        <v>-1503.782512724704</v>
      </c>
    </row>
    <row r="13446" spans="1:6" x14ac:dyDescent="0.25">
      <c r="A13446">
        <v>134.44999999999999</v>
      </c>
      <c r="B13446">
        <v>28724.240333863141</v>
      </c>
      <c r="C13446">
        <v>109.56078373045391</v>
      </c>
      <c r="D13446">
        <v>10275.759666136861</v>
      </c>
      <c r="E13446">
        <v>0.3211641906356445</v>
      </c>
      <c r="F13446">
        <v>-1503.756478427103</v>
      </c>
    </row>
    <row r="13447" spans="1:6" x14ac:dyDescent="0.25">
      <c r="A13447">
        <v>134.46</v>
      </c>
      <c r="B13447">
        <v>28725.335846447189</v>
      </c>
      <c r="C13447">
        <v>109.5512584043454</v>
      </c>
      <c r="D13447">
        <v>10274.664153552811</v>
      </c>
      <c r="E13447">
        <v>0.32121448957574728</v>
      </c>
      <c r="F13447">
        <v>-1503.730453324742</v>
      </c>
    </row>
    <row r="13448" spans="1:6" x14ac:dyDescent="0.25">
      <c r="A13448">
        <v>134.47</v>
      </c>
      <c r="B13448">
        <v>28726.431263796891</v>
      </c>
      <c r="C13448">
        <v>109.54173497012501</v>
      </c>
      <c r="D13448">
        <v>10273.568736203109</v>
      </c>
      <c r="E13448">
        <v>0.32126479201932062</v>
      </c>
      <c r="F13448">
        <v>-1503.704437412719</v>
      </c>
    </row>
    <row r="13449" spans="1:6" x14ac:dyDescent="0.25">
      <c r="A13449">
        <v>134.47999999999999</v>
      </c>
      <c r="B13449">
        <v>28727.526585931158</v>
      </c>
      <c r="C13449">
        <v>109.5322134271337</v>
      </c>
      <c r="D13449">
        <v>10272.47341406884</v>
      </c>
      <c r="E13449">
        <v>0.32131509796641178</v>
      </c>
      <c r="F13449">
        <v>-1503.6784306861321</v>
      </c>
    </row>
    <row r="13450" spans="1:6" x14ac:dyDescent="0.25">
      <c r="A13450">
        <v>134.49</v>
      </c>
      <c r="B13450">
        <v>28728.621812868911</v>
      </c>
      <c r="C13450">
        <v>109.52269377471291</v>
      </c>
      <c r="D13450">
        <v>10271.378187131089</v>
      </c>
      <c r="E13450">
        <v>0.32136540741706893</v>
      </c>
      <c r="F13450">
        <v>-1503.6524331400869</v>
      </c>
    </row>
    <row r="13451" spans="1:6" x14ac:dyDescent="0.25">
      <c r="A13451">
        <v>134.5</v>
      </c>
      <c r="B13451">
        <v>28729.716944629032</v>
      </c>
      <c r="C13451">
        <v>109.5131760122042</v>
      </c>
      <c r="D13451">
        <v>10270.28305537097</v>
      </c>
      <c r="E13451">
        <v>0.32141572037133942</v>
      </c>
      <c r="F13451">
        <v>-1503.626444769691</v>
      </c>
    </row>
    <row r="13452" spans="1:6" x14ac:dyDescent="0.25">
      <c r="A13452">
        <v>134.51</v>
      </c>
      <c r="B13452">
        <v>28730.811981230421</v>
      </c>
      <c r="C13452">
        <v>109.5036601389498</v>
      </c>
      <c r="D13452">
        <v>10269.188018769581</v>
      </c>
      <c r="E13452">
        <v>0.32146603682927072</v>
      </c>
      <c r="F13452">
        <v>-1503.6004655700519</v>
      </c>
    </row>
    <row r="13453" spans="1:6" x14ac:dyDescent="0.25">
      <c r="A13453">
        <v>134.52000000000001</v>
      </c>
      <c r="B13453">
        <v>28731.90692269196</v>
      </c>
      <c r="C13453">
        <v>109.4941461542919</v>
      </c>
      <c r="D13453">
        <v>10268.09307730804</v>
      </c>
      <c r="E13453">
        <v>0.32151635679091062</v>
      </c>
      <c r="F13453">
        <v>-1503.5744955362859</v>
      </c>
    </row>
    <row r="13454" spans="1:6" x14ac:dyDescent="0.25">
      <c r="A13454">
        <v>134.53</v>
      </c>
      <c r="B13454">
        <v>28733.00176903254</v>
      </c>
      <c r="C13454">
        <v>109.4846340575733</v>
      </c>
      <c r="D13454">
        <v>10266.99823096746</v>
      </c>
      <c r="E13454">
        <v>0.32156668025630658</v>
      </c>
      <c r="F13454">
        <v>-1503.548534663511</v>
      </c>
    </row>
    <row r="13455" spans="1:6" x14ac:dyDescent="0.25">
      <c r="A13455">
        <v>134.54</v>
      </c>
      <c r="B13455">
        <v>28734.096520271021</v>
      </c>
      <c r="C13455">
        <v>109.4751238481372</v>
      </c>
      <c r="D13455">
        <v>10265.903479728981</v>
      </c>
      <c r="E13455">
        <v>0.32161700722550618</v>
      </c>
      <c r="F13455">
        <v>-1503.522582946845</v>
      </c>
    </row>
    <row r="13456" spans="1:6" x14ac:dyDescent="0.25">
      <c r="A13456">
        <v>134.55000000000001</v>
      </c>
      <c r="B13456">
        <v>28735.19117642627</v>
      </c>
      <c r="C13456">
        <v>109.465615525327</v>
      </c>
      <c r="D13456">
        <v>10264.80882357373</v>
      </c>
      <c r="E13456">
        <v>0.32166733769855682</v>
      </c>
      <c r="F13456">
        <v>-1503.496640381413</v>
      </c>
    </row>
    <row r="13457" spans="1:6" x14ac:dyDescent="0.25">
      <c r="A13457">
        <v>134.56</v>
      </c>
      <c r="B13457">
        <v>28736.285737517159</v>
      </c>
      <c r="C13457">
        <v>109.4561090884864</v>
      </c>
      <c r="D13457">
        <v>10263.714262482839</v>
      </c>
      <c r="E13457">
        <v>0.32171767167550591</v>
      </c>
      <c r="F13457">
        <v>-1503.470706962343</v>
      </c>
    </row>
    <row r="13458" spans="1:6" x14ac:dyDescent="0.25">
      <c r="A13458">
        <v>134.57</v>
      </c>
      <c r="B13458">
        <v>28737.380203562519</v>
      </c>
      <c r="C13458">
        <v>109.4466045369595</v>
      </c>
      <c r="D13458">
        <v>10262.619796437481</v>
      </c>
      <c r="E13458">
        <v>0.32176800915640102</v>
      </c>
      <c r="F13458">
        <v>-1503.444782684765</v>
      </c>
    </row>
    <row r="13459" spans="1:6" x14ac:dyDescent="0.25">
      <c r="A13459">
        <v>134.58000000000001</v>
      </c>
      <c r="B13459">
        <v>28738.474574581229</v>
      </c>
      <c r="C13459">
        <v>109.437101870091</v>
      </c>
      <c r="D13459">
        <v>10261.525425418769</v>
      </c>
      <c r="E13459">
        <v>0.32181835014128918</v>
      </c>
      <c r="F13459">
        <v>-1503.418867543812</v>
      </c>
    </row>
    <row r="13460" spans="1:6" x14ac:dyDescent="0.25">
      <c r="A13460">
        <v>134.59</v>
      </c>
      <c r="B13460">
        <v>28739.568850592099</v>
      </c>
      <c r="C13460">
        <v>109.4276010872256</v>
      </c>
      <c r="D13460">
        <v>10260.431149407899</v>
      </c>
      <c r="E13460">
        <v>0.32186869463021828</v>
      </c>
      <c r="F13460">
        <v>-1503.392961534624</v>
      </c>
    </row>
    <row r="13461" spans="1:6" x14ac:dyDescent="0.25">
      <c r="A13461">
        <v>134.6</v>
      </c>
      <c r="B13461">
        <v>28740.663031613971</v>
      </c>
      <c r="C13461">
        <v>109.4181021877084</v>
      </c>
      <c r="D13461">
        <v>10259.336968386029</v>
      </c>
      <c r="E13461">
        <v>0.3219190426232354</v>
      </c>
      <c r="F13461">
        <v>-1503.367064652339</v>
      </c>
    </row>
    <row r="13462" spans="1:6" x14ac:dyDescent="0.25">
      <c r="A13462">
        <v>134.61000000000001</v>
      </c>
      <c r="B13462">
        <v>28741.757117665678</v>
      </c>
      <c r="C13462">
        <v>109.4086051708851</v>
      </c>
      <c r="D13462">
        <v>10258.24288233432</v>
      </c>
      <c r="E13462">
        <v>0.32196939412038761</v>
      </c>
      <c r="F13462">
        <v>-1503.341176892103</v>
      </c>
    </row>
    <row r="13463" spans="1:6" x14ac:dyDescent="0.25">
      <c r="A13463">
        <v>134.62</v>
      </c>
      <c r="B13463">
        <v>28742.851108766041</v>
      </c>
      <c r="C13463">
        <v>109.3991100361015</v>
      </c>
      <c r="D13463">
        <v>10257.148891233959</v>
      </c>
      <c r="E13463">
        <v>0.32201974912172238</v>
      </c>
      <c r="F13463">
        <v>-1503.315298249061</v>
      </c>
    </row>
    <row r="13464" spans="1:6" x14ac:dyDescent="0.25">
      <c r="A13464">
        <v>134.63</v>
      </c>
      <c r="B13464">
        <v>28743.94500493387</v>
      </c>
      <c r="C13464">
        <v>109.3896167827037</v>
      </c>
      <c r="D13464">
        <v>10256.05499506613</v>
      </c>
      <c r="E13464">
        <v>0.32207010762728711</v>
      </c>
      <c r="F13464">
        <v>-1503.289428718366</v>
      </c>
    </row>
    <row r="13465" spans="1:6" x14ac:dyDescent="0.25">
      <c r="A13465">
        <v>134.63999999999999</v>
      </c>
      <c r="B13465">
        <v>28745.038806187971</v>
      </c>
      <c r="C13465">
        <v>109.3801254100385</v>
      </c>
      <c r="D13465">
        <v>10254.961193812031</v>
      </c>
      <c r="E13465">
        <v>0.3221204696371287</v>
      </c>
      <c r="F13465">
        <v>-1503.263568295172</v>
      </c>
    </row>
    <row r="13466" spans="1:6" x14ac:dyDescent="0.25">
      <c r="A13466">
        <v>134.65</v>
      </c>
      <c r="B13466">
        <v>28746.132512547141</v>
      </c>
      <c r="C13466">
        <v>109.3706359174527</v>
      </c>
      <c r="D13466">
        <v>10253.867487452861</v>
      </c>
      <c r="E13466">
        <v>0.32217083515129452</v>
      </c>
      <c r="F13466">
        <v>-1503.2377169746339</v>
      </c>
    </row>
    <row r="13467" spans="1:6" x14ac:dyDescent="0.25">
      <c r="A13467">
        <v>134.66</v>
      </c>
      <c r="B13467">
        <v>28747.226124030189</v>
      </c>
      <c r="C13467">
        <v>109.36114830429349</v>
      </c>
      <c r="D13467">
        <v>10252.77387596981</v>
      </c>
      <c r="E13467">
        <v>0.32222120416983158</v>
      </c>
      <c r="F13467">
        <v>-1503.211874751915</v>
      </c>
    </row>
    <row r="13468" spans="1:6" x14ac:dyDescent="0.25">
      <c r="A13468">
        <v>134.66999999999999</v>
      </c>
      <c r="B13468">
        <v>28748.319640655889</v>
      </c>
      <c r="C13468">
        <v>109.3516625699086</v>
      </c>
      <c r="D13468">
        <v>10251.680359344109</v>
      </c>
      <c r="E13468">
        <v>0.32227157669278722</v>
      </c>
      <c r="F13468">
        <v>-1503.1860416221789</v>
      </c>
    </row>
    <row r="13469" spans="1:6" x14ac:dyDescent="0.25">
      <c r="A13469">
        <v>134.68</v>
      </c>
      <c r="B13469">
        <v>28749.413062443029</v>
      </c>
      <c r="C13469">
        <v>109.34217871364589</v>
      </c>
      <c r="D13469">
        <v>10250.586937556969</v>
      </c>
      <c r="E13469">
        <v>0.3223219527202083</v>
      </c>
      <c r="F13469">
        <v>-1503.1602175805931</v>
      </c>
    </row>
    <row r="13470" spans="1:6" x14ac:dyDescent="0.25">
      <c r="A13470">
        <v>134.69</v>
      </c>
      <c r="B13470">
        <v>28750.50638941037</v>
      </c>
      <c r="C13470">
        <v>109.3326967348537</v>
      </c>
      <c r="D13470">
        <v>10249.49361058963</v>
      </c>
      <c r="E13470">
        <v>0.3223723322521419</v>
      </c>
      <c r="F13470">
        <v>-1503.1344026223269</v>
      </c>
    </row>
    <row r="13471" spans="1:6" x14ac:dyDescent="0.25">
      <c r="A13471">
        <v>134.69999999999999</v>
      </c>
      <c r="B13471">
        <v>28751.599621576701</v>
      </c>
      <c r="C13471">
        <v>109.3232166328807</v>
      </c>
      <c r="D13471">
        <v>10248.400378423299</v>
      </c>
      <c r="E13471">
        <v>0.32242271528863509</v>
      </c>
      <c r="F13471">
        <v>-1503.1085967425561</v>
      </c>
    </row>
    <row r="13472" spans="1:6" x14ac:dyDescent="0.25">
      <c r="A13472">
        <v>134.71</v>
      </c>
      <c r="B13472">
        <v>28752.692758960769</v>
      </c>
      <c r="C13472">
        <v>109.3137384070759</v>
      </c>
      <c r="D13472">
        <v>10247.307241039231</v>
      </c>
      <c r="E13472">
        <v>0.32247310182973488</v>
      </c>
      <c r="F13472">
        <v>-1503.082799936456</v>
      </c>
    </row>
    <row r="13473" spans="1:6" x14ac:dyDescent="0.25">
      <c r="A13473">
        <v>134.72</v>
      </c>
      <c r="B13473">
        <v>28753.78580158134</v>
      </c>
      <c r="C13473">
        <v>109.3042620567885</v>
      </c>
      <c r="D13473">
        <v>10246.21419841866</v>
      </c>
      <c r="E13473">
        <v>0.3225234918754884</v>
      </c>
      <c r="F13473">
        <v>-1503.05701219921</v>
      </c>
    </row>
    <row r="13474" spans="1:6" x14ac:dyDescent="0.25">
      <c r="A13474">
        <v>134.72999999999999</v>
      </c>
      <c r="B13474">
        <v>28754.878749457159</v>
      </c>
      <c r="C13474">
        <v>109.2947875813684</v>
      </c>
      <c r="D13474">
        <v>10245.121250542839</v>
      </c>
      <c r="E13474">
        <v>0.32257388542594229</v>
      </c>
      <c r="F13474">
        <v>-1503.0312335260001</v>
      </c>
    </row>
    <row r="13475" spans="1:6" x14ac:dyDescent="0.25">
      <c r="A13475">
        <v>134.74</v>
      </c>
      <c r="B13475">
        <v>28755.971602606958</v>
      </c>
      <c r="C13475">
        <v>109.2853149801654</v>
      </c>
      <c r="D13475">
        <v>10244.02839739304</v>
      </c>
      <c r="E13475">
        <v>0.32262428248114372</v>
      </c>
      <c r="F13475">
        <v>-1503.0054639120151</v>
      </c>
    </row>
    <row r="13476" spans="1:6" x14ac:dyDescent="0.25">
      <c r="A13476">
        <v>134.75</v>
      </c>
      <c r="B13476">
        <v>28757.064361049481</v>
      </c>
      <c r="C13476">
        <v>109.27584425253001</v>
      </c>
      <c r="D13476">
        <v>10242.935638950519</v>
      </c>
      <c r="E13476">
        <v>0.32267468304113939</v>
      </c>
      <c r="F13476">
        <v>-1502.9797033524439</v>
      </c>
    </row>
    <row r="13477" spans="1:6" x14ac:dyDescent="0.25">
      <c r="A13477">
        <v>134.76</v>
      </c>
      <c r="B13477">
        <v>28758.157024803459</v>
      </c>
      <c r="C13477">
        <v>109.26637539781279</v>
      </c>
      <c r="D13477">
        <v>10241.84297519654</v>
      </c>
      <c r="E13477">
        <v>0.32272508710597619</v>
      </c>
      <c r="F13477">
        <v>-1502.9539518424831</v>
      </c>
    </row>
    <row r="13478" spans="1:6" x14ac:dyDescent="0.25">
      <c r="A13478">
        <v>134.77000000000001</v>
      </c>
      <c r="B13478">
        <v>28759.24959388762</v>
      </c>
      <c r="C13478">
        <v>109.256908415365</v>
      </c>
      <c r="D13478">
        <v>10240.75040611238</v>
      </c>
      <c r="E13478">
        <v>0.32277549467570099</v>
      </c>
      <c r="F13478">
        <v>-1502.928209377327</v>
      </c>
    </row>
    <row r="13479" spans="1:6" x14ac:dyDescent="0.25">
      <c r="A13479">
        <v>134.78</v>
      </c>
      <c r="B13479">
        <v>28760.34206832066</v>
      </c>
      <c r="C13479">
        <v>109.2474433045379</v>
      </c>
      <c r="D13479">
        <v>10239.65793167934</v>
      </c>
      <c r="E13479">
        <v>0.32282590575036052</v>
      </c>
      <c r="F13479">
        <v>-1502.9024759521769</v>
      </c>
    </row>
    <row r="13480" spans="1:6" x14ac:dyDescent="0.25">
      <c r="A13480">
        <v>134.79</v>
      </c>
      <c r="B13480">
        <v>28761.434448121308</v>
      </c>
      <c r="C13480">
        <v>109.2379800646832</v>
      </c>
      <c r="D13480">
        <v>10238.56555187869</v>
      </c>
      <c r="E13480">
        <v>0.32287632033000152</v>
      </c>
      <c r="F13480">
        <v>-1502.876751562238</v>
      </c>
    </row>
    <row r="13481" spans="1:6" x14ac:dyDescent="0.25">
      <c r="A13481">
        <v>134.80000000000001</v>
      </c>
      <c r="B13481">
        <v>28762.526733308259</v>
      </c>
      <c r="C13481">
        <v>109.2285186951531</v>
      </c>
      <c r="D13481">
        <v>10237.473266691741</v>
      </c>
      <c r="E13481">
        <v>0.32292673841467079</v>
      </c>
      <c r="F13481">
        <v>-1502.8510362027159</v>
      </c>
    </row>
    <row r="13482" spans="1:6" x14ac:dyDescent="0.25">
      <c r="A13482">
        <v>134.81</v>
      </c>
      <c r="B13482">
        <v>28763.618923900209</v>
      </c>
      <c r="C13482">
        <v>109.21905919530001</v>
      </c>
      <c r="D13482">
        <v>10236.381076099789</v>
      </c>
      <c r="E13482">
        <v>0.32297716000441501</v>
      </c>
      <c r="F13482">
        <v>-1502.825329868823</v>
      </c>
    </row>
    <row r="13483" spans="1:6" x14ac:dyDescent="0.25">
      <c r="A13483">
        <v>134.82</v>
      </c>
      <c r="B13483">
        <v>28764.71101991586</v>
      </c>
      <c r="C13483">
        <v>109.2096015644766</v>
      </c>
      <c r="D13483">
        <v>10235.28898008414</v>
      </c>
      <c r="E13483">
        <v>0.32302758509928081</v>
      </c>
      <c r="F13483">
        <v>-1502.799632555771</v>
      </c>
    </row>
    <row r="13484" spans="1:6" x14ac:dyDescent="0.25">
      <c r="A13484">
        <v>134.83000000000001</v>
      </c>
      <c r="B13484">
        <v>28765.803021373871</v>
      </c>
      <c r="C13484">
        <v>109.2001458020361</v>
      </c>
      <c r="D13484">
        <v>10234.196978626131</v>
      </c>
      <c r="E13484">
        <v>0.32307801369931488</v>
      </c>
      <c r="F13484">
        <v>-1502.7739442587781</v>
      </c>
    </row>
    <row r="13485" spans="1:6" x14ac:dyDescent="0.25">
      <c r="A13485">
        <v>134.84</v>
      </c>
      <c r="B13485">
        <v>28766.89492829295</v>
      </c>
      <c r="C13485">
        <v>109.1906919073319</v>
      </c>
      <c r="D13485">
        <v>10233.10507170705</v>
      </c>
      <c r="E13485">
        <v>0.32312844580456368</v>
      </c>
      <c r="F13485">
        <v>-1502.748264973065</v>
      </c>
    </row>
    <row r="13486" spans="1:6" x14ac:dyDescent="0.25">
      <c r="A13486">
        <v>134.85</v>
      </c>
      <c r="B13486">
        <v>28767.986740691751</v>
      </c>
      <c r="C13486">
        <v>109.18123987971769</v>
      </c>
      <c r="D13486">
        <v>10232.013259308251</v>
      </c>
      <c r="E13486">
        <v>0.32317888141507423</v>
      </c>
      <c r="F13486">
        <v>-1502.722594693854</v>
      </c>
    </row>
    <row r="13487" spans="1:6" x14ac:dyDescent="0.25">
      <c r="A13487">
        <v>134.86000000000001</v>
      </c>
      <c r="B13487">
        <v>28769.078458588931</v>
      </c>
      <c r="C13487">
        <v>109.1717897185479</v>
      </c>
      <c r="D13487">
        <v>10230.921541411069</v>
      </c>
      <c r="E13487">
        <v>0.32322932053089271</v>
      </c>
      <c r="F13487">
        <v>-1502.6969334163739</v>
      </c>
    </row>
    <row r="13488" spans="1:6" x14ac:dyDescent="0.25">
      <c r="A13488">
        <v>134.87</v>
      </c>
      <c r="B13488">
        <v>28770.170082003169</v>
      </c>
      <c r="C13488">
        <v>109.1623414231767</v>
      </c>
      <c r="D13488">
        <v>10229.829917996831</v>
      </c>
      <c r="E13488">
        <v>0.32327976315206569</v>
      </c>
      <c r="F13488">
        <v>-1502.6712811358541</v>
      </c>
    </row>
    <row r="13489" spans="1:6" x14ac:dyDescent="0.25">
      <c r="A13489">
        <v>134.88</v>
      </c>
      <c r="B13489">
        <v>28771.26161095309</v>
      </c>
      <c r="C13489">
        <v>109.15289499295911</v>
      </c>
      <c r="D13489">
        <v>10228.73838904691</v>
      </c>
      <c r="E13489">
        <v>0.32333020927863981</v>
      </c>
      <c r="F13489">
        <v>-1502.645637847527</v>
      </c>
    </row>
    <row r="13490" spans="1:6" x14ac:dyDescent="0.25">
      <c r="A13490">
        <v>134.88999999999999</v>
      </c>
      <c r="B13490">
        <v>28772.35304545737</v>
      </c>
      <c r="C13490">
        <v>109.1434504272502</v>
      </c>
      <c r="D13490">
        <v>10227.64695454263</v>
      </c>
      <c r="E13490">
        <v>0.3233806589106612</v>
      </c>
      <c r="F13490">
        <v>-1502.6200035466311</v>
      </c>
    </row>
    <row r="13491" spans="1:6" x14ac:dyDescent="0.25">
      <c r="A13491">
        <v>134.9</v>
      </c>
      <c r="B13491">
        <v>28773.444385534622</v>
      </c>
      <c r="C13491">
        <v>109.1340077254055</v>
      </c>
      <c r="D13491">
        <v>10226.55561446538</v>
      </c>
      <c r="E13491">
        <v>0.32343111204817659</v>
      </c>
      <c r="F13491">
        <v>-1502.594378228406</v>
      </c>
    </row>
    <row r="13492" spans="1:6" x14ac:dyDescent="0.25">
      <c r="A13492">
        <v>134.91</v>
      </c>
      <c r="B13492">
        <v>28774.535631203489</v>
      </c>
      <c r="C13492">
        <v>109.1245668867808</v>
      </c>
      <c r="D13492">
        <v>10225.464368796511</v>
      </c>
      <c r="E13492">
        <v>0.32348156869123251</v>
      </c>
      <c r="F13492">
        <v>-1502.5687618880941</v>
      </c>
    </row>
    <row r="13493" spans="1:6" x14ac:dyDescent="0.25">
      <c r="A13493">
        <v>134.91999999999999</v>
      </c>
      <c r="B13493">
        <v>28775.626782482599</v>
      </c>
      <c r="C13493">
        <v>109.1151279107323</v>
      </c>
      <c r="D13493">
        <v>10224.373217517399</v>
      </c>
      <c r="E13493">
        <v>0.32353202883987497</v>
      </c>
      <c r="F13493">
        <v>-1502.5431545209419</v>
      </c>
    </row>
    <row r="13494" spans="1:6" x14ac:dyDescent="0.25">
      <c r="A13494">
        <v>134.93</v>
      </c>
      <c r="B13494">
        <v>28776.71783939056</v>
      </c>
      <c r="C13494">
        <v>109.1056907966166</v>
      </c>
      <c r="D13494">
        <v>10223.28216060944</v>
      </c>
      <c r="E13494">
        <v>0.3235824924941505</v>
      </c>
      <c r="F13494">
        <v>-1502.5175561222011</v>
      </c>
    </row>
    <row r="13495" spans="1:6" x14ac:dyDescent="0.25">
      <c r="A13495">
        <v>134.94</v>
      </c>
      <c r="B13495">
        <v>28777.808801946001</v>
      </c>
      <c r="C13495">
        <v>109.09625554379051</v>
      </c>
      <c r="D13495">
        <v>10222.191198054001</v>
      </c>
      <c r="E13495">
        <v>0.32363295965410549</v>
      </c>
      <c r="F13495">
        <v>-1502.491966687124</v>
      </c>
    </row>
    <row r="13496" spans="1:6" x14ac:dyDescent="0.25">
      <c r="A13496">
        <v>134.94999999999999</v>
      </c>
      <c r="B13496">
        <v>28778.899670167521</v>
      </c>
      <c r="C13496">
        <v>109.0868221516112</v>
      </c>
      <c r="D13496">
        <v>10221.100329832479</v>
      </c>
      <c r="E13496">
        <v>0.32368343031978619</v>
      </c>
      <c r="F13496">
        <v>-1502.466386210966</v>
      </c>
    </row>
    <row r="13497" spans="1:6" x14ac:dyDescent="0.25">
      <c r="A13497">
        <v>134.96</v>
      </c>
      <c r="B13497">
        <v>28779.990444073708</v>
      </c>
      <c r="C13497">
        <v>109.0773906194362</v>
      </c>
      <c r="D13497">
        <v>10220.00955592629</v>
      </c>
      <c r="E13497">
        <v>0.32373390449123868</v>
      </c>
      <c r="F13497">
        <v>-1502.440814688988</v>
      </c>
    </row>
    <row r="13498" spans="1:6" x14ac:dyDescent="0.25">
      <c r="A13498">
        <v>134.97</v>
      </c>
      <c r="B13498">
        <v>28781.08112368318</v>
      </c>
      <c r="C13498">
        <v>109.0679609466234</v>
      </c>
      <c r="D13498">
        <v>10218.91887631682</v>
      </c>
      <c r="E13498">
        <v>0.32378438216850952</v>
      </c>
      <c r="F13498">
        <v>-1502.4152521164531</v>
      </c>
    </row>
    <row r="13499" spans="1:6" x14ac:dyDescent="0.25">
      <c r="A13499">
        <v>134.97999999999999</v>
      </c>
      <c r="B13499">
        <v>28782.17170901451</v>
      </c>
      <c r="C13499">
        <v>109.0585331325311</v>
      </c>
      <c r="D13499">
        <v>10217.82829098549</v>
      </c>
      <c r="E13499">
        <v>0.32383486335164469</v>
      </c>
      <c r="F13499">
        <v>-1502.389698488626</v>
      </c>
    </row>
    <row r="13500" spans="1:6" x14ac:dyDescent="0.25">
      <c r="A13500">
        <v>134.99</v>
      </c>
      <c r="B13500">
        <v>28783.262200086268</v>
      </c>
      <c r="C13500">
        <v>109.04910717651769</v>
      </c>
      <c r="D13500">
        <v>10216.73779991373</v>
      </c>
      <c r="E13500">
        <v>0.32388534804069041</v>
      </c>
      <c r="F13500">
        <v>-1502.364153800778</v>
      </c>
    </row>
    <row r="13501" spans="1:6" x14ac:dyDescent="0.25">
      <c r="A13501">
        <v>135</v>
      </c>
      <c r="B13501">
        <v>28784.352596917051</v>
      </c>
      <c r="C13501">
        <v>109.0396830779423</v>
      </c>
      <c r="D13501">
        <v>10215.64740308295</v>
      </c>
      <c r="E13501">
        <v>0.32393583623569278</v>
      </c>
      <c r="F13501">
        <v>-1502.33861804818</v>
      </c>
    </row>
    <row r="13502" spans="1:6" x14ac:dyDescent="0.25">
      <c r="A13502">
        <v>135.01</v>
      </c>
      <c r="B13502">
        <v>28785.442899525409</v>
      </c>
      <c r="C13502">
        <v>109.0302608361639</v>
      </c>
      <c r="D13502">
        <v>10214.557100474591</v>
      </c>
      <c r="E13502">
        <v>0.32398632793669802</v>
      </c>
      <c r="F13502">
        <v>-1502.313091226109</v>
      </c>
    </row>
    <row r="13503" spans="1:6" x14ac:dyDescent="0.25">
      <c r="A13503">
        <v>135.02000000000001</v>
      </c>
      <c r="B13503">
        <v>28786.533107929921</v>
      </c>
      <c r="C13503">
        <v>109.02084045054229</v>
      </c>
      <c r="D13503">
        <v>10213.466892070081</v>
      </c>
      <c r="E13503">
        <v>0.32403682314375198</v>
      </c>
      <c r="F13503">
        <v>-1502.2875733298449</v>
      </c>
    </row>
    <row r="13504" spans="1:6" x14ac:dyDescent="0.25">
      <c r="A13504">
        <v>135.03</v>
      </c>
      <c r="B13504">
        <v>28787.623222149119</v>
      </c>
      <c r="C13504">
        <v>109.0114219204372</v>
      </c>
      <c r="D13504">
        <v>10212.376777850881</v>
      </c>
      <c r="E13504">
        <v>0.32408732185690092</v>
      </c>
      <c r="F13504">
        <v>-1502.2620643546679</v>
      </c>
    </row>
    <row r="13505" spans="1:6" x14ac:dyDescent="0.25">
      <c r="A13505">
        <v>135.04</v>
      </c>
      <c r="B13505">
        <v>28788.713242201571</v>
      </c>
      <c r="C13505">
        <v>109.00200524520891</v>
      </c>
      <c r="D13505">
        <v>10211.286757798431</v>
      </c>
      <c r="E13505">
        <v>0.32413782407619091</v>
      </c>
      <c r="F13505">
        <v>-1502.2365642958659</v>
      </c>
    </row>
    <row r="13506" spans="1:6" x14ac:dyDescent="0.25">
      <c r="A13506">
        <v>135.05000000000001</v>
      </c>
      <c r="B13506">
        <v>28789.80316810582</v>
      </c>
      <c r="C13506">
        <v>108.99259042421809</v>
      </c>
      <c r="D13506">
        <v>10210.19683189418</v>
      </c>
      <c r="E13506">
        <v>0.32418832980166779</v>
      </c>
      <c r="F13506">
        <v>-1502.2110731487271</v>
      </c>
    </row>
    <row r="13507" spans="1:6" x14ac:dyDescent="0.25">
      <c r="A13507">
        <v>135.06</v>
      </c>
      <c r="B13507">
        <v>28790.89299988038</v>
      </c>
      <c r="C13507">
        <v>108.9831774568256</v>
      </c>
      <c r="D13507">
        <v>10209.10700011962</v>
      </c>
      <c r="E13507">
        <v>0.32423883903337769</v>
      </c>
      <c r="F13507">
        <v>-1502.185590908543</v>
      </c>
    </row>
    <row r="13508" spans="1:6" x14ac:dyDescent="0.25">
      <c r="A13508">
        <v>135.07</v>
      </c>
      <c r="B13508">
        <v>28791.982737543811</v>
      </c>
      <c r="C13508">
        <v>108.97376634239269</v>
      </c>
      <c r="D13508">
        <v>10208.017262456189</v>
      </c>
      <c r="E13508">
        <v>0.32428935177136642</v>
      </c>
      <c r="F13508">
        <v>-1502.1601175706101</v>
      </c>
    </row>
    <row r="13509" spans="1:6" x14ac:dyDescent="0.25">
      <c r="A13509">
        <v>135.08000000000001</v>
      </c>
      <c r="B13509">
        <v>28793.072381114609</v>
      </c>
      <c r="C13509">
        <v>108.96435708028091</v>
      </c>
      <c r="D13509">
        <v>10206.927618885389</v>
      </c>
      <c r="E13509">
        <v>0.32433986801567988</v>
      </c>
      <c r="F13509">
        <v>-1502.134653130227</v>
      </c>
    </row>
    <row r="13510" spans="1:6" x14ac:dyDescent="0.25">
      <c r="A13510">
        <v>135.09</v>
      </c>
      <c r="B13510">
        <v>28794.16193061131</v>
      </c>
      <c r="C13510">
        <v>108.9549496698523</v>
      </c>
      <c r="D13510">
        <v>10205.83806938869</v>
      </c>
      <c r="E13510">
        <v>0.32439038776636409</v>
      </c>
      <c r="F13510">
        <v>-1502.1091975826939</v>
      </c>
    </row>
    <row r="13511" spans="1:6" x14ac:dyDescent="0.25">
      <c r="A13511">
        <v>135.1</v>
      </c>
      <c r="B13511">
        <v>28795.251386052409</v>
      </c>
      <c r="C13511">
        <v>108.945544110469</v>
      </c>
      <c r="D13511">
        <v>10204.74861394759</v>
      </c>
      <c r="E13511">
        <v>0.32444091102346467</v>
      </c>
      <c r="F13511">
        <v>-1502.0837509233179</v>
      </c>
    </row>
    <row r="13512" spans="1:6" x14ac:dyDescent="0.25">
      <c r="A13512">
        <v>135.11000000000001</v>
      </c>
      <c r="B13512">
        <v>28796.34074745643</v>
      </c>
      <c r="C13512">
        <v>108.9361404014936</v>
      </c>
      <c r="D13512">
        <v>10203.65925254357</v>
      </c>
      <c r="E13512">
        <v>0.32449143778702788</v>
      </c>
      <c r="F13512">
        <v>-1502.058313147407</v>
      </c>
    </row>
    <row r="13513" spans="1:6" x14ac:dyDescent="0.25">
      <c r="A13513">
        <v>135.12</v>
      </c>
      <c r="B13513">
        <v>28797.430014841852</v>
      </c>
      <c r="C13513">
        <v>108.9267385422892</v>
      </c>
      <c r="D13513">
        <v>10202.56998515815</v>
      </c>
      <c r="E13513">
        <v>0.32454196805709917</v>
      </c>
      <c r="F13513">
        <v>-1502.032884250272</v>
      </c>
    </row>
    <row r="13514" spans="1:6" x14ac:dyDescent="0.25">
      <c r="A13514">
        <v>135.13</v>
      </c>
      <c r="B13514">
        <v>28798.519188227168</v>
      </c>
      <c r="C13514">
        <v>108.91733853221891</v>
      </c>
      <c r="D13514">
        <v>10201.48081177283</v>
      </c>
      <c r="E13514">
        <v>0.32459250183372429</v>
      </c>
      <c r="F13514">
        <v>-1502.007464227227</v>
      </c>
    </row>
    <row r="13515" spans="1:6" x14ac:dyDescent="0.25">
      <c r="A13515">
        <v>135.13999999999999</v>
      </c>
      <c r="B13515">
        <v>28799.60826763088</v>
      </c>
      <c r="C13515">
        <v>108.9079403706465</v>
      </c>
      <c r="D13515">
        <v>10200.39173236912</v>
      </c>
      <c r="E13515">
        <v>0.32464303911694897</v>
      </c>
      <c r="F13515">
        <v>-1501.982053073591</v>
      </c>
    </row>
    <row r="13516" spans="1:6" x14ac:dyDescent="0.25">
      <c r="A13516">
        <v>135.15</v>
      </c>
      <c r="B13516">
        <v>28800.697253071441</v>
      </c>
      <c r="C13516">
        <v>108.89854405693571</v>
      </c>
      <c r="D13516">
        <v>10199.302746928561</v>
      </c>
      <c r="E13516">
        <v>0.3246935799068193</v>
      </c>
      <c r="F13516">
        <v>-1501.956650784686</v>
      </c>
    </row>
    <row r="13517" spans="1:6" x14ac:dyDescent="0.25">
      <c r="A13517">
        <v>135.16</v>
      </c>
      <c r="B13517">
        <v>28801.786144567352</v>
      </c>
      <c r="C13517">
        <v>108.8891495904509</v>
      </c>
      <c r="D13517">
        <v>10198.21385543265</v>
      </c>
      <c r="E13517">
        <v>0.3247441242033805</v>
      </c>
      <c r="F13517">
        <v>-1501.9312573558359</v>
      </c>
    </row>
    <row r="13518" spans="1:6" x14ac:dyDescent="0.25">
      <c r="A13518">
        <v>135.16999999999999</v>
      </c>
      <c r="B13518">
        <v>28802.874942137048</v>
      </c>
      <c r="C13518">
        <v>108.8797569705567</v>
      </c>
      <c r="D13518">
        <v>10197.12505786295</v>
      </c>
      <c r="E13518">
        <v>0.32479467200667839</v>
      </c>
      <c r="F13518">
        <v>-1501.9058727823681</v>
      </c>
    </row>
    <row r="13519" spans="1:6" x14ac:dyDescent="0.25">
      <c r="A13519">
        <v>135.18</v>
      </c>
      <c r="B13519">
        <v>28803.96364579902</v>
      </c>
      <c r="C13519">
        <v>108.87036619661799</v>
      </c>
      <c r="D13519">
        <v>10196.03635420098</v>
      </c>
      <c r="E13519">
        <v>0.32484522331675852</v>
      </c>
      <c r="F13519">
        <v>-1501.880497059612</v>
      </c>
    </row>
    <row r="13520" spans="1:6" x14ac:dyDescent="0.25">
      <c r="A13520">
        <v>135.19</v>
      </c>
      <c r="B13520">
        <v>28805.0522555717</v>
      </c>
      <c r="C13520">
        <v>108.8609772680001</v>
      </c>
      <c r="D13520">
        <v>10194.9477444283</v>
      </c>
      <c r="E13520">
        <v>0.32489577813366682</v>
      </c>
      <c r="F13520">
        <v>-1501.855130182905</v>
      </c>
    </row>
    <row r="13521" spans="1:6" x14ac:dyDescent="0.25">
      <c r="A13521">
        <v>135.19999999999999</v>
      </c>
      <c r="B13521">
        <v>28806.14077147354</v>
      </c>
      <c r="C13521">
        <v>108.8515901840686</v>
      </c>
      <c r="D13521">
        <v>10193.85922852646</v>
      </c>
      <c r="E13521">
        <v>0.32494633645744841</v>
      </c>
      <c r="F13521">
        <v>-1501.829772147581</v>
      </c>
    </row>
    <row r="13522" spans="1:6" x14ac:dyDescent="0.25">
      <c r="A13522">
        <v>135.21</v>
      </c>
      <c r="B13522">
        <v>28807.22919352298</v>
      </c>
      <c r="C13522">
        <v>108.8422049441895</v>
      </c>
      <c r="D13522">
        <v>10192.77080647702</v>
      </c>
      <c r="E13522">
        <v>0.32499689828814909</v>
      </c>
      <c r="F13522">
        <v>-1501.8044229489831</v>
      </c>
    </row>
    <row r="13523" spans="1:6" x14ac:dyDescent="0.25">
      <c r="A13523">
        <v>135.22</v>
      </c>
      <c r="B13523">
        <v>28808.31752173846</v>
      </c>
      <c r="C13523">
        <v>108.8328215477291</v>
      </c>
      <c r="D13523">
        <v>10191.68247826154</v>
      </c>
      <c r="E13523">
        <v>0.32504746362581421</v>
      </c>
      <c r="F13523">
        <v>-1501.7790825824529</v>
      </c>
    </row>
    <row r="13524" spans="1:6" x14ac:dyDescent="0.25">
      <c r="A13524">
        <v>135.22999999999999</v>
      </c>
      <c r="B13524">
        <v>28809.4057561384</v>
      </c>
      <c r="C13524">
        <v>108.8234399940538</v>
      </c>
      <c r="D13524">
        <v>10190.5942438616</v>
      </c>
      <c r="E13524">
        <v>0.3250980324704893</v>
      </c>
      <c r="F13524">
        <v>-1501.7537510433381</v>
      </c>
    </row>
    <row r="13525" spans="1:6" x14ac:dyDescent="0.25">
      <c r="A13525">
        <v>135.24</v>
      </c>
      <c r="B13525">
        <v>28810.49389674122</v>
      </c>
      <c r="C13525">
        <v>108.8140602825308</v>
      </c>
      <c r="D13525">
        <v>10189.50610325878</v>
      </c>
      <c r="E13525">
        <v>0.32514860482221991</v>
      </c>
      <c r="F13525">
        <v>-1501.7284283269889</v>
      </c>
    </row>
    <row r="13526" spans="1:6" x14ac:dyDescent="0.25">
      <c r="A13526">
        <v>135.25</v>
      </c>
      <c r="B13526">
        <v>28811.58194356535</v>
      </c>
      <c r="C13526">
        <v>108.8046824125272</v>
      </c>
      <c r="D13526">
        <v>10188.41805643465</v>
      </c>
      <c r="E13526">
        <v>0.32519918068105141</v>
      </c>
      <c r="F13526">
        <v>-1501.7031144287589</v>
      </c>
    </row>
    <row r="13527" spans="1:6" x14ac:dyDescent="0.25">
      <c r="A13527">
        <v>135.26</v>
      </c>
      <c r="B13527">
        <v>28812.669896629181</v>
      </c>
      <c r="C13527">
        <v>108.7953063834107</v>
      </c>
      <c r="D13527">
        <v>10187.330103370819</v>
      </c>
      <c r="E13527">
        <v>0.32524976004702921</v>
      </c>
      <c r="F13527">
        <v>-1501.6778093440039</v>
      </c>
    </row>
    <row r="13528" spans="1:6" x14ac:dyDescent="0.25">
      <c r="A13528">
        <v>135.27000000000001</v>
      </c>
      <c r="B13528">
        <v>28813.75775595113</v>
      </c>
      <c r="C13528">
        <v>108.7859321945492</v>
      </c>
      <c r="D13528">
        <v>10186.24224404887</v>
      </c>
      <c r="E13528">
        <v>0.3253003429201986</v>
      </c>
      <c r="F13528">
        <v>-1501.6525130680841</v>
      </c>
    </row>
    <row r="13529" spans="1:6" x14ac:dyDescent="0.25">
      <c r="A13529">
        <v>135.28</v>
      </c>
      <c r="B13529">
        <v>28814.845521549581</v>
      </c>
      <c r="C13529">
        <v>108.7765598453109</v>
      </c>
      <c r="D13529">
        <v>10185.15447845042</v>
      </c>
      <c r="E13529">
        <v>0.325350929300605</v>
      </c>
      <c r="F13529">
        <v>-1501.6272255963611</v>
      </c>
    </row>
    <row r="13530" spans="1:6" x14ac:dyDescent="0.25">
      <c r="A13530">
        <v>135.29</v>
      </c>
      <c r="B13530">
        <v>28815.933193442928</v>
      </c>
      <c r="C13530">
        <v>108.7671893350645</v>
      </c>
      <c r="D13530">
        <v>10184.06680655707</v>
      </c>
      <c r="E13530">
        <v>0.32540151918829358</v>
      </c>
      <c r="F13530">
        <v>-1501.601946924201</v>
      </c>
    </row>
    <row r="13531" spans="1:6" x14ac:dyDescent="0.25">
      <c r="A13531">
        <v>135.30000000000001</v>
      </c>
      <c r="B13531">
        <v>28817.020771649561</v>
      </c>
      <c r="C13531">
        <v>108.757820663179</v>
      </c>
      <c r="D13531">
        <v>10182.979228350439</v>
      </c>
      <c r="E13531">
        <v>0.3254521125833098</v>
      </c>
      <c r="F13531">
        <v>-1501.576677046975</v>
      </c>
    </row>
    <row r="13532" spans="1:6" x14ac:dyDescent="0.25">
      <c r="A13532">
        <v>135.31</v>
      </c>
      <c r="B13532">
        <v>28818.10825618785</v>
      </c>
      <c r="C13532">
        <v>108.7484538290235</v>
      </c>
      <c r="D13532">
        <v>10181.89174381215</v>
      </c>
      <c r="E13532">
        <v>0.32550270948569882</v>
      </c>
      <c r="F13532">
        <v>-1501.5514159600541</v>
      </c>
    </row>
    <row r="13533" spans="1:6" x14ac:dyDescent="0.25">
      <c r="A13533">
        <v>135.32</v>
      </c>
      <c r="B13533">
        <v>28819.195647076169</v>
      </c>
      <c r="C13533">
        <v>108.73908883196761</v>
      </c>
      <c r="D13533">
        <v>10180.804352923829</v>
      </c>
      <c r="E13533">
        <v>0.32555330989550579</v>
      </c>
      <c r="F13533">
        <v>-1501.5261636588141</v>
      </c>
    </row>
    <row r="13534" spans="1:6" x14ac:dyDescent="0.25">
      <c r="A13534">
        <v>135.33000000000001</v>
      </c>
      <c r="B13534">
        <v>28820.282944332881</v>
      </c>
      <c r="C13534">
        <v>108.7297256713814</v>
      </c>
      <c r="D13534">
        <v>10179.717055667121</v>
      </c>
      <c r="E13534">
        <v>0.32560391381277598</v>
      </c>
      <c r="F13534">
        <v>-1501.5009201386331</v>
      </c>
    </row>
    <row r="13535" spans="1:6" x14ac:dyDescent="0.25">
      <c r="A13535">
        <v>135.34</v>
      </c>
      <c r="B13535">
        <v>28821.370147976351</v>
      </c>
      <c r="C13535">
        <v>108.72036434663499</v>
      </c>
      <c r="D13535">
        <v>10178.629852023651</v>
      </c>
      <c r="E13535">
        <v>0.32565452123755462</v>
      </c>
      <c r="F13535">
        <v>-1501.4756853948929</v>
      </c>
    </row>
    <row r="13536" spans="1:6" x14ac:dyDescent="0.25">
      <c r="A13536">
        <v>135.35</v>
      </c>
      <c r="B13536">
        <v>28822.457258024919</v>
      </c>
      <c r="C13536">
        <v>108.711004857099</v>
      </c>
      <c r="D13536">
        <v>10177.542741975079</v>
      </c>
      <c r="E13536">
        <v>0.32570513216988678</v>
      </c>
      <c r="F13536">
        <v>-1501.45045942298</v>
      </c>
    </row>
    <row r="13537" spans="1:6" x14ac:dyDescent="0.25">
      <c r="A13537">
        <v>135.36000000000001</v>
      </c>
      <c r="B13537">
        <v>28823.54427449694</v>
      </c>
      <c r="C13537">
        <v>108.7016472021444</v>
      </c>
      <c r="D13537">
        <v>10176.45572550306</v>
      </c>
      <c r="E13537">
        <v>0.32575574660981749</v>
      </c>
      <c r="F13537">
        <v>-1501.4252422182799</v>
      </c>
    </row>
    <row r="13538" spans="1:6" x14ac:dyDescent="0.25">
      <c r="A13538">
        <v>135.37</v>
      </c>
      <c r="B13538">
        <v>28824.631197410748</v>
      </c>
      <c r="C13538">
        <v>108.6922913811423</v>
      </c>
      <c r="D13538">
        <v>10175.36880258925</v>
      </c>
      <c r="E13538">
        <v>0.32580636455739209</v>
      </c>
      <c r="F13538">
        <v>-1501.4000337761879</v>
      </c>
    </row>
    <row r="13539" spans="1:6" x14ac:dyDescent="0.25">
      <c r="A13539">
        <v>135.38</v>
      </c>
      <c r="B13539">
        <v>28825.718026784689</v>
      </c>
      <c r="C13539">
        <v>108.6829373934645</v>
      </c>
      <c r="D13539">
        <v>10174.281973215309</v>
      </c>
      <c r="E13539">
        <v>0.32585698601265528</v>
      </c>
      <c r="F13539">
        <v>-1501.3748340920961</v>
      </c>
    </row>
    <row r="13540" spans="1:6" x14ac:dyDescent="0.25">
      <c r="A13540">
        <v>135.38999999999999</v>
      </c>
      <c r="B13540">
        <v>28826.804762637072</v>
      </c>
      <c r="C13540">
        <v>108.6735852384827</v>
      </c>
      <c r="D13540">
        <v>10173.19523736293</v>
      </c>
      <c r="E13540">
        <v>0.3259076109756523</v>
      </c>
      <c r="F13540">
        <v>-1501.349643161401</v>
      </c>
    </row>
    <row r="13541" spans="1:6" x14ac:dyDescent="0.25">
      <c r="A13541">
        <v>135.4</v>
      </c>
      <c r="B13541">
        <v>28827.891404986229</v>
      </c>
      <c r="C13541">
        <v>108.6642349155692</v>
      </c>
      <c r="D13541">
        <v>10172.108595013769</v>
      </c>
      <c r="E13541">
        <v>0.32595823944642821</v>
      </c>
      <c r="F13541">
        <v>-1501.3244609795061</v>
      </c>
    </row>
    <row r="13542" spans="1:6" x14ac:dyDescent="0.25">
      <c r="A13542">
        <v>135.41</v>
      </c>
      <c r="B13542">
        <v>28828.97795385047</v>
      </c>
      <c r="C13542">
        <v>108.6548864240965</v>
      </c>
      <c r="D13542">
        <v>10171.02204614953</v>
      </c>
      <c r="E13542">
        <v>0.32600887142502782</v>
      </c>
      <c r="F13542">
        <v>-1501.299287541814</v>
      </c>
    </row>
    <row r="13543" spans="1:6" x14ac:dyDescent="0.25">
      <c r="A13543">
        <v>135.41999999999999</v>
      </c>
      <c r="B13543">
        <v>28830.064409248109</v>
      </c>
      <c r="C13543">
        <v>108.6455397634377</v>
      </c>
      <c r="D13543">
        <v>10169.935590751889</v>
      </c>
      <c r="E13543">
        <v>0.32605950691149599</v>
      </c>
      <c r="F13543">
        <v>-1501.274122843733</v>
      </c>
    </row>
    <row r="13544" spans="1:6" x14ac:dyDescent="0.25">
      <c r="A13544">
        <v>135.43</v>
      </c>
      <c r="B13544">
        <v>28831.15077119743</v>
      </c>
      <c r="C13544">
        <v>108.63619493296579</v>
      </c>
      <c r="D13544">
        <v>10168.84922880257</v>
      </c>
      <c r="E13544">
        <v>0.32611014590587789</v>
      </c>
      <c r="F13544">
        <v>-1501.248966880672</v>
      </c>
    </row>
    <row r="13545" spans="1:6" x14ac:dyDescent="0.25">
      <c r="A13545">
        <v>135.44</v>
      </c>
      <c r="B13545">
        <v>28832.237039716751</v>
      </c>
      <c r="C13545">
        <v>108.62685193205439</v>
      </c>
      <c r="D13545">
        <v>10167.762960283249</v>
      </c>
      <c r="E13545">
        <v>0.32616078840821811</v>
      </c>
      <c r="F13545">
        <v>-1501.2238196480439</v>
      </c>
    </row>
    <row r="13546" spans="1:6" x14ac:dyDescent="0.25">
      <c r="A13546">
        <v>135.44999999999999</v>
      </c>
      <c r="B13546">
        <v>28833.323214824359</v>
      </c>
      <c r="C13546">
        <v>108.61751076007749</v>
      </c>
      <c r="D13546">
        <v>10166.676785175639</v>
      </c>
      <c r="E13546">
        <v>0.32621143441856182</v>
      </c>
      <c r="F13546">
        <v>-1501.198681141268</v>
      </c>
    </row>
    <row r="13547" spans="1:6" x14ac:dyDescent="0.25">
      <c r="A13547">
        <v>135.46</v>
      </c>
      <c r="B13547">
        <v>28834.409296538521</v>
      </c>
      <c r="C13547">
        <v>108.60817141640911</v>
      </c>
      <c r="D13547">
        <v>10165.590703461479</v>
      </c>
      <c r="E13547">
        <v>0.32626208393695361</v>
      </c>
      <c r="F13547">
        <v>-1501.1735513557619</v>
      </c>
    </row>
    <row r="13548" spans="1:6" x14ac:dyDescent="0.25">
      <c r="A13548">
        <v>135.47</v>
      </c>
      <c r="B13548">
        <v>28835.495284877521</v>
      </c>
      <c r="C13548">
        <v>108.5988339004239</v>
      </c>
      <c r="D13548">
        <v>10164.504715122481</v>
      </c>
      <c r="E13548">
        <v>0.32631273696343832</v>
      </c>
      <c r="F13548">
        <v>-1501.1484302869501</v>
      </c>
    </row>
    <row r="13549" spans="1:6" x14ac:dyDescent="0.25">
      <c r="A13549">
        <v>135.47999999999999</v>
      </c>
      <c r="B13549">
        <v>28836.581179859641</v>
      </c>
      <c r="C13549">
        <v>108.5894982114967</v>
      </c>
      <c r="D13549">
        <v>10163.418820140359</v>
      </c>
      <c r="E13549">
        <v>0.32636339349806082</v>
      </c>
      <c r="F13549">
        <v>-1501.123317930256</v>
      </c>
    </row>
    <row r="13550" spans="1:6" x14ac:dyDescent="0.25">
      <c r="A13550">
        <v>135.49</v>
      </c>
      <c r="B13550">
        <v>28837.666981503131</v>
      </c>
      <c r="C13550">
        <v>108.5801643490027</v>
      </c>
      <c r="D13550">
        <v>10162.333018496871</v>
      </c>
      <c r="E13550">
        <v>0.32641405354086572</v>
      </c>
      <c r="F13550">
        <v>-1501.098214281111</v>
      </c>
    </row>
    <row r="13551" spans="1:6" x14ac:dyDescent="0.25">
      <c r="A13551">
        <v>135.5</v>
      </c>
      <c r="B13551">
        <v>28838.752689826251</v>
      </c>
      <c r="C13551">
        <v>108.57083231231729</v>
      </c>
      <c r="D13551">
        <v>10161.247310173751</v>
      </c>
      <c r="E13551">
        <v>0.32646471709189773</v>
      </c>
      <c r="F13551">
        <v>-1501.073119334947</v>
      </c>
    </row>
    <row r="13552" spans="1:6" x14ac:dyDescent="0.25">
      <c r="A13552">
        <v>135.51</v>
      </c>
      <c r="B13552">
        <v>28839.838304847261</v>
      </c>
      <c r="C13552">
        <v>108.5615021008165</v>
      </c>
      <c r="D13552">
        <v>10160.161695152739</v>
      </c>
      <c r="E13552">
        <v>0.32651538415120168</v>
      </c>
      <c r="F13552">
        <v>-1501.0480330872001</v>
      </c>
    </row>
    <row r="13553" spans="1:6" x14ac:dyDescent="0.25">
      <c r="A13553">
        <v>135.52000000000001</v>
      </c>
      <c r="B13553">
        <v>28840.9238265844</v>
      </c>
      <c r="C13553">
        <v>108.5521737138764</v>
      </c>
      <c r="D13553">
        <v>10159.0761734156</v>
      </c>
      <c r="E13553">
        <v>0.32656605471882222</v>
      </c>
      <c r="F13553">
        <v>-1501.0229555333069</v>
      </c>
    </row>
    <row r="13554" spans="1:6" x14ac:dyDescent="0.25">
      <c r="A13554">
        <v>135.53</v>
      </c>
      <c r="B13554">
        <v>28842.009255055909</v>
      </c>
      <c r="C13554">
        <v>108.5428471508734</v>
      </c>
      <c r="D13554">
        <v>10157.990744944091</v>
      </c>
      <c r="E13554">
        <v>0.32661672879480369</v>
      </c>
      <c r="F13554">
        <v>-1500.9978866687111</v>
      </c>
    </row>
    <row r="13555" spans="1:6" x14ac:dyDescent="0.25">
      <c r="A13555">
        <v>135.54</v>
      </c>
      <c r="B13555">
        <v>28843.094590280019</v>
      </c>
      <c r="C13555">
        <v>108.53352241118451</v>
      </c>
      <c r="D13555">
        <v>10156.905409719981</v>
      </c>
      <c r="E13555">
        <v>0.32666740637919101</v>
      </c>
      <c r="F13555">
        <v>-1500.9728264888561</v>
      </c>
    </row>
    <row r="13556" spans="1:6" x14ac:dyDescent="0.25">
      <c r="A13556">
        <v>135.55000000000001</v>
      </c>
      <c r="B13556">
        <v>28844.17983227496</v>
      </c>
      <c r="C13556">
        <v>108.5241994941867</v>
      </c>
      <c r="D13556">
        <v>10155.82016772504</v>
      </c>
      <c r="E13556">
        <v>0.32671808747202852</v>
      </c>
      <c r="F13556">
        <v>-1500.9477749891901</v>
      </c>
    </row>
    <row r="13557" spans="1:6" x14ac:dyDescent="0.25">
      <c r="A13557">
        <v>135.56</v>
      </c>
      <c r="B13557">
        <v>28845.264981058961</v>
      </c>
      <c r="C13557">
        <v>108.5148783992575</v>
      </c>
      <c r="D13557">
        <v>10154.735018941041</v>
      </c>
      <c r="E13557">
        <v>0.32676877207336091</v>
      </c>
      <c r="F13557">
        <v>-1500.9227321651649</v>
      </c>
    </row>
    <row r="13558" spans="1:6" x14ac:dyDescent="0.25">
      <c r="A13558">
        <v>135.57</v>
      </c>
      <c r="B13558">
        <v>28846.350036650219</v>
      </c>
      <c r="C13558">
        <v>108.5055591257747</v>
      </c>
      <c r="D13558">
        <v>10153.649963349781</v>
      </c>
      <c r="E13558">
        <v>0.32681946018323271</v>
      </c>
      <c r="F13558">
        <v>-1500.897698012235</v>
      </c>
    </row>
    <row r="13559" spans="1:6" x14ac:dyDescent="0.25">
      <c r="A13559">
        <v>135.58000000000001</v>
      </c>
      <c r="B13559">
        <v>28847.434999066951</v>
      </c>
      <c r="C13559">
        <v>108.4962416731165</v>
      </c>
      <c r="D13559">
        <v>10152.565000933049</v>
      </c>
      <c r="E13559">
        <v>0.32687015180168838</v>
      </c>
      <c r="F13559">
        <v>-1500.8726725258559</v>
      </c>
    </row>
    <row r="13560" spans="1:6" x14ac:dyDescent="0.25">
      <c r="A13560">
        <v>135.59</v>
      </c>
      <c r="B13560">
        <v>28848.519868327348</v>
      </c>
      <c r="C13560">
        <v>108.4869260406612</v>
      </c>
      <c r="D13560">
        <v>10151.48013167265</v>
      </c>
      <c r="E13560">
        <v>0.32692084692877232</v>
      </c>
      <c r="F13560">
        <v>-1500.847655701489</v>
      </c>
    </row>
    <row r="13561" spans="1:6" x14ac:dyDescent="0.25">
      <c r="A13561">
        <v>135.6</v>
      </c>
      <c r="B13561">
        <v>28849.604644449631</v>
      </c>
      <c r="C13561">
        <v>108.4776122277876</v>
      </c>
      <c r="D13561">
        <v>10150.39535555037</v>
      </c>
      <c r="E13561">
        <v>0.32697154556452901</v>
      </c>
      <c r="F13561">
        <v>-1500.8226475345989</v>
      </c>
    </row>
    <row r="13562" spans="1:6" x14ac:dyDescent="0.25">
      <c r="A13562">
        <v>135.61000000000001</v>
      </c>
      <c r="B13562">
        <v>28850.689327451972</v>
      </c>
      <c r="C13562">
        <v>108.4683002338749</v>
      </c>
      <c r="D13562">
        <v>10149.31067254803</v>
      </c>
      <c r="E13562">
        <v>0.3270222477090029</v>
      </c>
      <c r="F13562">
        <v>-1500.797648020651</v>
      </c>
    </row>
    <row r="13563" spans="1:6" x14ac:dyDescent="0.25">
      <c r="A13563">
        <v>135.62</v>
      </c>
      <c r="B13563">
        <v>28851.773917352559</v>
      </c>
      <c r="C13563">
        <v>108.4589900583024</v>
      </c>
      <c r="D13563">
        <v>10148.226082647439</v>
      </c>
      <c r="E13563">
        <v>0.32707295336223841</v>
      </c>
      <c r="F13563">
        <v>-1500.7726571551159</v>
      </c>
    </row>
    <row r="13564" spans="1:6" x14ac:dyDescent="0.25">
      <c r="A13564">
        <v>135.63</v>
      </c>
      <c r="B13564">
        <v>28852.858414169561</v>
      </c>
      <c r="C13564">
        <v>108.44968170045</v>
      </c>
      <c r="D13564">
        <v>10147.141585830441</v>
      </c>
      <c r="E13564">
        <v>0.3271236625242796</v>
      </c>
      <c r="F13564">
        <v>-1500.7476749334651</v>
      </c>
    </row>
    <row r="13565" spans="1:6" x14ac:dyDescent="0.25">
      <c r="A13565">
        <v>135.63999999999999</v>
      </c>
      <c r="B13565">
        <v>28853.942817921161</v>
      </c>
      <c r="C13565">
        <v>108.4403751596975</v>
      </c>
      <c r="D13565">
        <v>10146.057182078839</v>
      </c>
      <c r="E13565">
        <v>0.32717437519517112</v>
      </c>
      <c r="F13565">
        <v>-1500.7227013511761</v>
      </c>
    </row>
    <row r="13566" spans="1:6" x14ac:dyDescent="0.25">
      <c r="A13566">
        <v>135.65</v>
      </c>
      <c r="B13566">
        <v>28855.027128625508</v>
      </c>
      <c r="C13566">
        <v>108.4310704354255</v>
      </c>
      <c r="D13566">
        <v>10144.97287137449</v>
      </c>
      <c r="E13566">
        <v>0.32722509137495698</v>
      </c>
      <c r="F13566">
        <v>-1500.697736403725</v>
      </c>
    </row>
    <row r="13567" spans="1:6" x14ac:dyDescent="0.25">
      <c r="A13567">
        <v>135.66</v>
      </c>
      <c r="B13567">
        <v>28856.111346300779</v>
      </c>
      <c r="C13567">
        <v>108.42176752701459</v>
      </c>
      <c r="D13567">
        <v>10143.88865369922</v>
      </c>
      <c r="E13567">
        <v>0.3272758110636817</v>
      </c>
      <c r="F13567">
        <v>-1500.6727800865981</v>
      </c>
    </row>
    <row r="13568" spans="1:6" x14ac:dyDescent="0.25">
      <c r="A13568">
        <v>135.66999999999999</v>
      </c>
      <c r="B13568">
        <v>28857.195470965122</v>
      </c>
      <c r="C13568">
        <v>108.41246643384591</v>
      </c>
      <c r="D13568">
        <v>10142.80452903488</v>
      </c>
      <c r="E13568">
        <v>0.3273265342613893</v>
      </c>
      <c r="F13568">
        <v>-1500.6478323952781</v>
      </c>
    </row>
    <row r="13569" spans="1:6" x14ac:dyDescent="0.25">
      <c r="A13569">
        <v>135.68</v>
      </c>
      <c r="B13569">
        <v>28858.279502636669</v>
      </c>
      <c r="C13569">
        <v>108.40316715530081</v>
      </c>
      <c r="D13569">
        <v>10141.720497363331</v>
      </c>
      <c r="E13569">
        <v>0.32737726096812431</v>
      </c>
      <c r="F13569">
        <v>-1500.622893325253</v>
      </c>
    </row>
    <row r="13570" spans="1:6" x14ac:dyDescent="0.25">
      <c r="A13570">
        <v>135.69</v>
      </c>
      <c r="B13570">
        <v>28859.363441333579</v>
      </c>
      <c r="C13570">
        <v>108.39386969076089</v>
      </c>
      <c r="D13570">
        <v>10140.63655866642</v>
      </c>
      <c r="E13570">
        <v>0.32742799118393029</v>
      </c>
      <c r="F13570">
        <v>-1500.5979628720161</v>
      </c>
    </row>
    <row r="13571" spans="1:6" x14ac:dyDescent="0.25">
      <c r="A13571">
        <v>135.69999999999999</v>
      </c>
      <c r="B13571">
        <v>28860.447287073981</v>
      </c>
      <c r="C13571">
        <v>108.3845740396082</v>
      </c>
      <c r="D13571">
        <v>10139.552712926021</v>
      </c>
      <c r="E13571">
        <v>0.32747872490885221</v>
      </c>
      <c r="F13571">
        <v>-1500.57304103106</v>
      </c>
    </row>
    <row r="13572" spans="1:6" x14ac:dyDescent="0.25">
      <c r="A13572">
        <v>135.71</v>
      </c>
      <c r="B13572">
        <v>28861.53103987599</v>
      </c>
      <c r="C13572">
        <v>108.375280201225</v>
      </c>
      <c r="D13572">
        <v>10138.46896012401</v>
      </c>
      <c r="E13572">
        <v>0.32752946214293349</v>
      </c>
      <c r="F13572">
        <v>-1500.548127797884</v>
      </c>
    </row>
    <row r="13573" spans="1:6" x14ac:dyDescent="0.25">
      <c r="A13573">
        <v>135.72</v>
      </c>
      <c r="B13573">
        <v>28862.614699757742</v>
      </c>
      <c r="C13573">
        <v>108.365988174994</v>
      </c>
      <c r="D13573">
        <v>10137.38530024226</v>
      </c>
      <c r="E13573">
        <v>0.32758020288621859</v>
      </c>
      <c r="F13573">
        <v>-1500.523223167987</v>
      </c>
    </row>
    <row r="13574" spans="1:6" x14ac:dyDescent="0.25">
      <c r="A13574">
        <v>135.72999999999999</v>
      </c>
      <c r="B13574">
        <v>28863.698266737341</v>
      </c>
      <c r="C13574">
        <v>108.35669796029811</v>
      </c>
      <c r="D13574">
        <v>10136.30173326266</v>
      </c>
      <c r="E13574">
        <v>0.32763094713875168</v>
      </c>
      <c r="F13574">
        <v>-1500.4983271368751</v>
      </c>
    </row>
    <row r="13575" spans="1:6" x14ac:dyDescent="0.25">
      <c r="A13575">
        <v>135.74</v>
      </c>
      <c r="B13575">
        <v>28864.78174083291</v>
      </c>
      <c r="C13575">
        <v>108.3474095565208</v>
      </c>
      <c r="D13575">
        <v>10135.21825916709</v>
      </c>
      <c r="E13575">
        <v>0.32768169490057653</v>
      </c>
      <c r="F13575">
        <v>-1500.473439700052</v>
      </c>
    </row>
    <row r="13576" spans="1:6" x14ac:dyDescent="0.25">
      <c r="A13576">
        <v>135.75</v>
      </c>
      <c r="B13576">
        <v>28865.86512206254</v>
      </c>
      <c r="C13576">
        <v>108.33812296304539</v>
      </c>
      <c r="D13576">
        <v>10134.13487793746</v>
      </c>
      <c r="E13576">
        <v>0.32773244617173719</v>
      </c>
      <c r="F13576">
        <v>-1500.448560853031</v>
      </c>
    </row>
    <row r="13577" spans="1:6" x14ac:dyDescent="0.25">
      <c r="A13577">
        <v>135.76</v>
      </c>
      <c r="B13577">
        <v>28866.948410444329</v>
      </c>
      <c r="C13577">
        <v>108.3288381792561</v>
      </c>
      <c r="D13577">
        <v>10133.051589555669</v>
      </c>
      <c r="E13577">
        <v>0.32778320095227781</v>
      </c>
      <c r="F13577">
        <v>-1500.4236905913219</v>
      </c>
    </row>
    <row r="13578" spans="1:6" x14ac:dyDescent="0.25">
      <c r="A13578">
        <v>135.77000000000001</v>
      </c>
      <c r="B13578">
        <v>28868.031605996381</v>
      </c>
      <c r="C13578">
        <v>108.3195552045369</v>
      </c>
      <c r="D13578">
        <v>10131.968394003619</v>
      </c>
      <c r="E13578">
        <v>0.32783395924224218</v>
      </c>
      <c r="F13578">
        <v>-1500.3988289104429</v>
      </c>
    </row>
    <row r="13579" spans="1:6" x14ac:dyDescent="0.25">
      <c r="A13579">
        <v>135.78</v>
      </c>
      <c r="B13579">
        <v>28869.114708736761</v>
      </c>
      <c r="C13579">
        <v>108.3102740382726</v>
      </c>
      <c r="D13579">
        <v>10130.885291263239</v>
      </c>
      <c r="E13579">
        <v>0.32788472104167432</v>
      </c>
      <c r="F13579">
        <v>-1500.373975805913</v>
      </c>
    </row>
    <row r="13580" spans="1:6" x14ac:dyDescent="0.25">
      <c r="A13580">
        <v>135.79</v>
      </c>
      <c r="B13580">
        <v>28870.197718683561</v>
      </c>
      <c r="C13580">
        <v>108.300994679848</v>
      </c>
      <c r="D13580">
        <v>10129.802281316441</v>
      </c>
      <c r="E13580">
        <v>0.32793548635061809</v>
      </c>
      <c r="F13580">
        <v>-1500.349131273254</v>
      </c>
    </row>
    <row r="13581" spans="1:6" x14ac:dyDescent="0.25">
      <c r="A13581">
        <v>135.80000000000001</v>
      </c>
      <c r="B13581">
        <v>28871.280635854841</v>
      </c>
      <c r="C13581">
        <v>108.2917171286483</v>
      </c>
      <c r="D13581">
        <v>10128.719364145159</v>
      </c>
      <c r="E13581">
        <v>0.32798625516911739</v>
      </c>
      <c r="F13581">
        <v>-1500.32429530799</v>
      </c>
    </row>
    <row r="13582" spans="1:6" x14ac:dyDescent="0.25">
      <c r="A13582">
        <v>135.81</v>
      </c>
      <c r="B13582">
        <v>28872.36346026868</v>
      </c>
      <c r="C13582">
        <v>108.282441384059</v>
      </c>
      <c r="D13582">
        <v>10127.63653973132</v>
      </c>
      <c r="E13582">
        <v>0.32803702749721608</v>
      </c>
      <c r="F13582">
        <v>-1500.299467905651</v>
      </c>
    </row>
    <row r="13583" spans="1:6" x14ac:dyDescent="0.25">
      <c r="A13583">
        <v>135.82</v>
      </c>
      <c r="B13583">
        <v>28873.446191943141</v>
      </c>
      <c r="C13583">
        <v>108.2731674454661</v>
      </c>
      <c r="D13583">
        <v>10126.55380805686</v>
      </c>
      <c r="E13583">
        <v>0.32808780333495802</v>
      </c>
      <c r="F13583">
        <v>-1500.2746490617669</v>
      </c>
    </row>
    <row r="13584" spans="1:6" x14ac:dyDescent="0.25">
      <c r="A13584">
        <v>135.83000000000001</v>
      </c>
      <c r="B13584">
        <v>28874.528830896259</v>
      </c>
      <c r="C13584">
        <v>108.2638953122556</v>
      </c>
      <c r="D13584">
        <v>10125.471169103739</v>
      </c>
      <c r="E13584">
        <v>0.32813858268238688</v>
      </c>
      <c r="F13584">
        <v>-1500.249838771874</v>
      </c>
    </row>
    <row r="13585" spans="1:6" x14ac:dyDescent="0.25">
      <c r="A13585">
        <v>135.84</v>
      </c>
      <c r="B13585">
        <v>28875.611377146099</v>
      </c>
      <c r="C13585">
        <v>108.2546249838141</v>
      </c>
      <c r="D13585">
        <v>10124.3886228539</v>
      </c>
      <c r="E13585">
        <v>0.32818936553954658</v>
      </c>
      <c r="F13585">
        <v>-1500.225037031508</v>
      </c>
    </row>
    <row r="13586" spans="1:6" x14ac:dyDescent="0.25">
      <c r="A13586">
        <v>135.85</v>
      </c>
      <c r="B13586">
        <v>28876.69383071069</v>
      </c>
      <c r="C13586">
        <v>108.2453564595283</v>
      </c>
      <c r="D13586">
        <v>10123.30616928931</v>
      </c>
      <c r="E13586">
        <v>0.32824015190648093</v>
      </c>
      <c r="F13586">
        <v>-1500.200243836211</v>
      </c>
    </row>
    <row r="13587" spans="1:6" x14ac:dyDescent="0.25">
      <c r="A13587">
        <v>135.86000000000001</v>
      </c>
      <c r="B13587">
        <v>28877.776191608082</v>
      </c>
      <c r="C13587">
        <v>108.23608973878549</v>
      </c>
      <c r="D13587">
        <v>10122.22380839192</v>
      </c>
      <c r="E13587">
        <v>0.32829094178323331</v>
      </c>
      <c r="F13587">
        <v>-1500.175459181525</v>
      </c>
    </row>
    <row r="13588" spans="1:6" x14ac:dyDescent="0.25">
      <c r="A13588">
        <v>135.87</v>
      </c>
      <c r="B13588">
        <v>28878.858459856288</v>
      </c>
      <c r="C13588">
        <v>108.22682482097299</v>
      </c>
      <c r="D13588">
        <v>10121.14154014371</v>
      </c>
      <c r="E13588">
        <v>0.3283417351698476</v>
      </c>
      <c r="F13588">
        <v>-1500.150683062998</v>
      </c>
    </row>
    <row r="13589" spans="1:6" x14ac:dyDescent="0.25">
      <c r="A13589">
        <v>135.88</v>
      </c>
      <c r="B13589">
        <v>28879.940635473351</v>
      </c>
      <c r="C13589">
        <v>108.2175617054786</v>
      </c>
      <c r="D13589">
        <v>10120.059364526651</v>
      </c>
      <c r="E13589">
        <v>0.32839253206636748</v>
      </c>
      <c r="F13589">
        <v>-1500.125915476179</v>
      </c>
    </row>
    <row r="13590" spans="1:6" x14ac:dyDescent="0.25">
      <c r="A13590">
        <v>135.88999999999999</v>
      </c>
      <c r="B13590">
        <v>28881.022718477259</v>
      </c>
      <c r="C13590">
        <v>108.2083003916905</v>
      </c>
      <c r="D13590">
        <v>10118.977281522741</v>
      </c>
      <c r="E13590">
        <v>0.32844333247283658</v>
      </c>
      <c r="F13590">
        <v>-1500.1011564166211</v>
      </c>
    </row>
    <row r="13591" spans="1:6" x14ac:dyDescent="0.25">
      <c r="A13591">
        <v>135.9</v>
      </c>
      <c r="B13591">
        <v>28882.104708886051</v>
      </c>
      <c r="C13591">
        <v>108.1990408789969</v>
      </c>
      <c r="D13591">
        <v>10117.895291113949</v>
      </c>
      <c r="E13591">
        <v>0.32849413638929847</v>
      </c>
      <c r="F13591">
        <v>-1500.07640587988</v>
      </c>
    </row>
    <row r="13592" spans="1:6" x14ac:dyDescent="0.25">
      <c r="A13592">
        <v>135.91</v>
      </c>
      <c r="B13592">
        <v>28883.186606717722</v>
      </c>
      <c r="C13592">
        <v>108.1897831667867</v>
      </c>
      <c r="D13592">
        <v>10116.81339328228</v>
      </c>
      <c r="E13592">
        <v>0.32854494381579669</v>
      </c>
      <c r="F13592">
        <v>-1500.051663861514</v>
      </c>
    </row>
    <row r="13593" spans="1:6" x14ac:dyDescent="0.25">
      <c r="A13593">
        <v>135.91999999999999</v>
      </c>
      <c r="B13593">
        <v>28884.26841199027</v>
      </c>
      <c r="C13593">
        <v>108.1805272544488</v>
      </c>
      <c r="D13593">
        <v>10115.73158800973</v>
      </c>
      <c r="E13593">
        <v>0.3285957547523749</v>
      </c>
      <c r="F13593">
        <v>-1500.0269303570849</v>
      </c>
    </row>
    <row r="13594" spans="1:6" x14ac:dyDescent="0.25">
      <c r="A13594">
        <v>135.93</v>
      </c>
      <c r="B13594">
        <v>28885.350124721681</v>
      </c>
      <c r="C13594">
        <v>108.17127314137259</v>
      </c>
      <c r="D13594">
        <v>10114.649875278321</v>
      </c>
      <c r="E13594">
        <v>0.32864656919907648</v>
      </c>
      <c r="F13594">
        <v>-1500.002205362159</v>
      </c>
    </row>
    <row r="13595" spans="1:6" x14ac:dyDescent="0.25">
      <c r="A13595">
        <v>135.94</v>
      </c>
      <c r="B13595">
        <v>28886.431744929949</v>
      </c>
      <c r="C13595">
        <v>108.1620208269479</v>
      </c>
      <c r="D13595">
        <v>10113.568255070049</v>
      </c>
      <c r="E13595">
        <v>0.32869738715594499</v>
      </c>
      <c r="F13595">
        <v>-1499.977488872303</v>
      </c>
    </row>
    <row r="13596" spans="1:6" x14ac:dyDescent="0.25">
      <c r="A13596">
        <v>135.94999999999999</v>
      </c>
      <c r="B13596">
        <v>28887.513272633059</v>
      </c>
      <c r="C13596">
        <v>108.15277031056451</v>
      </c>
      <c r="D13596">
        <v>10112.486727366941</v>
      </c>
      <c r="E13596">
        <v>0.32874820862302379</v>
      </c>
      <c r="F13596">
        <v>-1499.9527808830869</v>
      </c>
    </row>
    <row r="13597" spans="1:6" x14ac:dyDescent="0.25">
      <c r="A13597">
        <v>135.96</v>
      </c>
      <c r="B13597">
        <v>28888.59470784897</v>
      </c>
      <c r="C13597">
        <v>108.1435215916128</v>
      </c>
      <c r="D13597">
        <v>10111.40529215103</v>
      </c>
      <c r="E13597">
        <v>0.32879903360035673</v>
      </c>
      <c r="F13597">
        <v>-1499.928081390088</v>
      </c>
    </row>
    <row r="13598" spans="1:6" x14ac:dyDescent="0.25">
      <c r="A13598">
        <v>135.97</v>
      </c>
      <c r="B13598">
        <v>28889.67605059567</v>
      </c>
      <c r="C13598">
        <v>108.1342746694834</v>
      </c>
      <c r="D13598">
        <v>10110.32394940433</v>
      </c>
      <c r="E13598">
        <v>0.32884986208798672</v>
      </c>
      <c r="F13598">
        <v>-1499.903390388881</v>
      </c>
    </row>
    <row r="13599" spans="1:6" x14ac:dyDescent="0.25">
      <c r="A13599">
        <v>135.97999999999999</v>
      </c>
      <c r="B13599">
        <v>28890.757300891109</v>
      </c>
      <c r="C13599">
        <v>108.12502954356729</v>
      </c>
      <c r="D13599">
        <v>10109.242699108891</v>
      </c>
      <c r="E13599">
        <v>0.32890069408595751</v>
      </c>
      <c r="F13599">
        <v>-1499.8787078750449</v>
      </c>
    </row>
    <row r="13600" spans="1:6" x14ac:dyDescent="0.25">
      <c r="A13600">
        <v>135.99</v>
      </c>
      <c r="B13600">
        <v>28891.838458753238</v>
      </c>
      <c r="C13600">
        <v>108.1157862132557</v>
      </c>
      <c r="D13600">
        <v>10108.16154124676</v>
      </c>
      <c r="E13600">
        <v>0.32895152959431201</v>
      </c>
      <c r="F13600">
        <v>-1499.8540338441651</v>
      </c>
    </row>
    <row r="13601" spans="1:6" x14ac:dyDescent="0.25">
      <c r="A13601">
        <v>136</v>
      </c>
      <c r="B13601">
        <v>28892.919524200021</v>
      </c>
      <c r="C13601">
        <v>108.10654467794009</v>
      </c>
      <c r="D13601">
        <v>10107.080475799979</v>
      </c>
      <c r="E13601">
        <v>0.3290023686130939</v>
      </c>
      <c r="F13601">
        <v>-1499.8293682918249</v>
      </c>
    </row>
    <row r="13602" spans="1:6" x14ac:dyDescent="0.25">
      <c r="A13602">
        <v>136.01</v>
      </c>
      <c r="B13602">
        <v>28894.000497249392</v>
      </c>
      <c r="C13602">
        <v>108.09730493701259</v>
      </c>
      <c r="D13602">
        <v>10105.99950275061</v>
      </c>
      <c r="E13602">
        <v>0.32905321114234642</v>
      </c>
      <c r="F13602">
        <v>-1499.804711213616</v>
      </c>
    </row>
    <row r="13603" spans="1:6" x14ac:dyDescent="0.25">
      <c r="A13603">
        <v>136.02000000000001</v>
      </c>
      <c r="B13603">
        <v>28895.08137791929</v>
      </c>
      <c r="C13603">
        <v>108.0880669898652</v>
      </c>
      <c r="D13603">
        <v>10104.91862208071</v>
      </c>
      <c r="E13603">
        <v>0.32910405718211289</v>
      </c>
      <c r="F13603">
        <v>-1499.7800626051301</v>
      </c>
    </row>
    <row r="13604" spans="1:6" x14ac:dyDescent="0.25">
      <c r="A13604">
        <v>136.03</v>
      </c>
      <c r="B13604">
        <v>28896.162166227641</v>
      </c>
      <c r="C13604">
        <v>108.0788308358904</v>
      </c>
      <c r="D13604">
        <v>10103.837833772361</v>
      </c>
      <c r="E13604">
        <v>0.32915490673243641</v>
      </c>
      <c r="F13604">
        <v>-1499.755422461961</v>
      </c>
    </row>
    <row r="13605" spans="1:6" x14ac:dyDescent="0.25">
      <c r="A13605">
        <v>136.04</v>
      </c>
      <c r="B13605">
        <v>28897.24286219239</v>
      </c>
      <c r="C13605">
        <v>108.0695964744812</v>
      </c>
      <c r="D13605">
        <v>10102.75713780761</v>
      </c>
      <c r="E13605">
        <v>0.32920575979336031</v>
      </c>
      <c r="F13605">
        <v>-1499.7307907797081</v>
      </c>
    </row>
    <row r="13606" spans="1:6" x14ac:dyDescent="0.25">
      <c r="A13606">
        <v>136.05000000000001</v>
      </c>
      <c r="B13606">
        <v>28898.32346583144</v>
      </c>
      <c r="C13606">
        <v>108.0603639050306</v>
      </c>
      <c r="D13606">
        <v>10101.67653416856</v>
      </c>
      <c r="E13606">
        <v>0.32925661636492781</v>
      </c>
      <c r="F13606">
        <v>-1499.706167553971</v>
      </c>
    </row>
    <row r="13607" spans="1:6" x14ac:dyDescent="0.25">
      <c r="A13607">
        <v>136.06</v>
      </c>
      <c r="B13607">
        <v>28899.40397716271</v>
      </c>
      <c r="C13607">
        <v>108.0511331269322</v>
      </c>
      <c r="D13607">
        <v>10100.59602283729</v>
      </c>
      <c r="E13607">
        <v>0.32930747644718189</v>
      </c>
      <c r="F13607">
        <v>-1499.6815527803551</v>
      </c>
    </row>
    <row r="13608" spans="1:6" x14ac:dyDescent="0.25">
      <c r="A13608">
        <v>136.07</v>
      </c>
      <c r="B13608">
        <v>28900.484396204101</v>
      </c>
      <c r="C13608">
        <v>108.0419041395796</v>
      </c>
      <c r="D13608">
        <v>10099.5156037959</v>
      </c>
      <c r="E13608">
        <v>0.32935834004016601</v>
      </c>
      <c r="F13608">
        <v>-1499.656946454468</v>
      </c>
    </row>
    <row r="13609" spans="1:6" x14ac:dyDescent="0.25">
      <c r="A13609">
        <v>136.08000000000001</v>
      </c>
      <c r="B13609">
        <v>28901.56472297353</v>
      </c>
      <c r="C13609">
        <v>108.0326769423671</v>
      </c>
      <c r="D13609">
        <v>10098.43527702647</v>
      </c>
      <c r="E13609">
        <v>0.32940920714392302</v>
      </c>
      <c r="F13609">
        <v>-1499.632348571919</v>
      </c>
    </row>
    <row r="13610" spans="1:6" x14ac:dyDescent="0.25">
      <c r="A13610">
        <v>136.09</v>
      </c>
      <c r="B13610">
        <v>28902.644957488879</v>
      </c>
      <c r="C13610">
        <v>108.0234515346889</v>
      </c>
      <c r="D13610">
        <v>10097.355042511121</v>
      </c>
      <c r="E13610">
        <v>0.32946007775849612</v>
      </c>
      <c r="F13610">
        <v>-1499.607759128322</v>
      </c>
    </row>
    <row r="13611" spans="1:6" x14ac:dyDescent="0.25">
      <c r="A13611">
        <v>136.1</v>
      </c>
      <c r="B13611">
        <v>28903.725099768031</v>
      </c>
      <c r="C13611">
        <v>108.0142279159399</v>
      </c>
      <c r="D13611">
        <v>10096.274900231971</v>
      </c>
      <c r="E13611">
        <v>0.3295109518839282</v>
      </c>
      <c r="F13611">
        <v>-1499.583178119291</v>
      </c>
    </row>
    <row r="13612" spans="1:6" x14ac:dyDescent="0.25">
      <c r="A13612">
        <v>136.11000000000001</v>
      </c>
      <c r="B13612">
        <v>28904.805149828891</v>
      </c>
      <c r="C13612">
        <v>108.00500608551491</v>
      </c>
      <c r="D13612">
        <v>10095.19485017111</v>
      </c>
      <c r="E13612">
        <v>0.32956182952026258</v>
      </c>
      <c r="F13612">
        <v>-1499.5586055404469</v>
      </c>
    </row>
    <row r="13613" spans="1:6" x14ac:dyDescent="0.25">
      <c r="A13613">
        <v>136.12</v>
      </c>
      <c r="B13613">
        <v>28905.885107689319</v>
      </c>
      <c r="C13613">
        <v>107.9957860428095</v>
      </c>
      <c r="D13613">
        <v>10094.114892310679</v>
      </c>
      <c r="E13613">
        <v>0.32961271066754211</v>
      </c>
      <c r="F13613">
        <v>-1499.534041387413</v>
      </c>
    </row>
    <row r="13614" spans="1:6" x14ac:dyDescent="0.25">
      <c r="A13614">
        <v>136.13</v>
      </c>
      <c r="B13614">
        <v>28906.96497336719</v>
      </c>
      <c r="C13614">
        <v>107.9865677872192</v>
      </c>
      <c r="D13614">
        <v>10093.03502663281</v>
      </c>
      <c r="E13614">
        <v>0.32966359532580969</v>
      </c>
      <c r="F13614">
        <v>-1499.5094856558119</v>
      </c>
    </row>
    <row r="13615" spans="1:6" x14ac:dyDescent="0.25">
      <c r="A13615">
        <v>136.13999999999999</v>
      </c>
      <c r="B13615">
        <v>28908.044746880369</v>
      </c>
      <c r="C13615">
        <v>107.97735131813999</v>
      </c>
      <c r="D13615">
        <v>10091.95525311963</v>
      </c>
      <c r="E13615">
        <v>0.32971448349510829</v>
      </c>
      <c r="F13615">
        <v>-1499.4849383412729</v>
      </c>
    </row>
    <row r="13616" spans="1:6" x14ac:dyDescent="0.25">
      <c r="A13616">
        <v>136.15</v>
      </c>
      <c r="B13616">
        <v>28909.12442824672</v>
      </c>
      <c r="C13616">
        <v>107.9681366349682</v>
      </c>
      <c r="D13616">
        <v>10090.87557175328</v>
      </c>
      <c r="E13616">
        <v>0.32976537517548099</v>
      </c>
      <c r="F13616">
        <v>-1499.4603994394261</v>
      </c>
    </row>
    <row r="13617" spans="1:6" x14ac:dyDescent="0.25">
      <c r="A13617">
        <v>136.16</v>
      </c>
      <c r="B13617">
        <v>28910.204017484091</v>
      </c>
      <c r="C13617">
        <v>107.95892373710041</v>
      </c>
      <c r="D13617">
        <v>10089.795982515911</v>
      </c>
      <c r="E13617">
        <v>0.32981627036697081</v>
      </c>
      <c r="F13617">
        <v>-1499.4358689459079</v>
      </c>
    </row>
    <row r="13618" spans="1:6" x14ac:dyDescent="0.25">
      <c r="A13618">
        <v>136.16999999999999</v>
      </c>
      <c r="B13618">
        <v>28911.283514610339</v>
      </c>
      <c r="C13618">
        <v>107.94971262393349</v>
      </c>
      <c r="D13618">
        <v>10088.716485389659</v>
      </c>
      <c r="E13618">
        <v>0.32986716906962021</v>
      </c>
      <c r="F13618">
        <v>-1499.4113468563539</v>
      </c>
    </row>
    <row r="13619" spans="1:6" x14ac:dyDescent="0.25">
      <c r="A13619">
        <v>136.18</v>
      </c>
      <c r="B13619">
        <v>28912.362919643281</v>
      </c>
      <c r="C13619">
        <v>107.9405032948647</v>
      </c>
      <c r="D13619">
        <v>10087.637080356721</v>
      </c>
      <c r="E13619">
        <v>0.32991807128347223</v>
      </c>
      <c r="F13619">
        <v>-1499.3868331664039</v>
      </c>
    </row>
    <row r="13620" spans="1:6" x14ac:dyDescent="0.25">
      <c r="A13620">
        <v>136.19</v>
      </c>
      <c r="B13620">
        <v>28913.442232600781</v>
      </c>
      <c r="C13620">
        <v>107.93129574929161</v>
      </c>
      <c r="D13620">
        <v>10086.557767399219</v>
      </c>
      <c r="E13620">
        <v>0.3299689770085697</v>
      </c>
      <c r="F13620">
        <v>-1499.3623278717009</v>
      </c>
    </row>
    <row r="13621" spans="1:6" x14ac:dyDescent="0.25">
      <c r="A13621">
        <v>136.19999999999999</v>
      </c>
      <c r="B13621">
        <v>28914.521453500642</v>
      </c>
      <c r="C13621">
        <v>107.92208998661189</v>
      </c>
      <c r="D13621">
        <v>10085.47854649936</v>
      </c>
      <c r="E13621">
        <v>0.33001988624495532</v>
      </c>
      <c r="F13621">
        <v>-1499.337830967891</v>
      </c>
    </row>
    <row r="13622" spans="1:6" x14ac:dyDescent="0.25">
      <c r="A13622">
        <v>136.21</v>
      </c>
      <c r="B13622">
        <v>28915.600582360701</v>
      </c>
      <c r="C13622">
        <v>107.9128860062238</v>
      </c>
      <c r="D13622">
        <v>10084.399417639301</v>
      </c>
      <c r="E13622">
        <v>0.33007079899267189</v>
      </c>
      <c r="F13622">
        <v>-1499.3133424506229</v>
      </c>
    </row>
    <row r="13623" spans="1:6" x14ac:dyDescent="0.25">
      <c r="A13623">
        <v>136.22</v>
      </c>
      <c r="B13623">
        <v>28916.679619198781</v>
      </c>
      <c r="C13623">
        <v>107.90368380752589</v>
      </c>
      <c r="D13623">
        <v>10083.32038080122</v>
      </c>
      <c r="E13623">
        <v>0.33012171525176232</v>
      </c>
      <c r="F13623">
        <v>-1499.28886231555</v>
      </c>
    </row>
    <row r="13624" spans="1:6" x14ac:dyDescent="0.25">
      <c r="A13624">
        <v>136.22999999999999</v>
      </c>
      <c r="B13624">
        <v>28917.75856403268</v>
      </c>
      <c r="C13624">
        <v>107.8944833899169</v>
      </c>
      <c r="D13624">
        <v>10082.24143596732</v>
      </c>
      <c r="E13624">
        <v>0.33017263502226918</v>
      </c>
      <c r="F13624">
        <v>-1499.264390558325</v>
      </c>
    </row>
    <row r="13625" spans="1:6" x14ac:dyDescent="0.25">
      <c r="A13625">
        <v>136.24</v>
      </c>
      <c r="B13625">
        <v>28918.837416880211</v>
      </c>
      <c r="C13625">
        <v>107.8852847527958</v>
      </c>
      <c r="D13625">
        <v>10081.162583119791</v>
      </c>
      <c r="E13625">
        <v>0.33022355830423511</v>
      </c>
      <c r="F13625">
        <v>-1499.2399271746069</v>
      </c>
    </row>
    <row r="13626" spans="1:6" x14ac:dyDescent="0.25">
      <c r="A13626">
        <v>136.25</v>
      </c>
      <c r="B13626">
        <v>28919.916177759162</v>
      </c>
      <c r="C13626">
        <v>107.87608789556209</v>
      </c>
      <c r="D13626">
        <v>10080.08382224084</v>
      </c>
      <c r="E13626">
        <v>0.33027448509770269</v>
      </c>
      <c r="F13626">
        <v>-1499.2154721600571</v>
      </c>
    </row>
    <row r="13627" spans="1:6" x14ac:dyDescent="0.25">
      <c r="A13627">
        <v>136.26</v>
      </c>
      <c r="B13627">
        <v>28920.994846687339</v>
      </c>
      <c r="C13627">
        <v>107.86689281761539</v>
      </c>
      <c r="D13627">
        <v>10079.005153312661</v>
      </c>
      <c r="E13627">
        <v>0.33032541540271482</v>
      </c>
      <c r="F13627">
        <v>-1499.191025510338</v>
      </c>
    </row>
    <row r="13628" spans="1:6" x14ac:dyDescent="0.25">
      <c r="A13628">
        <v>136.27000000000001</v>
      </c>
      <c r="B13628">
        <v>28922.073423682519</v>
      </c>
      <c r="C13628">
        <v>107.8576995183558</v>
      </c>
      <c r="D13628">
        <v>10077.926576317481</v>
      </c>
      <c r="E13628">
        <v>0.33037634921931402</v>
      </c>
      <c r="F13628">
        <v>-1499.1665872211181</v>
      </c>
    </row>
    <row r="13629" spans="1:6" x14ac:dyDescent="0.25">
      <c r="A13629">
        <v>136.28</v>
      </c>
      <c r="B13629">
        <v>28923.151908762491</v>
      </c>
      <c r="C13629">
        <v>107.8485079971837</v>
      </c>
      <c r="D13629">
        <v>10076.848091237511</v>
      </c>
      <c r="E13629">
        <v>0.33042728654754272</v>
      </c>
      <c r="F13629">
        <v>-1499.1421572880649</v>
      </c>
    </row>
    <row r="13630" spans="1:6" x14ac:dyDescent="0.25">
      <c r="A13630">
        <v>136.29</v>
      </c>
      <c r="B13630">
        <v>28924.23030194503</v>
      </c>
      <c r="C13630">
        <v>107.8393182534996</v>
      </c>
      <c r="D13630">
        <v>10075.76969805497</v>
      </c>
      <c r="E13630">
        <v>0.33047822738744348</v>
      </c>
      <c r="F13630">
        <v>-1499.117735706852</v>
      </c>
    </row>
    <row r="13631" spans="1:6" x14ac:dyDescent="0.25">
      <c r="A13631">
        <v>136.30000000000001</v>
      </c>
      <c r="B13631">
        <v>28925.3086032479</v>
      </c>
      <c r="C13631">
        <v>107.8301302867045</v>
      </c>
      <c r="D13631">
        <v>10074.6913967521</v>
      </c>
      <c r="E13631">
        <v>0.33052917173905888</v>
      </c>
      <c r="F13631">
        <v>-1499.0933224731559</v>
      </c>
    </row>
    <row r="13632" spans="1:6" x14ac:dyDescent="0.25">
      <c r="A13632">
        <v>136.31</v>
      </c>
      <c r="B13632">
        <v>28926.386812688859</v>
      </c>
      <c r="C13632">
        <v>107.8209440961996</v>
      </c>
      <c r="D13632">
        <v>10073.613187311141</v>
      </c>
      <c r="E13632">
        <v>0.33058011960243161</v>
      </c>
      <c r="F13632">
        <v>-1499.0689175826551</v>
      </c>
    </row>
    <row r="13633" spans="1:6" x14ac:dyDescent="0.25">
      <c r="A13633">
        <v>136.32</v>
      </c>
      <c r="B13633">
        <v>28927.464930285671</v>
      </c>
      <c r="C13633">
        <v>107.8117596813866</v>
      </c>
      <c r="D13633">
        <v>10072.535069714329</v>
      </c>
      <c r="E13633">
        <v>0.3306310709776038</v>
      </c>
      <c r="F13633">
        <v>-1499.0445210310299</v>
      </c>
    </row>
    <row r="13634" spans="1:6" x14ac:dyDescent="0.25">
      <c r="A13634">
        <v>136.33000000000001</v>
      </c>
      <c r="B13634">
        <v>28928.542956056091</v>
      </c>
      <c r="C13634">
        <v>107.80257704166721</v>
      </c>
      <c r="D13634">
        <v>10071.45704394391</v>
      </c>
      <c r="E13634">
        <v>0.3306820258646182</v>
      </c>
      <c r="F13634">
        <v>-1499.020132813966</v>
      </c>
    </row>
    <row r="13635" spans="1:6" x14ac:dyDescent="0.25">
      <c r="A13635">
        <v>136.34</v>
      </c>
      <c r="B13635">
        <v>28929.620890017861</v>
      </c>
      <c r="C13635">
        <v>107.79339617644381</v>
      </c>
      <c r="D13635">
        <v>10070.379109982139</v>
      </c>
      <c r="E13635">
        <v>0.33073298426351699</v>
      </c>
      <c r="F13635">
        <v>-1498.9957529271489</v>
      </c>
    </row>
    <row r="13636" spans="1:6" x14ac:dyDescent="0.25">
      <c r="A13636">
        <v>136.35</v>
      </c>
      <c r="B13636">
        <v>28930.69873218871</v>
      </c>
      <c r="C13636">
        <v>107.7842170851187</v>
      </c>
      <c r="D13636">
        <v>10069.30126781129</v>
      </c>
      <c r="E13636">
        <v>0.33078394617434281</v>
      </c>
      <c r="F13636">
        <v>-1498.9713813662711</v>
      </c>
    </row>
    <row r="13637" spans="1:6" x14ac:dyDescent="0.25">
      <c r="A13637">
        <v>136.36000000000001</v>
      </c>
      <c r="B13637">
        <v>28931.776482586381</v>
      </c>
      <c r="C13637">
        <v>107.7750397670947</v>
      </c>
      <c r="D13637">
        <v>10068.22351741362</v>
      </c>
      <c r="E13637">
        <v>0.33083491159713768</v>
      </c>
      <c r="F13637">
        <v>-1498.9470181270251</v>
      </c>
    </row>
    <row r="13638" spans="1:6" x14ac:dyDescent="0.25">
      <c r="A13638">
        <v>136.37</v>
      </c>
      <c r="B13638">
        <v>28932.854141228599</v>
      </c>
      <c r="C13638">
        <v>107.765864221775</v>
      </c>
      <c r="D13638">
        <v>10067.145858771401</v>
      </c>
      <c r="E13638">
        <v>0.33088588053194418</v>
      </c>
      <c r="F13638">
        <v>-1498.9226632051059</v>
      </c>
    </row>
    <row r="13639" spans="1:6" x14ac:dyDescent="0.25">
      <c r="A13639">
        <v>136.38</v>
      </c>
      <c r="B13639">
        <v>28933.931708133081</v>
      </c>
      <c r="C13639">
        <v>107.75669044856301</v>
      </c>
      <c r="D13639">
        <v>10066.068291866921</v>
      </c>
      <c r="E13639">
        <v>0.3309368529788046</v>
      </c>
      <c r="F13639">
        <v>-1498.898316596214</v>
      </c>
    </row>
    <row r="13640" spans="1:6" x14ac:dyDescent="0.25">
      <c r="A13640">
        <v>136.38999999999999</v>
      </c>
      <c r="B13640">
        <v>28935.00918331755</v>
      </c>
      <c r="C13640">
        <v>107.7475184468624</v>
      </c>
      <c r="D13640">
        <v>10064.99081668245</v>
      </c>
      <c r="E13640">
        <v>0.33098782893776107</v>
      </c>
      <c r="F13640">
        <v>-1498.8739782960511</v>
      </c>
    </row>
    <row r="13641" spans="1:6" x14ac:dyDescent="0.25">
      <c r="A13641">
        <v>136.4</v>
      </c>
      <c r="B13641">
        <v>28936.08656679971</v>
      </c>
      <c r="C13641">
        <v>107.7383482160773</v>
      </c>
      <c r="D13641">
        <v>10063.91343320029</v>
      </c>
      <c r="E13641">
        <v>0.33103880840885602</v>
      </c>
      <c r="F13641">
        <v>-1498.8496483003221</v>
      </c>
    </row>
    <row r="13642" spans="1:6" x14ac:dyDescent="0.25">
      <c r="A13642">
        <v>136.41</v>
      </c>
      <c r="B13642">
        <v>28937.163858597269</v>
      </c>
      <c r="C13642">
        <v>107.7291797556119</v>
      </c>
      <c r="D13642">
        <v>10062.836141402729</v>
      </c>
      <c r="E13642">
        <v>0.33108979139213163</v>
      </c>
      <c r="F13642">
        <v>-1498.825326604735</v>
      </c>
    </row>
    <row r="13643" spans="1:6" x14ac:dyDescent="0.25">
      <c r="A13643">
        <v>136.41999999999999</v>
      </c>
      <c r="B13643">
        <v>28938.241058727919</v>
      </c>
      <c r="C13643">
        <v>107.7200130648709</v>
      </c>
      <c r="D13643">
        <v>10061.758941272081</v>
      </c>
      <c r="E13643">
        <v>0.33114077788763002</v>
      </c>
      <c r="F13643">
        <v>-1498.8010132049999</v>
      </c>
    </row>
    <row r="13644" spans="1:6" x14ac:dyDescent="0.25">
      <c r="A13644">
        <v>136.43</v>
      </c>
      <c r="B13644">
        <v>28939.318167209349</v>
      </c>
      <c r="C13644">
        <v>107.7108481432592</v>
      </c>
      <c r="D13644">
        <v>10060.681832790649</v>
      </c>
      <c r="E13644">
        <v>0.33119176789539362</v>
      </c>
      <c r="F13644">
        <v>-1498.776708096832</v>
      </c>
    </row>
    <row r="13645" spans="1:6" x14ac:dyDescent="0.25">
      <c r="A13645">
        <v>136.44</v>
      </c>
      <c r="B13645">
        <v>28940.395184059249</v>
      </c>
      <c r="C13645">
        <v>107.7016849901822</v>
      </c>
      <c r="D13645">
        <v>10059.604815940749</v>
      </c>
      <c r="E13645">
        <v>0.33124276141546433</v>
      </c>
      <c r="F13645">
        <v>-1498.7524112759479</v>
      </c>
    </row>
    <row r="13646" spans="1:6" x14ac:dyDescent="0.25">
      <c r="A13646">
        <v>136.44999999999999</v>
      </c>
      <c r="B13646">
        <v>28941.4721092953</v>
      </c>
      <c r="C13646">
        <v>107.69252360504539</v>
      </c>
      <c r="D13646">
        <v>10058.5278907047</v>
      </c>
      <c r="E13646">
        <v>0.33129375844788428</v>
      </c>
      <c r="F13646">
        <v>-1498.7281227380649</v>
      </c>
    </row>
    <row r="13647" spans="1:6" x14ac:dyDescent="0.25">
      <c r="A13647">
        <v>136.46</v>
      </c>
      <c r="B13647">
        <v>28942.54894293518</v>
      </c>
      <c r="C13647">
        <v>107.68336398725459</v>
      </c>
      <c r="D13647">
        <v>10057.45105706482</v>
      </c>
      <c r="E13647">
        <v>0.33134475899269578</v>
      </c>
      <c r="F13647">
        <v>-1498.7038424789091</v>
      </c>
    </row>
    <row r="13648" spans="1:6" x14ac:dyDescent="0.25">
      <c r="A13648">
        <v>136.47</v>
      </c>
      <c r="B13648">
        <v>28943.625684996539</v>
      </c>
      <c r="C13648">
        <v>107.674206136216</v>
      </c>
      <c r="D13648">
        <v>10056.374315003461</v>
      </c>
      <c r="E13648">
        <v>0.33139576304994067</v>
      </c>
      <c r="F13648">
        <v>-1498.679570494204</v>
      </c>
    </row>
    <row r="13649" spans="1:6" x14ac:dyDescent="0.25">
      <c r="A13649">
        <v>136.47999999999999</v>
      </c>
      <c r="B13649">
        <v>28944.702335497052</v>
      </c>
      <c r="C13649">
        <v>107.6650500513361</v>
      </c>
      <c r="D13649">
        <v>10055.29766450295</v>
      </c>
      <c r="E13649">
        <v>0.33144677061966121</v>
      </c>
      <c r="F13649">
        <v>-1498.6553067796769</v>
      </c>
    </row>
    <row r="13650" spans="1:6" x14ac:dyDescent="0.25">
      <c r="A13650">
        <v>136.49</v>
      </c>
      <c r="B13650">
        <v>28945.778894454372</v>
      </c>
      <c r="C13650">
        <v>107.6558957320217</v>
      </c>
      <c r="D13650">
        <v>10054.22110554563</v>
      </c>
      <c r="E13650">
        <v>0.3314977817018992</v>
      </c>
      <c r="F13650">
        <v>-1498.63105133106</v>
      </c>
    </row>
    <row r="13651" spans="1:6" x14ac:dyDescent="0.25">
      <c r="A13651">
        <v>136.5</v>
      </c>
      <c r="B13651">
        <v>28946.855361886152</v>
      </c>
      <c r="C13651">
        <v>107.64674317767989</v>
      </c>
      <c r="D13651">
        <v>10053.14463811385</v>
      </c>
      <c r="E13651">
        <v>0.33154879629669681</v>
      </c>
      <c r="F13651">
        <v>-1498.606804144089</v>
      </c>
    </row>
    <row r="13652" spans="1:6" x14ac:dyDescent="0.25">
      <c r="A13652">
        <v>136.51</v>
      </c>
      <c r="B13652">
        <v>28947.93173781002</v>
      </c>
      <c r="C13652">
        <v>107.637592387718</v>
      </c>
      <c r="D13652">
        <v>10052.06826218998</v>
      </c>
      <c r="E13652">
        <v>0.33159981440409592</v>
      </c>
      <c r="F13652">
        <v>-1498.5825652144979</v>
      </c>
    </row>
    <row r="13653" spans="1:6" x14ac:dyDescent="0.25">
      <c r="A13653">
        <v>136.52000000000001</v>
      </c>
      <c r="B13653">
        <v>28949.008022243641</v>
      </c>
      <c r="C13653">
        <v>107.6284433615438</v>
      </c>
      <c r="D13653">
        <v>10050.991977756359</v>
      </c>
      <c r="E13653">
        <v>0.33165083602413842</v>
      </c>
      <c r="F13653">
        <v>-1498.558334538031</v>
      </c>
    </row>
    <row r="13654" spans="1:6" x14ac:dyDescent="0.25">
      <c r="A13654">
        <v>136.53</v>
      </c>
      <c r="B13654">
        <v>28950.084215204632</v>
      </c>
      <c r="C13654">
        <v>107.6192960985653</v>
      </c>
      <c r="D13654">
        <v>10049.91578479537</v>
      </c>
      <c r="E13654">
        <v>0.33170186115686651</v>
      </c>
      <c r="F13654">
        <v>-1498.534112110427</v>
      </c>
    </row>
    <row r="13655" spans="1:6" x14ac:dyDescent="0.25">
      <c r="A13655">
        <v>136.54</v>
      </c>
      <c r="B13655">
        <v>28951.160316710611</v>
      </c>
      <c r="C13655">
        <v>107.6101505981908</v>
      </c>
      <c r="D13655">
        <v>10048.83968328939</v>
      </c>
      <c r="E13655">
        <v>0.33175288980232182</v>
      </c>
      <c r="F13655">
        <v>-1498.5098979274339</v>
      </c>
    </row>
    <row r="13656" spans="1:6" x14ac:dyDescent="0.25">
      <c r="A13656">
        <v>136.55000000000001</v>
      </c>
      <c r="B13656">
        <v>28952.23632677921</v>
      </c>
      <c r="C13656">
        <v>107.6010068598288</v>
      </c>
      <c r="D13656">
        <v>10047.76367322079</v>
      </c>
      <c r="E13656">
        <v>0.33180392196054631</v>
      </c>
      <c r="F13656">
        <v>-1498.4856919847989</v>
      </c>
    </row>
    <row r="13657" spans="1:6" x14ac:dyDescent="0.25">
      <c r="A13657">
        <v>136.56</v>
      </c>
      <c r="B13657">
        <v>28953.312245428038</v>
      </c>
      <c r="C13657">
        <v>107.5918648828884</v>
      </c>
      <c r="D13657">
        <v>10046.68775457196</v>
      </c>
      <c r="E13657">
        <v>0.33185495763158163</v>
      </c>
      <c r="F13657">
        <v>-1498.461494278275</v>
      </c>
    </row>
    <row r="13658" spans="1:6" x14ac:dyDescent="0.25">
      <c r="A13658">
        <v>136.57</v>
      </c>
      <c r="B13658">
        <v>28954.388072674701</v>
      </c>
      <c r="C13658">
        <v>107.5827246667788</v>
      </c>
      <c r="D13658">
        <v>10045.611927325301</v>
      </c>
      <c r="E13658">
        <v>0.33190599681546978</v>
      </c>
      <c r="F13658">
        <v>-1498.4373048036159</v>
      </c>
    </row>
    <row r="13659" spans="1:6" x14ac:dyDescent="0.25">
      <c r="A13659">
        <v>136.58000000000001</v>
      </c>
      <c r="B13659">
        <v>28955.46380853681</v>
      </c>
      <c r="C13659">
        <v>107.5735862109094</v>
      </c>
      <c r="D13659">
        <v>10044.53619146319</v>
      </c>
      <c r="E13659">
        <v>0.33195703951225253</v>
      </c>
      <c r="F13659">
        <v>-1498.413123556579</v>
      </c>
    </row>
    <row r="13660" spans="1:6" x14ac:dyDescent="0.25">
      <c r="A13660">
        <v>136.59</v>
      </c>
      <c r="B13660">
        <v>28956.539453031961</v>
      </c>
      <c r="C13660">
        <v>107.56444951469</v>
      </c>
      <c r="D13660">
        <v>10043.460546968039</v>
      </c>
      <c r="E13660">
        <v>0.33200808572197149</v>
      </c>
      <c r="F13660">
        <v>-1498.388950532925</v>
      </c>
    </row>
    <row r="13661" spans="1:6" x14ac:dyDescent="0.25">
      <c r="A13661">
        <v>136.6</v>
      </c>
      <c r="B13661">
        <v>28957.615006177741</v>
      </c>
      <c r="C13661">
        <v>107.55531457753101</v>
      </c>
      <c r="D13661">
        <v>10042.384993822259</v>
      </c>
      <c r="E13661">
        <v>0.33205913544466859</v>
      </c>
      <c r="F13661">
        <v>-1498.364785728417</v>
      </c>
    </row>
    <row r="13662" spans="1:6" x14ac:dyDescent="0.25">
      <c r="A13662">
        <v>136.61000000000001</v>
      </c>
      <c r="B13662">
        <v>28958.690467991721</v>
      </c>
      <c r="C13662">
        <v>107.54618139884251</v>
      </c>
      <c r="D13662">
        <v>10041.309532008279</v>
      </c>
      <c r="E13662">
        <v>0.33211018868038561</v>
      </c>
      <c r="F13662">
        <v>-1498.340629138821</v>
      </c>
    </row>
    <row r="13663" spans="1:6" x14ac:dyDescent="0.25">
      <c r="A13663">
        <v>136.62</v>
      </c>
      <c r="B13663">
        <v>28959.765838491501</v>
      </c>
      <c r="C13663">
        <v>107.5370499780355</v>
      </c>
      <c r="D13663">
        <v>10040.234161508501</v>
      </c>
      <c r="E13663">
        <v>0.33216124542916392</v>
      </c>
      <c r="F13663">
        <v>-1498.316480759906</v>
      </c>
    </row>
    <row r="13664" spans="1:6" x14ac:dyDescent="0.25">
      <c r="A13664">
        <v>136.63</v>
      </c>
      <c r="B13664">
        <v>28960.84111769465</v>
      </c>
      <c r="C13664">
        <v>107.5279203145209</v>
      </c>
      <c r="D13664">
        <v>10039.15888230535</v>
      </c>
      <c r="E13664">
        <v>0.33221230569104537</v>
      </c>
      <c r="F13664">
        <v>-1498.2923405874431</v>
      </c>
    </row>
    <row r="13665" spans="1:6" x14ac:dyDescent="0.25">
      <c r="A13665">
        <v>136.63999999999999</v>
      </c>
      <c r="B13665">
        <v>28961.916305618732</v>
      </c>
      <c r="C13665">
        <v>107.51879240771009</v>
      </c>
      <c r="D13665">
        <v>10038.08369438127</v>
      </c>
      <c r="E13665">
        <v>0.3322633694660716</v>
      </c>
      <c r="F13665">
        <v>-1498.2682086172069</v>
      </c>
    </row>
    <row r="13666" spans="1:6" x14ac:dyDescent="0.25">
      <c r="A13666">
        <v>136.65</v>
      </c>
      <c r="B13666">
        <v>28962.991402281299</v>
      </c>
      <c r="C13666">
        <v>107.5096662570146</v>
      </c>
      <c r="D13666">
        <v>10037.008597718699</v>
      </c>
      <c r="E13666">
        <v>0.33231443675428418</v>
      </c>
      <c r="F13666">
        <v>-1498.2440848449751</v>
      </c>
    </row>
    <row r="13667" spans="1:6" x14ac:dyDescent="0.25">
      <c r="A13667">
        <v>136.66</v>
      </c>
      <c r="B13667">
        <v>28964.06640769992</v>
      </c>
      <c r="C13667">
        <v>107.5005418618466</v>
      </c>
      <c r="D13667">
        <v>10035.93359230008</v>
      </c>
      <c r="E13667">
        <v>0.33236550755572469</v>
      </c>
      <c r="F13667">
        <v>-1498.219969266529</v>
      </c>
    </row>
    <row r="13668" spans="1:6" x14ac:dyDescent="0.25">
      <c r="A13668">
        <v>136.66999999999999</v>
      </c>
      <c r="B13668">
        <v>28965.14132189213</v>
      </c>
      <c r="C13668">
        <v>107.4914192216182</v>
      </c>
      <c r="D13668">
        <v>10034.85867810787</v>
      </c>
      <c r="E13668">
        <v>0.33241658187043471</v>
      </c>
      <c r="F13668">
        <v>-1498.19586187765</v>
      </c>
    </row>
    <row r="13669" spans="1:6" x14ac:dyDescent="0.25">
      <c r="A13669">
        <v>136.68</v>
      </c>
      <c r="B13669">
        <v>28966.216144875489</v>
      </c>
      <c r="C13669">
        <v>107.4822983357419</v>
      </c>
      <c r="D13669">
        <v>10033.78385512451</v>
      </c>
      <c r="E13669">
        <v>0.3324676596984556</v>
      </c>
      <c r="F13669">
        <v>-1498.171762674127</v>
      </c>
    </row>
    <row r="13670" spans="1:6" x14ac:dyDescent="0.25">
      <c r="A13670">
        <v>136.69</v>
      </c>
      <c r="B13670">
        <v>28967.290876667528</v>
      </c>
      <c r="C13670">
        <v>107.47317920363071</v>
      </c>
      <c r="D13670">
        <v>10032.70912333247</v>
      </c>
      <c r="E13670">
        <v>0.33251874103982909</v>
      </c>
      <c r="F13670">
        <v>-1498.147671651747</v>
      </c>
    </row>
    <row r="13671" spans="1:6" x14ac:dyDescent="0.25">
      <c r="A13671">
        <v>136.69999999999999</v>
      </c>
      <c r="B13671">
        <v>28968.36551728578</v>
      </c>
      <c r="C13671">
        <v>107.46406182469759</v>
      </c>
      <c r="D13671">
        <v>10031.63448271422</v>
      </c>
      <c r="E13671">
        <v>0.33256982589459649</v>
      </c>
      <c r="F13671">
        <v>-1498.123588806302</v>
      </c>
    </row>
    <row r="13672" spans="1:6" x14ac:dyDescent="0.25">
      <c r="A13672">
        <v>136.71</v>
      </c>
      <c r="B13672">
        <v>28969.44006674776</v>
      </c>
      <c r="C13672">
        <v>107.4549461983561</v>
      </c>
      <c r="D13672">
        <v>10030.55993325224</v>
      </c>
      <c r="E13672">
        <v>0.33262091426279938</v>
      </c>
      <c r="F13672">
        <v>-1498.099514133587</v>
      </c>
    </row>
    <row r="13673" spans="1:6" x14ac:dyDescent="0.25">
      <c r="A13673">
        <v>136.72</v>
      </c>
      <c r="B13673">
        <v>28970.514525071001</v>
      </c>
      <c r="C13673">
        <v>107.44583232402</v>
      </c>
      <c r="D13673">
        <v>10029.485474929001</v>
      </c>
      <c r="E13673">
        <v>0.33267200614447923</v>
      </c>
      <c r="F13673">
        <v>-1498.0754476294001</v>
      </c>
    </row>
    <row r="13674" spans="1:6" x14ac:dyDescent="0.25">
      <c r="A13674">
        <v>136.72999999999999</v>
      </c>
      <c r="B13674">
        <v>28971.588892273008</v>
      </c>
      <c r="C13674">
        <v>107.4367202011034</v>
      </c>
      <c r="D13674">
        <v>10028.41110772699</v>
      </c>
      <c r="E13674">
        <v>0.3327231015396771</v>
      </c>
      <c r="F13674">
        <v>-1498.0513892895401</v>
      </c>
    </row>
    <row r="13675" spans="1:6" x14ac:dyDescent="0.25">
      <c r="A13675">
        <v>136.74</v>
      </c>
      <c r="B13675">
        <v>28972.663168371299</v>
      </c>
      <c r="C13675">
        <v>107.4276098290205</v>
      </c>
      <c r="D13675">
        <v>10027.3368316287</v>
      </c>
      <c r="E13675">
        <v>0.3327742004484347</v>
      </c>
      <c r="F13675">
        <v>-1498.0273391098119</v>
      </c>
    </row>
    <row r="13676" spans="1:6" x14ac:dyDescent="0.25">
      <c r="A13676">
        <v>136.75</v>
      </c>
      <c r="B13676">
        <v>28973.737353383371</v>
      </c>
      <c r="C13676">
        <v>107.4185012071861</v>
      </c>
      <c r="D13676">
        <v>10026.262646616629</v>
      </c>
      <c r="E13676">
        <v>0.3328253028707932</v>
      </c>
      <c r="F13676">
        <v>-1498.003297086022</v>
      </c>
    </row>
    <row r="13677" spans="1:6" x14ac:dyDescent="0.25">
      <c r="A13677">
        <v>136.76</v>
      </c>
      <c r="B13677">
        <v>28974.81144732672</v>
      </c>
      <c r="C13677">
        <v>107.40939433501499</v>
      </c>
      <c r="D13677">
        <v>10025.18855267328</v>
      </c>
      <c r="E13677">
        <v>0.33287640880679398</v>
      </c>
      <c r="F13677">
        <v>-1497.9792632139779</v>
      </c>
    </row>
    <row r="13678" spans="1:6" x14ac:dyDescent="0.25">
      <c r="A13678">
        <v>136.77000000000001</v>
      </c>
      <c r="B13678">
        <v>28975.885450218841</v>
      </c>
      <c r="C13678">
        <v>107.4002892119226</v>
      </c>
      <c r="D13678">
        <v>10024.114549781159</v>
      </c>
      <c r="E13678">
        <v>0.33292751825647832</v>
      </c>
      <c r="F13678">
        <v>-1497.9552374894929</v>
      </c>
    </row>
    <row r="13679" spans="1:6" x14ac:dyDescent="0.25">
      <c r="A13679">
        <v>136.78</v>
      </c>
      <c r="B13679">
        <v>28976.959362077221</v>
      </c>
      <c r="C13679">
        <v>107.3911858373244</v>
      </c>
      <c r="D13679">
        <v>10023.040637922781</v>
      </c>
      <c r="E13679">
        <v>0.33297863121988758</v>
      </c>
      <c r="F13679">
        <v>-1497.9312199083811</v>
      </c>
    </row>
    <row r="13680" spans="1:6" x14ac:dyDescent="0.25">
      <c r="A13680">
        <v>136.79</v>
      </c>
      <c r="B13680">
        <v>28978.03318291932</v>
      </c>
      <c r="C13680">
        <v>107.38208421063629</v>
      </c>
      <c r="D13680">
        <v>10021.96681708068</v>
      </c>
      <c r="E13680">
        <v>0.33302974769706278</v>
      </c>
      <c r="F13680">
        <v>-1497.907210466459</v>
      </c>
    </row>
    <row r="13681" spans="1:6" x14ac:dyDescent="0.25">
      <c r="A13681">
        <v>136.80000000000001</v>
      </c>
      <c r="B13681">
        <v>28979.10691276264</v>
      </c>
      <c r="C13681">
        <v>107.3729843312743</v>
      </c>
      <c r="D13681">
        <v>10020.89308723736</v>
      </c>
      <c r="E13681">
        <v>0.3330808676880454</v>
      </c>
      <c r="F13681">
        <v>-1497.8832091595491</v>
      </c>
    </row>
    <row r="13682" spans="1:6" x14ac:dyDescent="0.25">
      <c r="A13682">
        <v>136.81</v>
      </c>
      <c r="B13682">
        <v>28980.18055162462</v>
      </c>
      <c r="C13682">
        <v>107.363886198655</v>
      </c>
      <c r="D13682">
        <v>10019.81944837538</v>
      </c>
      <c r="E13682">
        <v>0.3331319911928764</v>
      </c>
      <c r="F13682">
        <v>-1497.859215983472</v>
      </c>
    </row>
    <row r="13683" spans="1:6" x14ac:dyDescent="0.25">
      <c r="A13683">
        <v>136.82</v>
      </c>
      <c r="B13683">
        <v>28981.25409952275</v>
      </c>
      <c r="C13683">
        <v>107.35478981219509</v>
      </c>
      <c r="D13683">
        <v>10018.74590047725</v>
      </c>
      <c r="E13683">
        <v>0.33318311821159718</v>
      </c>
      <c r="F13683">
        <v>-1497.835230934056</v>
      </c>
    </row>
    <row r="13684" spans="1:6" x14ac:dyDescent="0.25">
      <c r="A13684">
        <v>136.83000000000001</v>
      </c>
      <c r="B13684">
        <v>28982.327556474462</v>
      </c>
      <c r="C13684">
        <v>107.3456951713117</v>
      </c>
      <c r="D13684">
        <v>10017.67244352554</v>
      </c>
      <c r="E13684">
        <v>0.33323424874424867</v>
      </c>
      <c r="F13684">
        <v>-1497.8112540071299</v>
      </c>
    </row>
    <row r="13685" spans="1:6" x14ac:dyDescent="0.25">
      <c r="A13685">
        <v>136.84</v>
      </c>
      <c r="B13685">
        <v>28983.400922497211</v>
      </c>
      <c r="C13685">
        <v>107.336602275422</v>
      </c>
      <c r="D13685">
        <v>10016.599077502789</v>
      </c>
      <c r="E13685">
        <v>0.33328538279087211</v>
      </c>
      <c r="F13685">
        <v>-1497.7872851985239</v>
      </c>
    </row>
    <row r="13686" spans="1:6" x14ac:dyDescent="0.25">
      <c r="A13686">
        <v>136.85</v>
      </c>
      <c r="B13686">
        <v>28984.474197608452</v>
      </c>
      <c r="C13686">
        <v>107.32751112394379</v>
      </c>
      <c r="D13686">
        <v>10015.52580239155</v>
      </c>
      <c r="E13686">
        <v>0.3333365203515084</v>
      </c>
      <c r="F13686">
        <v>-1497.763324504074</v>
      </c>
    </row>
    <row r="13687" spans="1:6" x14ac:dyDescent="0.25">
      <c r="A13687">
        <v>136.86000000000001</v>
      </c>
      <c r="B13687">
        <v>28985.547381825611</v>
      </c>
      <c r="C13687">
        <v>107.31842171629501</v>
      </c>
      <c r="D13687">
        <v>10014.452618174389</v>
      </c>
      <c r="E13687">
        <v>0.33338766142619891</v>
      </c>
      <c r="F13687">
        <v>-1497.739371919617</v>
      </c>
    </row>
    <row r="13688" spans="1:6" x14ac:dyDescent="0.25">
      <c r="A13688">
        <v>136.87</v>
      </c>
      <c r="B13688">
        <v>28986.620475166132</v>
      </c>
      <c r="C13688">
        <v>107.3093340518938</v>
      </c>
      <c r="D13688">
        <v>10013.37952483387</v>
      </c>
      <c r="E13688">
        <v>0.33343880601498449</v>
      </c>
      <c r="F13688">
        <v>-1497.7154274409941</v>
      </c>
    </row>
    <row r="13689" spans="1:6" x14ac:dyDescent="0.25">
      <c r="A13689">
        <v>136.88</v>
      </c>
      <c r="B13689">
        <v>28987.69347764743</v>
      </c>
      <c r="C13689">
        <v>107.30024813015881</v>
      </c>
      <c r="D13689">
        <v>10012.30652235257</v>
      </c>
      <c r="E13689">
        <v>0.33348995411790611</v>
      </c>
      <c r="F13689">
        <v>-1497.691491064046</v>
      </c>
    </row>
    <row r="13690" spans="1:6" x14ac:dyDescent="0.25">
      <c r="A13690">
        <v>136.88999999999999</v>
      </c>
      <c r="B13690">
        <v>28988.766389286939</v>
      </c>
      <c r="C13690">
        <v>107.2911639505087</v>
      </c>
      <c r="D13690">
        <v>10011.23361071306</v>
      </c>
      <c r="E13690">
        <v>0.33354110573500478</v>
      </c>
      <c r="F13690">
        <v>-1497.6675627846209</v>
      </c>
    </row>
    <row r="13691" spans="1:6" x14ac:dyDescent="0.25">
      <c r="A13691">
        <v>136.9</v>
      </c>
      <c r="B13691">
        <v>28989.839210102062</v>
      </c>
      <c r="C13691">
        <v>107.28208151236279</v>
      </c>
      <c r="D13691">
        <v>10010.16078989794</v>
      </c>
      <c r="E13691">
        <v>0.3335922608663216</v>
      </c>
      <c r="F13691">
        <v>-1497.643642598566</v>
      </c>
    </row>
    <row r="13692" spans="1:6" x14ac:dyDescent="0.25">
      <c r="A13692">
        <v>136.91</v>
      </c>
      <c r="B13692">
        <v>28990.911940110211</v>
      </c>
      <c r="C13692">
        <v>107.27300081514041</v>
      </c>
      <c r="D13692">
        <v>10009.088059889789</v>
      </c>
      <c r="E13692">
        <v>0.33364341951189741</v>
      </c>
      <c r="F13692">
        <v>-1497.619730501734</v>
      </c>
    </row>
    <row r="13693" spans="1:6" x14ac:dyDescent="0.25">
      <c r="A13693">
        <v>136.91999999999999</v>
      </c>
      <c r="B13693">
        <v>28991.9845793288</v>
      </c>
      <c r="C13693">
        <v>107.2639218582614</v>
      </c>
      <c r="D13693">
        <v>10008.0154206712</v>
      </c>
      <c r="E13693">
        <v>0.33369458167177313</v>
      </c>
      <c r="F13693">
        <v>-1497.5958264899789</v>
      </c>
    </row>
    <row r="13694" spans="1:6" x14ac:dyDescent="0.25">
      <c r="A13694">
        <v>136.93</v>
      </c>
      <c r="B13694">
        <v>28993.05712777521</v>
      </c>
      <c r="C13694">
        <v>107.2548446411456</v>
      </c>
      <c r="D13694">
        <v>10006.94287222479</v>
      </c>
      <c r="E13694">
        <v>0.33374574734598961</v>
      </c>
      <c r="F13694">
        <v>-1497.5719305591581</v>
      </c>
    </row>
    <row r="13695" spans="1:6" x14ac:dyDescent="0.25">
      <c r="A13695">
        <v>136.94</v>
      </c>
      <c r="B13695">
        <v>28994.129585466839</v>
      </c>
      <c r="C13695">
        <v>107.2457691632134</v>
      </c>
      <c r="D13695">
        <v>10005.870414533159</v>
      </c>
      <c r="E13695">
        <v>0.33379691653458782</v>
      </c>
      <c r="F13695">
        <v>-1497.5480427051309</v>
      </c>
    </row>
    <row r="13696" spans="1:6" x14ac:dyDescent="0.25">
      <c r="A13696">
        <v>136.94999999999999</v>
      </c>
      <c r="B13696">
        <v>28995.201952421081</v>
      </c>
      <c r="C13696">
        <v>107.23669542388549</v>
      </c>
      <c r="D13696">
        <v>10004.798047578921</v>
      </c>
      <c r="E13696">
        <v>0.33384808923760839</v>
      </c>
      <c r="F13696">
        <v>-1497.5241629237601</v>
      </c>
    </row>
    <row r="13697" spans="1:6" x14ac:dyDescent="0.25">
      <c r="A13697">
        <v>136.96</v>
      </c>
      <c r="B13697">
        <v>28996.274228655311</v>
      </c>
      <c r="C13697">
        <v>107.2276234225827</v>
      </c>
      <c r="D13697">
        <v>10003.725771344691</v>
      </c>
      <c r="E13697">
        <v>0.33389926545509219</v>
      </c>
      <c r="F13697">
        <v>-1497.500291210911</v>
      </c>
    </row>
    <row r="13698" spans="1:6" x14ac:dyDescent="0.25">
      <c r="A13698">
        <v>136.97</v>
      </c>
      <c r="B13698">
        <v>28997.34641418689</v>
      </c>
      <c r="C13698">
        <v>107.21855315872619</v>
      </c>
      <c r="D13698">
        <v>10002.65358581311</v>
      </c>
      <c r="E13698">
        <v>0.33395044518708022</v>
      </c>
      <c r="F13698">
        <v>-1497.476427562453</v>
      </c>
    </row>
    <row r="13699" spans="1:6" x14ac:dyDescent="0.25">
      <c r="A13699">
        <v>136.97999999999999</v>
      </c>
      <c r="B13699">
        <v>28998.41850903321</v>
      </c>
      <c r="C13699">
        <v>107.2094846317376</v>
      </c>
      <c r="D13699">
        <v>10001.58149096679</v>
      </c>
      <c r="E13699">
        <v>0.33400162843361297</v>
      </c>
      <c r="F13699">
        <v>-1497.4525719742569</v>
      </c>
    </row>
    <row r="13700" spans="1:6" x14ac:dyDescent="0.25">
      <c r="A13700">
        <v>136.99</v>
      </c>
      <c r="B13700">
        <v>28999.490513211618</v>
      </c>
      <c r="C13700">
        <v>107.2004178410387</v>
      </c>
      <c r="D13700">
        <v>10000.50948678838</v>
      </c>
      <c r="E13700">
        <v>0.33405281519473118</v>
      </c>
      <c r="F13700">
        <v>-1497.4287244421971</v>
      </c>
    </row>
    <row r="13701" spans="1:6" x14ac:dyDescent="0.25">
      <c r="A13701">
        <v>137</v>
      </c>
      <c r="B13701">
        <v>29000.562426739481</v>
      </c>
      <c r="C13701">
        <v>107.1913527860515</v>
      </c>
      <c r="D13701">
        <v>9999.4375732605185</v>
      </c>
      <c r="E13701">
        <v>0.33410400547047592</v>
      </c>
      <c r="F13701">
        <v>-1497.404884962149</v>
      </c>
    </row>
    <row r="13702" spans="1:6" x14ac:dyDescent="0.25">
      <c r="A13702">
        <v>137.01</v>
      </c>
      <c r="B13702">
        <v>29001.634249634139</v>
      </c>
      <c r="C13702">
        <v>107.1822894661984</v>
      </c>
      <c r="D13702">
        <v>9998.3657503658578</v>
      </c>
      <c r="E13702">
        <v>0.33415519926088733</v>
      </c>
      <c r="F13702">
        <v>-1497.3810535299931</v>
      </c>
    </row>
    <row r="13703" spans="1:6" x14ac:dyDescent="0.25">
      <c r="A13703">
        <v>137.02000000000001</v>
      </c>
      <c r="B13703">
        <v>29002.70598191295</v>
      </c>
      <c r="C13703">
        <v>107.1732278809021</v>
      </c>
      <c r="D13703">
        <v>9997.2940180870501</v>
      </c>
      <c r="E13703">
        <v>0.33420639656600643</v>
      </c>
      <c r="F13703">
        <v>-1497.357230141612</v>
      </c>
    </row>
    <row r="13704" spans="1:6" x14ac:dyDescent="0.25">
      <c r="A13704">
        <v>137.03</v>
      </c>
      <c r="B13704">
        <v>29003.777623593251</v>
      </c>
      <c r="C13704">
        <v>107.1641680295855</v>
      </c>
      <c r="D13704">
        <v>9996.222376406753</v>
      </c>
      <c r="E13704">
        <v>0.33425759738587368</v>
      </c>
      <c r="F13704">
        <v>-1497.3334147928899</v>
      </c>
    </row>
    <row r="13705" spans="1:6" x14ac:dyDescent="0.25">
      <c r="A13705">
        <v>137.04</v>
      </c>
      <c r="B13705">
        <v>29004.849174692361</v>
      </c>
      <c r="C13705">
        <v>107.1551099116721</v>
      </c>
      <c r="D13705">
        <v>9995.1508253076354</v>
      </c>
      <c r="E13705">
        <v>0.33430880172053001</v>
      </c>
      <c r="F13705">
        <v>-1497.3096074797179</v>
      </c>
    </row>
    <row r="13706" spans="1:6" x14ac:dyDescent="0.25">
      <c r="A13706">
        <v>137.05000000000001</v>
      </c>
      <c r="B13706">
        <v>29005.920635227631</v>
      </c>
      <c r="C13706">
        <v>107.14605352658521</v>
      </c>
      <c r="D13706">
        <v>9994.0793647723694</v>
      </c>
      <c r="E13706">
        <v>0.3343600095700156</v>
      </c>
      <c r="F13706">
        <v>-1497.285808197983</v>
      </c>
    </row>
    <row r="13707" spans="1:6" x14ac:dyDescent="0.25">
      <c r="A13707">
        <v>137.06</v>
      </c>
      <c r="B13707">
        <v>29006.992005216369</v>
      </c>
      <c r="C13707">
        <v>107.13699887374879</v>
      </c>
      <c r="D13707">
        <v>9993.0079947836311</v>
      </c>
      <c r="E13707">
        <v>0.3344112209343712</v>
      </c>
      <c r="F13707">
        <v>-1497.26201694358</v>
      </c>
    </row>
    <row r="13708" spans="1:6" x14ac:dyDescent="0.25">
      <c r="A13708">
        <v>137.07</v>
      </c>
      <c r="B13708">
        <v>29008.0632846759</v>
      </c>
      <c r="C13708">
        <v>107.127945952587</v>
      </c>
      <c r="D13708">
        <v>9991.9367153241037</v>
      </c>
      <c r="E13708">
        <v>0.33446243581363733</v>
      </c>
      <c r="F13708">
        <v>-1497.2382337124061</v>
      </c>
    </row>
    <row r="13709" spans="1:6" x14ac:dyDescent="0.25">
      <c r="A13709">
        <v>137.08000000000001</v>
      </c>
      <c r="B13709">
        <v>29009.134473623519</v>
      </c>
      <c r="C13709">
        <v>107.11889476252421</v>
      </c>
      <c r="D13709">
        <v>9990.8655263764776</v>
      </c>
      <c r="E13709">
        <v>0.33451365420785439</v>
      </c>
      <c r="F13709">
        <v>-1497.21445850036</v>
      </c>
    </row>
    <row r="13710" spans="1:6" x14ac:dyDescent="0.25">
      <c r="A13710">
        <v>137.09</v>
      </c>
      <c r="B13710">
        <v>29010.205572076549</v>
      </c>
      <c r="C13710">
        <v>107.10984530298531</v>
      </c>
      <c r="D13710">
        <v>9989.7944279234471</v>
      </c>
      <c r="E13710">
        <v>0.33456487611706298</v>
      </c>
      <c r="F13710">
        <v>-1497.1906913033431</v>
      </c>
    </row>
    <row r="13711" spans="1:6" x14ac:dyDescent="0.25">
      <c r="A13711">
        <v>137.1</v>
      </c>
      <c r="B13711">
        <v>29011.27658005229</v>
      </c>
      <c r="C13711">
        <v>107.1007975733952</v>
      </c>
      <c r="D13711">
        <v>9988.7234199477134</v>
      </c>
      <c r="E13711">
        <v>0.33461610154130361</v>
      </c>
      <c r="F13711">
        <v>-1497.1669321172601</v>
      </c>
    </row>
    <row r="13712" spans="1:6" x14ac:dyDescent="0.25">
      <c r="A13712">
        <v>137.11000000000001</v>
      </c>
      <c r="B13712">
        <v>29012.347497568018</v>
      </c>
      <c r="C13712">
        <v>107.0917515731792</v>
      </c>
      <c r="D13712">
        <v>9987.6525024319817</v>
      </c>
      <c r="E13712">
        <v>0.33466733048061648</v>
      </c>
      <c r="F13712">
        <v>-1497.1431809380181</v>
      </c>
    </row>
    <row r="13713" spans="1:6" x14ac:dyDescent="0.25">
      <c r="A13713">
        <v>137.12</v>
      </c>
      <c r="B13713">
        <v>29013.418324641039</v>
      </c>
      <c r="C13713">
        <v>107.08270730176299</v>
      </c>
      <c r="D13713">
        <v>9986.5816753589643</v>
      </c>
      <c r="E13713">
        <v>0.3347185629350421</v>
      </c>
      <c r="F13713">
        <v>-1497.1194377615279</v>
      </c>
    </row>
    <row r="13714" spans="1:6" x14ac:dyDescent="0.25">
      <c r="A13714">
        <v>137.13</v>
      </c>
      <c r="B13714">
        <v>29014.489061288619</v>
      </c>
      <c r="C13714">
        <v>107.07366475857251</v>
      </c>
      <c r="D13714">
        <v>9985.5109387113771</v>
      </c>
      <c r="E13714">
        <v>0.33476979890462089</v>
      </c>
      <c r="F13714">
        <v>-1497.0957025837031</v>
      </c>
    </row>
    <row r="13715" spans="1:6" x14ac:dyDescent="0.25">
      <c r="A13715">
        <v>137.13999999999999</v>
      </c>
      <c r="B13715">
        <v>29015.559707528049</v>
      </c>
      <c r="C13715">
        <v>107.06462394303379</v>
      </c>
      <c r="D13715">
        <v>9984.440292471947</v>
      </c>
      <c r="E13715">
        <v>0.33482103838939331</v>
      </c>
      <c r="F13715">
        <v>-1497.071975400459</v>
      </c>
    </row>
    <row r="13716" spans="1:6" x14ac:dyDescent="0.25">
      <c r="A13716">
        <v>137.15</v>
      </c>
      <c r="B13716">
        <v>29016.630263376599</v>
      </c>
      <c r="C13716">
        <v>107.0555848545735</v>
      </c>
      <c r="D13716">
        <v>9983.369736623401</v>
      </c>
      <c r="E13716">
        <v>0.33487228138939951</v>
      </c>
      <c r="F13716">
        <v>-1497.0482562077141</v>
      </c>
    </row>
    <row r="13717" spans="1:6" x14ac:dyDescent="0.25">
      <c r="A13717">
        <v>137.16</v>
      </c>
      <c r="B13717">
        <v>29017.700728851531</v>
      </c>
      <c r="C13717">
        <v>107.0465474926184</v>
      </c>
      <c r="D13717">
        <v>9982.2992711484731</v>
      </c>
      <c r="E13717">
        <v>0.33492352790467977</v>
      </c>
      <c r="F13717">
        <v>-1497.0245450013899</v>
      </c>
    </row>
    <row r="13718" spans="1:6" x14ac:dyDescent="0.25">
      <c r="A13718">
        <v>137.16999999999999</v>
      </c>
      <c r="B13718">
        <v>29018.771103970092</v>
      </c>
      <c r="C13718">
        <v>107.0375118565955</v>
      </c>
      <c r="D13718">
        <v>9981.2288960299084</v>
      </c>
      <c r="E13718">
        <v>0.33497477793527453</v>
      </c>
      <c r="F13718">
        <v>-1497.00084177741</v>
      </c>
    </row>
    <row r="13719" spans="1:6" x14ac:dyDescent="0.25">
      <c r="A13719">
        <v>137.18</v>
      </c>
      <c r="B13719">
        <v>29019.841388749552</v>
      </c>
      <c r="C13719">
        <v>107.0284779459322</v>
      </c>
      <c r="D13719">
        <v>9980.1586112504483</v>
      </c>
      <c r="E13719">
        <v>0.33502603148122378</v>
      </c>
      <c r="F13719">
        <v>-1496.977146531701</v>
      </c>
    </row>
    <row r="13720" spans="1:6" x14ac:dyDescent="0.25">
      <c r="A13720">
        <v>137.19</v>
      </c>
      <c r="B13720">
        <v>29020.911583207151</v>
      </c>
      <c r="C13720">
        <v>107.0194457600561</v>
      </c>
      <c r="D13720">
        <v>9979.0884167928489</v>
      </c>
      <c r="E13720">
        <v>0.33507728854256819</v>
      </c>
      <c r="F13720">
        <v>-1496.953459260194</v>
      </c>
    </row>
    <row r="13721" spans="1:6" x14ac:dyDescent="0.25">
      <c r="A13721">
        <v>137.19999999999999</v>
      </c>
      <c r="B13721">
        <v>29021.98168736013</v>
      </c>
      <c r="C13721">
        <v>107.0104152983953</v>
      </c>
      <c r="D13721">
        <v>9978.0183126398661</v>
      </c>
      <c r="E13721">
        <v>0.33512854911934747</v>
      </c>
      <c r="F13721">
        <v>-1496.9297799588189</v>
      </c>
    </row>
    <row r="13722" spans="1:6" x14ac:dyDescent="0.25">
      <c r="A13722">
        <v>137.21</v>
      </c>
      <c r="B13722">
        <v>29023.051701225741</v>
      </c>
      <c r="C13722">
        <v>107.0013865603779</v>
      </c>
      <c r="D13722">
        <v>9976.9482987742631</v>
      </c>
      <c r="E13722">
        <v>0.33517981321160217</v>
      </c>
      <c r="F13722">
        <v>-1496.9061086235131</v>
      </c>
    </row>
    <row r="13723" spans="1:6" x14ac:dyDescent="0.25">
      <c r="A13723">
        <v>137.22</v>
      </c>
      <c r="B13723">
        <v>29024.121624821189</v>
      </c>
      <c r="C13723">
        <v>106.99235954543239</v>
      </c>
      <c r="D13723">
        <v>9975.8783751788105</v>
      </c>
      <c r="E13723">
        <v>0.33523108081937231</v>
      </c>
      <c r="F13723">
        <v>-1496.8824452502131</v>
      </c>
    </row>
    <row r="13724" spans="1:6" x14ac:dyDescent="0.25">
      <c r="A13724">
        <v>137.22999999999999</v>
      </c>
      <c r="B13724">
        <v>29025.191458163721</v>
      </c>
      <c r="C13724">
        <v>106.9833342529878</v>
      </c>
      <c r="D13724">
        <v>9974.8085418362789</v>
      </c>
      <c r="E13724">
        <v>0.33528235194269779</v>
      </c>
      <c r="F13724">
        <v>-1496.858789834861</v>
      </c>
    </row>
    <row r="13725" spans="1:6" x14ac:dyDescent="0.25">
      <c r="A13725">
        <v>137.24</v>
      </c>
      <c r="B13725">
        <v>29026.26120127055</v>
      </c>
      <c r="C13725">
        <v>106.9743106824731</v>
      </c>
      <c r="D13725">
        <v>9973.7387987294533</v>
      </c>
      <c r="E13725">
        <v>0.3353336265816193</v>
      </c>
      <c r="F13725">
        <v>-1496.8351423733991</v>
      </c>
    </row>
    <row r="13726" spans="1:6" x14ac:dyDescent="0.25">
      <c r="A13726">
        <v>137.25</v>
      </c>
      <c r="B13726">
        <v>29027.330854158881</v>
      </c>
      <c r="C13726">
        <v>106.9652888333177</v>
      </c>
      <c r="D13726">
        <v>9972.6691458411187</v>
      </c>
      <c r="E13726">
        <v>0.33538490473617649</v>
      </c>
      <c r="F13726">
        <v>-1496.8115028617731</v>
      </c>
    </row>
    <row r="13727" spans="1:6" x14ac:dyDescent="0.25">
      <c r="A13727">
        <v>137.26</v>
      </c>
      <c r="B13727">
        <v>29028.400416845929</v>
      </c>
      <c r="C13727">
        <v>106.9562687049513</v>
      </c>
      <c r="D13727">
        <v>9971.5995831540677</v>
      </c>
      <c r="E13727">
        <v>0.33543618640640938</v>
      </c>
      <c r="F13727">
        <v>-1496.787871295933</v>
      </c>
    </row>
    <row r="13728" spans="1:6" x14ac:dyDescent="0.25">
      <c r="A13728">
        <v>137.27000000000001</v>
      </c>
      <c r="B13728">
        <v>29029.4698893489</v>
      </c>
      <c r="C13728">
        <v>106.9472502968039</v>
      </c>
      <c r="D13728">
        <v>9970.5301106510997</v>
      </c>
      <c r="E13728">
        <v>0.33548747159235831</v>
      </c>
      <c r="F13728">
        <v>-1496.7642476718299</v>
      </c>
    </row>
    <row r="13729" spans="1:6" x14ac:dyDescent="0.25">
      <c r="A13729">
        <v>137.28</v>
      </c>
      <c r="B13729">
        <v>29030.539271684978</v>
      </c>
      <c r="C13729">
        <v>106.93823360830569</v>
      </c>
      <c r="D13729">
        <v>9969.4607283150181</v>
      </c>
      <c r="E13729">
        <v>0.33553876029406288</v>
      </c>
      <c r="F13729">
        <v>-1496.7406319854181</v>
      </c>
    </row>
    <row r="13730" spans="1:6" x14ac:dyDescent="0.25">
      <c r="A13730">
        <v>137.29</v>
      </c>
      <c r="B13730">
        <v>29031.60856387137</v>
      </c>
      <c r="C13730">
        <v>106.92921863888741</v>
      </c>
      <c r="D13730">
        <v>9968.3914361286297</v>
      </c>
      <c r="E13730">
        <v>0.33559005251156332</v>
      </c>
      <c r="F13730">
        <v>-1496.717024232654</v>
      </c>
    </row>
    <row r="13731" spans="1:6" x14ac:dyDescent="0.25">
      <c r="A13731">
        <v>137.30000000000001</v>
      </c>
      <c r="B13731">
        <v>29032.677765925251</v>
      </c>
      <c r="C13731">
        <v>106.92020538797971</v>
      </c>
      <c r="D13731">
        <v>9967.3222340747488</v>
      </c>
      <c r="E13731">
        <v>0.33564134824489961</v>
      </c>
      <c r="F13731">
        <v>-1496.693424409498</v>
      </c>
    </row>
    <row r="13732" spans="1:6" x14ac:dyDescent="0.25">
      <c r="A13732">
        <v>137.31</v>
      </c>
      <c r="B13732">
        <v>29033.746877863799</v>
      </c>
      <c r="C13732">
        <v>106.91119385501391</v>
      </c>
      <c r="D13732">
        <v>9966.2531221361969</v>
      </c>
      <c r="E13732">
        <v>0.33569264749411148</v>
      </c>
      <c r="F13732">
        <v>-1496.669832511913</v>
      </c>
    </row>
    <row r="13733" spans="1:6" x14ac:dyDescent="0.25">
      <c r="A13733">
        <v>137.32</v>
      </c>
      <c r="B13733">
        <v>29034.815899704201</v>
      </c>
      <c r="C13733">
        <v>106.9021840394213</v>
      </c>
      <c r="D13733">
        <v>9965.1841002958026</v>
      </c>
      <c r="E13733">
        <v>0.33574395025923909</v>
      </c>
      <c r="F13733">
        <v>-1496.646248535865</v>
      </c>
    </row>
    <row r="13734" spans="1:6" x14ac:dyDescent="0.25">
      <c r="A13734">
        <v>137.33000000000001</v>
      </c>
      <c r="B13734">
        <v>29035.884831463609</v>
      </c>
      <c r="C13734">
        <v>106.8931759406336</v>
      </c>
      <c r="D13734">
        <v>9964.1151685363948</v>
      </c>
      <c r="E13734">
        <v>0.33579525654032222</v>
      </c>
      <c r="F13734">
        <v>-1496.6226724773201</v>
      </c>
    </row>
    <row r="13735" spans="1:6" x14ac:dyDescent="0.25">
      <c r="A13735">
        <v>137.34</v>
      </c>
      <c r="B13735">
        <v>29036.953673159191</v>
      </c>
      <c r="C13735">
        <v>106.8841695580829</v>
      </c>
      <c r="D13735">
        <v>9963.046326840813</v>
      </c>
      <c r="E13735">
        <v>0.33584656633740068</v>
      </c>
      <c r="F13735">
        <v>-1496.5991043322499</v>
      </c>
    </row>
    <row r="13736" spans="1:6" x14ac:dyDescent="0.25">
      <c r="A13736">
        <v>137.35</v>
      </c>
      <c r="B13736">
        <v>29038.022424808099</v>
      </c>
      <c r="C13736">
        <v>106.87516489120139</v>
      </c>
      <c r="D13736">
        <v>9961.9775751919005</v>
      </c>
      <c r="E13736">
        <v>0.33589787965051432</v>
      </c>
      <c r="F13736">
        <v>-1496.5755440966291</v>
      </c>
    </row>
    <row r="13737" spans="1:6" x14ac:dyDescent="0.25">
      <c r="A13737">
        <v>137.36000000000001</v>
      </c>
      <c r="B13737">
        <v>29039.091086427488</v>
      </c>
      <c r="C13737">
        <v>106.8661619394218</v>
      </c>
      <c r="D13737">
        <v>9960.908913572508</v>
      </c>
      <c r="E13737">
        <v>0.33594919647970289</v>
      </c>
      <c r="F13737">
        <v>-1496.551991766431</v>
      </c>
    </row>
    <row r="13738" spans="1:6" x14ac:dyDescent="0.25">
      <c r="A13738">
        <v>137.37</v>
      </c>
      <c r="B13738">
        <v>29040.15965803451</v>
      </c>
      <c r="C13738">
        <v>106.8571607021768</v>
      </c>
      <c r="D13738">
        <v>9959.840341965486</v>
      </c>
      <c r="E13738">
        <v>0.3360005168250062</v>
      </c>
      <c r="F13738">
        <v>-1496.5284473376371</v>
      </c>
    </row>
    <row r="13739" spans="1:6" x14ac:dyDescent="0.25">
      <c r="A13739">
        <v>137.38</v>
      </c>
      <c r="B13739">
        <v>29041.2281396463</v>
      </c>
      <c r="C13739">
        <v>106.8481611788997</v>
      </c>
      <c r="D13739">
        <v>9958.771860353696</v>
      </c>
      <c r="E13739">
        <v>0.3360518406864641</v>
      </c>
      <c r="F13739">
        <v>-1496.5049108062281</v>
      </c>
    </row>
    <row r="13740" spans="1:6" x14ac:dyDescent="0.25">
      <c r="A13740">
        <v>137.38999999999999</v>
      </c>
      <c r="B13740">
        <v>29042.29653127999</v>
      </c>
      <c r="C13740">
        <v>106.83916336902401</v>
      </c>
      <c r="D13740">
        <v>9957.7034687200066</v>
      </c>
      <c r="E13740">
        <v>0.33610316806411628</v>
      </c>
      <c r="F13740">
        <v>-1496.4813821681889</v>
      </c>
    </row>
    <row r="13741" spans="1:6" x14ac:dyDescent="0.25">
      <c r="A13741">
        <v>137.4</v>
      </c>
      <c r="B13741">
        <v>29043.36483295271</v>
      </c>
      <c r="C13741">
        <v>106.8301672719832</v>
      </c>
      <c r="D13741">
        <v>9956.6351670472868</v>
      </c>
      <c r="E13741">
        <v>0.33615449895800242</v>
      </c>
      <c r="F13741">
        <v>-1496.457861419505</v>
      </c>
    </row>
    <row r="13742" spans="1:6" x14ac:dyDescent="0.25">
      <c r="A13742">
        <v>137.41</v>
      </c>
      <c r="B13742">
        <v>29044.43304468158</v>
      </c>
      <c r="C13742">
        <v>106.8211728872115</v>
      </c>
      <c r="D13742">
        <v>9955.5669553184161</v>
      </c>
      <c r="E13742">
        <v>0.33620583336816218</v>
      </c>
      <c r="F13742">
        <v>-1496.434348556169</v>
      </c>
    </row>
    <row r="13743" spans="1:6" x14ac:dyDescent="0.25">
      <c r="A13743">
        <v>137.41999999999999</v>
      </c>
      <c r="B13743">
        <v>29045.501166483729</v>
      </c>
      <c r="C13743">
        <v>106.8121802141431</v>
      </c>
      <c r="D13743">
        <v>9954.4988335162743</v>
      </c>
      <c r="E13743">
        <v>0.33625717129463528</v>
      </c>
      <c r="F13743">
        <v>-1496.41084357417</v>
      </c>
    </row>
    <row r="13744" spans="1:6" x14ac:dyDescent="0.25">
      <c r="A13744">
        <v>137.43</v>
      </c>
      <c r="B13744">
        <v>29046.569198376252</v>
      </c>
      <c r="C13744">
        <v>106.8031892522126</v>
      </c>
      <c r="D13744">
        <v>9953.4308016237519</v>
      </c>
      <c r="E13744">
        <v>0.33630851273746137</v>
      </c>
      <c r="F13744">
        <v>-1496.3873464695059</v>
      </c>
    </row>
    <row r="13745" spans="1:6" x14ac:dyDescent="0.25">
      <c r="A13745">
        <v>137.44</v>
      </c>
      <c r="B13745">
        <v>29047.637140376261</v>
      </c>
      <c r="C13745">
        <v>106.794200000855</v>
      </c>
      <c r="D13745">
        <v>9952.3628596237431</v>
      </c>
      <c r="E13745">
        <v>0.33635985769668009</v>
      </c>
      <c r="F13745">
        <v>-1496.363857238174</v>
      </c>
    </row>
    <row r="13746" spans="1:6" x14ac:dyDescent="0.25">
      <c r="A13746">
        <v>137.44999999999999</v>
      </c>
      <c r="B13746">
        <v>29048.70499250085</v>
      </c>
      <c r="C13746">
        <v>106.7852124595054</v>
      </c>
      <c r="D13746">
        <v>9951.2950074991495</v>
      </c>
      <c r="E13746">
        <v>0.33641120617233089</v>
      </c>
      <c r="F13746">
        <v>-1496.3403758761749</v>
      </c>
    </row>
    <row r="13747" spans="1:6" x14ac:dyDescent="0.25">
      <c r="A13747">
        <v>137.46</v>
      </c>
      <c r="B13747">
        <v>29049.772754767131</v>
      </c>
      <c r="C13747">
        <v>106.7762266275992</v>
      </c>
      <c r="D13747">
        <v>9950.2272452328725</v>
      </c>
      <c r="E13747">
        <v>0.33646255816445342</v>
      </c>
      <c r="F13747">
        <v>-1496.316902379511</v>
      </c>
    </row>
    <row r="13748" spans="1:6" x14ac:dyDescent="0.25">
      <c r="A13748">
        <v>137.47</v>
      </c>
      <c r="B13748">
        <v>29050.840427192172</v>
      </c>
      <c r="C13748">
        <v>106.7672425045721</v>
      </c>
      <c r="D13748">
        <v>9949.1595728078282</v>
      </c>
      <c r="E13748">
        <v>0.33651391367308719</v>
      </c>
      <c r="F13748">
        <v>-1496.2934367441901</v>
      </c>
    </row>
    <row r="13749" spans="1:6" x14ac:dyDescent="0.25">
      <c r="A13749">
        <v>137.47999999999999</v>
      </c>
      <c r="B13749">
        <v>29051.908009793071</v>
      </c>
      <c r="C13749">
        <v>106.7582600898602</v>
      </c>
      <c r="D13749">
        <v>9948.091990206929</v>
      </c>
      <c r="E13749">
        <v>0.33656527269827158</v>
      </c>
      <c r="F13749">
        <v>-1496.2699789662181</v>
      </c>
    </row>
    <row r="13750" spans="1:6" x14ac:dyDescent="0.25">
      <c r="A13750">
        <v>137.49</v>
      </c>
      <c r="B13750">
        <v>29052.975502586902</v>
      </c>
      <c r="C13750">
        <v>106.7492793828998</v>
      </c>
      <c r="D13750">
        <v>9947.0244974130983</v>
      </c>
      <c r="E13750">
        <v>0.33661663524004648</v>
      </c>
      <c r="F13750">
        <v>-1496.2465290416089</v>
      </c>
    </row>
    <row r="13751" spans="1:6" x14ac:dyDescent="0.25">
      <c r="A13751">
        <v>137.5</v>
      </c>
      <c r="B13751">
        <v>29054.04290559073</v>
      </c>
      <c r="C13751">
        <v>106.7403003831275</v>
      </c>
      <c r="D13751">
        <v>9945.9570944092666</v>
      </c>
      <c r="E13751">
        <v>0.33666800129845098</v>
      </c>
      <c r="F13751">
        <v>-1496.223086966377</v>
      </c>
    </row>
    <row r="13752" spans="1:6" x14ac:dyDescent="0.25">
      <c r="A13752">
        <v>137.51</v>
      </c>
      <c r="B13752">
        <v>29055.110218821628</v>
      </c>
      <c r="C13752">
        <v>106.73132308998019</v>
      </c>
      <c r="D13752">
        <v>9944.8897811783681</v>
      </c>
      <c r="E13752">
        <v>0.33671937087352471</v>
      </c>
      <c r="F13752">
        <v>-1496.199652736537</v>
      </c>
    </row>
    <row r="13753" spans="1:6" x14ac:dyDescent="0.25">
      <c r="A13753">
        <v>137.52000000000001</v>
      </c>
      <c r="B13753">
        <v>29056.177442296659</v>
      </c>
      <c r="C13753">
        <v>106.72234750289491</v>
      </c>
      <c r="D13753">
        <v>9943.8225577033409</v>
      </c>
      <c r="E13753">
        <v>0.33677074396530687</v>
      </c>
      <c r="F13753">
        <v>-1496.17622634811</v>
      </c>
    </row>
    <row r="13754" spans="1:6" x14ac:dyDescent="0.25">
      <c r="A13754">
        <v>137.53</v>
      </c>
      <c r="B13754">
        <v>29057.24457603287</v>
      </c>
      <c r="C13754">
        <v>106.7133736213092</v>
      </c>
      <c r="D13754">
        <v>9942.7554239671263</v>
      </c>
      <c r="E13754">
        <v>0.33682212057383693</v>
      </c>
      <c r="F13754">
        <v>-1496.152807797117</v>
      </c>
    </row>
    <row r="13755" spans="1:6" x14ac:dyDescent="0.25">
      <c r="A13755">
        <v>137.54</v>
      </c>
      <c r="B13755">
        <v>29058.31162004732</v>
      </c>
      <c r="C13755">
        <v>106.7044014446609</v>
      </c>
      <c r="D13755">
        <v>9941.6883799526804</v>
      </c>
      <c r="E13755">
        <v>0.33687350069915462</v>
      </c>
      <c r="F13755">
        <v>-1496.129397079585</v>
      </c>
    </row>
    <row r="13756" spans="1:6" x14ac:dyDescent="0.25">
      <c r="A13756">
        <v>137.55000000000001</v>
      </c>
      <c r="B13756">
        <v>29059.378574357041</v>
      </c>
      <c r="C13756">
        <v>106.6954309723878</v>
      </c>
      <c r="D13756">
        <v>9940.6214256429557</v>
      </c>
      <c r="E13756">
        <v>0.33692488434129869</v>
      </c>
      <c r="F13756">
        <v>-1496.10599419154</v>
      </c>
    </row>
    <row r="13757" spans="1:6" x14ac:dyDescent="0.25">
      <c r="A13757">
        <v>137.56</v>
      </c>
      <c r="B13757">
        <v>29060.445438979081</v>
      </c>
      <c r="C13757">
        <v>106.6864622039283</v>
      </c>
      <c r="D13757">
        <v>9939.5545610209156</v>
      </c>
      <c r="E13757">
        <v>0.3369762715003089</v>
      </c>
      <c r="F13757">
        <v>-1496.0825991290119</v>
      </c>
    </row>
    <row r="13758" spans="1:6" x14ac:dyDescent="0.25">
      <c r="A13758">
        <v>137.57</v>
      </c>
      <c r="B13758">
        <v>29061.512213930469</v>
      </c>
      <c r="C13758">
        <v>106.677495138721</v>
      </c>
      <c r="D13758">
        <v>9938.4877860695269</v>
      </c>
      <c r="E13758">
        <v>0.33702766217622437</v>
      </c>
      <c r="F13758">
        <v>-1496.059211888035</v>
      </c>
    </row>
    <row r="13759" spans="1:6" x14ac:dyDescent="0.25">
      <c r="A13759">
        <v>137.58000000000001</v>
      </c>
      <c r="B13759">
        <v>29062.57889922824</v>
      </c>
      <c r="C13759">
        <v>106.66852977620481</v>
      </c>
      <c r="D13759">
        <v>9937.421100771764</v>
      </c>
      <c r="E13759">
        <v>0.33707905636908442</v>
      </c>
      <c r="F13759">
        <v>-1496.035832464644</v>
      </c>
    </row>
    <row r="13760" spans="1:6" x14ac:dyDescent="0.25">
      <c r="A13760">
        <v>137.59</v>
      </c>
      <c r="B13760">
        <v>29063.645494889399</v>
      </c>
      <c r="C13760">
        <v>106.65956611581881</v>
      </c>
      <c r="D13760">
        <v>9936.3545051106048</v>
      </c>
      <c r="E13760">
        <v>0.33713045407892828</v>
      </c>
      <c r="F13760">
        <v>-1496.0124608548781</v>
      </c>
    </row>
    <row r="13761" spans="1:6" x14ac:dyDescent="0.25">
      <c r="A13761">
        <v>137.6</v>
      </c>
      <c r="B13761">
        <v>29064.712000930969</v>
      </c>
      <c r="C13761">
        <v>106.65060415700241</v>
      </c>
      <c r="D13761">
        <v>9935.2879990690344</v>
      </c>
      <c r="E13761">
        <v>0.33718185530579509</v>
      </c>
      <c r="F13761">
        <v>-1495.9890970547769</v>
      </c>
    </row>
    <row r="13762" spans="1:6" x14ac:dyDescent="0.25">
      <c r="A13762">
        <v>137.61000000000001</v>
      </c>
      <c r="B13762">
        <v>29065.778417369958</v>
      </c>
      <c r="C13762">
        <v>106.6416438991953</v>
      </c>
      <c r="D13762">
        <v>9934.2215826300417</v>
      </c>
      <c r="E13762">
        <v>0.33723326004972409</v>
      </c>
      <c r="F13762">
        <v>-1495.965741060385</v>
      </c>
    </row>
    <row r="13763" spans="1:6" x14ac:dyDescent="0.25">
      <c r="A13763">
        <v>137.62</v>
      </c>
      <c r="B13763">
        <v>29066.844744223381</v>
      </c>
      <c r="C13763">
        <v>106.6326853418376</v>
      </c>
      <c r="D13763">
        <v>9933.1552557766227</v>
      </c>
      <c r="E13763">
        <v>0.33728466831075449</v>
      </c>
      <c r="F13763">
        <v>-1495.9423928677479</v>
      </c>
    </row>
    <row r="13764" spans="1:6" x14ac:dyDescent="0.25">
      <c r="A13764">
        <v>137.63</v>
      </c>
      <c r="B13764">
        <v>29067.910981508219</v>
      </c>
      <c r="C13764">
        <v>106.62372848436959</v>
      </c>
      <c r="D13764">
        <v>9932.0890184917807</v>
      </c>
      <c r="E13764">
        <v>0.33733608008892552</v>
      </c>
      <c r="F13764">
        <v>-1495.9190524729161</v>
      </c>
    </row>
    <row r="13765" spans="1:6" x14ac:dyDescent="0.25">
      <c r="A13765">
        <v>137.63999999999999</v>
      </c>
      <c r="B13765">
        <v>29068.977129241481</v>
      </c>
      <c r="C13765">
        <v>106.6147733262317</v>
      </c>
      <c r="D13765">
        <v>9931.0228707585193</v>
      </c>
      <c r="E13765">
        <v>0.33738749538427598</v>
      </c>
      <c r="F13765">
        <v>-1495.895719871939</v>
      </c>
    </row>
    <row r="13766" spans="1:6" x14ac:dyDescent="0.25">
      <c r="A13766">
        <v>137.65</v>
      </c>
      <c r="B13766">
        <v>29070.043187440151</v>
      </c>
      <c r="C13766">
        <v>106.60581986686491</v>
      </c>
      <c r="D13766">
        <v>9929.9568125598489</v>
      </c>
      <c r="E13766">
        <v>0.33743891419684519</v>
      </c>
      <c r="F13766">
        <v>-1495.872395060873</v>
      </c>
    </row>
    <row r="13767" spans="1:6" x14ac:dyDescent="0.25">
      <c r="A13767">
        <v>137.66</v>
      </c>
      <c r="B13767">
        <v>29071.109156121209</v>
      </c>
      <c r="C13767">
        <v>106.5968681057102</v>
      </c>
      <c r="D13767">
        <v>9928.8908438787912</v>
      </c>
      <c r="E13767">
        <v>0.33749033652667249</v>
      </c>
      <c r="F13767">
        <v>-1495.849078035774</v>
      </c>
    </row>
    <row r="13768" spans="1:6" x14ac:dyDescent="0.25">
      <c r="A13768">
        <v>137.66999999999999</v>
      </c>
      <c r="B13768">
        <v>29072.175035301629</v>
      </c>
      <c r="C13768">
        <v>106.5879180422092</v>
      </c>
      <c r="D13768">
        <v>9927.8249646983677</v>
      </c>
      <c r="E13768">
        <v>0.33754176237379663</v>
      </c>
      <c r="F13768">
        <v>-1495.825768792703</v>
      </c>
    </row>
    <row r="13769" spans="1:6" x14ac:dyDescent="0.25">
      <c r="A13769">
        <v>137.68</v>
      </c>
      <c r="B13769">
        <v>29073.240824998389</v>
      </c>
      <c r="C13769">
        <v>106.57896967580341</v>
      </c>
      <c r="D13769">
        <v>9926.7591750016109</v>
      </c>
      <c r="E13769">
        <v>0.33759319173825653</v>
      </c>
      <c r="F13769">
        <v>-1495.8024673277209</v>
      </c>
    </row>
    <row r="13770" spans="1:6" x14ac:dyDescent="0.25">
      <c r="A13770">
        <v>137.69</v>
      </c>
      <c r="B13770">
        <v>29074.30652522845</v>
      </c>
      <c r="C13770">
        <v>106.5700230059348</v>
      </c>
      <c r="D13770">
        <v>9925.6934747715532</v>
      </c>
      <c r="E13770">
        <v>0.33764462462009132</v>
      </c>
      <c r="F13770">
        <v>-1495.779173636892</v>
      </c>
    </row>
    <row r="13771" spans="1:6" x14ac:dyDescent="0.25">
      <c r="A13771">
        <v>137.69999999999999</v>
      </c>
      <c r="B13771">
        <v>29075.372136008769</v>
      </c>
      <c r="C13771">
        <v>106.5610780320458</v>
      </c>
      <c r="D13771">
        <v>9924.6278639912343</v>
      </c>
      <c r="E13771">
        <v>0.33769606101934002</v>
      </c>
      <c r="F13771">
        <v>-1495.755887716286</v>
      </c>
    </row>
    <row r="13772" spans="1:6" x14ac:dyDescent="0.25">
      <c r="A13772">
        <v>137.71</v>
      </c>
      <c r="B13772">
        <v>29076.437657356299</v>
      </c>
      <c r="C13772">
        <v>106.5521347535788</v>
      </c>
      <c r="D13772">
        <v>9923.5623426436978</v>
      </c>
      <c r="E13772">
        <v>0.33774750093604139</v>
      </c>
      <c r="F13772">
        <v>-1495.732609561971</v>
      </c>
    </row>
    <row r="13773" spans="1:6" x14ac:dyDescent="0.25">
      <c r="A13773">
        <v>137.72</v>
      </c>
      <c r="B13773">
        <v>29077.503089287999</v>
      </c>
      <c r="C13773">
        <v>106.5431931699766</v>
      </c>
      <c r="D13773">
        <v>9922.4969107119978</v>
      </c>
      <c r="E13773">
        <v>0.33779894437023478</v>
      </c>
      <c r="F13773">
        <v>-1495.709339170023</v>
      </c>
    </row>
    <row r="13774" spans="1:6" x14ac:dyDescent="0.25">
      <c r="A13774">
        <v>137.72999999999999</v>
      </c>
      <c r="B13774">
        <v>29078.568431820811</v>
      </c>
      <c r="C13774">
        <v>106.53425328068241</v>
      </c>
      <c r="D13774">
        <v>9921.4315681791923</v>
      </c>
      <c r="E13774">
        <v>0.33785039132195882</v>
      </c>
      <c r="F13774">
        <v>-1495.686076536515</v>
      </c>
    </row>
    <row r="13775" spans="1:6" x14ac:dyDescent="0.25">
      <c r="A13775">
        <v>137.74</v>
      </c>
      <c r="B13775">
        <v>29079.633684971661</v>
      </c>
      <c r="C13775">
        <v>106.5253150851396</v>
      </c>
      <c r="D13775">
        <v>9920.3663150283392</v>
      </c>
      <c r="E13775">
        <v>0.33790184179125232</v>
      </c>
      <c r="F13775">
        <v>-1495.662821657525</v>
      </c>
    </row>
    <row r="13776" spans="1:6" x14ac:dyDescent="0.25">
      <c r="A13776">
        <v>137.75</v>
      </c>
      <c r="B13776">
        <v>29080.698848757489</v>
      </c>
      <c r="C13776">
        <v>106.5163785827917</v>
      </c>
      <c r="D13776">
        <v>9919.301151242511</v>
      </c>
      <c r="E13776">
        <v>0.33795329577815442</v>
      </c>
      <c r="F13776">
        <v>-1495.6395745291361</v>
      </c>
    </row>
    <row r="13777" spans="1:6" x14ac:dyDescent="0.25">
      <c r="A13777">
        <v>137.76</v>
      </c>
      <c r="B13777">
        <v>29081.76392319522</v>
      </c>
      <c r="C13777">
        <v>106.5074437730828</v>
      </c>
      <c r="D13777">
        <v>9918.2360768047802</v>
      </c>
      <c r="E13777">
        <v>0.33800475328270368</v>
      </c>
      <c r="F13777">
        <v>-1495.6163351474299</v>
      </c>
    </row>
    <row r="13778" spans="1:6" x14ac:dyDescent="0.25">
      <c r="A13778">
        <v>137.77000000000001</v>
      </c>
      <c r="B13778">
        <v>29082.82890830177</v>
      </c>
      <c r="C13778">
        <v>106.498510655457</v>
      </c>
      <c r="D13778">
        <v>9917.1710916982265</v>
      </c>
      <c r="E13778">
        <v>0.33805621430493898</v>
      </c>
      <c r="F13778">
        <v>-1495.593103508493</v>
      </c>
    </row>
    <row r="13779" spans="1:6" x14ac:dyDescent="0.25">
      <c r="A13779">
        <v>137.78</v>
      </c>
      <c r="B13779">
        <v>29083.89380409407</v>
      </c>
      <c r="C13779">
        <v>106.4895792293589</v>
      </c>
      <c r="D13779">
        <v>9916.1061959059334</v>
      </c>
      <c r="E13779">
        <v>0.33810767884489912</v>
      </c>
      <c r="F13779">
        <v>-1495.5698796084141</v>
      </c>
    </row>
    <row r="13780" spans="1:6" x14ac:dyDescent="0.25">
      <c r="A13780">
        <v>137.79</v>
      </c>
      <c r="B13780">
        <v>29084.958610589008</v>
      </c>
      <c r="C13780">
        <v>106.48064949423321</v>
      </c>
      <c r="D13780">
        <v>9915.0413894109915</v>
      </c>
      <c r="E13780">
        <v>0.33815914690262278</v>
      </c>
      <c r="F13780">
        <v>-1495.5466634432851</v>
      </c>
    </row>
    <row r="13781" spans="1:6" x14ac:dyDescent="0.25">
      <c r="A13781">
        <v>137.80000000000001</v>
      </c>
      <c r="B13781">
        <v>29086.023327803501</v>
      </c>
      <c r="C13781">
        <v>106.47172144952501</v>
      </c>
      <c r="D13781">
        <v>9913.9766721964952</v>
      </c>
      <c r="E13781">
        <v>0.33821061847814887</v>
      </c>
      <c r="F13781">
        <v>-1495.5234550092</v>
      </c>
    </row>
    <row r="13782" spans="1:6" x14ac:dyDescent="0.25">
      <c r="A13782">
        <v>137.81</v>
      </c>
      <c r="B13782">
        <v>29087.08795575445</v>
      </c>
      <c r="C13782">
        <v>106.46279509467961</v>
      </c>
      <c r="D13782">
        <v>9912.9120442455496</v>
      </c>
      <c r="E13782">
        <v>0.33826209357151621</v>
      </c>
      <c r="F13782">
        <v>-1495.5002543022561</v>
      </c>
    </row>
    <row r="13783" spans="1:6" x14ac:dyDescent="0.25">
      <c r="A13783">
        <v>137.82</v>
      </c>
      <c r="B13783">
        <v>29088.15249445874</v>
      </c>
      <c r="C13783">
        <v>106.4538704291427</v>
      </c>
      <c r="D13783">
        <v>9911.8475055412564</v>
      </c>
      <c r="E13783">
        <v>0.33831357218276309</v>
      </c>
      <c r="F13783">
        <v>-1495.477061318551</v>
      </c>
    </row>
    <row r="13784" spans="1:6" x14ac:dyDescent="0.25">
      <c r="A13784">
        <v>137.83000000000001</v>
      </c>
      <c r="B13784">
        <v>29089.216943933268</v>
      </c>
      <c r="C13784">
        <v>106.4449474523601</v>
      </c>
      <c r="D13784">
        <v>9910.7830560667317</v>
      </c>
      <c r="E13784">
        <v>0.33836505431192859</v>
      </c>
      <c r="F13784">
        <v>-1495.453876054188</v>
      </c>
    </row>
    <row r="13785" spans="1:6" x14ac:dyDescent="0.25">
      <c r="A13785">
        <v>137.84</v>
      </c>
      <c r="B13785">
        <v>29090.281304194901</v>
      </c>
      <c r="C13785">
        <v>106.4360261637781</v>
      </c>
      <c r="D13785">
        <v>9909.7186958050952</v>
      </c>
      <c r="E13785">
        <v>0.33841653995905108</v>
      </c>
      <c r="F13785">
        <v>-1495.430698505271</v>
      </c>
    </row>
    <row r="13786" spans="1:6" x14ac:dyDescent="0.25">
      <c r="A13786">
        <v>137.85</v>
      </c>
      <c r="B13786">
        <v>29091.34557526053</v>
      </c>
      <c r="C13786">
        <v>106.42710656284299</v>
      </c>
      <c r="D13786">
        <v>9908.6544247394668</v>
      </c>
      <c r="E13786">
        <v>0.33846802912416918</v>
      </c>
      <c r="F13786">
        <v>-1495.4075286679081</v>
      </c>
    </row>
    <row r="13787" spans="1:6" x14ac:dyDescent="0.25">
      <c r="A13787">
        <v>137.86000000000001</v>
      </c>
      <c r="B13787">
        <v>29092.409757147019</v>
      </c>
      <c r="C13787">
        <v>106.41818864900161</v>
      </c>
      <c r="D13787">
        <v>9907.5902428529771</v>
      </c>
      <c r="E13787">
        <v>0.33851952180732159</v>
      </c>
      <c r="F13787">
        <v>-1495.384366538208</v>
      </c>
    </row>
    <row r="13788" spans="1:6" x14ac:dyDescent="0.25">
      <c r="A13788">
        <v>137.87</v>
      </c>
      <c r="B13788">
        <v>29093.47384987124</v>
      </c>
      <c r="C13788">
        <v>106.409272421701</v>
      </c>
      <c r="D13788">
        <v>9906.5261501287605</v>
      </c>
      <c r="E13788">
        <v>0.33857101800854689</v>
      </c>
      <c r="F13788">
        <v>-1495.361212112284</v>
      </c>
    </row>
    <row r="13789" spans="1:6" x14ac:dyDescent="0.25">
      <c r="A13789">
        <v>137.88</v>
      </c>
      <c r="B13789">
        <v>29094.537853450049</v>
      </c>
      <c r="C13789">
        <v>106.4003578803883</v>
      </c>
      <c r="D13789">
        <v>9905.4621465499549</v>
      </c>
      <c r="E13789">
        <v>0.33862251772788349</v>
      </c>
      <c r="F13789">
        <v>-1495.3380653862509</v>
      </c>
    </row>
    <row r="13790" spans="1:6" x14ac:dyDescent="0.25">
      <c r="A13790">
        <v>137.88999999999999</v>
      </c>
      <c r="B13790">
        <v>29095.601767900291</v>
      </c>
      <c r="C13790">
        <v>106.3914450245113</v>
      </c>
      <c r="D13790">
        <v>9904.3982320997093</v>
      </c>
      <c r="E13790">
        <v>0.33867402096537019</v>
      </c>
      <c r="F13790">
        <v>-1495.314926356227</v>
      </c>
    </row>
    <row r="13791" spans="1:6" x14ac:dyDescent="0.25">
      <c r="A13791">
        <v>137.9</v>
      </c>
      <c r="B13791">
        <v>29096.665593238831</v>
      </c>
      <c r="C13791">
        <v>106.3825338535176</v>
      </c>
      <c r="D13791">
        <v>9903.3344067611724</v>
      </c>
      <c r="E13791">
        <v>0.33872552772104542</v>
      </c>
      <c r="F13791">
        <v>-1495.291795018331</v>
      </c>
    </row>
    <row r="13792" spans="1:6" x14ac:dyDescent="0.25">
      <c r="A13792">
        <v>137.91</v>
      </c>
      <c r="B13792">
        <v>29097.729329482499</v>
      </c>
      <c r="C13792">
        <v>106.37362436685549</v>
      </c>
      <c r="D13792">
        <v>9902.2706705175042</v>
      </c>
      <c r="E13792">
        <v>0.33877703799494741</v>
      </c>
      <c r="F13792">
        <v>-1495.268671368688</v>
      </c>
    </row>
    <row r="13793" spans="1:6" x14ac:dyDescent="0.25">
      <c r="A13793">
        <v>137.91999999999999</v>
      </c>
      <c r="B13793">
        <v>29098.792976648139</v>
      </c>
      <c r="C13793">
        <v>106.3647165639733</v>
      </c>
      <c r="D13793">
        <v>9901.2070233518643</v>
      </c>
      <c r="E13793">
        <v>0.33882855178711468</v>
      </c>
      <c r="F13793">
        <v>-1495.2455554034209</v>
      </c>
    </row>
    <row r="13794" spans="1:6" x14ac:dyDescent="0.25">
      <c r="A13794">
        <v>137.93</v>
      </c>
      <c r="B13794">
        <v>29099.85653475258</v>
      </c>
      <c r="C13794">
        <v>106.3558104443197</v>
      </c>
      <c r="D13794">
        <v>9900.14346524742</v>
      </c>
      <c r="E13794">
        <v>0.33888006909758578</v>
      </c>
      <c r="F13794">
        <v>-1495.2224471186601</v>
      </c>
    </row>
    <row r="13795" spans="1:6" x14ac:dyDescent="0.25">
      <c r="A13795">
        <v>137.94</v>
      </c>
      <c r="B13795">
        <v>29100.920003812651</v>
      </c>
      <c r="C13795">
        <v>106.34690600734361</v>
      </c>
      <c r="D13795">
        <v>9899.0799961873454</v>
      </c>
      <c r="E13795">
        <v>0.33893158992639921</v>
      </c>
      <c r="F13795">
        <v>-1495.1993465105361</v>
      </c>
    </row>
    <row r="13796" spans="1:6" x14ac:dyDescent="0.25">
      <c r="A13796">
        <v>137.94999999999999</v>
      </c>
      <c r="B13796">
        <v>29101.983383845181</v>
      </c>
      <c r="C13796">
        <v>106.3380032524944</v>
      </c>
      <c r="D13796">
        <v>9898.0166161548223</v>
      </c>
      <c r="E13796">
        <v>0.33898311427359318</v>
      </c>
      <c r="F13796">
        <v>-1495.1762535751809</v>
      </c>
    </row>
    <row r="13797" spans="1:6" x14ac:dyDescent="0.25">
      <c r="A13797">
        <v>137.96</v>
      </c>
      <c r="B13797">
        <v>29103.046674866971</v>
      </c>
      <c r="C13797">
        <v>106.32910217922149</v>
      </c>
      <c r="D13797">
        <v>9896.9533251330286</v>
      </c>
      <c r="E13797">
        <v>0.33903464213920592</v>
      </c>
      <c r="F13797">
        <v>-1495.153168308731</v>
      </c>
    </row>
    <row r="13798" spans="1:6" x14ac:dyDescent="0.25">
      <c r="A13798">
        <v>137.97</v>
      </c>
      <c r="B13798">
        <v>29104.10987689484</v>
      </c>
      <c r="C13798">
        <v>106.3202027869746</v>
      </c>
      <c r="D13798">
        <v>9895.8901231051605</v>
      </c>
      <c r="E13798">
        <v>0.33908617352327608</v>
      </c>
      <c r="F13798">
        <v>-1495.1300907073271</v>
      </c>
    </row>
    <row r="13799" spans="1:6" x14ac:dyDescent="0.25">
      <c r="A13799">
        <v>137.97999999999999</v>
      </c>
      <c r="B13799">
        <v>29105.17298994559</v>
      </c>
      <c r="C13799">
        <v>106.3113050752039</v>
      </c>
      <c r="D13799">
        <v>9894.8270100544069</v>
      </c>
      <c r="E13799">
        <v>0.33913770842584168</v>
      </c>
      <c r="F13799">
        <v>-1495.107020767106</v>
      </c>
    </row>
    <row r="13800" spans="1:6" x14ac:dyDescent="0.25">
      <c r="A13800">
        <v>137.99</v>
      </c>
      <c r="B13800">
        <v>29106.236014036029</v>
      </c>
      <c r="C13800">
        <v>106.3024090433596</v>
      </c>
      <c r="D13800">
        <v>9893.7639859639748</v>
      </c>
      <c r="E13800">
        <v>0.33918924684694141</v>
      </c>
      <c r="F13800">
        <v>-1495.0839584842149</v>
      </c>
    </row>
    <row r="13801" spans="1:6" x14ac:dyDescent="0.25">
      <c r="A13801">
        <v>138</v>
      </c>
      <c r="B13801">
        <v>29107.298949182939</v>
      </c>
      <c r="C13801">
        <v>106.29351469089249</v>
      </c>
      <c r="D13801">
        <v>9892.7010508170642</v>
      </c>
      <c r="E13801">
        <v>0.33924078878661301</v>
      </c>
      <c r="F13801">
        <v>-1495.0609038547991</v>
      </c>
    </row>
    <row r="13802" spans="1:6" x14ac:dyDescent="0.25">
      <c r="A13802">
        <v>138.01</v>
      </c>
      <c r="B13802">
        <v>29108.361795403111</v>
      </c>
      <c r="C13802">
        <v>106.2846220172533</v>
      </c>
      <c r="D13802">
        <v>9891.638204596893</v>
      </c>
      <c r="E13802">
        <v>0.33929233424489519</v>
      </c>
      <c r="F13802">
        <v>-1495.0378568750091</v>
      </c>
    </row>
    <row r="13803" spans="1:6" x14ac:dyDescent="0.25">
      <c r="A13803">
        <v>138.02000000000001</v>
      </c>
      <c r="B13803">
        <v>29109.424552713321</v>
      </c>
      <c r="C13803">
        <v>106.27573102189319</v>
      </c>
      <c r="D13803">
        <v>9890.5754472866756</v>
      </c>
      <c r="E13803">
        <v>0.33934388322182579</v>
      </c>
      <c r="F13803">
        <v>-1495.0148175409929</v>
      </c>
    </row>
    <row r="13804" spans="1:6" x14ac:dyDescent="0.25">
      <c r="A13804">
        <v>138.03</v>
      </c>
      <c r="B13804">
        <v>29110.48722113037</v>
      </c>
      <c r="C13804">
        <v>106.2668417042637</v>
      </c>
      <c r="D13804">
        <v>9889.5127788696336</v>
      </c>
      <c r="E13804">
        <v>0.33939543571744318</v>
      </c>
      <c r="F13804">
        <v>-1494.991785848908</v>
      </c>
    </row>
    <row r="13805" spans="1:6" x14ac:dyDescent="0.25">
      <c r="A13805">
        <v>138.04</v>
      </c>
      <c r="B13805">
        <v>29111.549800671</v>
      </c>
      <c r="C13805">
        <v>106.2579540638164</v>
      </c>
      <c r="D13805">
        <v>9888.450199328996</v>
      </c>
      <c r="E13805">
        <v>0.33944699173178561</v>
      </c>
      <c r="F13805">
        <v>-1494.9687617949089</v>
      </c>
    </row>
    <row r="13806" spans="1:6" x14ac:dyDescent="0.25">
      <c r="A13806">
        <v>138.05000000000001</v>
      </c>
      <c r="B13806">
        <v>29112.612291352001</v>
      </c>
      <c r="C13806">
        <v>106.2490681000034</v>
      </c>
      <c r="D13806">
        <v>9887.3877086479952</v>
      </c>
      <c r="E13806">
        <v>0.33949855126489109</v>
      </c>
      <c r="F13806">
        <v>-1494.9457453751561</v>
      </c>
    </row>
    <row r="13807" spans="1:6" x14ac:dyDescent="0.25">
      <c r="A13807">
        <v>138.06</v>
      </c>
      <c r="B13807">
        <v>29113.674693190129</v>
      </c>
      <c r="C13807">
        <v>106.240183812277</v>
      </c>
      <c r="D13807">
        <v>9886.3253068098711</v>
      </c>
      <c r="E13807">
        <v>0.33955011431679788</v>
      </c>
      <c r="F13807">
        <v>-1494.9227365858119</v>
      </c>
    </row>
    <row r="13808" spans="1:6" x14ac:dyDescent="0.25">
      <c r="A13808">
        <v>138.07</v>
      </c>
      <c r="B13808">
        <v>29114.737006202129</v>
      </c>
      <c r="C13808">
        <v>106.2313012000896</v>
      </c>
      <c r="D13808">
        <v>9885.2629937978709</v>
      </c>
      <c r="E13808">
        <v>0.33960168088754411</v>
      </c>
      <c r="F13808">
        <v>-1494.8997354230389</v>
      </c>
    </row>
    <row r="13809" spans="1:6" x14ac:dyDescent="0.25">
      <c r="A13809">
        <v>138.08000000000001</v>
      </c>
      <c r="B13809">
        <v>29115.799230404758</v>
      </c>
      <c r="C13809">
        <v>106.222420262894</v>
      </c>
      <c r="D13809">
        <v>9884.2007695952416</v>
      </c>
      <c r="E13809">
        <v>0.33965325097716759</v>
      </c>
      <c r="F13809">
        <v>-1494.8767418830071</v>
      </c>
    </row>
    <row r="13810" spans="1:6" x14ac:dyDescent="0.25">
      <c r="A13810">
        <v>138.09</v>
      </c>
      <c r="B13810">
        <v>29116.861365814759</v>
      </c>
      <c r="C13810">
        <v>106.21354100014339</v>
      </c>
      <c r="D13810">
        <v>9883.1386341852412</v>
      </c>
      <c r="E13810">
        <v>0.33970482458570661</v>
      </c>
      <c r="F13810">
        <v>-1494.8537559618831</v>
      </c>
    </row>
    <row r="13811" spans="1:6" x14ac:dyDescent="0.25">
      <c r="A13811">
        <v>138.1</v>
      </c>
      <c r="B13811">
        <v>29117.923412448868</v>
      </c>
      <c r="C13811">
        <v>106.20466341129109</v>
      </c>
      <c r="D13811">
        <v>9882.0765875511279</v>
      </c>
      <c r="E13811">
        <v>0.33975640171319887</v>
      </c>
      <c r="F13811">
        <v>-1494.8307776558399</v>
      </c>
    </row>
    <row r="13812" spans="1:6" x14ac:dyDescent="0.25">
      <c r="A13812">
        <v>138.11000000000001</v>
      </c>
      <c r="B13812">
        <v>29118.98537032383</v>
      </c>
      <c r="C13812">
        <v>106.1957874957908</v>
      </c>
      <c r="D13812">
        <v>9881.0146296761704</v>
      </c>
      <c r="E13812">
        <v>0.3398079823596829</v>
      </c>
      <c r="F13812">
        <v>-1494.807806961054</v>
      </c>
    </row>
    <row r="13813" spans="1:6" x14ac:dyDescent="0.25">
      <c r="A13813">
        <v>138.12</v>
      </c>
      <c r="B13813">
        <v>29120.047239456359</v>
      </c>
      <c r="C13813">
        <v>106.18691325309629</v>
      </c>
      <c r="D13813">
        <v>9879.9527605436379</v>
      </c>
      <c r="E13813">
        <v>0.33985956652519628</v>
      </c>
      <c r="F13813">
        <v>-1494.7848438737001</v>
      </c>
    </row>
    <row r="13814" spans="1:6" x14ac:dyDescent="0.25">
      <c r="A13814">
        <v>138.13</v>
      </c>
      <c r="B13814">
        <v>29121.10901986319</v>
      </c>
      <c r="C13814">
        <v>106.1780406826618</v>
      </c>
      <c r="D13814">
        <v>9878.89098013681</v>
      </c>
      <c r="E13814">
        <v>0.33991115420977719</v>
      </c>
      <c r="F13814">
        <v>-1494.7618883899611</v>
      </c>
    </row>
    <row r="13815" spans="1:6" x14ac:dyDescent="0.25">
      <c r="A13815">
        <v>138.13999999999999</v>
      </c>
      <c r="B13815">
        <v>29122.17071156103</v>
      </c>
      <c r="C13815">
        <v>106.1691697839418</v>
      </c>
      <c r="D13815">
        <v>9877.8292884389703</v>
      </c>
      <c r="E13815">
        <v>0.33996274541346361</v>
      </c>
      <c r="F13815">
        <v>-1494.738940506016</v>
      </c>
    </row>
    <row r="13816" spans="1:6" x14ac:dyDescent="0.25">
      <c r="A13816">
        <v>138.15</v>
      </c>
      <c r="B13816">
        <v>29123.232314566591</v>
      </c>
      <c r="C13816">
        <v>106.16030055639089</v>
      </c>
      <c r="D13816">
        <v>9876.7676854334059</v>
      </c>
      <c r="E13816">
        <v>0.34001434013629311</v>
      </c>
      <c r="F13816">
        <v>-1494.7160002180531</v>
      </c>
    </row>
    <row r="13817" spans="1:6" x14ac:dyDescent="0.25">
      <c r="A13817">
        <v>138.16</v>
      </c>
      <c r="B13817">
        <v>29124.293828896589</v>
      </c>
      <c r="C13817">
        <v>106.1514329994643</v>
      </c>
      <c r="D13817">
        <v>9875.7061711034112</v>
      </c>
      <c r="E13817">
        <v>0.34006593837830379</v>
      </c>
      <c r="F13817">
        <v>-1494.6930675222579</v>
      </c>
    </row>
    <row r="13818" spans="1:6" x14ac:dyDescent="0.25">
      <c r="A13818">
        <v>138.16999999999999</v>
      </c>
      <c r="B13818">
        <v>29125.355254567719</v>
      </c>
      <c r="C13818">
        <v>106.1425671126171</v>
      </c>
      <c r="D13818">
        <v>9874.6447454322843</v>
      </c>
      <c r="E13818">
        <v>0.34011754013953349</v>
      </c>
      <c r="F13818">
        <v>-1494.6701424148221</v>
      </c>
    </row>
    <row r="13819" spans="1:6" x14ac:dyDescent="0.25">
      <c r="A13819">
        <v>138.18</v>
      </c>
      <c r="B13819">
        <v>29126.41659159667</v>
      </c>
      <c r="C13819">
        <v>106.13370289530491</v>
      </c>
      <c r="D13819">
        <v>9873.5834084033304</v>
      </c>
      <c r="E13819">
        <v>0.34016914542002019</v>
      </c>
      <c r="F13819">
        <v>-1494.647224891937</v>
      </c>
    </row>
    <row r="13820" spans="1:6" x14ac:dyDescent="0.25">
      <c r="A13820">
        <v>138.19</v>
      </c>
      <c r="B13820">
        <v>29127.477840000141</v>
      </c>
      <c r="C13820">
        <v>106.1248403469836</v>
      </c>
      <c r="D13820">
        <v>9872.5221599998622</v>
      </c>
      <c r="E13820">
        <v>0.34022075421980158</v>
      </c>
      <c r="F13820">
        <v>-1494.624314949798</v>
      </c>
    </row>
    <row r="13821" spans="1:6" x14ac:dyDescent="0.25">
      <c r="A13821">
        <v>138.19999999999999</v>
      </c>
      <c r="B13821">
        <v>29128.538999794811</v>
      </c>
      <c r="C13821">
        <v>106.1159794671091</v>
      </c>
      <c r="D13821">
        <v>9871.4610002051922</v>
      </c>
      <c r="E13821">
        <v>0.34027236653891529</v>
      </c>
      <c r="F13821">
        <v>-1494.6014125846041</v>
      </c>
    </row>
    <row r="13822" spans="1:6" x14ac:dyDescent="0.25">
      <c r="A13822">
        <v>138.21</v>
      </c>
      <c r="B13822">
        <v>29129.60007099736</v>
      </c>
      <c r="C13822">
        <v>106.107120255138</v>
      </c>
      <c r="D13822">
        <v>9870.3999290026404</v>
      </c>
      <c r="E13822">
        <v>0.34032398237739941</v>
      </c>
      <c r="F13822">
        <v>-1494.5785177925541</v>
      </c>
    </row>
    <row r="13823" spans="1:6" x14ac:dyDescent="0.25">
      <c r="A13823">
        <v>138.22</v>
      </c>
      <c r="B13823">
        <v>29130.66105362447</v>
      </c>
      <c r="C13823">
        <v>106.0982627105267</v>
      </c>
      <c r="D13823">
        <v>9869.3389463755339</v>
      </c>
      <c r="E13823">
        <v>0.34037560173529158</v>
      </c>
      <c r="F13823">
        <v>-1494.5556305698531</v>
      </c>
    </row>
    <row r="13824" spans="1:6" x14ac:dyDescent="0.25">
      <c r="A13824">
        <v>138.22999999999999</v>
      </c>
      <c r="B13824">
        <v>29131.721947692789</v>
      </c>
      <c r="C13824">
        <v>106.08940683273219</v>
      </c>
      <c r="D13824">
        <v>9868.278052307207</v>
      </c>
      <c r="E13824">
        <v>0.34042722461262948</v>
      </c>
      <c r="F13824">
        <v>-1494.5327509127051</v>
      </c>
    </row>
    <row r="13825" spans="1:6" x14ac:dyDescent="0.25">
      <c r="A13825">
        <v>138.24</v>
      </c>
      <c r="B13825">
        <v>29132.782753219009</v>
      </c>
      <c r="C13825">
        <v>106.0805526212116</v>
      </c>
      <c r="D13825">
        <v>9867.2172467809942</v>
      </c>
      <c r="E13825">
        <v>0.34047885100945091</v>
      </c>
      <c r="F13825">
        <v>-1494.5098788173179</v>
      </c>
    </row>
    <row r="13826" spans="1:6" x14ac:dyDescent="0.25">
      <c r="A13826">
        <v>138.25</v>
      </c>
      <c r="B13826">
        <v>29133.843470219759</v>
      </c>
      <c r="C13826">
        <v>106.0717000754225</v>
      </c>
      <c r="D13826">
        <v>9866.1565297802408</v>
      </c>
      <c r="E13826">
        <v>0.34053048092579341</v>
      </c>
      <c r="F13826">
        <v>-1494.487014279903</v>
      </c>
    </row>
    <row r="13827" spans="1:6" x14ac:dyDescent="0.25">
      <c r="A13827">
        <v>138.26</v>
      </c>
      <c r="B13827">
        <v>29134.904098711711</v>
      </c>
      <c r="C13827">
        <v>106.0628491948225</v>
      </c>
      <c r="D13827">
        <v>9865.0959012882922</v>
      </c>
      <c r="E13827">
        <v>0.34058211436169461</v>
      </c>
      <c r="F13827">
        <v>-1494.464157296673</v>
      </c>
    </row>
    <row r="13828" spans="1:6" x14ac:dyDescent="0.25">
      <c r="A13828">
        <v>138.27000000000001</v>
      </c>
      <c r="B13828">
        <v>29135.964638711499</v>
      </c>
      <c r="C13828">
        <v>106.0539999788696</v>
      </c>
      <c r="D13828">
        <v>9864.0353612885046</v>
      </c>
      <c r="E13828">
        <v>0.34063375131719242</v>
      </c>
      <c r="F13828">
        <v>-1494.441307863844</v>
      </c>
    </row>
    <row r="13829" spans="1:6" x14ac:dyDescent="0.25">
      <c r="A13829">
        <v>138.28</v>
      </c>
      <c r="B13829">
        <v>29137.025090235769</v>
      </c>
      <c r="C13829">
        <v>106.0451524270221</v>
      </c>
      <c r="D13829">
        <v>9862.9749097642343</v>
      </c>
      <c r="E13829">
        <v>0.34068539179232399</v>
      </c>
      <c r="F13829">
        <v>-1494.4184659776331</v>
      </c>
    </row>
    <row r="13830" spans="1:6" x14ac:dyDescent="0.25">
      <c r="A13830">
        <v>138.29</v>
      </c>
      <c r="B13830">
        <v>29138.085453301152</v>
      </c>
      <c r="C13830">
        <v>106.0363065387385</v>
      </c>
      <c r="D13830">
        <v>9861.9145466988484</v>
      </c>
      <c r="E13830">
        <v>0.34073703578712738</v>
      </c>
      <c r="F13830">
        <v>-1494.3956316342631</v>
      </c>
    </row>
    <row r="13831" spans="1:6" x14ac:dyDescent="0.25">
      <c r="A13831">
        <v>138.30000000000001</v>
      </c>
      <c r="B13831">
        <v>29139.14572792429</v>
      </c>
      <c r="C13831">
        <v>106.0274623134776</v>
      </c>
      <c r="D13831">
        <v>9860.8542720757141</v>
      </c>
      <c r="E13831">
        <v>0.34078868330163992</v>
      </c>
      <c r="F13831">
        <v>-1494.3728048299549</v>
      </c>
    </row>
    <row r="13832" spans="1:6" x14ac:dyDescent="0.25">
      <c r="A13832">
        <v>138.31</v>
      </c>
      <c r="B13832">
        <v>29140.205914121791</v>
      </c>
      <c r="C13832">
        <v>106.01861975069841</v>
      </c>
      <c r="D13832">
        <v>9859.7940858782058</v>
      </c>
      <c r="E13832">
        <v>0.34084033433589922</v>
      </c>
      <c r="F13832">
        <v>-1494.3499855609359</v>
      </c>
    </row>
    <row r="13833" spans="1:6" x14ac:dyDescent="0.25">
      <c r="A13833">
        <v>138.32</v>
      </c>
      <c r="B13833">
        <v>29141.266011910291</v>
      </c>
      <c r="C13833">
        <v>106.0097788498604</v>
      </c>
      <c r="D13833">
        <v>9858.7339880897089</v>
      </c>
      <c r="E13833">
        <v>0.34089198888994282</v>
      </c>
      <c r="F13833">
        <v>-1494.3271738234359</v>
      </c>
    </row>
    <row r="13834" spans="1:6" x14ac:dyDescent="0.25">
      <c r="A13834">
        <v>138.33000000000001</v>
      </c>
      <c r="B13834">
        <v>29142.326021306391</v>
      </c>
      <c r="C13834">
        <v>106.000939610423</v>
      </c>
      <c r="D13834">
        <v>9857.673978693605</v>
      </c>
      <c r="E13834">
        <v>0.34094364696380802</v>
      </c>
      <c r="F13834">
        <v>-1494.304369613682</v>
      </c>
    </row>
    <row r="13835" spans="1:6" x14ac:dyDescent="0.25">
      <c r="A13835">
        <v>138.34</v>
      </c>
      <c r="B13835">
        <v>29143.385942326709</v>
      </c>
      <c r="C13835">
        <v>105.9921020318463</v>
      </c>
      <c r="D13835">
        <v>9856.6140576732869</v>
      </c>
      <c r="E13835">
        <v>0.34099530855753257</v>
      </c>
      <c r="F13835">
        <v>-1494.2815729279109</v>
      </c>
    </row>
    <row r="13836" spans="1:6" x14ac:dyDescent="0.25">
      <c r="A13836">
        <v>138.35</v>
      </c>
      <c r="B13836">
        <v>29144.445774987849</v>
      </c>
      <c r="C13836">
        <v>105.9832661135902</v>
      </c>
      <c r="D13836">
        <v>9855.5542250121507</v>
      </c>
      <c r="E13836">
        <v>0.34104697367115372</v>
      </c>
      <c r="F13836">
        <v>-1494.2587837623571</v>
      </c>
    </row>
    <row r="13837" spans="1:6" x14ac:dyDescent="0.25">
      <c r="A13837">
        <v>138.36000000000001</v>
      </c>
      <c r="B13837">
        <v>29145.5055193064</v>
      </c>
      <c r="C13837">
        <v>105.9744318551154</v>
      </c>
      <c r="D13837">
        <v>9854.4944806936001</v>
      </c>
      <c r="E13837">
        <v>0.34109864230470899</v>
      </c>
      <c r="F13837">
        <v>-1494.236002113259</v>
      </c>
    </row>
    <row r="13838" spans="1:6" x14ac:dyDescent="0.25">
      <c r="A13838">
        <v>138.37</v>
      </c>
      <c r="B13838">
        <v>29146.565175298962</v>
      </c>
      <c r="C13838">
        <v>105.9655992558823</v>
      </c>
      <c r="D13838">
        <v>9853.4348247010421</v>
      </c>
      <c r="E13838">
        <v>0.34115031445823579</v>
      </c>
      <c r="F13838">
        <v>-1494.213227976858</v>
      </c>
    </row>
    <row r="13839" spans="1:6" x14ac:dyDescent="0.25">
      <c r="A13839">
        <v>138.38</v>
      </c>
      <c r="B13839">
        <v>29147.624742982109</v>
      </c>
      <c r="C13839">
        <v>105.95676831535199</v>
      </c>
      <c r="D13839">
        <v>9852.3752570178876</v>
      </c>
      <c r="E13839">
        <v>0.34120199013177149</v>
      </c>
      <c r="F13839">
        <v>-1494.190461349398</v>
      </c>
    </row>
    <row r="13840" spans="1:6" x14ac:dyDescent="0.25">
      <c r="A13840">
        <v>138.38999999999999</v>
      </c>
      <c r="B13840">
        <v>29148.684222372442</v>
      </c>
      <c r="C13840">
        <v>105.9479390329857</v>
      </c>
      <c r="D13840">
        <v>9851.3157776275584</v>
      </c>
      <c r="E13840">
        <v>0.3412536693253535</v>
      </c>
      <c r="F13840">
        <v>-1494.1677022271249</v>
      </c>
    </row>
    <row r="13841" spans="1:6" x14ac:dyDescent="0.25">
      <c r="A13841">
        <v>138.4</v>
      </c>
      <c r="B13841">
        <v>29149.74361348652</v>
      </c>
      <c r="C13841">
        <v>105.939111408245</v>
      </c>
      <c r="D13841">
        <v>9850.2563865134762</v>
      </c>
      <c r="E13841">
        <v>0.34130535203901902</v>
      </c>
      <c r="F13841">
        <v>-1494.1449506062861</v>
      </c>
    </row>
    <row r="13842" spans="1:6" x14ac:dyDescent="0.25">
      <c r="A13842">
        <v>138.41</v>
      </c>
      <c r="B13842">
        <v>29150.80291634093</v>
      </c>
      <c r="C13842">
        <v>105.9302854405914</v>
      </c>
      <c r="D13842">
        <v>9849.1970836590699</v>
      </c>
      <c r="E13842">
        <v>0.34135703827280539</v>
      </c>
      <c r="F13842">
        <v>-1494.1222064831341</v>
      </c>
    </row>
    <row r="13843" spans="1:6" x14ac:dyDescent="0.25">
      <c r="A13843">
        <v>138.41999999999999</v>
      </c>
      <c r="B13843">
        <v>29151.86213095222</v>
      </c>
      <c r="C13843">
        <v>105.9214611294872</v>
      </c>
      <c r="D13843">
        <v>9848.1378690477759</v>
      </c>
      <c r="E13843">
        <v>0.34140872802674999</v>
      </c>
      <c r="F13843">
        <v>-1494.0994698539221</v>
      </c>
    </row>
    <row r="13844" spans="1:6" x14ac:dyDescent="0.25">
      <c r="A13844">
        <v>138.43</v>
      </c>
      <c r="B13844">
        <v>29152.92125733697</v>
      </c>
      <c r="C13844">
        <v>105.9126384743945</v>
      </c>
      <c r="D13844">
        <v>9847.0787426630304</v>
      </c>
      <c r="E13844">
        <v>0.34146042130088999</v>
      </c>
      <c r="F13844">
        <v>-1494.076740714906</v>
      </c>
    </row>
    <row r="13845" spans="1:6" x14ac:dyDescent="0.25">
      <c r="A13845">
        <v>138.44</v>
      </c>
      <c r="B13845">
        <v>29153.980295511719</v>
      </c>
      <c r="C13845">
        <v>105.90381747477601</v>
      </c>
      <c r="D13845">
        <v>9846.0197044882843</v>
      </c>
      <c r="E13845">
        <v>0.34151211809526277</v>
      </c>
      <c r="F13845">
        <v>-1494.054019062344</v>
      </c>
    </row>
    <row r="13846" spans="1:6" x14ac:dyDescent="0.25">
      <c r="A13846">
        <v>138.44999999999999</v>
      </c>
      <c r="B13846">
        <v>29155.039245493019</v>
      </c>
      <c r="C13846">
        <v>105.89499813009439</v>
      </c>
      <c r="D13846">
        <v>9844.9607545069848</v>
      </c>
      <c r="E13846">
        <v>0.34156381840990541</v>
      </c>
      <c r="F13846">
        <v>-1494.0313048924979</v>
      </c>
    </row>
    <row r="13847" spans="1:6" x14ac:dyDescent="0.25">
      <c r="A13847">
        <v>138.46</v>
      </c>
      <c r="B13847">
        <v>29156.09810729741</v>
      </c>
      <c r="C13847">
        <v>105.8861804398129</v>
      </c>
      <c r="D13847">
        <v>9843.9018927025863</v>
      </c>
      <c r="E13847">
        <v>0.34161552224485509</v>
      </c>
      <c r="F13847">
        <v>-1494.008598201631</v>
      </c>
    </row>
    <row r="13848" spans="1:6" x14ac:dyDescent="0.25">
      <c r="A13848">
        <v>138.47</v>
      </c>
      <c r="B13848">
        <v>29157.156880941449</v>
      </c>
      <c r="C13848">
        <v>105.87736440339479</v>
      </c>
      <c r="D13848">
        <v>9842.8431190585507</v>
      </c>
      <c r="E13848">
        <v>0.34166722960014922</v>
      </c>
      <c r="F13848">
        <v>-1493.9858989860099</v>
      </c>
    </row>
    <row r="13849" spans="1:6" x14ac:dyDescent="0.25">
      <c r="A13849">
        <v>138.47999999999999</v>
      </c>
      <c r="B13849">
        <v>29158.21556644165</v>
      </c>
      <c r="C13849">
        <v>105.8685500203037</v>
      </c>
      <c r="D13849">
        <v>9841.7844335583468</v>
      </c>
      <c r="E13849">
        <v>0.3417189404758248</v>
      </c>
      <c r="F13849">
        <v>-1493.9632072419031</v>
      </c>
    </row>
    <row r="13850" spans="1:6" x14ac:dyDescent="0.25">
      <c r="A13850">
        <v>138.49</v>
      </c>
      <c r="B13850">
        <v>29159.274163814549</v>
      </c>
      <c r="C13850">
        <v>105.85973729000369</v>
      </c>
      <c r="D13850">
        <v>9840.7258361854474</v>
      </c>
      <c r="E13850">
        <v>0.34177065487191888</v>
      </c>
      <c r="F13850">
        <v>-1493.9405229655811</v>
      </c>
    </row>
    <row r="13851" spans="1:6" x14ac:dyDescent="0.25">
      <c r="A13851">
        <v>138.5</v>
      </c>
      <c r="B13851">
        <v>29160.332673076671</v>
      </c>
      <c r="C13851">
        <v>105.85092621195869</v>
      </c>
      <c r="D13851">
        <v>9839.6673269233288</v>
      </c>
      <c r="E13851">
        <v>0.34182237278846861</v>
      </c>
      <c r="F13851">
        <v>-1493.917846153317</v>
      </c>
    </row>
    <row r="13852" spans="1:6" x14ac:dyDescent="0.25">
      <c r="A13852">
        <v>138.51</v>
      </c>
      <c r="B13852">
        <v>29161.391094244529</v>
      </c>
      <c r="C13852">
        <v>105.84211678563329</v>
      </c>
      <c r="D13852">
        <v>9838.6089057554709</v>
      </c>
      <c r="E13852">
        <v>0.34187409422551113</v>
      </c>
      <c r="F13852">
        <v>-1493.895176801389</v>
      </c>
    </row>
    <row r="13853" spans="1:6" x14ac:dyDescent="0.25">
      <c r="A13853">
        <v>138.52000000000001</v>
      </c>
      <c r="B13853">
        <v>29162.449427334639</v>
      </c>
      <c r="C13853">
        <v>105.8333090104922</v>
      </c>
      <c r="D13853">
        <v>9837.5505726653646</v>
      </c>
      <c r="E13853">
        <v>0.34192581918308351</v>
      </c>
      <c r="F13853">
        <v>-1493.872514906074</v>
      </c>
    </row>
    <row r="13854" spans="1:6" x14ac:dyDescent="0.25">
      <c r="A13854">
        <v>138.53</v>
      </c>
      <c r="B13854">
        <v>29163.507672363499</v>
      </c>
      <c r="C13854">
        <v>105.8245028860002</v>
      </c>
      <c r="D13854">
        <v>9836.4923276365043</v>
      </c>
      <c r="E13854">
        <v>0.34197754766122268</v>
      </c>
      <c r="F13854">
        <v>-1493.849860463655</v>
      </c>
    </row>
    <row r="13855" spans="1:6" x14ac:dyDescent="0.25">
      <c r="A13855">
        <v>138.54</v>
      </c>
      <c r="B13855">
        <v>29164.565829347612</v>
      </c>
      <c r="C13855">
        <v>105.81569841162271</v>
      </c>
      <c r="D13855">
        <v>9835.4341706523883</v>
      </c>
      <c r="E13855">
        <v>0.34202927965996582</v>
      </c>
      <c r="F13855">
        <v>-1493.827213470413</v>
      </c>
    </row>
    <row r="13856" spans="1:6" x14ac:dyDescent="0.25">
      <c r="A13856">
        <v>138.55000000000001</v>
      </c>
      <c r="B13856">
        <v>29165.623898303478</v>
      </c>
      <c r="C13856">
        <v>105.80689558682521</v>
      </c>
      <c r="D13856">
        <v>9834.3761016965218</v>
      </c>
      <c r="E13856">
        <v>0.3420810151793498</v>
      </c>
      <c r="F13856">
        <v>-1493.8045739226361</v>
      </c>
    </row>
    <row r="13857" spans="1:6" x14ac:dyDescent="0.25">
      <c r="A13857">
        <v>138.56</v>
      </c>
      <c r="B13857">
        <v>29166.68187924759</v>
      </c>
      <c r="C13857">
        <v>105.79809441107329</v>
      </c>
      <c r="D13857">
        <v>9833.3181207524103</v>
      </c>
      <c r="E13857">
        <v>0.34213275421941147</v>
      </c>
      <c r="F13857">
        <v>-1493.7819418166109</v>
      </c>
    </row>
    <row r="13858" spans="1:6" x14ac:dyDescent="0.25">
      <c r="A13858">
        <v>138.57</v>
      </c>
      <c r="B13858">
        <v>29167.73977219643</v>
      </c>
      <c r="C13858">
        <v>105.78929488383319</v>
      </c>
      <c r="D13858">
        <v>9832.2602278035738</v>
      </c>
      <c r="E13858">
        <v>0.34218449678018809</v>
      </c>
      <c r="F13858">
        <v>-1493.759317148631</v>
      </c>
    </row>
    <row r="13859" spans="1:6" x14ac:dyDescent="0.25">
      <c r="A13859">
        <v>138.58000000000001</v>
      </c>
      <c r="B13859">
        <v>29168.797577166471</v>
      </c>
      <c r="C13859">
        <v>105.7804970045711</v>
      </c>
      <c r="D13859">
        <v>9831.2024228335285</v>
      </c>
      <c r="E13859">
        <v>0.34223624286171639</v>
      </c>
      <c r="F13859">
        <v>-1493.736699914989</v>
      </c>
    </row>
    <row r="13860" spans="1:6" x14ac:dyDescent="0.25">
      <c r="A13860">
        <v>138.59</v>
      </c>
      <c r="B13860">
        <v>29169.855294174198</v>
      </c>
      <c r="C13860">
        <v>105.7717007727536</v>
      </c>
      <c r="D13860">
        <v>9830.1447058258018</v>
      </c>
      <c r="E13860">
        <v>0.34228799246403341</v>
      </c>
      <c r="F13860">
        <v>-1493.7140901119801</v>
      </c>
    </row>
    <row r="13861" spans="1:6" x14ac:dyDescent="0.25">
      <c r="A13861">
        <v>138.6</v>
      </c>
      <c r="B13861">
        <v>29170.912923236079</v>
      </c>
      <c r="C13861">
        <v>105.76290618784751</v>
      </c>
      <c r="D13861">
        <v>9829.0870767639244</v>
      </c>
      <c r="E13861">
        <v>0.34233974558717573</v>
      </c>
      <c r="F13861">
        <v>-1493.6914877359029</v>
      </c>
    </row>
    <row r="13862" spans="1:6" x14ac:dyDescent="0.25">
      <c r="A13862">
        <v>138.61000000000001</v>
      </c>
      <c r="B13862">
        <v>29171.970464368569</v>
      </c>
      <c r="C13862">
        <v>105.7541132493198</v>
      </c>
      <c r="D13862">
        <v>9828.0295356314309</v>
      </c>
      <c r="E13862">
        <v>0.34239150223118048</v>
      </c>
      <c r="F13862">
        <v>-1493.668892783058</v>
      </c>
    </row>
    <row r="13863" spans="1:6" x14ac:dyDescent="0.25">
      <c r="A13863">
        <v>138.62</v>
      </c>
      <c r="B13863">
        <v>29173.027917588141</v>
      </c>
      <c r="C13863">
        <v>105.74532195663799</v>
      </c>
      <c r="D13863">
        <v>9826.9720824118631</v>
      </c>
      <c r="E13863">
        <v>0.34244326239608452</v>
      </c>
      <c r="F13863">
        <v>-1493.646305249752</v>
      </c>
    </row>
    <row r="13864" spans="1:6" x14ac:dyDescent="0.25">
      <c r="A13864">
        <v>138.63</v>
      </c>
      <c r="B13864">
        <v>29174.08528291123</v>
      </c>
      <c r="C13864">
        <v>105.73653230926971</v>
      </c>
      <c r="D13864">
        <v>9825.91471708877</v>
      </c>
      <c r="E13864">
        <v>0.34249502608192461</v>
      </c>
      <c r="F13864">
        <v>-1493.623725132288</v>
      </c>
    </row>
    <row r="13865" spans="1:6" x14ac:dyDescent="0.25">
      <c r="A13865">
        <v>138.63999999999999</v>
      </c>
      <c r="B13865">
        <v>29175.142560354299</v>
      </c>
      <c r="C13865">
        <v>105.72774430668269</v>
      </c>
      <c r="D13865">
        <v>9824.8574396457043</v>
      </c>
      <c r="E13865">
        <v>0.34254679328873749</v>
      </c>
      <c r="F13865">
        <v>-1493.601152426975</v>
      </c>
    </row>
    <row r="13866" spans="1:6" x14ac:dyDescent="0.25">
      <c r="A13866">
        <v>138.65</v>
      </c>
      <c r="B13866">
        <v>29176.199749933781</v>
      </c>
      <c r="C13866">
        <v>105.71895794834511</v>
      </c>
      <c r="D13866">
        <v>9823.8002500662224</v>
      </c>
      <c r="E13866">
        <v>0.34259856401655991</v>
      </c>
      <c r="F13866">
        <v>-1493.578587130123</v>
      </c>
    </row>
    <row r="13867" spans="1:6" x14ac:dyDescent="0.25">
      <c r="A13867">
        <v>138.66</v>
      </c>
      <c r="B13867">
        <v>29177.256851666119</v>
      </c>
      <c r="C13867">
        <v>105.7101732337254</v>
      </c>
      <c r="D13867">
        <v>9822.7431483338842</v>
      </c>
      <c r="E13867">
        <v>0.34265033826542851</v>
      </c>
      <c r="F13867">
        <v>-1493.556029238046</v>
      </c>
    </row>
    <row r="13868" spans="1:6" x14ac:dyDescent="0.25">
      <c r="A13868">
        <v>138.66999999999999</v>
      </c>
      <c r="B13868">
        <v>29178.313865567739</v>
      </c>
      <c r="C13868">
        <v>105.7013901622923</v>
      </c>
      <c r="D13868">
        <v>9821.6861344322606</v>
      </c>
      <c r="E13868">
        <v>0.34270211603538031</v>
      </c>
      <c r="F13868">
        <v>-1493.5334787470611</v>
      </c>
    </row>
    <row r="13869" spans="1:6" x14ac:dyDescent="0.25">
      <c r="A13869">
        <v>138.68</v>
      </c>
      <c r="B13869">
        <v>29179.37079165507</v>
      </c>
      <c r="C13869">
        <v>105.6926087335147</v>
      </c>
      <c r="D13869">
        <v>9820.6292083449262</v>
      </c>
      <c r="E13869">
        <v>0.34275389732645178</v>
      </c>
      <c r="F13869">
        <v>-1493.510935653484</v>
      </c>
    </row>
    <row r="13870" spans="1:6" x14ac:dyDescent="0.25">
      <c r="A13870">
        <v>138.69</v>
      </c>
      <c r="B13870">
        <v>29180.427629944541</v>
      </c>
      <c r="C13870">
        <v>105.68382894686179</v>
      </c>
      <c r="D13870">
        <v>9819.572370055459</v>
      </c>
      <c r="E13870">
        <v>0.34280568213867968</v>
      </c>
      <c r="F13870">
        <v>-1493.488399953638</v>
      </c>
    </row>
    <row r="13871" spans="1:6" x14ac:dyDescent="0.25">
      <c r="A13871">
        <v>138.69999999999999</v>
      </c>
      <c r="B13871">
        <v>29181.484380452559</v>
      </c>
      <c r="C13871">
        <v>105.675050801803</v>
      </c>
      <c r="D13871">
        <v>9818.515619547441</v>
      </c>
      <c r="E13871">
        <v>0.34285747047210058</v>
      </c>
      <c r="F13871">
        <v>-1493.4658716438439</v>
      </c>
    </row>
    <row r="13872" spans="1:6" x14ac:dyDescent="0.25">
      <c r="A13872">
        <v>138.71</v>
      </c>
      <c r="B13872">
        <v>29182.541043195539</v>
      </c>
      <c r="C13872">
        <v>105.6662742978081</v>
      </c>
      <c r="D13872">
        <v>9817.4589568044612</v>
      </c>
      <c r="E13872">
        <v>0.3429092623267514</v>
      </c>
      <c r="F13872">
        <v>-1493.4433507204301</v>
      </c>
    </row>
    <row r="13873" spans="1:6" x14ac:dyDescent="0.25">
      <c r="A13873">
        <v>138.72</v>
      </c>
      <c r="B13873">
        <v>29183.59761818988</v>
      </c>
      <c r="C13873">
        <v>105.657499434347</v>
      </c>
      <c r="D13873">
        <v>9816.4023818101159</v>
      </c>
      <c r="E13873">
        <v>0.34296105770266849</v>
      </c>
      <c r="F13873">
        <v>-1493.420837179724</v>
      </c>
    </row>
    <row r="13874" spans="1:6" x14ac:dyDescent="0.25">
      <c r="A13874">
        <v>138.72999999999999</v>
      </c>
      <c r="B13874">
        <v>29184.654105451991</v>
      </c>
      <c r="C13874">
        <v>105.6487262108901</v>
      </c>
      <c r="D13874">
        <v>9815.3458945480088</v>
      </c>
      <c r="E13874">
        <v>0.34301285659988862</v>
      </c>
      <c r="F13874">
        <v>-1493.398331018054</v>
      </c>
    </row>
    <row r="13875" spans="1:6" x14ac:dyDescent="0.25">
      <c r="A13875">
        <v>138.74</v>
      </c>
      <c r="B13875">
        <v>29185.71050499826</v>
      </c>
      <c r="C13875">
        <v>105.63995462690779</v>
      </c>
      <c r="D13875">
        <v>9814.2894950017399</v>
      </c>
      <c r="E13875">
        <v>0.34306465901844779</v>
      </c>
      <c r="F13875">
        <v>-1493.3758322317551</v>
      </c>
    </row>
    <row r="13876" spans="1:6" x14ac:dyDescent="0.25">
      <c r="A13876">
        <v>138.75</v>
      </c>
      <c r="B13876">
        <v>29186.76681684508</v>
      </c>
      <c r="C13876">
        <v>105.63118468187081</v>
      </c>
      <c r="D13876">
        <v>9813.23318315492</v>
      </c>
      <c r="E13876">
        <v>0.34311646495838333</v>
      </c>
      <c r="F13876">
        <v>-1493.353340817162</v>
      </c>
    </row>
    <row r="13877" spans="1:6" x14ac:dyDescent="0.25">
      <c r="A13877">
        <v>138.76</v>
      </c>
      <c r="B13877">
        <v>29187.823041008829</v>
      </c>
      <c r="C13877">
        <v>105.6224163752503</v>
      </c>
      <c r="D13877">
        <v>9812.1769589911673</v>
      </c>
      <c r="E13877">
        <v>0.34316827441973141</v>
      </c>
      <c r="F13877">
        <v>-1493.330856770614</v>
      </c>
    </row>
    <row r="13878" spans="1:6" x14ac:dyDescent="0.25">
      <c r="A13878">
        <v>138.77000000000001</v>
      </c>
      <c r="B13878">
        <v>29188.8791775059</v>
      </c>
      <c r="C13878">
        <v>105.61364970651751</v>
      </c>
      <c r="D13878">
        <v>9811.1208224941038</v>
      </c>
      <c r="E13878">
        <v>0.34322008740252841</v>
      </c>
      <c r="F13878">
        <v>-1493.308380088449</v>
      </c>
    </row>
    <row r="13879" spans="1:6" x14ac:dyDescent="0.25">
      <c r="A13879">
        <v>138.78</v>
      </c>
      <c r="B13879">
        <v>29189.935226352649</v>
      </c>
      <c r="C13879">
        <v>105.60488467514401</v>
      </c>
      <c r="D13879">
        <v>9810.0647736473511</v>
      </c>
      <c r="E13879">
        <v>0.34327190390681089</v>
      </c>
      <c r="F13879">
        <v>-1493.285910767011</v>
      </c>
    </row>
    <row r="13880" spans="1:6" x14ac:dyDescent="0.25">
      <c r="A13880">
        <v>138.79</v>
      </c>
      <c r="B13880">
        <v>29190.991187565451</v>
      </c>
      <c r="C13880">
        <v>105.59612128060169</v>
      </c>
      <c r="D13880">
        <v>9809.0088124345457</v>
      </c>
      <c r="E13880">
        <v>0.34332372393261551</v>
      </c>
      <c r="F13880">
        <v>-1493.2634488026461</v>
      </c>
    </row>
    <row r="13881" spans="1:6" x14ac:dyDescent="0.25">
      <c r="A13881">
        <v>138.80000000000001</v>
      </c>
      <c r="B13881">
        <v>29192.04706116068</v>
      </c>
      <c r="C13881">
        <v>105.5873595223625</v>
      </c>
      <c r="D13881">
        <v>9807.9529388393203</v>
      </c>
      <c r="E13881">
        <v>0.34337554747997839</v>
      </c>
      <c r="F13881">
        <v>-1493.240994191701</v>
      </c>
    </row>
    <row r="13882" spans="1:6" x14ac:dyDescent="0.25">
      <c r="A13882">
        <v>138.81</v>
      </c>
      <c r="B13882">
        <v>29193.102847154682</v>
      </c>
      <c r="C13882">
        <v>105.57859939989881</v>
      </c>
      <c r="D13882">
        <v>9806.8971528453221</v>
      </c>
      <c r="E13882">
        <v>0.34342737454893618</v>
      </c>
      <c r="F13882">
        <v>-1493.2185469305259</v>
      </c>
    </row>
    <row r="13883" spans="1:6" x14ac:dyDescent="0.25">
      <c r="A13883">
        <v>138.82</v>
      </c>
      <c r="B13883">
        <v>29194.158545563809</v>
      </c>
      <c r="C13883">
        <v>105.5698409126833</v>
      </c>
      <c r="D13883">
        <v>9805.8414544361949</v>
      </c>
      <c r="E13883">
        <v>0.34347920513952518</v>
      </c>
      <c r="F13883">
        <v>-1493.196107015475</v>
      </c>
    </row>
    <row r="13884" spans="1:6" x14ac:dyDescent="0.25">
      <c r="A13884">
        <v>138.83000000000001</v>
      </c>
      <c r="B13884">
        <v>29195.21415640441</v>
      </c>
      <c r="C13884">
        <v>105.5610840601888</v>
      </c>
      <c r="D13884">
        <v>9804.7858435955932</v>
      </c>
      <c r="E13884">
        <v>0.34353103925178169</v>
      </c>
      <c r="F13884">
        <v>-1493.1736744428999</v>
      </c>
    </row>
    <row r="13885" spans="1:6" x14ac:dyDescent="0.25">
      <c r="A13885">
        <v>138.84</v>
      </c>
      <c r="B13885">
        <v>29196.269679692821</v>
      </c>
      <c r="C13885">
        <v>105.5523288418884</v>
      </c>
      <c r="D13885">
        <v>9803.7303203071751</v>
      </c>
      <c r="E13885">
        <v>0.34358287688574218</v>
      </c>
      <c r="F13885">
        <v>-1493.151249209162</v>
      </c>
    </row>
    <row r="13886" spans="1:6" x14ac:dyDescent="0.25">
      <c r="A13886">
        <v>138.85</v>
      </c>
      <c r="B13886">
        <v>29197.325115445401</v>
      </c>
      <c r="C13886">
        <v>105.5435752572556</v>
      </c>
      <c r="D13886">
        <v>9802.6748845546026</v>
      </c>
      <c r="E13886">
        <v>0.34363471804144291</v>
      </c>
      <c r="F13886">
        <v>-1493.1288313106179</v>
      </c>
    </row>
    <row r="13887" spans="1:6" x14ac:dyDescent="0.25">
      <c r="A13887">
        <v>138.86000000000001</v>
      </c>
      <c r="B13887">
        <v>29198.380463678459</v>
      </c>
      <c r="C13887">
        <v>105.53482330576389</v>
      </c>
      <c r="D13887">
        <v>9801.6195363215447</v>
      </c>
      <c r="E13887">
        <v>0.34368656271892012</v>
      </c>
      <c r="F13887">
        <v>-1493.106420743632</v>
      </c>
    </row>
    <row r="13888" spans="1:6" x14ac:dyDescent="0.25">
      <c r="A13888">
        <v>138.87</v>
      </c>
      <c r="B13888">
        <v>29199.435724408329</v>
      </c>
      <c r="C13888">
        <v>105.5260729868873</v>
      </c>
      <c r="D13888">
        <v>9800.5642755916742</v>
      </c>
      <c r="E13888">
        <v>0.34373841091821022</v>
      </c>
      <c r="F13888">
        <v>-1493.084017504568</v>
      </c>
    </row>
    <row r="13889" spans="1:6" x14ac:dyDescent="0.25">
      <c r="A13889">
        <v>138.88</v>
      </c>
      <c r="B13889">
        <v>29200.490897651329</v>
      </c>
      <c r="C13889">
        <v>105.5173243000999</v>
      </c>
      <c r="D13889">
        <v>9799.5091023486748</v>
      </c>
      <c r="E13889">
        <v>0.34379026263934942</v>
      </c>
      <c r="F13889">
        <v>-1493.061621589794</v>
      </c>
    </row>
    <row r="13890" spans="1:6" x14ac:dyDescent="0.25">
      <c r="A13890">
        <v>138.88999999999999</v>
      </c>
      <c r="B13890">
        <v>29201.54598342377</v>
      </c>
      <c r="C13890">
        <v>105.50857724487619</v>
      </c>
      <c r="D13890">
        <v>9798.4540165762264</v>
      </c>
      <c r="E13890">
        <v>0.34384211788237368</v>
      </c>
      <c r="F13890">
        <v>-1493.039232995678</v>
      </c>
    </row>
    <row r="13891" spans="1:6" x14ac:dyDescent="0.25">
      <c r="A13891">
        <v>138.9</v>
      </c>
      <c r="B13891">
        <v>29202.60098174198</v>
      </c>
      <c r="C13891">
        <v>105.4998318206909</v>
      </c>
      <c r="D13891">
        <v>9797.3990182580201</v>
      </c>
      <c r="E13891">
        <v>0.34389397664731969</v>
      </c>
      <c r="F13891">
        <v>-1493.0168517185939</v>
      </c>
    </row>
    <row r="13892" spans="1:6" x14ac:dyDescent="0.25">
      <c r="A13892">
        <v>138.91</v>
      </c>
      <c r="B13892">
        <v>29203.65589262225</v>
      </c>
      <c r="C13892">
        <v>105.4910880270189</v>
      </c>
      <c r="D13892">
        <v>9796.3441073777503</v>
      </c>
      <c r="E13892">
        <v>0.34394583893422331</v>
      </c>
      <c r="F13892">
        <v>-1492.9944777549149</v>
      </c>
    </row>
    <row r="13893" spans="1:6" x14ac:dyDescent="0.25">
      <c r="A13893">
        <v>138.91999999999999</v>
      </c>
      <c r="B13893">
        <v>29204.710716080881</v>
      </c>
      <c r="C13893">
        <v>105.4823458633353</v>
      </c>
      <c r="D13893">
        <v>9795.2892839191154</v>
      </c>
      <c r="E13893">
        <v>0.34399770474312091</v>
      </c>
      <c r="F13893">
        <v>-1492.9721111010181</v>
      </c>
    </row>
    <row r="13894" spans="1:6" x14ac:dyDescent="0.25">
      <c r="A13894">
        <v>138.93</v>
      </c>
      <c r="B13894">
        <v>29205.765452134179</v>
      </c>
      <c r="C13894">
        <v>105.4736053291158</v>
      </c>
      <c r="D13894">
        <v>9794.2345478658244</v>
      </c>
      <c r="E13894">
        <v>0.34404957407404851</v>
      </c>
      <c r="F13894">
        <v>-1492.9497517532841</v>
      </c>
    </row>
    <row r="13895" spans="1:6" x14ac:dyDescent="0.25">
      <c r="A13895">
        <v>138.94</v>
      </c>
      <c r="B13895">
        <v>29206.82010079841</v>
      </c>
      <c r="C13895">
        <v>105.4648664238359</v>
      </c>
      <c r="D13895">
        <v>9793.1798992015865</v>
      </c>
      <c r="E13895">
        <v>0.3441014469270422</v>
      </c>
      <c r="F13895">
        <v>-1492.927399708092</v>
      </c>
    </row>
    <row r="13896" spans="1:6" x14ac:dyDescent="0.25">
      <c r="A13896">
        <v>138.94999999999999</v>
      </c>
      <c r="B13896">
        <v>29207.874662089878</v>
      </c>
      <c r="C13896">
        <v>105.4561291469717</v>
      </c>
      <c r="D13896">
        <v>9792.1253379101181</v>
      </c>
      <c r="E13896">
        <v>0.3441533233021381</v>
      </c>
      <c r="F13896">
        <v>-1492.905054961828</v>
      </c>
    </row>
    <row r="13897" spans="1:6" x14ac:dyDescent="0.25">
      <c r="A13897">
        <v>138.96</v>
      </c>
      <c r="B13897">
        <v>29208.929136024861</v>
      </c>
      <c r="C13897">
        <v>105.4473934979995</v>
      </c>
      <c r="D13897">
        <v>9791.0708639751392</v>
      </c>
      <c r="E13897">
        <v>0.34420520319937231</v>
      </c>
      <c r="F13897">
        <v>-1492.882717510877</v>
      </c>
    </row>
    <row r="13898" spans="1:6" x14ac:dyDescent="0.25">
      <c r="A13898">
        <v>138.97</v>
      </c>
      <c r="B13898">
        <v>29209.98352261963</v>
      </c>
      <c r="C13898">
        <v>105.4386594763957</v>
      </c>
      <c r="D13898">
        <v>9790.0164773803735</v>
      </c>
      <c r="E13898">
        <v>0.34425708661878091</v>
      </c>
      <c r="F13898">
        <v>-1492.860387351629</v>
      </c>
    </row>
    <row r="13899" spans="1:6" x14ac:dyDescent="0.25">
      <c r="A13899">
        <v>138.97999999999999</v>
      </c>
      <c r="B13899">
        <v>29211.037821890441</v>
      </c>
      <c r="C13899">
        <v>105.429927081637</v>
      </c>
      <c r="D13899">
        <v>9788.9621781095557</v>
      </c>
      <c r="E13899">
        <v>0.34430897356040002</v>
      </c>
      <c r="F13899">
        <v>-1492.8380644804761</v>
      </c>
    </row>
    <row r="13900" spans="1:6" x14ac:dyDescent="0.25">
      <c r="A13900">
        <v>138.99</v>
      </c>
      <c r="B13900">
        <v>29212.09203385358</v>
      </c>
      <c r="C13900">
        <v>105.4211963132006</v>
      </c>
      <c r="D13900">
        <v>9787.9079661464239</v>
      </c>
      <c r="E13900">
        <v>0.34436086402426558</v>
      </c>
      <c r="F13900">
        <v>-1492.81574889381</v>
      </c>
    </row>
    <row r="13901" spans="1:6" x14ac:dyDescent="0.25">
      <c r="A13901">
        <v>139</v>
      </c>
      <c r="B13901">
        <v>29213.14615852528</v>
      </c>
      <c r="C13901">
        <v>105.4124671705636</v>
      </c>
      <c r="D13901">
        <v>9786.85384147472</v>
      </c>
      <c r="E13901">
        <v>0.34441275801041349</v>
      </c>
      <c r="F13901">
        <v>-1492.7934405880289</v>
      </c>
    </row>
    <row r="13902" spans="1:6" x14ac:dyDescent="0.25">
      <c r="A13902">
        <v>139.01</v>
      </c>
      <c r="B13902">
        <v>29214.200195921811</v>
      </c>
      <c r="C13902">
        <v>105.4037396532036</v>
      </c>
      <c r="D13902">
        <v>9785.7998040781895</v>
      </c>
      <c r="E13902">
        <v>0.34446465551887973</v>
      </c>
      <c r="F13902">
        <v>-1492.77113955953</v>
      </c>
    </row>
    <row r="13903" spans="1:6" x14ac:dyDescent="0.25">
      <c r="A13903">
        <v>139.02000000000001</v>
      </c>
      <c r="B13903">
        <v>29215.254146059411</v>
      </c>
      <c r="C13903">
        <v>105.3950137605984</v>
      </c>
      <c r="D13903">
        <v>9784.7458539405852</v>
      </c>
      <c r="E13903">
        <v>0.34451655654970031</v>
      </c>
      <c r="F13903">
        <v>-1492.7488458047139</v>
      </c>
    </row>
    <row r="13904" spans="1:6" x14ac:dyDescent="0.25">
      <c r="A13904">
        <v>139.03</v>
      </c>
      <c r="B13904">
        <v>29216.30800895434</v>
      </c>
      <c r="C13904">
        <v>105.386289492226</v>
      </c>
      <c r="D13904">
        <v>9783.6919910456636</v>
      </c>
      <c r="E13904">
        <v>0.34456846110291112</v>
      </c>
      <c r="F13904">
        <v>-1492.726559319985</v>
      </c>
    </row>
    <row r="13905" spans="1:6" x14ac:dyDescent="0.25">
      <c r="A13905">
        <v>139.04</v>
      </c>
      <c r="B13905">
        <v>29217.361784622812</v>
      </c>
      <c r="C13905">
        <v>105.37756684756479</v>
      </c>
      <c r="D13905">
        <v>9782.6382153771883</v>
      </c>
      <c r="E13905">
        <v>0.34462036917854821</v>
      </c>
      <c r="F13905">
        <v>-1492.704280101749</v>
      </c>
    </row>
    <row r="13906" spans="1:6" x14ac:dyDescent="0.25">
      <c r="A13906">
        <v>139.05000000000001</v>
      </c>
      <c r="B13906">
        <v>29218.41547308107</v>
      </c>
      <c r="C13906">
        <v>105.36884582609321</v>
      </c>
      <c r="D13906">
        <v>9781.5845269189267</v>
      </c>
      <c r="E13906">
        <v>0.34467228077664719</v>
      </c>
      <c r="F13906">
        <v>-1492.6820081464141</v>
      </c>
    </row>
    <row r="13907" spans="1:6" x14ac:dyDescent="0.25">
      <c r="A13907">
        <v>139.06</v>
      </c>
      <c r="B13907">
        <v>29219.46907434535</v>
      </c>
      <c r="C13907">
        <v>105.3601264272902</v>
      </c>
      <c r="D13907">
        <v>9780.5309256546534</v>
      </c>
      <c r="E13907">
        <v>0.34472419589724429</v>
      </c>
      <c r="F13907">
        <v>-1492.6597434503899</v>
      </c>
    </row>
    <row r="13908" spans="1:6" x14ac:dyDescent="0.25">
      <c r="A13908">
        <v>139.07</v>
      </c>
      <c r="B13908">
        <v>29220.52258843185</v>
      </c>
      <c r="C13908">
        <v>105.3514086506348</v>
      </c>
      <c r="D13908">
        <v>9779.4774115681466</v>
      </c>
      <c r="E13908">
        <v>0.34477611454037499</v>
      </c>
      <c r="F13908">
        <v>-1492.6374860100909</v>
      </c>
    </row>
    <row r="13909" spans="1:6" x14ac:dyDescent="0.25">
      <c r="A13909">
        <v>139.08000000000001</v>
      </c>
      <c r="B13909">
        <v>29221.576015356812</v>
      </c>
      <c r="C13909">
        <v>105.3426924956063</v>
      </c>
      <c r="D13909">
        <v>9778.4239846431919</v>
      </c>
      <c r="E13909">
        <v>0.34482803670607542</v>
      </c>
      <c r="F13909">
        <v>-1492.615235821931</v>
      </c>
    </row>
    <row r="13910" spans="1:6" x14ac:dyDescent="0.25">
      <c r="A13910">
        <v>139.09</v>
      </c>
      <c r="B13910">
        <v>29222.629355136429</v>
      </c>
      <c r="C13910">
        <v>105.3339779616843</v>
      </c>
      <c r="D13910">
        <v>9777.3706448635749</v>
      </c>
      <c r="E13910">
        <v>0.34487996239438112</v>
      </c>
      <c r="F13910">
        <v>-1492.592992882328</v>
      </c>
    </row>
    <row r="13911" spans="1:6" x14ac:dyDescent="0.25">
      <c r="A13911">
        <v>139.1</v>
      </c>
      <c r="B13911">
        <v>29223.682607786908</v>
      </c>
      <c r="C13911">
        <v>105.3252650483487</v>
      </c>
      <c r="D13911">
        <v>9776.3173922130918</v>
      </c>
      <c r="E13911">
        <v>0.34493189160532789</v>
      </c>
      <c r="F13911">
        <v>-1492.5707571877031</v>
      </c>
    </row>
    <row r="13912" spans="1:6" x14ac:dyDescent="0.25">
      <c r="A13912">
        <v>139.11000000000001</v>
      </c>
      <c r="B13912">
        <v>29224.735773324461</v>
      </c>
      <c r="C13912">
        <v>105.3165537550795</v>
      </c>
      <c r="D13912">
        <v>9775.2642266755392</v>
      </c>
      <c r="E13912">
        <v>0.34498382433895147</v>
      </c>
      <c r="F13912">
        <v>-1492.548528734477</v>
      </c>
    </row>
    <row r="13913" spans="1:6" x14ac:dyDescent="0.25">
      <c r="A13913">
        <v>139.12</v>
      </c>
      <c r="B13913">
        <v>29225.788851765279</v>
      </c>
      <c r="C13913">
        <v>105.3078440813571</v>
      </c>
      <c r="D13913">
        <v>9774.2111482347245</v>
      </c>
      <c r="E13913">
        <v>0.34503576059528801</v>
      </c>
      <c r="F13913">
        <v>-1492.526307519076</v>
      </c>
    </row>
    <row r="13914" spans="1:6" x14ac:dyDescent="0.25">
      <c r="A13914">
        <v>139.13</v>
      </c>
      <c r="B13914">
        <v>29226.841843125541</v>
      </c>
      <c r="C13914">
        <v>105.2991360266622</v>
      </c>
      <c r="D13914">
        <v>9773.1581568744587</v>
      </c>
      <c r="E13914">
        <v>0.34508770037437259</v>
      </c>
      <c r="F13914">
        <v>-1492.5040935379279</v>
      </c>
    </row>
    <row r="13915" spans="1:6" x14ac:dyDescent="0.25">
      <c r="A13915">
        <v>139.13999999999999</v>
      </c>
      <c r="B13915">
        <v>29227.894747421451</v>
      </c>
      <c r="C13915">
        <v>105.2904295904755</v>
      </c>
      <c r="D13915">
        <v>9772.1052525785526</v>
      </c>
      <c r="E13915">
        <v>0.34513964367624123</v>
      </c>
      <c r="F13915">
        <v>-1492.4818867874601</v>
      </c>
    </row>
    <row r="13916" spans="1:6" x14ac:dyDescent="0.25">
      <c r="A13916">
        <v>139.15</v>
      </c>
      <c r="B13916">
        <v>29228.947564669172</v>
      </c>
      <c r="C13916">
        <v>105.2817247722782</v>
      </c>
      <c r="D13916">
        <v>9771.0524353308283</v>
      </c>
      <c r="E13916">
        <v>0.34519159050092962</v>
      </c>
      <c r="F13916">
        <v>-1492.4596872641071</v>
      </c>
    </row>
    <row r="13917" spans="1:6" x14ac:dyDescent="0.25">
      <c r="A13917">
        <v>139.16</v>
      </c>
      <c r="B13917">
        <v>29230.000294884889</v>
      </c>
      <c r="C13917">
        <v>105.27302157155179</v>
      </c>
      <c r="D13917">
        <v>9769.9997051151113</v>
      </c>
      <c r="E13917">
        <v>0.34524354084847331</v>
      </c>
      <c r="F13917">
        <v>-1492.4374949643011</v>
      </c>
    </row>
    <row r="13918" spans="1:6" x14ac:dyDescent="0.25">
      <c r="A13918">
        <v>139.16999999999999</v>
      </c>
      <c r="B13918">
        <v>29231.052938084769</v>
      </c>
      <c r="C13918">
        <v>105.2643199877777</v>
      </c>
      <c r="D13918">
        <v>9768.9470619152344</v>
      </c>
      <c r="E13918">
        <v>0.34529549471890791</v>
      </c>
      <c r="F13918">
        <v>-1492.4153098844799</v>
      </c>
    </row>
    <row r="13919" spans="1:6" x14ac:dyDescent="0.25">
      <c r="A13919">
        <v>139.18</v>
      </c>
      <c r="B13919">
        <v>29232.10549428497</v>
      </c>
      <c r="C13919">
        <v>105.2556200204379</v>
      </c>
      <c r="D13919">
        <v>9767.8945057150304</v>
      </c>
      <c r="E13919">
        <v>0.34534745211226892</v>
      </c>
      <c r="F13919">
        <v>-1492.393132021082</v>
      </c>
    </row>
    <row r="13920" spans="1:6" x14ac:dyDescent="0.25">
      <c r="A13920">
        <v>139.19</v>
      </c>
      <c r="B13920">
        <v>29233.157963501661</v>
      </c>
      <c r="C13920">
        <v>105.2469216690146</v>
      </c>
      <c r="D13920">
        <v>9766.8420364983394</v>
      </c>
      <c r="E13920">
        <v>0.34539941302859212</v>
      </c>
      <c r="F13920">
        <v>-1492.37096137055</v>
      </c>
    </row>
    <row r="13921" spans="1:6" x14ac:dyDescent="0.25">
      <c r="A13921">
        <v>139.19999999999999</v>
      </c>
      <c r="B13921">
        <v>29234.210345750991</v>
      </c>
      <c r="C13921">
        <v>105.23822493299021</v>
      </c>
      <c r="D13921">
        <v>9765.7896542490089</v>
      </c>
      <c r="E13921">
        <v>0.34545137746791299</v>
      </c>
      <c r="F13921">
        <v>-1492.348797929327</v>
      </c>
    </row>
    <row r="13922" spans="1:6" x14ac:dyDescent="0.25">
      <c r="A13922">
        <v>139.21</v>
      </c>
      <c r="B13922">
        <v>29235.26264104911</v>
      </c>
      <c r="C13922">
        <v>105.2295298118472</v>
      </c>
      <c r="D13922">
        <v>9764.7373589508898</v>
      </c>
      <c r="E13922">
        <v>0.34550334543026712</v>
      </c>
      <c r="F13922">
        <v>-1492.32664169386</v>
      </c>
    </row>
    <row r="13923" spans="1:6" x14ac:dyDescent="0.25">
      <c r="A13923">
        <v>139.22</v>
      </c>
      <c r="B13923">
        <v>29236.31484941216</v>
      </c>
      <c r="C13923">
        <v>105.2208363050686</v>
      </c>
      <c r="D13923">
        <v>9763.6851505878403</v>
      </c>
      <c r="E13923">
        <v>0.34555531691568991</v>
      </c>
      <c r="F13923">
        <v>-1492.304492660596</v>
      </c>
    </row>
    <row r="13924" spans="1:6" x14ac:dyDescent="0.25">
      <c r="A13924">
        <v>139.22999999999999</v>
      </c>
      <c r="B13924">
        <v>29237.366970856281</v>
      </c>
      <c r="C13924">
        <v>105.2121444121376</v>
      </c>
      <c r="D13924">
        <v>9762.6330291437189</v>
      </c>
      <c r="E13924">
        <v>0.3456072919242168</v>
      </c>
      <c r="F13924">
        <v>-1492.282350825986</v>
      </c>
    </row>
    <row r="13925" spans="1:6" x14ac:dyDescent="0.25">
      <c r="A13925">
        <v>139.24</v>
      </c>
      <c r="B13925">
        <v>29238.419005397609</v>
      </c>
      <c r="C13925">
        <v>105.2034541325376</v>
      </c>
      <c r="D13925">
        <v>9761.5809946023946</v>
      </c>
      <c r="E13925">
        <v>0.34565927045588352</v>
      </c>
      <c r="F13925">
        <v>-1492.260216186485</v>
      </c>
    </row>
    <row r="13926" spans="1:6" x14ac:dyDescent="0.25">
      <c r="A13926">
        <v>139.25</v>
      </c>
      <c r="B13926">
        <v>29239.47095305226</v>
      </c>
      <c r="C13926">
        <v>105.1947654657521</v>
      </c>
      <c r="D13926">
        <v>9760.5290469477368</v>
      </c>
      <c r="E13926">
        <v>0.34571125251072521</v>
      </c>
      <c r="F13926">
        <v>-1492.238088738548</v>
      </c>
    </row>
    <row r="13927" spans="1:6" x14ac:dyDescent="0.25">
      <c r="A13927">
        <v>139.26</v>
      </c>
      <c r="B13927">
        <v>29240.522813836371</v>
      </c>
      <c r="C13927">
        <v>105.1860784112653</v>
      </c>
      <c r="D13927">
        <v>9759.4771861636254</v>
      </c>
      <c r="E13927">
        <v>0.34576323808877751</v>
      </c>
      <c r="F13927">
        <v>-1492.215968478632</v>
      </c>
    </row>
    <row r="13928" spans="1:6" x14ac:dyDescent="0.25">
      <c r="A13928">
        <v>139.27000000000001</v>
      </c>
      <c r="B13928">
        <v>29241.574587766059</v>
      </c>
      <c r="C13928">
        <v>105.17739296856119</v>
      </c>
      <c r="D13928">
        <v>9758.4254122339407</v>
      </c>
      <c r="E13928">
        <v>0.34581522719007568</v>
      </c>
      <c r="F13928">
        <v>-1492.1938554031999</v>
      </c>
    </row>
    <row r="13929" spans="1:6" x14ac:dyDescent="0.25">
      <c r="A13929">
        <v>139.28</v>
      </c>
      <c r="B13929">
        <v>29242.62627485743</v>
      </c>
      <c r="C13929">
        <v>105.1687091371242</v>
      </c>
      <c r="D13929">
        <v>9757.37372514257</v>
      </c>
      <c r="E13929">
        <v>0.34586721981465518</v>
      </c>
      <c r="F13929">
        <v>-1492.1717495087109</v>
      </c>
    </row>
    <row r="13930" spans="1:6" x14ac:dyDescent="0.25">
      <c r="A13930">
        <v>139.29</v>
      </c>
      <c r="B13930">
        <v>29243.677875126599</v>
      </c>
      <c r="C13930">
        <v>105.16002691643899</v>
      </c>
      <c r="D13930">
        <v>9756.3221248734044</v>
      </c>
      <c r="E13930">
        <v>0.34591921596255149</v>
      </c>
      <c r="F13930">
        <v>-1492.1496507916329</v>
      </c>
    </row>
    <row r="13931" spans="1:6" x14ac:dyDescent="0.25">
      <c r="A13931">
        <v>139.30000000000001</v>
      </c>
      <c r="B13931">
        <v>29244.729388589651</v>
      </c>
      <c r="C13931">
        <v>105.1513463059906</v>
      </c>
      <c r="D13931">
        <v>9755.2706114103457</v>
      </c>
      <c r="E13931">
        <v>0.34597121563380001</v>
      </c>
      <c r="F13931">
        <v>-1492.127559248433</v>
      </c>
    </row>
    <row r="13932" spans="1:6" x14ac:dyDescent="0.25">
      <c r="A13932">
        <v>139.31</v>
      </c>
      <c r="B13932">
        <v>29245.780815262711</v>
      </c>
      <c r="C13932">
        <v>105.1426673052642</v>
      </c>
      <c r="D13932">
        <v>9754.2191847372924</v>
      </c>
      <c r="E13932">
        <v>0.34602321882843562</v>
      </c>
      <c r="F13932">
        <v>-1492.1054748755801</v>
      </c>
    </row>
    <row r="13933" spans="1:6" x14ac:dyDescent="0.25">
      <c r="A13933">
        <v>139.32</v>
      </c>
      <c r="B13933">
        <v>29246.83215516185</v>
      </c>
      <c r="C13933">
        <v>105.1339899137452</v>
      </c>
      <c r="D13933">
        <v>9753.1678448381535</v>
      </c>
      <c r="E13933">
        <v>0.346075225546494</v>
      </c>
      <c r="F13933">
        <v>-1492.083397669546</v>
      </c>
    </row>
    <row r="13934" spans="1:6" x14ac:dyDescent="0.25">
      <c r="A13934">
        <v>139.33000000000001</v>
      </c>
      <c r="B13934">
        <v>29247.883408303151</v>
      </c>
      <c r="C13934">
        <v>105.12531413091919</v>
      </c>
      <c r="D13934">
        <v>9752.1165916968457</v>
      </c>
      <c r="E13934">
        <v>0.34612723578801041</v>
      </c>
      <c r="F13934">
        <v>-1492.061327626807</v>
      </c>
    </row>
    <row r="13935" spans="1:6" x14ac:dyDescent="0.25">
      <c r="A13935">
        <v>139.34</v>
      </c>
      <c r="B13935">
        <v>29248.934574702718</v>
      </c>
      <c r="C13935">
        <v>105.11663995627219</v>
      </c>
      <c r="D13935">
        <v>9751.0654252972818</v>
      </c>
      <c r="E13935">
        <v>0.34617924955301982</v>
      </c>
      <c r="F13935">
        <v>-1492.0392647438371</v>
      </c>
    </row>
    <row r="13936" spans="1:6" x14ac:dyDescent="0.25">
      <c r="A13936">
        <v>139.35</v>
      </c>
      <c r="B13936">
        <v>29249.985654376611</v>
      </c>
      <c r="C13936">
        <v>105.10796738929049</v>
      </c>
      <c r="D13936">
        <v>9750.0143456233891</v>
      </c>
      <c r="E13936">
        <v>0.34623126684155769</v>
      </c>
      <c r="F13936">
        <v>-1492.0172090171191</v>
      </c>
    </row>
    <row r="13937" spans="1:6" x14ac:dyDescent="0.25">
      <c r="A13937">
        <v>139.36000000000001</v>
      </c>
      <c r="B13937">
        <v>29251.036647340901</v>
      </c>
      <c r="C13937">
        <v>105.0992964294604</v>
      </c>
      <c r="D13937">
        <v>9748.9633526590951</v>
      </c>
      <c r="E13937">
        <v>0.34628328765365929</v>
      </c>
      <c r="F13937">
        <v>-1491.995160443131</v>
      </c>
    </row>
    <row r="13938" spans="1:6" x14ac:dyDescent="0.25">
      <c r="A13938">
        <v>139.37</v>
      </c>
      <c r="B13938">
        <v>29252.087553611669</v>
      </c>
      <c r="C13938">
        <v>105.0906270762687</v>
      </c>
      <c r="D13938">
        <v>9747.9124463883309</v>
      </c>
      <c r="E13938">
        <v>0.34633531198935957</v>
      </c>
      <c r="F13938">
        <v>-1491.9731190183579</v>
      </c>
    </row>
    <row r="13939" spans="1:6" x14ac:dyDescent="0.25">
      <c r="A13939">
        <v>139.38</v>
      </c>
      <c r="B13939">
        <v>29253.138373204962</v>
      </c>
      <c r="C13939">
        <v>105.08195932920221</v>
      </c>
      <c r="D13939">
        <v>9746.8616267950383</v>
      </c>
      <c r="E13939">
        <v>0.34638733984869408</v>
      </c>
      <c r="F13939">
        <v>-1491.9510847392869</v>
      </c>
    </row>
    <row r="13940" spans="1:6" x14ac:dyDescent="0.25">
      <c r="A13940">
        <v>139.38999999999999</v>
      </c>
      <c r="B13940">
        <v>29254.189106136841</v>
      </c>
      <c r="C13940">
        <v>105.07329318774831</v>
      </c>
      <c r="D13940">
        <v>9745.8108938631594</v>
      </c>
      <c r="E13940">
        <v>0.34643937123169771</v>
      </c>
      <c r="F13940">
        <v>-1491.929057602405</v>
      </c>
    </row>
    <row r="13941" spans="1:6" x14ac:dyDescent="0.25">
      <c r="A13941">
        <v>139.4</v>
      </c>
      <c r="B13941">
        <v>29255.239752423349</v>
      </c>
      <c r="C13941">
        <v>105.0646286513943</v>
      </c>
      <c r="D13941">
        <v>9744.7602475766471</v>
      </c>
      <c r="E13941">
        <v>0.34649140613840551</v>
      </c>
      <c r="F13941">
        <v>-1491.907037604205</v>
      </c>
    </row>
    <row r="13942" spans="1:6" x14ac:dyDescent="0.25">
      <c r="A13942">
        <v>139.41</v>
      </c>
      <c r="B13942">
        <v>29256.290312080549</v>
      </c>
      <c r="C13942">
        <v>105.05596571962801</v>
      </c>
      <c r="D13942">
        <v>9743.7096879194505</v>
      </c>
      <c r="E13942">
        <v>0.34654344456885261</v>
      </c>
      <c r="F13942">
        <v>-1491.8850247411781</v>
      </c>
    </row>
    <row r="13943" spans="1:6" x14ac:dyDescent="0.25">
      <c r="A13943">
        <v>139.41999999999999</v>
      </c>
      <c r="B13943">
        <v>29257.34078512447</v>
      </c>
      <c r="C13943">
        <v>105.0473043919373</v>
      </c>
      <c r="D13943">
        <v>9742.6592148755299</v>
      </c>
      <c r="E13943">
        <v>0.3465954865230742</v>
      </c>
      <c r="F13943">
        <v>-1491.8630190098211</v>
      </c>
    </row>
    <row r="13944" spans="1:6" x14ac:dyDescent="0.25">
      <c r="A13944">
        <v>139.43</v>
      </c>
      <c r="B13944">
        <v>29258.391171571151</v>
      </c>
      <c r="C13944">
        <v>105.0386446678104</v>
      </c>
      <c r="D13944">
        <v>9741.6088284288526</v>
      </c>
      <c r="E13944">
        <v>0.34664753200110549</v>
      </c>
      <c r="F13944">
        <v>-1491.8410204066311</v>
      </c>
    </row>
    <row r="13945" spans="1:6" x14ac:dyDescent="0.25">
      <c r="A13945">
        <v>139.44</v>
      </c>
      <c r="B13945">
        <v>29259.44147143661</v>
      </c>
      <c r="C13945">
        <v>105.0299865467357</v>
      </c>
      <c r="D13945">
        <v>9740.5585285633861</v>
      </c>
      <c r="E13945">
        <v>0.34669958100298109</v>
      </c>
      <c r="F13945">
        <v>-1491.8190289281081</v>
      </c>
    </row>
    <row r="13946" spans="1:6" x14ac:dyDescent="0.25">
      <c r="A13946">
        <v>139.44999999999999</v>
      </c>
      <c r="B13946">
        <v>29260.491684736891</v>
      </c>
      <c r="C13946">
        <v>105.021330028202</v>
      </c>
      <c r="D13946">
        <v>9739.508315263105</v>
      </c>
      <c r="E13946">
        <v>0.34675163352873639</v>
      </c>
      <c r="F13946">
        <v>-1491.7970445707549</v>
      </c>
    </row>
    <row r="13947" spans="1:6" x14ac:dyDescent="0.25">
      <c r="A13947">
        <v>139.46</v>
      </c>
      <c r="B13947">
        <v>29261.541811488009</v>
      </c>
      <c r="C13947">
        <v>105.0126751116983</v>
      </c>
      <c r="D13947">
        <v>9738.4581885119878</v>
      </c>
      <c r="E13947">
        <v>0.34680368957840618</v>
      </c>
      <c r="F13947">
        <v>-1491.7750673310759</v>
      </c>
    </row>
    <row r="13948" spans="1:6" x14ac:dyDescent="0.25">
      <c r="A13948">
        <v>139.47</v>
      </c>
      <c r="B13948">
        <v>29262.59185170598</v>
      </c>
      <c r="C13948">
        <v>105.0040217967136</v>
      </c>
      <c r="D13948">
        <v>9737.4081482940201</v>
      </c>
      <c r="E13948">
        <v>0.34685574915202572</v>
      </c>
      <c r="F13948">
        <v>-1491.753097205579</v>
      </c>
    </row>
    <row r="13949" spans="1:6" x14ac:dyDescent="0.25">
      <c r="A13949">
        <v>139.47999999999999</v>
      </c>
      <c r="B13949">
        <v>29263.641805406809</v>
      </c>
      <c r="C13949">
        <v>104.99537008273759</v>
      </c>
      <c r="D13949">
        <v>9736.358194593191</v>
      </c>
      <c r="E13949">
        <v>0.34690781224962969</v>
      </c>
      <c r="F13949">
        <v>-1491.7311341907739</v>
      </c>
    </row>
    <row r="13950" spans="1:6" x14ac:dyDescent="0.25">
      <c r="A13950">
        <v>139.49</v>
      </c>
      <c r="B13950">
        <v>29264.691672606499</v>
      </c>
      <c r="C13950">
        <v>104.98671996925979</v>
      </c>
      <c r="D13950">
        <v>9735.3083273934972</v>
      </c>
      <c r="E13950">
        <v>0.34695987887125318</v>
      </c>
      <c r="F13950">
        <v>-1491.709178283171</v>
      </c>
    </row>
    <row r="13951" spans="1:6" x14ac:dyDescent="0.25">
      <c r="A13951">
        <v>139.5</v>
      </c>
      <c r="B13951">
        <v>29265.741453321061</v>
      </c>
      <c r="C13951">
        <v>104.9780714557703</v>
      </c>
      <c r="D13951">
        <v>9734.2585466789387</v>
      </c>
      <c r="E13951">
        <v>0.34701194901693111</v>
      </c>
      <c r="F13951">
        <v>-1491.6872294792861</v>
      </c>
    </row>
    <row r="13952" spans="1:6" x14ac:dyDescent="0.25">
      <c r="A13952">
        <v>139.51</v>
      </c>
      <c r="B13952">
        <v>29266.791147566481</v>
      </c>
      <c r="C13952">
        <v>104.9694245417592</v>
      </c>
      <c r="D13952">
        <v>9733.2088524335195</v>
      </c>
      <c r="E13952">
        <v>0.34706402268669828</v>
      </c>
      <c r="F13952">
        <v>-1491.6652877756339</v>
      </c>
    </row>
    <row r="13953" spans="1:6" x14ac:dyDescent="0.25">
      <c r="A13953">
        <v>139.52000000000001</v>
      </c>
      <c r="B13953">
        <v>29267.840755358749</v>
      </c>
      <c r="C13953">
        <v>104.96077922671699</v>
      </c>
      <c r="D13953">
        <v>9732.1592446412506</v>
      </c>
      <c r="E13953">
        <v>0.34711609988058961</v>
      </c>
      <c r="F13953">
        <v>-1491.6433531687339</v>
      </c>
    </row>
    <row r="13954" spans="1:6" x14ac:dyDescent="0.25">
      <c r="A13954">
        <v>139.53</v>
      </c>
      <c r="B13954">
        <v>29268.89027671385</v>
      </c>
      <c r="C13954">
        <v>104.9521355101344</v>
      </c>
      <c r="D13954">
        <v>9731.1097232861503</v>
      </c>
      <c r="E13954">
        <v>0.34716818059863991</v>
      </c>
      <c r="F13954">
        <v>-1491.621425655107</v>
      </c>
    </row>
    <row r="13955" spans="1:6" x14ac:dyDescent="0.25">
      <c r="A13955">
        <v>139.54</v>
      </c>
      <c r="B13955">
        <v>29269.939711647759</v>
      </c>
      <c r="C13955">
        <v>104.9434933915023</v>
      </c>
      <c r="D13955">
        <v>9730.060288352237</v>
      </c>
      <c r="E13955">
        <v>0.34722026484088392</v>
      </c>
      <c r="F13955">
        <v>-1491.599505231276</v>
      </c>
    </row>
    <row r="13956" spans="1:6" x14ac:dyDescent="0.25">
      <c r="A13956">
        <v>139.55000000000001</v>
      </c>
      <c r="B13956">
        <v>29270.989060176471</v>
      </c>
      <c r="C13956">
        <v>104.9348528703119</v>
      </c>
      <c r="D13956">
        <v>9729.0109398235327</v>
      </c>
      <c r="E13956">
        <v>0.3472723526073565</v>
      </c>
      <c r="F13956">
        <v>-1491.577591893767</v>
      </c>
    </row>
    <row r="13957" spans="1:6" x14ac:dyDescent="0.25">
      <c r="A13957">
        <v>139.56</v>
      </c>
      <c r="B13957">
        <v>29272.03832231593</v>
      </c>
      <c r="C13957">
        <v>104.9262139460548</v>
      </c>
      <c r="D13957">
        <v>9727.9616776840739</v>
      </c>
      <c r="E13957">
        <v>0.34732444389809258</v>
      </c>
      <c r="F13957">
        <v>-1491.555685639107</v>
      </c>
    </row>
    <row r="13958" spans="1:6" x14ac:dyDescent="0.25">
      <c r="A13958">
        <v>139.57</v>
      </c>
      <c r="B13958">
        <v>29273.08749808211</v>
      </c>
      <c r="C13958">
        <v>104.9175766182225</v>
      </c>
      <c r="D13958">
        <v>9726.91250191789</v>
      </c>
      <c r="E13958">
        <v>0.34737653871312679</v>
      </c>
      <c r="F13958">
        <v>-1491.533786463827</v>
      </c>
    </row>
    <row r="13959" spans="1:6" x14ac:dyDescent="0.25">
      <c r="A13959">
        <v>139.58000000000001</v>
      </c>
      <c r="B13959">
        <v>29274.136587490972</v>
      </c>
      <c r="C13959">
        <v>104.90894088630709</v>
      </c>
      <c r="D13959">
        <v>9725.8634125090284</v>
      </c>
      <c r="E13959">
        <v>0.3474286370524941</v>
      </c>
      <c r="F13959">
        <v>-1491.5118943644611</v>
      </c>
    </row>
    <row r="13960" spans="1:6" x14ac:dyDescent="0.25">
      <c r="A13960">
        <v>139.59</v>
      </c>
      <c r="B13960">
        <v>29275.185590558471</v>
      </c>
      <c r="C13960">
        <v>104.90030674980061</v>
      </c>
      <c r="D13960">
        <v>9724.8144094415293</v>
      </c>
      <c r="E13960">
        <v>0.34748073891622888</v>
      </c>
      <c r="F13960">
        <v>-1491.490009337542</v>
      </c>
    </row>
    <row r="13961" spans="1:6" x14ac:dyDescent="0.25">
      <c r="A13961">
        <v>139.6</v>
      </c>
      <c r="B13961">
        <v>29276.234507300549</v>
      </c>
      <c r="C13961">
        <v>104.8916742081956</v>
      </c>
      <c r="D13961">
        <v>9723.7654926994473</v>
      </c>
      <c r="E13961">
        <v>0.34753284430436621</v>
      </c>
      <c r="F13961">
        <v>-1491.468131379607</v>
      </c>
    </row>
    <row r="13962" spans="1:6" x14ac:dyDescent="0.25">
      <c r="A13962">
        <v>139.61000000000001</v>
      </c>
      <c r="B13962">
        <v>29277.283337733159</v>
      </c>
      <c r="C13962">
        <v>104.88304326098481</v>
      </c>
      <c r="D13962">
        <v>9722.7166622668374</v>
      </c>
      <c r="E13962">
        <v>0.34758495321694061</v>
      </c>
      <c r="F13962">
        <v>-1491.4462604871969</v>
      </c>
    </row>
    <row r="13963" spans="1:6" x14ac:dyDescent="0.25">
      <c r="A13963">
        <v>139.62</v>
      </c>
      <c r="B13963">
        <v>29278.332081872239</v>
      </c>
      <c r="C13963">
        <v>104.87441390766099</v>
      </c>
      <c r="D13963">
        <v>9721.6679181277614</v>
      </c>
      <c r="E13963">
        <v>0.3476370656539865</v>
      </c>
      <c r="F13963">
        <v>-1491.4243966568511</v>
      </c>
    </row>
    <row r="13964" spans="1:6" x14ac:dyDescent="0.25">
      <c r="A13964">
        <v>139.63</v>
      </c>
      <c r="B13964">
        <v>29279.380739733719</v>
      </c>
      <c r="C13964">
        <v>104.8657861477175</v>
      </c>
      <c r="D13964">
        <v>9720.619260266285</v>
      </c>
      <c r="E13964">
        <v>0.34768918161553891</v>
      </c>
      <c r="F13964">
        <v>-1491.4025398851149</v>
      </c>
    </row>
    <row r="13965" spans="1:6" x14ac:dyDescent="0.25">
      <c r="A13965">
        <v>139.63999999999999</v>
      </c>
      <c r="B13965">
        <v>29280.429311333519</v>
      </c>
      <c r="C13965">
        <v>104.85715998064769</v>
      </c>
      <c r="D13965">
        <v>9719.5706886664775</v>
      </c>
      <c r="E13965">
        <v>0.34774130110163209</v>
      </c>
      <c r="F13965">
        <v>-1491.380690168535</v>
      </c>
    </row>
    <row r="13966" spans="1:6" x14ac:dyDescent="0.25">
      <c r="A13966">
        <v>139.65</v>
      </c>
      <c r="B13966">
        <v>29281.477796687581</v>
      </c>
      <c r="C13966">
        <v>104.8485354059452</v>
      </c>
      <c r="D13966">
        <v>9718.5222033124192</v>
      </c>
      <c r="E13966">
        <v>0.34779342411230108</v>
      </c>
      <c r="F13966">
        <v>-1491.358847503659</v>
      </c>
    </row>
    <row r="13967" spans="1:6" x14ac:dyDescent="0.25">
      <c r="A13967">
        <v>139.66</v>
      </c>
      <c r="B13967">
        <v>29282.52619581181</v>
      </c>
      <c r="C13967">
        <v>104.839912423104</v>
      </c>
      <c r="D13967">
        <v>9717.4738041881865</v>
      </c>
      <c r="E13967">
        <v>0.34784555064757999</v>
      </c>
      <c r="F13967">
        <v>-1491.3370118870389</v>
      </c>
    </row>
    <row r="13968" spans="1:6" x14ac:dyDescent="0.25">
      <c r="A13968">
        <v>139.66999999999999</v>
      </c>
      <c r="B13968">
        <v>29283.574508722129</v>
      </c>
      <c r="C13968">
        <v>104.83129103161831</v>
      </c>
      <c r="D13968">
        <v>9716.4254912778706</v>
      </c>
      <c r="E13968">
        <v>0.34789768070750382</v>
      </c>
      <c r="F13968">
        <v>-1491.3151833152269</v>
      </c>
    </row>
    <row r="13969" spans="1:6" x14ac:dyDescent="0.25">
      <c r="A13969">
        <v>139.68</v>
      </c>
      <c r="B13969">
        <v>29284.622735434441</v>
      </c>
      <c r="C13969">
        <v>104.82267123098239</v>
      </c>
      <c r="D13969">
        <v>9715.377264565559</v>
      </c>
      <c r="E13969">
        <v>0.34794981429210681</v>
      </c>
      <c r="F13969">
        <v>-1491.2933617847791</v>
      </c>
    </row>
    <row r="13970" spans="1:6" x14ac:dyDescent="0.25">
      <c r="A13970">
        <v>139.69</v>
      </c>
      <c r="B13970">
        <v>29285.67087596465</v>
      </c>
      <c r="C13970">
        <v>104.81405302069111</v>
      </c>
      <c r="D13970">
        <v>9714.3291240353537</v>
      </c>
      <c r="E13970">
        <v>0.34800195140142359</v>
      </c>
      <c r="F13970">
        <v>-1491.271547292253</v>
      </c>
    </row>
    <row r="13971" spans="1:6" x14ac:dyDescent="0.25">
      <c r="A13971">
        <v>139.69999999999999</v>
      </c>
      <c r="B13971">
        <v>29286.71893032865</v>
      </c>
      <c r="C13971">
        <v>104.8054364002392</v>
      </c>
      <c r="D13971">
        <v>9713.2810696713495</v>
      </c>
      <c r="E13971">
        <v>0.34805409203548859</v>
      </c>
      <c r="F13971">
        <v>-1491.249739834207</v>
      </c>
    </row>
    <row r="13972" spans="1:6" x14ac:dyDescent="0.25">
      <c r="A13972">
        <v>139.71</v>
      </c>
      <c r="B13972">
        <v>29287.766898542341</v>
      </c>
      <c r="C13972">
        <v>104.7968213691219</v>
      </c>
      <c r="D13972">
        <v>9712.2331014576594</v>
      </c>
      <c r="E13972">
        <v>0.34810623619433639</v>
      </c>
      <c r="F13972">
        <v>-1491.2279394072059</v>
      </c>
    </row>
    <row r="13973" spans="1:6" x14ac:dyDescent="0.25">
      <c r="A13973">
        <v>139.72</v>
      </c>
      <c r="B13973">
        <v>29288.814780621611</v>
      </c>
      <c r="C13973">
        <v>104.7882079268345</v>
      </c>
      <c r="D13973">
        <v>9711.1852193783925</v>
      </c>
      <c r="E13973">
        <v>0.34815838387800119</v>
      </c>
      <c r="F13973">
        <v>-1491.2061460078121</v>
      </c>
    </row>
    <row r="13974" spans="1:6" x14ac:dyDescent="0.25">
      <c r="A13974">
        <v>139.72999999999999</v>
      </c>
      <c r="B13974">
        <v>29289.862576582331</v>
      </c>
      <c r="C13974">
        <v>104.77959607287291</v>
      </c>
      <c r="D13974">
        <v>9710.1374234176656</v>
      </c>
      <c r="E13974">
        <v>0.34821053508651773</v>
      </c>
      <c r="F13974">
        <v>-1491.1843596325939</v>
      </c>
    </row>
    <row r="13975" spans="1:6" x14ac:dyDescent="0.25">
      <c r="A13975">
        <v>139.74</v>
      </c>
      <c r="B13975">
        <v>29290.910286440401</v>
      </c>
      <c r="C13975">
        <v>104.7709858067327</v>
      </c>
      <c r="D13975">
        <v>9709.0897135595987</v>
      </c>
      <c r="E13975">
        <v>0.34826268981992009</v>
      </c>
      <c r="F13975">
        <v>-1491.16258027812</v>
      </c>
    </row>
    <row r="13976" spans="1:6" x14ac:dyDescent="0.25">
      <c r="A13976">
        <v>139.75</v>
      </c>
      <c r="B13976">
        <v>29291.95791021168</v>
      </c>
      <c r="C13976">
        <v>104.7623771279102</v>
      </c>
      <c r="D13976">
        <v>9708.0420897883196</v>
      </c>
      <c r="E13976">
        <v>0.34831484807824309</v>
      </c>
      <c r="F13976">
        <v>-1491.14080794096</v>
      </c>
    </row>
    <row r="13977" spans="1:6" x14ac:dyDescent="0.25">
      <c r="A13977">
        <v>139.76</v>
      </c>
      <c r="B13977">
        <v>29293.005447912041</v>
      </c>
      <c r="C13977">
        <v>104.75377003590179</v>
      </c>
      <c r="D13977">
        <v>9706.9945520879592</v>
      </c>
      <c r="E13977">
        <v>0.34836700986152092</v>
      </c>
      <c r="F13977">
        <v>-1491.1190426176911</v>
      </c>
    </row>
    <row r="13978" spans="1:6" x14ac:dyDescent="0.25">
      <c r="A13978">
        <v>139.77000000000001</v>
      </c>
      <c r="B13978">
        <v>29294.05289955734</v>
      </c>
      <c r="C13978">
        <v>104.74516453020399</v>
      </c>
      <c r="D13978">
        <v>9705.9471004426559</v>
      </c>
      <c r="E13978">
        <v>0.34841917516978782</v>
      </c>
      <c r="F13978">
        <v>-1491.097284304888</v>
      </c>
    </row>
    <row r="13979" spans="1:6" x14ac:dyDescent="0.25">
      <c r="A13979">
        <v>139.78</v>
      </c>
      <c r="B13979">
        <v>29295.100265163452</v>
      </c>
      <c r="C13979">
        <v>104.7365606103138</v>
      </c>
      <c r="D13979">
        <v>9704.8997348365519</v>
      </c>
      <c r="E13979">
        <v>0.34847134400307822</v>
      </c>
      <c r="F13979">
        <v>-1491.0755329991259</v>
      </c>
    </row>
    <row r="13980" spans="1:6" x14ac:dyDescent="0.25">
      <c r="A13980">
        <v>139.79</v>
      </c>
      <c r="B13980">
        <v>29296.147544746211</v>
      </c>
      <c r="C13980">
        <v>104.7279582757283</v>
      </c>
      <c r="D13980">
        <v>9703.8524552537929</v>
      </c>
      <c r="E13980">
        <v>0.34852351636142642</v>
      </c>
      <c r="F13980">
        <v>-1491.0537886969889</v>
      </c>
    </row>
    <row r="13981" spans="1:6" x14ac:dyDescent="0.25">
      <c r="A13981">
        <v>139.80000000000001</v>
      </c>
      <c r="B13981">
        <v>29297.194738321468</v>
      </c>
      <c r="C13981">
        <v>104.7193575259447</v>
      </c>
      <c r="D13981">
        <v>9702.8052616785317</v>
      </c>
      <c r="E13981">
        <v>0.34857569224486668</v>
      </c>
      <c r="F13981">
        <v>-1491.032051395058</v>
      </c>
    </row>
    <row r="13982" spans="1:6" x14ac:dyDescent="0.25">
      <c r="A13982">
        <v>139.81</v>
      </c>
      <c r="B13982">
        <v>29298.241845905071</v>
      </c>
      <c r="C13982">
        <v>104.7107583604608</v>
      </c>
      <c r="D13982">
        <v>9701.7581540949286</v>
      </c>
      <c r="E13982">
        <v>0.34862787165343329</v>
      </c>
      <c r="F13982">
        <v>-1491.0103210899169</v>
      </c>
    </row>
    <row r="13983" spans="1:6" x14ac:dyDescent="0.25">
      <c r="A13983">
        <v>139.82</v>
      </c>
      <c r="B13983">
        <v>29299.28886751286</v>
      </c>
      <c r="C13983">
        <v>104.7021607787744</v>
      </c>
      <c r="D13983">
        <v>9700.7111324871403</v>
      </c>
      <c r="E13983">
        <v>0.34868005458716028</v>
      </c>
      <c r="F13983">
        <v>-1490.9885977781551</v>
      </c>
    </row>
    <row r="13984" spans="1:6" x14ac:dyDescent="0.25">
      <c r="A13984">
        <v>139.83000000000001</v>
      </c>
      <c r="B13984">
        <v>29300.335803160659</v>
      </c>
      <c r="C13984">
        <v>104.6935647803836</v>
      </c>
      <c r="D13984">
        <v>9699.6641968393378</v>
      </c>
      <c r="E13984">
        <v>0.3487322410460823</v>
      </c>
      <c r="F13984">
        <v>-1490.9668814563611</v>
      </c>
    </row>
    <row r="13985" spans="1:6" x14ac:dyDescent="0.25">
      <c r="A13985">
        <v>139.84</v>
      </c>
      <c r="B13985">
        <v>29301.382652864311</v>
      </c>
      <c r="C13985">
        <v>104.68497036478669</v>
      </c>
      <c r="D13985">
        <v>9698.6173471356888</v>
      </c>
      <c r="E13985">
        <v>0.3487844310302331</v>
      </c>
      <c r="F13985">
        <v>-1490.945172121126</v>
      </c>
    </row>
    <row r="13986" spans="1:6" x14ac:dyDescent="0.25">
      <c r="A13986">
        <v>139.85</v>
      </c>
      <c r="B13986">
        <v>29302.429416639621</v>
      </c>
      <c r="C13986">
        <v>104.6763775314822</v>
      </c>
      <c r="D13986">
        <v>9697.5705833603752</v>
      </c>
      <c r="E13986">
        <v>0.34883662453964731</v>
      </c>
      <c r="F13986">
        <v>-1490.923469769044</v>
      </c>
    </row>
    <row r="13987" spans="1:6" x14ac:dyDescent="0.25">
      <c r="A13987">
        <v>139.86000000000001</v>
      </c>
      <c r="B13987">
        <v>29303.476094502421</v>
      </c>
      <c r="C13987">
        <v>104.66778627996911</v>
      </c>
      <c r="D13987">
        <v>9696.5239054975755</v>
      </c>
      <c r="E13987">
        <v>0.34888882157435858</v>
      </c>
      <c r="F13987">
        <v>-1490.901774396712</v>
      </c>
    </row>
    <row r="13988" spans="1:6" x14ac:dyDescent="0.25">
      <c r="A13988">
        <v>139.87</v>
      </c>
      <c r="B13988">
        <v>29304.522686468521</v>
      </c>
      <c r="C13988">
        <v>104.6591966097464</v>
      </c>
      <c r="D13988">
        <v>9695.477313531479</v>
      </c>
      <c r="E13988">
        <v>0.34894102213440159</v>
      </c>
      <c r="F13988">
        <v>-1490.8800860007279</v>
      </c>
    </row>
    <row r="13989" spans="1:6" x14ac:dyDescent="0.25">
      <c r="A13989">
        <v>139.88</v>
      </c>
      <c r="B13989">
        <v>29305.569192553721</v>
      </c>
      <c r="C13989">
        <v>104.6506085203134</v>
      </c>
      <c r="D13989">
        <v>9694.4308074462751</v>
      </c>
      <c r="E13989">
        <v>0.3489932262198101</v>
      </c>
      <c r="F13989">
        <v>-1490.8584045776929</v>
      </c>
    </row>
    <row r="13990" spans="1:6" x14ac:dyDescent="0.25">
      <c r="A13990">
        <v>139.88999999999999</v>
      </c>
      <c r="B13990">
        <v>29306.61561277384</v>
      </c>
      <c r="C13990">
        <v>104.6420220111696</v>
      </c>
      <c r="D13990">
        <v>9693.3843872261641</v>
      </c>
      <c r="E13990">
        <v>0.34904543383061848</v>
      </c>
      <c r="F13990">
        <v>-1490.8367301242099</v>
      </c>
    </row>
    <row r="13991" spans="1:6" x14ac:dyDescent="0.25">
      <c r="A13991">
        <v>139.9</v>
      </c>
      <c r="B13991">
        <v>29307.66194714465</v>
      </c>
      <c r="C13991">
        <v>104.6334370818149</v>
      </c>
      <c r="D13991">
        <v>9692.3380528553462</v>
      </c>
      <c r="E13991">
        <v>0.34909764496686052</v>
      </c>
      <c r="F13991">
        <v>-1490.815062636884</v>
      </c>
    </row>
    <row r="13992" spans="1:6" x14ac:dyDescent="0.25">
      <c r="A13992">
        <v>139.91</v>
      </c>
      <c r="B13992">
        <v>29308.708195681971</v>
      </c>
      <c r="C13992">
        <v>104.6248537317493</v>
      </c>
      <c r="D13992">
        <v>9691.2918043180289</v>
      </c>
      <c r="E13992">
        <v>0.34914985962857048</v>
      </c>
      <c r="F13992">
        <v>-1490.7934021123219</v>
      </c>
    </row>
    <row r="13993" spans="1:6" x14ac:dyDescent="0.25">
      <c r="A13993">
        <v>139.91999999999999</v>
      </c>
      <c r="B13993">
        <v>29309.75435840158</v>
      </c>
      <c r="C13993">
        <v>104.616271960473</v>
      </c>
      <c r="D13993">
        <v>9690.2456415984234</v>
      </c>
      <c r="E13993">
        <v>0.34920207781578227</v>
      </c>
      <c r="F13993">
        <v>-1490.771748547133</v>
      </c>
    </row>
    <row r="13994" spans="1:6" x14ac:dyDescent="0.25">
      <c r="A13994">
        <v>139.93</v>
      </c>
      <c r="B13994">
        <v>29310.800435319248</v>
      </c>
      <c r="C13994">
        <v>104.6076917674867</v>
      </c>
      <c r="D13994">
        <v>9689.1995646807482</v>
      </c>
      <c r="E13994">
        <v>0.3492542995285301</v>
      </c>
      <c r="F13994">
        <v>-1490.750101937932</v>
      </c>
    </row>
    <row r="13995" spans="1:6" x14ac:dyDescent="0.25">
      <c r="A13995">
        <v>139.94</v>
      </c>
      <c r="B13995">
        <v>29311.846426450771</v>
      </c>
      <c r="C13995">
        <v>104.599113152291</v>
      </c>
      <c r="D13995">
        <v>9688.1535735492253</v>
      </c>
      <c r="E13995">
        <v>0.34930652476684793</v>
      </c>
      <c r="F13995">
        <v>-1490.7284622813299</v>
      </c>
    </row>
    <row r="13996" spans="1:6" x14ac:dyDescent="0.25">
      <c r="A13996">
        <v>139.94999999999999</v>
      </c>
      <c r="B13996">
        <v>29312.89233181192</v>
      </c>
      <c r="C13996">
        <v>104.59053611438711</v>
      </c>
      <c r="D13996">
        <v>9687.1076681880804</v>
      </c>
      <c r="E13996">
        <v>0.34935875353076939</v>
      </c>
      <c r="F13996">
        <v>-1490.7068295739441</v>
      </c>
    </row>
    <row r="13997" spans="1:6" x14ac:dyDescent="0.25">
      <c r="A13997">
        <v>139.96</v>
      </c>
      <c r="B13997">
        <v>29313.93815141845</v>
      </c>
      <c r="C13997">
        <v>104.581960653276</v>
      </c>
      <c r="D13997">
        <v>9686.0618485815467</v>
      </c>
      <c r="E13997">
        <v>0.34941098582032892</v>
      </c>
      <c r="F13997">
        <v>-1490.6852038123941</v>
      </c>
    </row>
    <row r="13998" spans="1:6" x14ac:dyDescent="0.25">
      <c r="A13998">
        <v>139.97</v>
      </c>
      <c r="B13998">
        <v>29314.983885286139</v>
      </c>
      <c r="C13998">
        <v>104.5733867684594</v>
      </c>
      <c r="D13998">
        <v>9685.0161147138606</v>
      </c>
      <c r="E13998">
        <v>0.34946322163556032</v>
      </c>
      <c r="F13998">
        <v>-1490.6635849933</v>
      </c>
    </row>
    <row r="13999" spans="1:6" x14ac:dyDescent="0.25">
      <c r="A13999">
        <v>139.97999999999999</v>
      </c>
      <c r="B13999">
        <v>29316.02953343073</v>
      </c>
      <c r="C13999">
        <v>104.56481445943901</v>
      </c>
      <c r="D13999">
        <v>9683.9704665692661</v>
      </c>
      <c r="E13999">
        <v>0.34951546097649733</v>
      </c>
      <c r="F13999">
        <v>-1490.6419731132851</v>
      </c>
    </row>
    <row r="14000" spans="1:6" x14ac:dyDescent="0.25">
      <c r="A14000">
        <v>139.99</v>
      </c>
      <c r="B14000">
        <v>29317.075095867989</v>
      </c>
      <c r="C14000">
        <v>104.5562437257167</v>
      </c>
      <c r="D14000">
        <v>9682.9249041320072</v>
      </c>
      <c r="E14000">
        <v>0.34956770384317393</v>
      </c>
      <c r="F14000">
        <v>-1490.620368168974</v>
      </c>
    </row>
    <row r="14001" spans="1:6" x14ac:dyDescent="0.25">
      <c r="A14001">
        <v>140</v>
      </c>
      <c r="B14001">
        <v>29318.120572613661</v>
      </c>
      <c r="C14001">
        <v>104.5476745667948</v>
      </c>
      <c r="D14001">
        <v>9681.8794273863386</v>
      </c>
      <c r="E14001">
        <v>0.34961995023562398</v>
      </c>
      <c r="F14001">
        <v>-1490.5987701569959</v>
      </c>
    </row>
    <row r="14002" spans="1:6" x14ac:dyDescent="0.25">
      <c r="A14002">
        <v>140.01</v>
      </c>
      <c r="B14002">
        <v>29319.165963683481</v>
      </c>
      <c r="C14002">
        <v>104.5391069821757</v>
      </c>
      <c r="D14002">
        <v>9680.8340363165153</v>
      </c>
      <c r="E14002">
        <v>0.34967220015388151</v>
      </c>
      <c r="F14002">
        <v>-1490.577179073978</v>
      </c>
    </row>
    <row r="14003" spans="1:6" x14ac:dyDescent="0.25">
      <c r="A14003">
        <v>140.02000000000001</v>
      </c>
      <c r="B14003">
        <v>29320.211269093201</v>
      </c>
      <c r="C14003">
        <v>104.5305409713621</v>
      </c>
      <c r="D14003">
        <v>9679.7887309068028</v>
      </c>
      <c r="E14003">
        <v>0.34972445359798021</v>
      </c>
      <c r="F14003">
        <v>-1490.555594916555</v>
      </c>
    </row>
    <row r="14004" spans="1:6" x14ac:dyDescent="0.25">
      <c r="A14004">
        <v>140.03</v>
      </c>
      <c r="B14004">
        <v>29321.25648885854</v>
      </c>
      <c r="C14004">
        <v>104.521976533857</v>
      </c>
      <c r="D14004">
        <v>9678.7435111414634</v>
      </c>
      <c r="E14004">
        <v>0.34977671056795367</v>
      </c>
      <c r="F14004">
        <v>-1490.534017681359</v>
      </c>
    </row>
    <row r="14005" spans="1:6" x14ac:dyDescent="0.25">
      <c r="A14005">
        <v>140.04</v>
      </c>
      <c r="B14005">
        <v>29322.30162299523</v>
      </c>
      <c r="C14005">
        <v>104.5134136691635</v>
      </c>
      <c r="D14005">
        <v>9677.69837700477</v>
      </c>
      <c r="E14005">
        <v>0.3498289710638362</v>
      </c>
      <c r="F14005">
        <v>-1490.512447365028</v>
      </c>
    </row>
    <row r="14006" spans="1:6" x14ac:dyDescent="0.25">
      <c r="A14006">
        <v>140.05000000000001</v>
      </c>
      <c r="B14006">
        <v>29323.346671519001</v>
      </c>
      <c r="C14006">
        <v>104.5048523767851</v>
      </c>
      <c r="D14006">
        <v>9676.653328481003</v>
      </c>
      <c r="E14006">
        <v>0.34988123508566121</v>
      </c>
      <c r="F14006">
        <v>-1490.4908839642001</v>
      </c>
    </row>
    <row r="14007" spans="1:6" x14ac:dyDescent="0.25">
      <c r="A14007">
        <v>140.06</v>
      </c>
      <c r="B14007">
        <v>29324.391634445561</v>
      </c>
      <c r="C14007">
        <v>104.49629265622551</v>
      </c>
      <c r="D14007">
        <v>9675.6083655544389</v>
      </c>
      <c r="E14007">
        <v>0.3499335026334624</v>
      </c>
      <c r="F14007">
        <v>-1490.469327475515</v>
      </c>
    </row>
    <row r="14008" spans="1:6" x14ac:dyDescent="0.25">
      <c r="A14008">
        <v>140.07</v>
      </c>
      <c r="B14008">
        <v>29325.436511790631</v>
      </c>
      <c r="C14008">
        <v>104.4877345069885</v>
      </c>
      <c r="D14008">
        <v>9674.5634882093691</v>
      </c>
      <c r="E14008">
        <v>0.34998577370727391</v>
      </c>
      <c r="F14008">
        <v>-1490.447777895617</v>
      </c>
    </row>
    <row r="14009" spans="1:6" x14ac:dyDescent="0.25">
      <c r="A14009">
        <v>140.08000000000001</v>
      </c>
      <c r="B14009">
        <v>29326.481303569919</v>
      </c>
      <c r="C14009">
        <v>104.4791779285783</v>
      </c>
      <c r="D14009">
        <v>9673.5186964300847</v>
      </c>
      <c r="E14009">
        <v>0.35003804830712898</v>
      </c>
      <c r="F14009">
        <v>-1490.426235221152</v>
      </c>
    </row>
    <row r="14010" spans="1:6" x14ac:dyDescent="0.25">
      <c r="A14010">
        <v>140.09</v>
      </c>
      <c r="B14010">
        <v>29327.526009799119</v>
      </c>
      <c r="C14010">
        <v>104.4706229204992</v>
      </c>
      <c r="D14010">
        <v>9672.4739902008805</v>
      </c>
      <c r="E14010">
        <v>0.35009032643306148</v>
      </c>
      <c r="F14010">
        <v>-1490.4046994487669</v>
      </c>
    </row>
    <row r="14011" spans="1:6" x14ac:dyDescent="0.25">
      <c r="A14011">
        <v>140.1</v>
      </c>
      <c r="B14011">
        <v>29328.570630493941</v>
      </c>
      <c r="C14011">
        <v>104.462069482256</v>
      </c>
      <c r="D14011">
        <v>9671.4293695060587</v>
      </c>
      <c r="E14011">
        <v>0.35014260808510522</v>
      </c>
      <c r="F14011">
        <v>-1490.3831705751099</v>
      </c>
    </row>
    <row r="14012" spans="1:6" x14ac:dyDescent="0.25">
      <c r="A14012">
        <v>140.11000000000001</v>
      </c>
      <c r="B14012">
        <v>29329.615165670071</v>
      </c>
      <c r="C14012">
        <v>104.4535176133534</v>
      </c>
      <c r="D14012">
        <v>9670.3848343299251</v>
      </c>
      <c r="E14012">
        <v>0.35019489326329373</v>
      </c>
      <c r="F14012">
        <v>-1490.361648596835</v>
      </c>
    </row>
    <row r="14013" spans="1:6" x14ac:dyDescent="0.25">
      <c r="A14013">
        <v>140.12</v>
      </c>
      <c r="B14013">
        <v>29330.659615343211</v>
      </c>
      <c r="C14013">
        <v>104.4449673132966</v>
      </c>
      <c r="D14013">
        <v>9669.3403846567926</v>
      </c>
      <c r="E14013">
        <v>0.35024718196766058</v>
      </c>
      <c r="F14013">
        <v>-1490.340133510595</v>
      </c>
    </row>
    <row r="14014" spans="1:6" x14ac:dyDescent="0.25">
      <c r="A14014">
        <v>140.13</v>
      </c>
      <c r="B14014">
        <v>29331.703979529018</v>
      </c>
      <c r="C14014">
        <v>104.4364185815909</v>
      </c>
      <c r="D14014">
        <v>9668.296020470978</v>
      </c>
      <c r="E14014">
        <v>0.35029947419823948</v>
      </c>
      <c r="F14014">
        <v>-1490.318625313048</v>
      </c>
    </row>
    <row r="14015" spans="1:6" x14ac:dyDescent="0.25">
      <c r="A14015">
        <v>140.13999999999999</v>
      </c>
      <c r="B14015">
        <v>29332.748258243199</v>
      </c>
      <c r="C14015">
        <v>104.4278714177418</v>
      </c>
      <c r="D14015">
        <v>9667.2517417568015</v>
      </c>
      <c r="E14015">
        <v>0.35035176995506412</v>
      </c>
      <c r="F14015">
        <v>-1490.297124000851</v>
      </c>
    </row>
    <row r="14016" spans="1:6" x14ac:dyDescent="0.25">
      <c r="A14016">
        <v>140.15</v>
      </c>
      <c r="B14016">
        <v>29333.792451501409</v>
      </c>
      <c r="C14016">
        <v>104.4193258212553</v>
      </c>
      <c r="D14016">
        <v>9666.2075484985871</v>
      </c>
      <c r="E14016">
        <v>0.3504040692381678</v>
      </c>
      <c r="F14016">
        <v>-1490.2756295706649</v>
      </c>
    </row>
    <row r="14017" spans="1:6" x14ac:dyDescent="0.25">
      <c r="A14017">
        <v>140.16</v>
      </c>
      <c r="B14017">
        <v>29334.83655931933</v>
      </c>
      <c r="C14017">
        <v>104.4107817916374</v>
      </c>
      <c r="D14017">
        <v>9665.1634406806697</v>
      </c>
      <c r="E14017">
        <v>0.35045637204758451</v>
      </c>
      <c r="F14017">
        <v>-1490.254142019154</v>
      </c>
    </row>
    <row r="14018" spans="1:6" x14ac:dyDescent="0.25">
      <c r="A14018">
        <v>140.16999999999999</v>
      </c>
      <c r="B14018">
        <v>29335.880581712619</v>
      </c>
      <c r="C14018">
        <v>104.4022393283943</v>
      </c>
      <c r="D14018">
        <v>9664.1194182873842</v>
      </c>
      <c r="E14018">
        <v>0.35050867838334732</v>
      </c>
      <c r="F14018">
        <v>-1490.2326613429809</v>
      </c>
    </row>
    <row r="14019" spans="1:6" x14ac:dyDescent="0.25">
      <c r="A14019">
        <v>140.18</v>
      </c>
      <c r="B14019">
        <v>29336.924518696931</v>
      </c>
      <c r="C14019">
        <v>104.3936984310326</v>
      </c>
      <c r="D14019">
        <v>9663.0754813030726</v>
      </c>
      <c r="E14019">
        <v>0.35056098824549009</v>
      </c>
      <c r="F14019">
        <v>-1490.2111875388159</v>
      </c>
    </row>
    <row r="14020" spans="1:6" x14ac:dyDescent="0.25">
      <c r="A14020">
        <v>140.19</v>
      </c>
      <c r="B14020">
        <v>29337.968370287919</v>
      </c>
      <c r="C14020">
        <v>104.38515909905909</v>
      </c>
      <c r="D14020">
        <v>9662.0316297120808</v>
      </c>
      <c r="E14020">
        <v>0.35061330163404608</v>
      </c>
      <c r="F14020">
        <v>-1490.189720603327</v>
      </c>
    </row>
    <row r="14021" spans="1:6" x14ac:dyDescent="0.25">
      <c r="A14021">
        <v>140.19999999999999</v>
      </c>
      <c r="B14021">
        <v>29339.012136501238</v>
      </c>
      <c r="C14021">
        <v>104.3766213319808</v>
      </c>
      <c r="D14021">
        <v>9660.9878634987617</v>
      </c>
      <c r="E14021">
        <v>0.35066561854904887</v>
      </c>
      <c r="F14021">
        <v>-1490.168260533185</v>
      </c>
    </row>
    <row r="14022" spans="1:6" x14ac:dyDescent="0.25">
      <c r="A14022">
        <v>140.21</v>
      </c>
      <c r="B14022">
        <v>29340.055817352531</v>
      </c>
      <c r="C14022">
        <v>104.3680851293049</v>
      </c>
      <c r="D14022">
        <v>9659.9441826474686</v>
      </c>
      <c r="E14022">
        <v>0.35071793899053172</v>
      </c>
      <c r="F14022">
        <v>-1490.1468073250639</v>
      </c>
    </row>
    <row r="14023" spans="1:6" x14ac:dyDescent="0.25">
      <c r="A14023">
        <v>140.22</v>
      </c>
      <c r="B14023">
        <v>29341.099412857438</v>
      </c>
      <c r="C14023">
        <v>104.35955049053899</v>
      </c>
      <c r="D14023">
        <v>9658.9005871425616</v>
      </c>
      <c r="E14023">
        <v>0.35077026295852831</v>
      </c>
      <c r="F14023">
        <v>-1490.1253609756429</v>
      </c>
    </row>
    <row r="14024" spans="1:6" x14ac:dyDescent="0.25">
      <c r="A14024">
        <v>140.22999999999999</v>
      </c>
      <c r="B14024">
        <v>29342.142923031592</v>
      </c>
      <c r="C14024">
        <v>104.3510174151907</v>
      </c>
      <c r="D14024">
        <v>9657.8570769684084</v>
      </c>
      <c r="E14024">
        <v>0.35082259045307213</v>
      </c>
      <c r="F14024">
        <v>-1490.1039214815969</v>
      </c>
    </row>
    <row r="14025" spans="1:6" x14ac:dyDescent="0.25">
      <c r="A14025">
        <v>140.24</v>
      </c>
      <c r="B14025">
        <v>29343.18634789062</v>
      </c>
      <c r="C14025">
        <v>104.342485902768</v>
      </c>
      <c r="D14025">
        <v>9656.8136521093802</v>
      </c>
      <c r="E14025">
        <v>0.35087492147419619</v>
      </c>
      <c r="F14025">
        <v>-1490.0824888396089</v>
      </c>
    </row>
    <row r="14026" spans="1:6" x14ac:dyDescent="0.25">
      <c r="A14026">
        <v>140.25</v>
      </c>
      <c r="B14026">
        <v>29344.229687450152</v>
      </c>
      <c r="C14026">
        <v>104.33395595277921</v>
      </c>
      <c r="D14026">
        <v>9655.770312549852</v>
      </c>
      <c r="E14026">
        <v>0.35092725602193409</v>
      </c>
      <c r="F14026">
        <v>-1490.0610630463591</v>
      </c>
    </row>
    <row r="14027" spans="1:6" x14ac:dyDescent="0.25">
      <c r="A14027">
        <v>140.26</v>
      </c>
      <c r="B14027">
        <v>29345.272941725791</v>
      </c>
      <c r="C14027">
        <v>104.32542756473261</v>
      </c>
      <c r="D14027">
        <v>9654.7270582742058</v>
      </c>
      <c r="E14027">
        <v>0.35097959409631918</v>
      </c>
      <c r="F14027">
        <v>-1490.039644098533</v>
      </c>
    </row>
    <row r="14028" spans="1:6" x14ac:dyDescent="0.25">
      <c r="A14028">
        <v>140.27000000000001</v>
      </c>
      <c r="B14028">
        <v>29346.31611073318</v>
      </c>
      <c r="C14028">
        <v>104.31690073813699</v>
      </c>
      <c r="D14028">
        <v>9653.6838892668238</v>
      </c>
      <c r="E14028">
        <v>0.35103193569738472</v>
      </c>
      <c r="F14028">
        <v>-1490.018231992819</v>
      </c>
    </row>
    <row r="14029" spans="1:6" x14ac:dyDescent="0.25">
      <c r="A14029">
        <v>140.28</v>
      </c>
      <c r="B14029">
        <v>29347.359194487901</v>
      </c>
      <c r="C14029">
        <v>104.3083754725012</v>
      </c>
      <c r="D14029">
        <v>9652.6408055120992</v>
      </c>
      <c r="E14029">
        <v>0.35108428082516407</v>
      </c>
      <c r="F14029">
        <v>-1489.9968267259051</v>
      </c>
    </row>
    <row r="14030" spans="1:6" x14ac:dyDescent="0.25">
      <c r="A14030">
        <v>140.29</v>
      </c>
      <c r="B14030">
        <v>29348.402193005579</v>
      </c>
      <c r="C14030">
        <v>104.2998517673344</v>
      </c>
      <c r="D14030">
        <v>9651.5978069944249</v>
      </c>
      <c r="E14030">
        <v>0.35113662947969071</v>
      </c>
      <c r="F14030">
        <v>-1489.975428294483</v>
      </c>
    </row>
    <row r="14031" spans="1:6" x14ac:dyDescent="0.25">
      <c r="A14031">
        <v>140.30000000000001</v>
      </c>
      <c r="B14031">
        <v>29349.445106301799</v>
      </c>
      <c r="C14031">
        <v>104.29132962214599</v>
      </c>
      <c r="D14031">
        <v>9650.554893698205</v>
      </c>
      <c r="E14031">
        <v>0.35118898166099749</v>
      </c>
      <c r="F14031">
        <v>-1489.954036695246</v>
      </c>
    </row>
    <row r="14032" spans="1:6" x14ac:dyDescent="0.25">
      <c r="A14032">
        <v>140.31</v>
      </c>
      <c r="B14032">
        <v>29350.48793439216</v>
      </c>
      <c r="C14032">
        <v>104.2828090364456</v>
      </c>
      <c r="D14032">
        <v>9649.5120656078398</v>
      </c>
      <c r="E14032">
        <v>0.351241337369118</v>
      </c>
      <c r="F14032">
        <v>-1489.93265192489</v>
      </c>
    </row>
    <row r="14033" spans="1:6" x14ac:dyDescent="0.25">
      <c r="A14033">
        <v>140.32</v>
      </c>
      <c r="B14033">
        <v>29351.530677292259</v>
      </c>
      <c r="C14033">
        <v>104.2742900097431</v>
      </c>
      <c r="D14033">
        <v>9648.4693227077441</v>
      </c>
      <c r="E14033">
        <v>0.35129369660408538</v>
      </c>
      <c r="F14033">
        <v>-1489.9112739801139</v>
      </c>
    </row>
    <row r="14034" spans="1:6" x14ac:dyDescent="0.25">
      <c r="A14034">
        <v>140.33000000000001</v>
      </c>
      <c r="B14034">
        <v>29352.573335017671</v>
      </c>
      <c r="C14034">
        <v>104.2657725415486</v>
      </c>
      <c r="D14034">
        <v>9647.4266649823294</v>
      </c>
      <c r="E14034">
        <v>0.35134605936593277</v>
      </c>
      <c r="F14034">
        <v>-1489.889902857617</v>
      </c>
    </row>
    <row r="14035" spans="1:6" x14ac:dyDescent="0.25">
      <c r="A14035">
        <v>140.34</v>
      </c>
      <c r="B14035">
        <v>29353.61590758399</v>
      </c>
      <c r="C14035">
        <v>104.2572566313723</v>
      </c>
      <c r="D14035">
        <v>9646.384092416014</v>
      </c>
      <c r="E14035">
        <v>0.35139842565469348</v>
      </c>
      <c r="F14035">
        <v>-1489.8685385541</v>
      </c>
    </row>
    <row r="14036" spans="1:6" x14ac:dyDescent="0.25">
      <c r="A14036">
        <v>140.35</v>
      </c>
      <c r="B14036">
        <v>29354.658395006769</v>
      </c>
      <c r="C14036">
        <v>104.248742278725</v>
      </c>
      <c r="D14036">
        <v>9645.3416049932275</v>
      </c>
      <c r="E14036">
        <v>0.35145079547040081</v>
      </c>
      <c r="F14036">
        <v>-1489.8471810662711</v>
      </c>
    </row>
    <row r="14037" spans="1:6" x14ac:dyDescent="0.25">
      <c r="A14037">
        <v>140.36000000000001</v>
      </c>
      <c r="B14037">
        <v>29355.700797301601</v>
      </c>
      <c r="C14037">
        <v>104.2402294831173</v>
      </c>
      <c r="D14037">
        <v>9644.2992026983957</v>
      </c>
      <c r="E14037">
        <v>0.35150316881308752</v>
      </c>
      <c r="F14037">
        <v>-1489.8258303908331</v>
      </c>
    </row>
    <row r="14038" spans="1:6" x14ac:dyDescent="0.25">
      <c r="A14038">
        <v>140.37</v>
      </c>
      <c r="B14038">
        <v>29356.743114484041</v>
      </c>
      <c r="C14038">
        <v>104.2317182440603</v>
      </c>
      <c r="D14038">
        <v>9643.2568855159552</v>
      </c>
      <c r="E14038">
        <v>0.35155554568278702</v>
      </c>
      <c r="F14038">
        <v>-1489.804486524497</v>
      </c>
    </row>
    <row r="14039" spans="1:6" x14ac:dyDescent="0.25">
      <c r="A14039">
        <v>140.38</v>
      </c>
      <c r="B14039">
        <v>29357.785346569661</v>
      </c>
      <c r="C14039">
        <v>104.22320856106531</v>
      </c>
      <c r="D14039">
        <v>9642.2146534303429</v>
      </c>
      <c r="E14039">
        <v>0.35160792607953228</v>
      </c>
      <c r="F14039">
        <v>-1489.7831494639729</v>
      </c>
    </row>
    <row r="14040" spans="1:6" x14ac:dyDescent="0.25">
      <c r="A14040">
        <v>140.38999999999999</v>
      </c>
      <c r="B14040">
        <v>29358.82749357399</v>
      </c>
      <c r="C14040">
        <v>104.2147004336438</v>
      </c>
      <c r="D14040">
        <v>9641.1725064260063</v>
      </c>
      <c r="E14040">
        <v>0.35166031000335662</v>
      </c>
      <c r="F14040">
        <v>-1489.7618192059749</v>
      </c>
    </row>
    <row r="14041" spans="1:6" x14ac:dyDescent="0.25">
      <c r="A14041">
        <v>140.4</v>
      </c>
      <c r="B14041">
        <v>29359.869555512611</v>
      </c>
      <c r="C14041">
        <v>104.2061938613075</v>
      </c>
      <c r="D14041">
        <v>9640.1304444873931</v>
      </c>
      <c r="E14041">
        <v>0.35171269745429301</v>
      </c>
      <c r="F14041">
        <v>-1489.7404957472161</v>
      </c>
    </row>
    <row r="14042" spans="1:6" x14ac:dyDescent="0.25">
      <c r="A14042">
        <v>140.41</v>
      </c>
      <c r="B14042">
        <v>29360.911532401042</v>
      </c>
      <c r="C14042">
        <v>104.1976888435684</v>
      </c>
      <c r="D14042">
        <v>9639.0884675989582</v>
      </c>
      <c r="E14042">
        <v>0.35176508843237431</v>
      </c>
      <c r="F14042">
        <v>-1489.7191790844161</v>
      </c>
    </row>
    <row r="14043" spans="1:6" x14ac:dyDescent="0.25">
      <c r="A14043">
        <v>140.41999999999999</v>
      </c>
      <c r="B14043">
        <v>29361.95342425484</v>
      </c>
      <c r="C14043">
        <v>104.18918537993881</v>
      </c>
      <c r="D14043">
        <v>9638.0465757451602</v>
      </c>
      <c r="E14043">
        <v>0.3518174829376336</v>
      </c>
      <c r="F14043">
        <v>-1489.697869214292</v>
      </c>
    </row>
    <row r="14044" spans="1:6" x14ac:dyDescent="0.25">
      <c r="A14044">
        <v>140.43</v>
      </c>
      <c r="B14044">
        <v>29362.995231089539</v>
      </c>
      <c r="C14044">
        <v>104.1806834699311</v>
      </c>
      <c r="D14044">
        <v>9637.0047689104613</v>
      </c>
      <c r="E14044">
        <v>0.35186988097010402</v>
      </c>
      <c r="F14044">
        <v>-1489.676566133568</v>
      </c>
    </row>
    <row r="14045" spans="1:6" x14ac:dyDescent="0.25">
      <c r="A14045">
        <v>140.44</v>
      </c>
      <c r="B14045">
        <v>29364.036952920669</v>
      </c>
      <c r="C14045">
        <v>104.1721831130579</v>
      </c>
      <c r="D14045">
        <v>9635.9630470793309</v>
      </c>
      <c r="E14045">
        <v>0.35192228252981861</v>
      </c>
      <c r="F14045">
        <v>-1489.6552698389669</v>
      </c>
    </row>
    <row r="14046" spans="1:6" x14ac:dyDescent="0.25">
      <c r="A14046">
        <v>140.44999999999999</v>
      </c>
      <c r="B14046">
        <v>29365.078589763762</v>
      </c>
      <c r="C14046">
        <v>104.1636843088322</v>
      </c>
      <c r="D14046">
        <v>9634.9214102362421</v>
      </c>
      <c r="E14046">
        <v>0.35197468761681028</v>
      </c>
      <c r="F14046">
        <v>-1489.6339803272151</v>
      </c>
    </row>
    <row r="14047" spans="1:6" x14ac:dyDescent="0.25">
      <c r="A14047">
        <v>140.46</v>
      </c>
      <c r="B14047">
        <v>29366.120141634321</v>
      </c>
      <c r="C14047">
        <v>104.1551870567672</v>
      </c>
      <c r="D14047">
        <v>9633.8798583656753</v>
      </c>
      <c r="E14047">
        <v>0.352027096231112</v>
      </c>
      <c r="F14047">
        <v>-1489.6126975950399</v>
      </c>
    </row>
    <row r="14048" spans="1:6" x14ac:dyDescent="0.25">
      <c r="A14048">
        <v>140.47</v>
      </c>
      <c r="B14048">
        <v>29367.161608547889</v>
      </c>
      <c r="C14048">
        <v>104.1466913563761</v>
      </c>
      <c r="D14048">
        <v>9632.838391452111</v>
      </c>
      <c r="E14048">
        <v>0.3520795083727567</v>
      </c>
      <c r="F14048">
        <v>-1489.5914216391729</v>
      </c>
    </row>
    <row r="14049" spans="1:6" x14ac:dyDescent="0.25">
      <c r="A14049">
        <v>140.47999999999999</v>
      </c>
      <c r="B14049">
        <v>29368.20299051996</v>
      </c>
      <c r="C14049">
        <v>104.13819720717269</v>
      </c>
      <c r="D14049">
        <v>9631.7970094800403</v>
      </c>
      <c r="E14049">
        <v>0.35213192404177718</v>
      </c>
      <c r="F14049">
        <v>-1489.570152456346</v>
      </c>
    </row>
    <row r="14050" spans="1:6" x14ac:dyDescent="0.25">
      <c r="A14050">
        <v>140.49</v>
      </c>
      <c r="B14050">
        <v>29369.244287566049</v>
      </c>
      <c r="C14050">
        <v>104.12970460867081</v>
      </c>
      <c r="D14050">
        <v>9630.7557124339546</v>
      </c>
      <c r="E14050">
        <v>0.35218434323820652</v>
      </c>
      <c r="F14050">
        <v>-1489.5488900432931</v>
      </c>
    </row>
    <row r="14051" spans="1:6" x14ac:dyDescent="0.25">
      <c r="A14051">
        <v>140.5</v>
      </c>
      <c r="B14051">
        <v>29370.285499701651</v>
      </c>
      <c r="C14051">
        <v>104.1212135603845</v>
      </c>
      <c r="D14051">
        <v>9629.7145002983525</v>
      </c>
      <c r="E14051">
        <v>0.35223676596207742</v>
      </c>
      <c r="F14051">
        <v>-1489.5276343967521</v>
      </c>
    </row>
    <row r="14052" spans="1:6" x14ac:dyDescent="0.25">
      <c r="A14052">
        <v>140.51</v>
      </c>
      <c r="B14052">
        <v>29371.326626942271</v>
      </c>
      <c r="C14052">
        <v>104.1127240618281</v>
      </c>
      <c r="D14052">
        <v>9628.6733730577325</v>
      </c>
      <c r="E14052">
        <v>0.35228919221342281</v>
      </c>
      <c r="F14052">
        <v>-1489.5063855134599</v>
      </c>
    </row>
    <row r="14053" spans="1:6" x14ac:dyDescent="0.25">
      <c r="A14053">
        <v>140.52000000000001</v>
      </c>
      <c r="B14053">
        <v>29372.367669303389</v>
      </c>
      <c r="C14053">
        <v>104.1042361125162</v>
      </c>
      <c r="D14053">
        <v>9627.6323306966078</v>
      </c>
      <c r="E14053">
        <v>0.35234162199227559</v>
      </c>
      <c r="F14053">
        <v>-1489.4851433901611</v>
      </c>
    </row>
    <row r="14054" spans="1:6" x14ac:dyDescent="0.25">
      <c r="A14054">
        <v>140.53</v>
      </c>
      <c r="B14054">
        <v>29373.408626800509</v>
      </c>
      <c r="C14054">
        <v>104.09574971196341</v>
      </c>
      <c r="D14054">
        <v>9626.5913731994879</v>
      </c>
      <c r="E14054">
        <v>0.35239405529866857</v>
      </c>
      <c r="F14054">
        <v>-1489.463908023595</v>
      </c>
    </row>
    <row r="14055" spans="1:6" x14ac:dyDescent="0.25">
      <c r="A14055">
        <v>140.54</v>
      </c>
      <c r="B14055">
        <v>29374.449499449111</v>
      </c>
      <c r="C14055">
        <v>104.08726485968501</v>
      </c>
      <c r="D14055">
        <v>9625.5505005508894</v>
      </c>
      <c r="E14055">
        <v>0.35244649213263451</v>
      </c>
      <c r="F14055">
        <v>-1489.44267941051</v>
      </c>
    </row>
    <row r="14056" spans="1:6" x14ac:dyDescent="0.25">
      <c r="A14056">
        <v>140.55000000000001</v>
      </c>
      <c r="B14056">
        <v>29375.49028726466</v>
      </c>
      <c r="C14056">
        <v>104.0787815551961</v>
      </c>
      <c r="D14056">
        <v>9624.5097127353365</v>
      </c>
      <c r="E14056">
        <v>0.35249893249420627</v>
      </c>
      <c r="F14056">
        <v>-1489.4214575476519</v>
      </c>
    </row>
    <row r="14057" spans="1:6" x14ac:dyDescent="0.25">
      <c r="A14057">
        <v>140.56</v>
      </c>
      <c r="B14057">
        <v>29376.53099026264</v>
      </c>
      <c r="C14057">
        <v>104.0702997980121</v>
      </c>
      <c r="D14057">
        <v>9623.4690097373568</v>
      </c>
      <c r="E14057">
        <v>0.35255137638341638</v>
      </c>
      <c r="F14057">
        <v>-1489.40024243177</v>
      </c>
    </row>
    <row r="14058" spans="1:6" x14ac:dyDescent="0.25">
      <c r="A14058">
        <v>140.57</v>
      </c>
      <c r="B14058">
        <v>29377.571608458518</v>
      </c>
      <c r="C14058">
        <v>104.0618195876489</v>
      </c>
      <c r="D14058">
        <v>9622.4283915414817</v>
      </c>
      <c r="E14058">
        <v>0.35260382380029781</v>
      </c>
      <c r="F14058">
        <v>-1489.379034059617</v>
      </c>
    </row>
    <row r="14059" spans="1:6" x14ac:dyDescent="0.25">
      <c r="A14059">
        <v>140.58000000000001</v>
      </c>
      <c r="B14059">
        <v>29378.61214186775</v>
      </c>
      <c r="C14059">
        <v>104.0533409236224</v>
      </c>
      <c r="D14059">
        <v>9621.387858132246</v>
      </c>
      <c r="E14059">
        <v>0.35265627474488298</v>
      </c>
      <c r="F14059">
        <v>-1489.3578324279461</v>
      </c>
    </row>
    <row r="14060" spans="1:6" x14ac:dyDescent="0.25">
      <c r="A14060">
        <v>140.59</v>
      </c>
      <c r="B14060">
        <v>29379.652590505812</v>
      </c>
      <c r="C14060">
        <v>104.0448638054487</v>
      </c>
      <c r="D14060">
        <v>9620.3474094941921</v>
      </c>
      <c r="E14060">
        <v>0.35270872921720492</v>
      </c>
      <c r="F14060">
        <v>-1489.3366375335131</v>
      </c>
    </row>
    <row r="14061" spans="1:6" x14ac:dyDescent="0.25">
      <c r="A14061">
        <v>140.6</v>
      </c>
      <c r="B14061">
        <v>29380.692954388131</v>
      </c>
      <c r="C14061">
        <v>104.0363882326443</v>
      </c>
      <c r="D14061">
        <v>9619.3070456118658</v>
      </c>
      <c r="E14061">
        <v>0.3527611872172961</v>
      </c>
      <c r="F14061">
        <v>-1489.3154493730769</v>
      </c>
    </row>
    <row r="14062" spans="1:6" x14ac:dyDescent="0.25">
      <c r="A14062">
        <v>140.61000000000001</v>
      </c>
      <c r="B14062">
        <v>29381.73323353018</v>
      </c>
      <c r="C14062">
        <v>104.0279142047258</v>
      </c>
      <c r="D14062">
        <v>9618.2667664698201</v>
      </c>
      <c r="E14062">
        <v>0.35281364874518928</v>
      </c>
      <c r="F14062">
        <v>-1489.294267943397</v>
      </c>
    </row>
    <row r="14063" spans="1:6" x14ac:dyDescent="0.25">
      <c r="A14063">
        <v>140.62</v>
      </c>
      <c r="B14063">
        <v>29382.773427947392</v>
      </c>
      <c r="C14063">
        <v>104.0194417212101</v>
      </c>
      <c r="D14063">
        <v>9617.2265720526084</v>
      </c>
      <c r="E14063">
        <v>0.35286611380091709</v>
      </c>
      <c r="F14063">
        <v>-1489.273093241236</v>
      </c>
    </row>
    <row r="14064" spans="1:6" x14ac:dyDescent="0.25">
      <c r="A14064">
        <v>140.63</v>
      </c>
      <c r="B14064">
        <v>29383.813537655209</v>
      </c>
      <c r="C14064">
        <v>104.0109707816143</v>
      </c>
      <c r="D14064">
        <v>9616.1864623447909</v>
      </c>
      <c r="E14064">
        <v>0.35291858238451229</v>
      </c>
      <c r="F14064">
        <v>-1489.251925263359</v>
      </c>
    </row>
    <row r="14065" spans="1:6" x14ac:dyDescent="0.25">
      <c r="A14065">
        <v>140.63999999999999</v>
      </c>
      <c r="B14065">
        <v>29384.853562669061</v>
      </c>
      <c r="C14065">
        <v>104.0025013854557</v>
      </c>
      <c r="D14065">
        <v>9615.1464373309354</v>
      </c>
      <c r="E14065">
        <v>0.3529710544960073</v>
      </c>
      <c r="F14065">
        <v>-1489.2307640065319</v>
      </c>
    </row>
    <row r="14066" spans="1:6" x14ac:dyDescent="0.25">
      <c r="A14066">
        <v>140.65</v>
      </c>
      <c r="B14066">
        <v>29385.89350300439</v>
      </c>
      <c r="C14066">
        <v>103.9940335322519</v>
      </c>
      <c r="D14066">
        <v>9614.1064969956133</v>
      </c>
      <c r="E14066">
        <v>0.35302353013543469</v>
      </c>
      <c r="F14066">
        <v>-1489.209609467523</v>
      </c>
    </row>
    <row r="14067" spans="1:6" x14ac:dyDescent="0.25">
      <c r="A14067">
        <v>140.66</v>
      </c>
      <c r="B14067">
        <v>29386.933358676601</v>
      </c>
      <c r="C14067">
        <v>103.9855672215208</v>
      </c>
      <c r="D14067">
        <v>9613.0666413233994</v>
      </c>
      <c r="E14067">
        <v>0.35307600930282712</v>
      </c>
      <c r="F14067">
        <v>-1489.1884616431039</v>
      </c>
    </row>
    <row r="14068" spans="1:6" x14ac:dyDescent="0.25">
      <c r="A14068">
        <v>140.66999999999999</v>
      </c>
      <c r="B14068">
        <v>29387.973129701131</v>
      </c>
      <c r="C14068">
        <v>103.9771024527803</v>
      </c>
      <c r="D14068">
        <v>9612.0268702988724</v>
      </c>
      <c r="E14068">
        <v>0.353128491998217</v>
      </c>
      <c r="F14068">
        <v>-1489.1673205300481</v>
      </c>
    </row>
    <row r="14069" spans="1:6" x14ac:dyDescent="0.25">
      <c r="A14069">
        <v>140.68</v>
      </c>
      <c r="B14069">
        <v>29389.012816093378</v>
      </c>
      <c r="C14069">
        <v>103.9686392255487</v>
      </c>
      <c r="D14069">
        <v>9610.9871839066182</v>
      </c>
      <c r="E14069">
        <v>0.35318097822163691</v>
      </c>
      <c r="F14069">
        <v>-1489.146186125128</v>
      </c>
    </row>
    <row r="14070" spans="1:6" x14ac:dyDescent="0.25">
      <c r="A14070">
        <v>140.69</v>
      </c>
      <c r="B14070">
        <v>29390.05241786877</v>
      </c>
      <c r="C14070">
        <v>103.9601775393446</v>
      </c>
      <c r="D14070">
        <v>9609.9475821312262</v>
      </c>
      <c r="E14070">
        <v>0.35323346797311939</v>
      </c>
      <c r="F14070">
        <v>-1489.1250584251241</v>
      </c>
    </row>
    <row r="14071" spans="1:6" x14ac:dyDescent="0.25">
      <c r="A14071">
        <v>140.69999999999999</v>
      </c>
      <c r="B14071">
        <v>29391.09193504271</v>
      </c>
      <c r="C14071">
        <v>103.95171739368659</v>
      </c>
      <c r="D14071">
        <v>9608.9080649572898</v>
      </c>
      <c r="E14071">
        <v>0.35328596125269701</v>
      </c>
      <c r="F14071">
        <v>-1489.103937426813</v>
      </c>
    </row>
    <row r="14072" spans="1:6" x14ac:dyDescent="0.25">
      <c r="A14072">
        <v>140.71</v>
      </c>
      <c r="B14072">
        <v>29392.131367630591</v>
      </c>
      <c r="C14072">
        <v>103.9432587880936</v>
      </c>
      <c r="D14072">
        <v>9607.8686323694092</v>
      </c>
      <c r="E14072">
        <v>0.35333845806040198</v>
      </c>
      <c r="F14072">
        <v>-1489.082823126977</v>
      </c>
    </row>
    <row r="14073" spans="1:6" x14ac:dyDescent="0.25">
      <c r="A14073">
        <v>140.72</v>
      </c>
      <c r="B14073">
        <v>29393.170715647811</v>
      </c>
      <c r="C14073">
        <v>103.934801722085</v>
      </c>
      <c r="D14073">
        <v>9606.8292843521886</v>
      </c>
      <c r="E14073">
        <v>0.35339095839626722</v>
      </c>
      <c r="F14073">
        <v>-1489.0617155224011</v>
      </c>
    </row>
    <row r="14074" spans="1:6" x14ac:dyDescent="0.25">
      <c r="A14074">
        <v>140.72999999999999</v>
      </c>
      <c r="B14074">
        <v>29394.209979109761</v>
      </c>
      <c r="C14074">
        <v>103.92634619518</v>
      </c>
      <c r="D14074">
        <v>9605.7900208902356</v>
      </c>
      <c r="E14074">
        <v>0.35344346226032458</v>
      </c>
      <c r="F14074">
        <v>-1489.040614609868</v>
      </c>
    </row>
    <row r="14075" spans="1:6" x14ac:dyDescent="0.25">
      <c r="A14075">
        <v>140.74</v>
      </c>
      <c r="B14075">
        <v>29395.249158031831</v>
      </c>
      <c r="C14075">
        <v>103.9178922068985</v>
      </c>
      <c r="D14075">
        <v>9604.7508419681653</v>
      </c>
      <c r="E14075">
        <v>0.35349596965260688</v>
      </c>
      <c r="F14075">
        <v>-1489.019520386169</v>
      </c>
    </row>
    <row r="14076" spans="1:6" x14ac:dyDescent="0.25">
      <c r="A14076">
        <v>140.75</v>
      </c>
      <c r="B14076">
        <v>29396.2882524294</v>
      </c>
      <c r="C14076">
        <v>103.90943975676009</v>
      </c>
      <c r="D14076">
        <v>9603.7117475705963</v>
      </c>
      <c r="E14076">
        <v>0.35354848057314642</v>
      </c>
      <c r="F14076">
        <v>-1488.9984328480909</v>
      </c>
    </row>
    <row r="14077" spans="1:6" x14ac:dyDescent="0.25">
      <c r="A14077">
        <v>140.76</v>
      </c>
      <c r="B14077">
        <v>29397.327262317849</v>
      </c>
      <c r="C14077">
        <v>103.9009888442851</v>
      </c>
      <c r="D14077">
        <v>9602.6727376821545</v>
      </c>
      <c r="E14077">
        <v>0.35360099502197551</v>
      </c>
      <c r="F14077">
        <v>-1488.977351992427</v>
      </c>
    </row>
    <row r="14078" spans="1:6" x14ac:dyDescent="0.25">
      <c r="A14078">
        <v>140.77000000000001</v>
      </c>
      <c r="B14078">
        <v>29398.366187712531</v>
      </c>
      <c r="C14078">
        <v>103.8925394689937</v>
      </c>
      <c r="D14078">
        <v>9601.6338122874658</v>
      </c>
      <c r="E14078">
        <v>0.35365351299912628</v>
      </c>
      <c r="F14078">
        <v>-1488.95627781597</v>
      </c>
    </row>
    <row r="14079" spans="1:6" x14ac:dyDescent="0.25">
      <c r="A14079">
        <v>140.78</v>
      </c>
      <c r="B14079">
        <v>29399.40502862884</v>
      </c>
      <c r="C14079">
        <v>103.8840916304065</v>
      </c>
      <c r="D14079">
        <v>9600.5949713711634</v>
      </c>
      <c r="E14079">
        <v>0.35370603450463151</v>
      </c>
      <c r="F14079">
        <v>-1488.9352103155179</v>
      </c>
    </row>
    <row r="14080" spans="1:6" x14ac:dyDescent="0.25">
      <c r="A14080">
        <v>140.79</v>
      </c>
      <c r="B14080">
        <v>29400.44378508212</v>
      </c>
      <c r="C14080">
        <v>103.8756453280444</v>
      </c>
      <c r="D14080">
        <v>9599.5562149178841</v>
      </c>
      <c r="E14080">
        <v>0.35375855953852309</v>
      </c>
      <c r="F14080">
        <v>-1488.914149487867</v>
      </c>
    </row>
    <row r="14081" spans="1:6" x14ac:dyDescent="0.25">
      <c r="A14081">
        <v>140.80000000000001</v>
      </c>
      <c r="B14081">
        <v>29401.482457087732</v>
      </c>
      <c r="C14081">
        <v>103.86720056142831</v>
      </c>
      <c r="D14081">
        <v>9598.5175429122683</v>
      </c>
      <c r="E14081">
        <v>0.35381108810083362</v>
      </c>
      <c r="F14081">
        <v>-1488.8930953298191</v>
      </c>
    </row>
    <row r="14082" spans="1:6" x14ac:dyDescent="0.25">
      <c r="A14082">
        <v>140.81</v>
      </c>
      <c r="B14082">
        <v>29402.521044661029</v>
      </c>
      <c r="C14082">
        <v>103.8587573300796</v>
      </c>
      <c r="D14082">
        <v>9597.4789553389674</v>
      </c>
      <c r="E14082">
        <v>0.35386362019159529</v>
      </c>
      <c r="F14082">
        <v>-1488.8720478381761</v>
      </c>
    </row>
    <row r="14083" spans="1:6" x14ac:dyDescent="0.25">
      <c r="A14083">
        <v>140.82</v>
      </c>
      <c r="B14083">
        <v>29403.559547817371</v>
      </c>
      <c r="C14083">
        <v>103.8503156335196</v>
      </c>
      <c r="D14083">
        <v>9596.4404521826327</v>
      </c>
      <c r="E14083">
        <v>0.35391615581084029</v>
      </c>
      <c r="F14083">
        <v>-1488.851007009742</v>
      </c>
    </row>
    <row r="14084" spans="1:6" x14ac:dyDescent="0.25">
      <c r="A14084">
        <v>140.83000000000001</v>
      </c>
      <c r="B14084">
        <v>29404.597966572081</v>
      </c>
      <c r="C14084">
        <v>103.8418754712701</v>
      </c>
      <c r="D14084">
        <v>9595.4020334279194</v>
      </c>
      <c r="E14084">
        <v>0.35396869495860089</v>
      </c>
      <c r="F14084">
        <v>-1488.8299728413231</v>
      </c>
    </row>
    <row r="14085" spans="1:6" x14ac:dyDescent="0.25">
      <c r="A14085">
        <v>140.84</v>
      </c>
      <c r="B14085">
        <v>29405.63630094051</v>
      </c>
      <c r="C14085">
        <v>103.8334368428531</v>
      </c>
      <c r="D14085">
        <v>9594.3636990594896</v>
      </c>
      <c r="E14085">
        <v>0.35402123763490939</v>
      </c>
      <c r="F14085">
        <v>-1488.80894532973</v>
      </c>
    </row>
    <row r="14086" spans="1:6" x14ac:dyDescent="0.25">
      <c r="A14086">
        <v>140.85</v>
      </c>
      <c r="B14086">
        <v>29406.674550937991</v>
      </c>
      <c r="C14086">
        <v>103.8249997477906</v>
      </c>
      <c r="D14086">
        <v>9593.3254490620129</v>
      </c>
      <c r="E14086">
        <v>0.35407378383979787</v>
      </c>
      <c r="F14086">
        <v>-1488.7879244717719</v>
      </c>
    </row>
    <row r="14087" spans="1:6" x14ac:dyDescent="0.25">
      <c r="A14087">
        <v>140.86000000000001</v>
      </c>
      <c r="B14087">
        <v>29407.712716579841</v>
      </c>
      <c r="C14087">
        <v>103.8165641856051</v>
      </c>
      <c r="D14087">
        <v>9592.2872834201553</v>
      </c>
      <c r="E14087">
        <v>0.35412633357329842</v>
      </c>
      <c r="F14087">
        <v>-1488.766910264261</v>
      </c>
    </row>
    <row r="14088" spans="1:6" x14ac:dyDescent="0.25">
      <c r="A14088">
        <v>140.87</v>
      </c>
      <c r="B14088">
        <v>29408.750797881399</v>
      </c>
      <c r="C14088">
        <v>103.8081301558193</v>
      </c>
      <c r="D14088">
        <v>9591.2492021185972</v>
      </c>
      <c r="E14088">
        <v>0.35417888683544352</v>
      </c>
      <c r="F14088">
        <v>-1488.745902704014</v>
      </c>
    </row>
    <row r="14089" spans="1:6" x14ac:dyDescent="0.25">
      <c r="A14089">
        <v>140.88</v>
      </c>
      <c r="B14089">
        <v>29409.788794857981</v>
      </c>
      <c r="C14089">
        <v>103.7996976579559</v>
      </c>
      <c r="D14089">
        <v>9590.211205142019</v>
      </c>
      <c r="E14089">
        <v>0.35423144362626502</v>
      </c>
      <c r="F14089">
        <v>-1488.724901787846</v>
      </c>
    </row>
    <row r="14090" spans="1:6" x14ac:dyDescent="0.25">
      <c r="A14090">
        <v>140.88999999999999</v>
      </c>
      <c r="B14090">
        <v>29410.826707524899</v>
      </c>
      <c r="C14090">
        <v>103.791266691538</v>
      </c>
      <c r="D14090">
        <v>9589.173292475105</v>
      </c>
      <c r="E14090">
        <v>0.35428400394579501</v>
      </c>
      <c r="F14090">
        <v>-1488.703907512577</v>
      </c>
    </row>
    <row r="14091" spans="1:6" x14ac:dyDescent="0.25">
      <c r="A14091">
        <v>140.9</v>
      </c>
      <c r="B14091">
        <v>29411.864535897461</v>
      </c>
      <c r="C14091">
        <v>103.782837256089</v>
      </c>
      <c r="D14091">
        <v>9588.1354641025428</v>
      </c>
      <c r="E14091">
        <v>0.35433656779406569</v>
      </c>
      <c r="F14091">
        <v>-1488.682919875029</v>
      </c>
    </row>
    <row r="14092" spans="1:6" x14ac:dyDescent="0.25">
      <c r="A14092">
        <v>140.91</v>
      </c>
      <c r="B14092">
        <v>29412.902279990969</v>
      </c>
      <c r="C14092">
        <v>103.77440935113241</v>
      </c>
      <c r="D14092">
        <v>9587.097720009031</v>
      </c>
      <c r="E14092">
        <v>0.35438913517110943</v>
      </c>
      <c r="F14092">
        <v>-1488.6619388720239</v>
      </c>
    </row>
    <row r="14093" spans="1:6" x14ac:dyDescent="0.25">
      <c r="A14093">
        <v>140.91999999999999</v>
      </c>
      <c r="B14093">
        <v>29413.939939820732</v>
      </c>
      <c r="C14093">
        <v>103.76598297619191</v>
      </c>
      <c r="D14093">
        <v>9586.0600601792685</v>
      </c>
      <c r="E14093">
        <v>0.3544417060769578</v>
      </c>
      <c r="F14093">
        <v>-1488.640964500388</v>
      </c>
    </row>
    <row r="14094" spans="1:6" x14ac:dyDescent="0.25">
      <c r="A14094">
        <v>140.93</v>
      </c>
      <c r="B14094">
        <v>29414.977515402039</v>
      </c>
      <c r="C14094">
        <v>103.75755813079159</v>
      </c>
      <c r="D14094">
        <v>9585.022484597961</v>
      </c>
      <c r="E14094">
        <v>0.35449428051164311</v>
      </c>
      <c r="F14094">
        <v>-1488.619996756948</v>
      </c>
    </row>
    <row r="14095" spans="1:6" x14ac:dyDescent="0.25">
      <c r="A14095">
        <v>140.94</v>
      </c>
      <c r="B14095">
        <v>29416.015006750182</v>
      </c>
      <c r="C14095">
        <v>103.7491348144555</v>
      </c>
      <c r="D14095">
        <v>9583.9849932498182</v>
      </c>
      <c r="E14095">
        <v>0.35454685847519729</v>
      </c>
      <c r="F14095">
        <v>-1488.599035638533</v>
      </c>
    </row>
    <row r="14096" spans="1:6" x14ac:dyDescent="0.25">
      <c r="A14096">
        <v>140.94999999999999</v>
      </c>
      <c r="B14096">
        <v>29417.05241388045</v>
      </c>
      <c r="C14096">
        <v>103.74071302670831</v>
      </c>
      <c r="D14096">
        <v>9582.9475861195497</v>
      </c>
      <c r="E14096">
        <v>0.35459943996765242</v>
      </c>
      <c r="F14096">
        <v>-1488.578081141975</v>
      </c>
    </row>
    <row r="14097" spans="1:6" x14ac:dyDescent="0.25">
      <c r="A14097">
        <v>140.96</v>
      </c>
      <c r="B14097">
        <v>29418.089736808121</v>
      </c>
      <c r="C14097">
        <v>103.7322927670745</v>
      </c>
      <c r="D14097">
        <v>9581.9102631918795</v>
      </c>
      <c r="E14097">
        <v>0.35465202498904053</v>
      </c>
      <c r="F14097">
        <v>-1488.557133264108</v>
      </c>
    </row>
    <row r="14098" spans="1:6" x14ac:dyDescent="0.25">
      <c r="A14098">
        <v>140.97</v>
      </c>
      <c r="B14098">
        <v>29419.126975548472</v>
      </c>
      <c r="C14098">
        <v>103.72387403507901</v>
      </c>
      <c r="D14098">
        <v>9580.8730244515282</v>
      </c>
      <c r="E14098">
        <v>0.35470461353939348</v>
      </c>
      <c r="F14098">
        <v>-1488.5361920017669</v>
      </c>
    </row>
    <row r="14099" spans="1:6" x14ac:dyDescent="0.25">
      <c r="A14099">
        <v>140.97999999999999</v>
      </c>
      <c r="B14099">
        <v>29420.164130116769</v>
      </c>
      <c r="C14099">
        <v>103.71545683024711</v>
      </c>
      <c r="D14099">
        <v>9579.8358698832271</v>
      </c>
      <c r="E14099">
        <v>0.35475720561874319</v>
      </c>
      <c r="F14099">
        <v>-1488.515257351791</v>
      </c>
    </row>
    <row r="14100" spans="1:6" x14ac:dyDescent="0.25">
      <c r="A14100">
        <v>140.99</v>
      </c>
      <c r="B14100">
        <v>29421.201200528289</v>
      </c>
      <c r="C14100">
        <v>103.7070411521039</v>
      </c>
      <c r="D14100">
        <v>9578.7987994717078</v>
      </c>
      <c r="E14100">
        <v>0.35480980122712158</v>
      </c>
      <c r="F14100">
        <v>-1488.4943293110171</v>
      </c>
    </row>
    <row r="14101" spans="1:6" x14ac:dyDescent="0.25">
      <c r="A14101">
        <v>141</v>
      </c>
      <c r="B14101">
        <v>29422.238186798291</v>
      </c>
      <c r="C14101">
        <v>103.69862700017509</v>
      </c>
      <c r="D14101">
        <v>9577.7618132017051</v>
      </c>
      <c r="E14101">
        <v>0.35486240036456068</v>
      </c>
      <c r="F14101">
        <v>-1488.473407876289</v>
      </c>
    </row>
    <row r="14102" spans="1:6" x14ac:dyDescent="0.25">
      <c r="A14102">
        <v>141.01</v>
      </c>
      <c r="B14102">
        <v>29423.275088942031</v>
      </c>
      <c r="C14102">
        <v>103.69021437398651</v>
      </c>
      <c r="D14102">
        <v>9576.7249110579651</v>
      </c>
      <c r="E14102">
        <v>0.35491500303109252</v>
      </c>
      <c r="F14102">
        <v>-1488.4524930444511</v>
      </c>
    </row>
    <row r="14103" spans="1:6" x14ac:dyDescent="0.25">
      <c r="A14103">
        <v>141.02000000000001</v>
      </c>
      <c r="B14103">
        <v>29424.31190697477</v>
      </c>
      <c r="C14103">
        <v>103.68180327306401</v>
      </c>
      <c r="D14103">
        <v>9575.6880930252337</v>
      </c>
      <c r="E14103">
        <v>0.35496760922674858</v>
      </c>
      <c r="F14103">
        <v>-1488.4315848123481</v>
      </c>
    </row>
    <row r="14104" spans="1:6" x14ac:dyDescent="0.25">
      <c r="A14104">
        <v>141.03</v>
      </c>
      <c r="B14104">
        <v>29425.348640911739</v>
      </c>
      <c r="C14104">
        <v>103.6733936969341</v>
      </c>
      <c r="D14104">
        <v>9574.6513590882641</v>
      </c>
      <c r="E14104">
        <v>0.35502021895156122</v>
      </c>
      <c r="F14104">
        <v>-1488.410683176829</v>
      </c>
    </row>
    <row r="14105" spans="1:6" x14ac:dyDescent="0.25">
      <c r="A14105">
        <v>141.04</v>
      </c>
      <c r="B14105">
        <v>29426.38529076819</v>
      </c>
      <c r="C14105">
        <v>103.6649856451231</v>
      </c>
      <c r="D14105">
        <v>9573.6147092318133</v>
      </c>
      <c r="E14105">
        <v>0.35507283220556168</v>
      </c>
      <c r="F14105">
        <v>-1488.3897881347441</v>
      </c>
    </row>
    <row r="14106" spans="1:6" x14ac:dyDescent="0.25">
      <c r="A14106">
        <v>141.05000000000001</v>
      </c>
      <c r="B14106">
        <v>29427.421856559358</v>
      </c>
      <c r="C14106">
        <v>103.65657911715761</v>
      </c>
      <c r="D14106">
        <v>9572.5781434406417</v>
      </c>
      <c r="E14106">
        <v>0.35512544898878218</v>
      </c>
      <c r="F14106">
        <v>-1488.3688996829439</v>
      </c>
    </row>
    <row r="14107" spans="1:6" x14ac:dyDescent="0.25">
      <c r="A14107">
        <v>141.06</v>
      </c>
      <c r="B14107">
        <v>29428.458338300479</v>
      </c>
      <c r="C14107">
        <v>103.6481741125648</v>
      </c>
      <c r="D14107">
        <v>9571.5416616995171</v>
      </c>
      <c r="E14107">
        <v>0.3551780693012544</v>
      </c>
      <c r="F14107">
        <v>-1488.348017818284</v>
      </c>
    </row>
    <row r="14108" spans="1:6" x14ac:dyDescent="0.25">
      <c r="A14108">
        <v>141.07</v>
      </c>
      <c r="B14108">
        <v>29429.494736006789</v>
      </c>
      <c r="C14108">
        <v>103.63977063087169</v>
      </c>
      <c r="D14108">
        <v>9570.5052639932073</v>
      </c>
      <c r="E14108">
        <v>0.35523069314300998</v>
      </c>
      <c r="F14108">
        <v>-1488.3271425376199</v>
      </c>
    </row>
    <row r="14109" spans="1:6" x14ac:dyDescent="0.25">
      <c r="A14109">
        <v>141.08000000000001</v>
      </c>
      <c r="B14109">
        <v>29430.531049693509</v>
      </c>
      <c r="C14109">
        <v>103.6313686716056</v>
      </c>
      <c r="D14109">
        <v>9569.468950306491</v>
      </c>
      <c r="E14109">
        <v>0.35528332051408112</v>
      </c>
      <c r="F14109">
        <v>-1488.3062738378101</v>
      </c>
    </row>
    <row r="14110" spans="1:6" x14ac:dyDescent="0.25">
      <c r="A14110">
        <v>141.09</v>
      </c>
      <c r="B14110">
        <v>29431.567279375849</v>
      </c>
      <c r="C14110">
        <v>103.62296823429421</v>
      </c>
      <c r="D14110">
        <v>9568.4327206241469</v>
      </c>
      <c r="E14110">
        <v>0.35533595141449897</v>
      </c>
      <c r="F14110">
        <v>-1488.2854117157151</v>
      </c>
    </row>
    <row r="14111" spans="1:6" x14ac:dyDescent="0.25">
      <c r="A14111">
        <v>141.1</v>
      </c>
      <c r="B14111">
        <v>29432.603425069039</v>
      </c>
      <c r="C14111">
        <v>103.6145693184653</v>
      </c>
      <c r="D14111">
        <v>9567.3965749309609</v>
      </c>
      <c r="E14111">
        <v>0.35538858584429578</v>
      </c>
      <c r="F14111">
        <v>-1488.2645561681979</v>
      </c>
    </row>
    <row r="14112" spans="1:6" x14ac:dyDescent="0.25">
      <c r="A14112">
        <v>141.11000000000001</v>
      </c>
      <c r="B14112">
        <v>29433.639486788281</v>
      </c>
      <c r="C14112">
        <v>103.606171923647</v>
      </c>
      <c r="D14112">
        <v>9566.3605132117227</v>
      </c>
      <c r="E14112">
        <v>0.35544122380350301</v>
      </c>
      <c r="F14112">
        <v>-1488.243707192122</v>
      </c>
    </row>
    <row r="14113" spans="1:6" x14ac:dyDescent="0.25">
      <c r="A14113">
        <v>141.12</v>
      </c>
      <c r="B14113">
        <v>29434.675464548771</v>
      </c>
      <c r="C14113">
        <v>103.5977760493675</v>
      </c>
      <c r="D14113">
        <v>9565.3245354512292</v>
      </c>
      <c r="E14113">
        <v>0.35549386529215232</v>
      </c>
      <c r="F14113">
        <v>-1488.222864784354</v>
      </c>
    </row>
    <row r="14114" spans="1:6" x14ac:dyDescent="0.25">
      <c r="A14114">
        <v>141.13</v>
      </c>
      <c r="B14114">
        <v>29435.711358365719</v>
      </c>
      <c r="C14114">
        <v>103.5893816951554</v>
      </c>
      <c r="D14114">
        <v>9564.2886416342772</v>
      </c>
      <c r="E14114">
        <v>0.35554651031027529</v>
      </c>
      <c r="F14114">
        <v>-1488.202028941763</v>
      </c>
    </row>
    <row r="14115" spans="1:6" x14ac:dyDescent="0.25">
      <c r="A14115">
        <v>141.13999999999999</v>
      </c>
      <c r="B14115">
        <v>29436.747168254329</v>
      </c>
      <c r="C14115">
        <v>103.58098886053919</v>
      </c>
      <c r="D14115">
        <v>9563.2528317456708</v>
      </c>
      <c r="E14115">
        <v>0.35559915885790377</v>
      </c>
      <c r="F14115">
        <v>-1488.181199661218</v>
      </c>
    </row>
    <row r="14116" spans="1:6" x14ac:dyDescent="0.25">
      <c r="A14116">
        <v>141.15</v>
      </c>
      <c r="B14116">
        <v>29437.782894229778</v>
      </c>
      <c r="C14116">
        <v>103.5725975450481</v>
      </c>
      <c r="D14116">
        <v>9562.2171057702217</v>
      </c>
      <c r="E14116">
        <v>0.35565181093506942</v>
      </c>
      <c r="F14116">
        <v>-1488.1603769395931</v>
      </c>
    </row>
    <row r="14117" spans="1:6" x14ac:dyDescent="0.25">
      <c r="A14117">
        <v>141.16</v>
      </c>
      <c r="B14117">
        <v>29438.818536307259</v>
      </c>
      <c r="C14117">
        <v>103.5642077482111</v>
      </c>
      <c r="D14117">
        <v>9561.1814636927411</v>
      </c>
      <c r="E14117">
        <v>0.35570446654180338</v>
      </c>
      <c r="F14117">
        <v>-1488.139560773762</v>
      </c>
    </row>
    <row r="14118" spans="1:6" x14ac:dyDescent="0.25">
      <c r="A14118">
        <v>141.16999999999999</v>
      </c>
      <c r="B14118">
        <v>29439.854094501959</v>
      </c>
      <c r="C14118">
        <v>103.5558194695577</v>
      </c>
      <c r="D14118">
        <v>9560.1459054980442</v>
      </c>
      <c r="E14118">
        <v>0.35575712567813772</v>
      </c>
      <c r="F14118">
        <v>-1488.118751160602</v>
      </c>
    </row>
    <row r="14119" spans="1:6" x14ac:dyDescent="0.25">
      <c r="A14119">
        <v>141.18</v>
      </c>
      <c r="B14119">
        <v>29440.889568829039</v>
      </c>
      <c r="C14119">
        <v>103.54743270861751</v>
      </c>
      <c r="D14119">
        <v>9559.1104311709569</v>
      </c>
      <c r="E14119">
        <v>0.35580978834410398</v>
      </c>
      <c r="F14119">
        <v>-1488.0979480969929</v>
      </c>
    </row>
    <row r="14120" spans="1:6" x14ac:dyDescent="0.25">
      <c r="A14120">
        <v>141.19</v>
      </c>
      <c r="B14120">
        <v>29441.924959303691</v>
      </c>
      <c r="C14120">
        <v>103.5390474649203</v>
      </c>
      <c r="D14120">
        <v>9558.0750406963089</v>
      </c>
      <c r="E14120">
        <v>0.35586245453973359</v>
      </c>
      <c r="F14120">
        <v>-1488.0771515798131</v>
      </c>
    </row>
    <row r="14121" spans="1:6" x14ac:dyDescent="0.25">
      <c r="A14121">
        <v>141.19999999999999</v>
      </c>
      <c r="B14121">
        <v>29442.96026594107</v>
      </c>
      <c r="C14121">
        <v>103.53066373799621</v>
      </c>
      <c r="D14121">
        <v>9557.0397340589298</v>
      </c>
      <c r="E14121">
        <v>0.35591512426505811</v>
      </c>
      <c r="F14121">
        <v>-1488.0563616059469</v>
      </c>
    </row>
    <row r="14122" spans="1:6" x14ac:dyDescent="0.25">
      <c r="A14122">
        <v>141.21</v>
      </c>
      <c r="B14122">
        <v>29443.99548875634</v>
      </c>
      <c r="C14122">
        <v>103.5222815273754</v>
      </c>
      <c r="D14122">
        <v>9556.0045112436565</v>
      </c>
      <c r="E14122">
        <v>0.35596779752010888</v>
      </c>
      <c r="F14122">
        <v>-1488.0355781722781</v>
      </c>
    </row>
    <row r="14123" spans="1:6" x14ac:dyDescent="0.25">
      <c r="A14123">
        <v>141.22</v>
      </c>
      <c r="B14123">
        <v>29445.03062776467</v>
      </c>
      <c r="C14123">
        <v>103.5139008325885</v>
      </c>
      <c r="D14123">
        <v>9554.9693722353295</v>
      </c>
      <c r="E14123">
        <v>0.35602047430491779</v>
      </c>
      <c r="F14123">
        <v>-1488.0148012756949</v>
      </c>
    </row>
    <row r="14124" spans="1:6" x14ac:dyDescent="0.25">
      <c r="A14124">
        <v>141.22999999999999</v>
      </c>
      <c r="B14124">
        <v>29446.0656829812</v>
      </c>
      <c r="C14124">
        <v>103.5055216531661</v>
      </c>
      <c r="D14124">
        <v>9553.9343170187967</v>
      </c>
      <c r="E14124">
        <v>0.35607315461951611</v>
      </c>
      <c r="F14124">
        <v>-1487.994030913085</v>
      </c>
    </row>
    <row r="14125" spans="1:6" x14ac:dyDescent="0.25">
      <c r="A14125">
        <v>141.24</v>
      </c>
      <c r="B14125">
        <v>29447.10065442109</v>
      </c>
      <c r="C14125">
        <v>103.49714398863939</v>
      </c>
      <c r="D14125">
        <v>9552.8993455789096</v>
      </c>
      <c r="E14125">
        <v>0.35612583846393508</v>
      </c>
      <c r="F14125">
        <v>-1487.9732670813389</v>
      </c>
    </row>
    <row r="14126" spans="1:6" x14ac:dyDescent="0.25">
      <c r="A14126">
        <v>141.25</v>
      </c>
      <c r="B14126">
        <v>29448.135542099481</v>
      </c>
      <c r="C14126">
        <v>103.4887678385393</v>
      </c>
      <c r="D14126">
        <v>9551.8644579005231</v>
      </c>
      <c r="E14126">
        <v>0.35617852583820658</v>
      </c>
      <c r="F14126">
        <v>-1487.952509777351</v>
      </c>
    </row>
    <row r="14127" spans="1:6" x14ac:dyDescent="0.25">
      <c r="A14127">
        <v>141.26</v>
      </c>
      <c r="B14127">
        <v>29449.1703460315</v>
      </c>
      <c r="C14127">
        <v>103.48039320239739</v>
      </c>
      <c r="D14127">
        <v>9550.8296539684998</v>
      </c>
      <c r="E14127">
        <v>0.35623121674236169</v>
      </c>
      <c r="F14127">
        <v>-1487.9317589980151</v>
      </c>
    </row>
    <row r="14128" spans="1:6" x14ac:dyDescent="0.25">
      <c r="A14128">
        <v>141.27000000000001</v>
      </c>
      <c r="B14128">
        <v>29450.205066232302</v>
      </c>
      <c r="C14128">
        <v>103.47202007974531</v>
      </c>
      <c r="D14128">
        <v>9549.7949337677019</v>
      </c>
      <c r="E14128">
        <v>0.35628391117643188</v>
      </c>
      <c r="F14128">
        <v>-1487.911014740228</v>
      </c>
    </row>
    <row r="14129" spans="1:6" x14ac:dyDescent="0.25">
      <c r="A14129">
        <v>141.28</v>
      </c>
      <c r="B14129">
        <v>29451.239702717001</v>
      </c>
      <c r="C14129">
        <v>103.46364847011471</v>
      </c>
      <c r="D14129">
        <v>9548.7602972829991</v>
      </c>
      <c r="E14129">
        <v>0.35633660914044862</v>
      </c>
      <c r="F14129">
        <v>-1487.8902770008899</v>
      </c>
    </row>
    <row r="14130" spans="1:6" x14ac:dyDescent="0.25">
      <c r="A14130">
        <v>141.29</v>
      </c>
      <c r="B14130">
        <v>29452.274255500732</v>
      </c>
      <c r="C14130">
        <v>103.4552783730378</v>
      </c>
      <c r="D14130">
        <v>9547.7257444992683</v>
      </c>
      <c r="E14130">
        <v>0.35638931063444329</v>
      </c>
      <c r="F14130">
        <v>-1487.8695457769011</v>
      </c>
    </row>
    <row r="14131" spans="1:6" x14ac:dyDescent="0.25">
      <c r="A14131">
        <v>141.30000000000001</v>
      </c>
      <c r="B14131">
        <v>29453.30872459861</v>
      </c>
      <c r="C14131">
        <v>103.4469097880468</v>
      </c>
      <c r="D14131">
        <v>9546.6912754013865</v>
      </c>
      <c r="E14131">
        <v>0.35644201565844708</v>
      </c>
      <c r="F14131">
        <v>-1487.848821065164</v>
      </c>
    </row>
    <row r="14132" spans="1:6" x14ac:dyDescent="0.25">
      <c r="A14132">
        <v>141.31</v>
      </c>
      <c r="B14132">
        <v>29454.343110025759</v>
      </c>
      <c r="C14132">
        <v>103.4385427146743</v>
      </c>
      <c r="D14132">
        <v>9545.6568899742415</v>
      </c>
      <c r="E14132">
        <v>0.35649472421249151</v>
      </c>
      <c r="F14132">
        <v>-1487.828102862585</v>
      </c>
    </row>
    <row r="14133" spans="1:6" x14ac:dyDescent="0.25">
      <c r="A14133">
        <v>141.32</v>
      </c>
      <c r="B14133">
        <v>29455.377411797279</v>
      </c>
      <c r="C14133">
        <v>103.430177152453</v>
      </c>
      <c r="D14133">
        <v>9544.6225882027175</v>
      </c>
      <c r="E14133">
        <v>0.35654743629660762</v>
      </c>
      <c r="F14133">
        <v>-1487.8073911660681</v>
      </c>
    </row>
    <row r="14134" spans="1:6" x14ac:dyDescent="0.25">
      <c r="A14134">
        <v>141.33000000000001</v>
      </c>
      <c r="B14134">
        <v>29456.41162992829</v>
      </c>
      <c r="C14134">
        <v>103.4218131009157</v>
      </c>
      <c r="D14134">
        <v>9543.5883700717095</v>
      </c>
      <c r="E14134">
        <v>0.35660015191082689</v>
      </c>
      <c r="F14134">
        <v>-1487.786685972525</v>
      </c>
    </row>
    <row r="14135" spans="1:6" x14ac:dyDescent="0.25">
      <c r="A14135">
        <v>141.34</v>
      </c>
      <c r="B14135">
        <v>29457.445764433891</v>
      </c>
      <c r="C14135">
        <v>103.4134505595958</v>
      </c>
      <c r="D14135">
        <v>9542.5542355661128</v>
      </c>
      <c r="E14135">
        <v>0.35665287105518062</v>
      </c>
      <c r="F14135">
        <v>-1487.765987278867</v>
      </c>
    </row>
    <row r="14136" spans="1:6" x14ac:dyDescent="0.25">
      <c r="A14136">
        <v>141.35</v>
      </c>
      <c r="B14136">
        <v>29458.47981532917</v>
      </c>
      <c r="C14136">
        <v>103.40508952802659</v>
      </c>
      <c r="D14136">
        <v>9541.5201846708333</v>
      </c>
      <c r="E14136">
        <v>0.35670559372970018</v>
      </c>
      <c r="F14136">
        <v>-1487.7452950820059</v>
      </c>
    </row>
    <row r="14137" spans="1:6" x14ac:dyDescent="0.25">
      <c r="A14137">
        <v>141.36000000000001</v>
      </c>
      <c r="B14137">
        <v>29459.513782629219</v>
      </c>
      <c r="C14137">
        <v>103.3967300057416</v>
      </c>
      <c r="D14137">
        <v>9540.486217370777</v>
      </c>
      <c r="E14137">
        <v>0.35675831993441648</v>
      </c>
      <c r="F14137">
        <v>-1487.7246093788569</v>
      </c>
    </row>
    <row r="14138" spans="1:6" x14ac:dyDescent="0.25">
      <c r="A14138">
        <v>141.37</v>
      </c>
      <c r="B14138">
        <v>29460.54766634915</v>
      </c>
      <c r="C14138">
        <v>103.3883719922749</v>
      </c>
      <c r="D14138">
        <v>9539.4523336508537</v>
      </c>
      <c r="E14138">
        <v>0.35681104966936089</v>
      </c>
      <c r="F14138">
        <v>-1487.7039301663369</v>
      </c>
    </row>
    <row r="14139" spans="1:6" x14ac:dyDescent="0.25">
      <c r="A14139">
        <v>141.38</v>
      </c>
      <c r="B14139">
        <v>29461.58146650402</v>
      </c>
      <c r="C14139">
        <v>103.38001548716031</v>
      </c>
      <c r="D14139">
        <v>9538.4185334959839</v>
      </c>
      <c r="E14139">
        <v>0.35686378293456472</v>
      </c>
      <c r="F14139">
        <v>-1487.6832574413661</v>
      </c>
    </row>
    <row r="14140" spans="1:6" x14ac:dyDescent="0.25">
      <c r="A14140">
        <v>141.38999999999999</v>
      </c>
      <c r="B14140">
        <v>29462.615183108919</v>
      </c>
      <c r="C14140">
        <v>103.3716604899321</v>
      </c>
      <c r="D14140">
        <v>9537.3848168910845</v>
      </c>
      <c r="E14140">
        <v>0.356916519730059</v>
      </c>
      <c r="F14140">
        <v>-1487.662591200864</v>
      </c>
    </row>
    <row r="14141" spans="1:6" x14ac:dyDescent="0.25">
      <c r="A14141">
        <v>141.4</v>
      </c>
      <c r="B14141">
        <v>29463.64881617892</v>
      </c>
      <c r="C14141">
        <v>103.36330700012491</v>
      </c>
      <c r="D14141">
        <v>9536.3511838210834</v>
      </c>
      <c r="E14141">
        <v>0.35696926005587498</v>
      </c>
      <c r="F14141">
        <v>-1487.6419314417551</v>
      </c>
    </row>
    <row r="14142" spans="1:6" x14ac:dyDescent="0.25">
      <c r="A14142">
        <v>141.41</v>
      </c>
      <c r="B14142">
        <v>29464.682365729092</v>
      </c>
      <c r="C14142">
        <v>103.3549550172734</v>
      </c>
      <c r="D14142">
        <v>9535.3176342709121</v>
      </c>
      <c r="E14142">
        <v>0.35702200391204392</v>
      </c>
      <c r="F14142">
        <v>-1487.621278160964</v>
      </c>
    </row>
    <row r="14143" spans="1:6" x14ac:dyDescent="0.25">
      <c r="A14143">
        <v>141.41999999999999</v>
      </c>
      <c r="B14143">
        <v>29465.715831774502</v>
      </c>
      <c r="C14143">
        <v>103.34660454091249</v>
      </c>
      <c r="D14143">
        <v>9534.2841682255021</v>
      </c>
      <c r="E14143">
        <v>0.35707475129859662</v>
      </c>
      <c r="F14143">
        <v>-1487.600631355416</v>
      </c>
    </row>
    <row r="14144" spans="1:6" x14ac:dyDescent="0.25">
      <c r="A14144">
        <v>141.43</v>
      </c>
      <c r="B14144">
        <v>29466.749214330201</v>
      </c>
      <c r="C14144">
        <v>103.3382555705774</v>
      </c>
      <c r="D14144">
        <v>9533.2507856697957</v>
      </c>
      <c r="E14144">
        <v>0.35712750221556439</v>
      </c>
      <c r="F14144">
        <v>-1487.5799910220439</v>
      </c>
    </row>
    <row r="14145" spans="1:6" x14ac:dyDescent="0.25">
      <c r="A14145">
        <v>141.44</v>
      </c>
      <c r="B14145">
        <v>29467.782513411261</v>
      </c>
      <c r="C14145">
        <v>103.3299081058034</v>
      </c>
      <c r="D14145">
        <v>9532.2174865887391</v>
      </c>
      <c r="E14145">
        <v>0.35718025666297848</v>
      </c>
      <c r="F14145">
        <v>-1487.5593571577749</v>
      </c>
    </row>
    <row r="14146" spans="1:6" x14ac:dyDescent="0.25">
      <c r="A14146">
        <v>141.44999999999999</v>
      </c>
      <c r="B14146">
        <v>29468.815729032722</v>
      </c>
      <c r="C14146">
        <v>103.3215621461262</v>
      </c>
      <c r="D14146">
        <v>9531.1842709672783</v>
      </c>
      <c r="E14146">
        <v>0.35723301464086948</v>
      </c>
      <c r="F14146">
        <v>-1487.5387297595439</v>
      </c>
    </row>
    <row r="14147" spans="1:6" x14ac:dyDescent="0.25">
      <c r="A14147">
        <v>141.46</v>
      </c>
      <c r="B14147">
        <v>29469.84886120963</v>
      </c>
      <c r="C14147">
        <v>103.31321769108141</v>
      </c>
      <c r="D14147">
        <v>9530.1511387903665</v>
      </c>
      <c r="E14147">
        <v>0.35728577614926899</v>
      </c>
      <c r="F14147">
        <v>-1487.5181088242871</v>
      </c>
    </row>
    <row r="14148" spans="1:6" x14ac:dyDescent="0.25">
      <c r="A14148">
        <v>141.47</v>
      </c>
      <c r="B14148">
        <v>29470.881909957039</v>
      </c>
      <c r="C14148">
        <v>103.30487474020531</v>
      </c>
      <c r="D14148">
        <v>9529.1180900429645</v>
      </c>
      <c r="E14148">
        <v>0.35733854118820779</v>
      </c>
      <c r="F14148">
        <v>-1487.497494348939</v>
      </c>
    </row>
    <row r="14149" spans="1:6" x14ac:dyDescent="0.25">
      <c r="A14149">
        <v>141.47999999999999</v>
      </c>
      <c r="B14149">
        <v>29471.914875289971</v>
      </c>
      <c r="C14149">
        <v>103.296533293034</v>
      </c>
      <c r="D14149">
        <v>9528.0851247100327</v>
      </c>
      <c r="E14149">
        <v>0.35739130975771688</v>
      </c>
      <c r="F14149">
        <v>-1487.47688633044</v>
      </c>
    </row>
    <row r="14150" spans="1:6" x14ac:dyDescent="0.25">
      <c r="A14150">
        <v>141.49</v>
      </c>
      <c r="B14150">
        <v>29472.947757223461</v>
      </c>
      <c r="C14150">
        <v>103.28819334910401</v>
      </c>
      <c r="D14150">
        <v>9527.0522427765427</v>
      </c>
      <c r="E14150">
        <v>0.35744408185782739</v>
      </c>
      <c r="F14150">
        <v>-1487.456284765731</v>
      </c>
    </row>
    <row r="14151" spans="1:6" x14ac:dyDescent="0.25">
      <c r="A14151">
        <v>141.5</v>
      </c>
      <c r="B14151">
        <v>29473.980555772541</v>
      </c>
      <c r="C14151">
        <v>103.279854907952</v>
      </c>
      <c r="D14151">
        <v>9526.0194442274624</v>
      </c>
      <c r="E14151">
        <v>0.35749685748857002</v>
      </c>
      <c r="F14151">
        <v>-1487.435689651754</v>
      </c>
    </row>
    <row r="14152" spans="1:6" x14ac:dyDescent="0.25">
      <c r="A14152">
        <v>141.51</v>
      </c>
      <c r="B14152">
        <v>29475.01327095223</v>
      </c>
      <c r="C14152">
        <v>103.2715179691149</v>
      </c>
      <c r="D14152">
        <v>9524.9867290477705</v>
      </c>
      <c r="E14152">
        <v>0.35754963664997602</v>
      </c>
      <c r="F14152">
        <v>-1487.415100985455</v>
      </c>
    </row>
    <row r="14153" spans="1:6" x14ac:dyDescent="0.25">
      <c r="A14153">
        <v>141.52000000000001</v>
      </c>
      <c r="B14153">
        <v>29476.045902777551</v>
      </c>
      <c r="C14153">
        <v>103.2631825321298</v>
      </c>
      <c r="D14153">
        <v>9523.9540972224495</v>
      </c>
      <c r="E14153">
        <v>0.35760241934207609</v>
      </c>
      <c r="F14153">
        <v>-1487.394518763781</v>
      </c>
    </row>
    <row r="14154" spans="1:6" x14ac:dyDescent="0.25">
      <c r="A14154">
        <v>141.53</v>
      </c>
      <c r="B14154">
        <v>29477.078451263511</v>
      </c>
      <c r="C14154">
        <v>103.254848596534</v>
      </c>
      <c r="D14154">
        <v>9522.9215487364854</v>
      </c>
      <c r="E14154">
        <v>0.35765520556490138</v>
      </c>
      <c r="F14154">
        <v>-1487.373942983681</v>
      </c>
    </row>
    <row r="14155" spans="1:6" x14ac:dyDescent="0.25">
      <c r="A14155">
        <v>141.54</v>
      </c>
      <c r="B14155">
        <v>29478.110916425128</v>
      </c>
      <c r="C14155">
        <v>103.2465161618652</v>
      </c>
      <c r="D14155">
        <v>9521.889083574868</v>
      </c>
      <c r="E14155">
        <v>0.35770799531848257</v>
      </c>
      <c r="F14155">
        <v>-1487.3533736421041</v>
      </c>
    </row>
    <row r="14156" spans="1:6" x14ac:dyDescent="0.25">
      <c r="A14156">
        <v>141.55000000000001</v>
      </c>
      <c r="B14156">
        <v>29479.143298277409</v>
      </c>
      <c r="C14156">
        <v>103.23818522766111</v>
      </c>
      <c r="D14156">
        <v>9520.8567017225905</v>
      </c>
      <c r="E14156">
        <v>0.35776078860285071</v>
      </c>
      <c r="F14156">
        <v>-1487.3328107360051</v>
      </c>
    </row>
    <row r="14157" spans="1:6" x14ac:dyDescent="0.25">
      <c r="A14157">
        <v>141.56</v>
      </c>
      <c r="B14157">
        <v>29480.175596835339</v>
      </c>
      <c r="C14157">
        <v>103.22985579345981</v>
      </c>
      <c r="D14157">
        <v>9519.8244031646573</v>
      </c>
      <c r="E14157">
        <v>0.35781358541803682</v>
      </c>
      <c r="F14157">
        <v>-1487.3122542623389</v>
      </c>
    </row>
    <row r="14158" spans="1:6" x14ac:dyDescent="0.25">
      <c r="A14158">
        <v>141.57</v>
      </c>
      <c r="B14158">
        <v>29481.207812113931</v>
      </c>
      <c r="C14158">
        <v>103.22152785879931</v>
      </c>
      <c r="D14158">
        <v>9518.7921878860689</v>
      </c>
      <c r="E14158">
        <v>0.35786638576407132</v>
      </c>
      <c r="F14158">
        <v>-1487.2917042180611</v>
      </c>
    </row>
    <row r="14159" spans="1:6" x14ac:dyDescent="0.25">
      <c r="A14159">
        <v>141.58000000000001</v>
      </c>
      <c r="B14159">
        <v>29482.23994412816</v>
      </c>
      <c r="C14159">
        <v>103.21320142321829</v>
      </c>
      <c r="D14159">
        <v>9517.7600558718368</v>
      </c>
      <c r="E14159">
        <v>0.35791918964098551</v>
      </c>
      <c r="F14159">
        <v>-1487.2711606001319</v>
      </c>
    </row>
    <row r="14160" spans="1:6" x14ac:dyDescent="0.25">
      <c r="A14160">
        <v>141.59</v>
      </c>
      <c r="B14160">
        <v>29483.271992893031</v>
      </c>
      <c r="C14160">
        <v>103.2048764862552</v>
      </c>
      <c r="D14160">
        <v>9516.7280071069727</v>
      </c>
      <c r="E14160">
        <v>0.35797199704880989</v>
      </c>
      <c r="F14160">
        <v>-1487.2506234055111</v>
      </c>
    </row>
    <row r="14161" spans="1:6" x14ac:dyDescent="0.25">
      <c r="A14161">
        <v>141.6</v>
      </c>
      <c r="B14161">
        <v>29484.303958423501</v>
      </c>
      <c r="C14161">
        <v>103.196553047449</v>
      </c>
      <c r="D14161">
        <v>9515.6960415764988</v>
      </c>
      <c r="E14161">
        <v>0.35802480798757541</v>
      </c>
      <c r="F14161">
        <v>-1487.2300926311609</v>
      </c>
    </row>
    <row r="14162" spans="1:6" x14ac:dyDescent="0.25">
      <c r="A14162">
        <v>141.61000000000001</v>
      </c>
      <c r="B14162">
        <v>29485.33584073457</v>
      </c>
      <c r="C14162">
        <v>103.1882311063388</v>
      </c>
      <c r="D14162">
        <v>9514.6641592654341</v>
      </c>
      <c r="E14162">
        <v>0.35807762245731273</v>
      </c>
      <c r="F14162">
        <v>-1487.2095682740469</v>
      </c>
    </row>
    <row r="14163" spans="1:6" x14ac:dyDescent="0.25">
      <c r="A14163">
        <v>141.62</v>
      </c>
      <c r="B14163">
        <v>29486.367639841192</v>
      </c>
      <c r="C14163">
        <v>103.1799106624639</v>
      </c>
      <c r="D14163">
        <v>9513.6323601588083</v>
      </c>
      <c r="E14163">
        <v>0.3581304404580527</v>
      </c>
      <c r="F14163">
        <v>-1487.189050331137</v>
      </c>
    </row>
    <row r="14164" spans="1:6" x14ac:dyDescent="0.25">
      <c r="A14164">
        <v>141.63</v>
      </c>
      <c r="B14164">
        <v>29487.399355758349</v>
      </c>
      <c r="C14164">
        <v>103.1715917153638</v>
      </c>
      <c r="D14164">
        <v>9512.6006442416547</v>
      </c>
      <c r="E14164">
        <v>0.35818326198982608</v>
      </c>
      <c r="F14164">
        <v>-1487.1685387993971</v>
      </c>
    </row>
    <row r="14165" spans="1:6" x14ac:dyDescent="0.25">
      <c r="A14165">
        <v>141.63999999999999</v>
      </c>
      <c r="B14165">
        <v>29488.43098850099</v>
      </c>
      <c r="C14165">
        <v>103.16327426457821</v>
      </c>
      <c r="D14165">
        <v>9511.5690114990102</v>
      </c>
      <c r="E14165">
        <v>0.35823608705266352</v>
      </c>
      <c r="F14165">
        <v>-1487.1480336758</v>
      </c>
    </row>
    <row r="14166" spans="1:6" x14ac:dyDescent="0.25">
      <c r="A14166">
        <v>141.65</v>
      </c>
      <c r="B14166">
        <v>29489.462538084092</v>
      </c>
      <c r="C14166">
        <v>103.1549583096471</v>
      </c>
      <c r="D14166">
        <v>9510.537461915912</v>
      </c>
      <c r="E14166">
        <v>0.3582889156465956</v>
      </c>
      <c r="F14166">
        <v>-1487.1275349573159</v>
      </c>
    </row>
    <row r="14167" spans="1:6" x14ac:dyDescent="0.25">
      <c r="A14167">
        <v>141.66</v>
      </c>
      <c r="B14167">
        <v>29490.494004522589</v>
      </c>
      <c r="C14167">
        <v>103.14664385011061</v>
      </c>
      <c r="D14167">
        <v>9509.5059954774115</v>
      </c>
      <c r="E14167">
        <v>0.35834174777165329</v>
      </c>
      <c r="F14167">
        <v>-1487.1070426409219</v>
      </c>
    </row>
    <row r="14168" spans="1:6" x14ac:dyDescent="0.25">
      <c r="A14168">
        <v>141.66999999999999</v>
      </c>
      <c r="B14168">
        <v>29491.52538783144</v>
      </c>
      <c r="C14168">
        <v>103.13833088550921</v>
      </c>
      <c r="D14168">
        <v>9508.4746121685566</v>
      </c>
      <c r="E14168">
        <v>0.35839458342786717</v>
      </c>
      <c r="F14168">
        <v>-1487.086556723594</v>
      </c>
    </row>
    <row r="14169" spans="1:6" x14ac:dyDescent="0.25">
      <c r="A14169">
        <v>141.68</v>
      </c>
      <c r="B14169">
        <v>29492.556688025601</v>
      </c>
      <c r="C14169">
        <v>103.1300194153835</v>
      </c>
      <c r="D14169">
        <v>9507.4433119744026</v>
      </c>
      <c r="E14169">
        <v>0.3584474226152678</v>
      </c>
      <c r="F14169">
        <v>-1487.0660772023091</v>
      </c>
    </row>
    <row r="14170" spans="1:6" x14ac:dyDescent="0.25">
      <c r="A14170">
        <v>141.69</v>
      </c>
      <c r="B14170">
        <v>29493.587905119992</v>
      </c>
      <c r="C14170">
        <v>103.1217094392743</v>
      </c>
      <c r="D14170">
        <v>9506.4120948800082</v>
      </c>
      <c r="E14170">
        <v>0.3585002653338859</v>
      </c>
      <c r="F14170">
        <v>-1487.0456040740489</v>
      </c>
    </row>
    <row r="14171" spans="1:6" x14ac:dyDescent="0.25">
      <c r="A14171">
        <v>141.69999999999999</v>
      </c>
      <c r="B14171">
        <v>29494.61903912956</v>
      </c>
      <c r="C14171">
        <v>103.1134009567225</v>
      </c>
      <c r="D14171">
        <v>9505.3809608704396</v>
      </c>
      <c r="E14171">
        <v>0.35855311158375208</v>
      </c>
      <c r="F14171">
        <v>-1487.025137335796</v>
      </c>
    </row>
    <row r="14172" spans="1:6" x14ac:dyDescent="0.25">
      <c r="A14172">
        <v>141.71</v>
      </c>
      <c r="B14172">
        <v>29495.65009006923</v>
      </c>
      <c r="C14172">
        <v>103.1050939672695</v>
      </c>
      <c r="D14172">
        <v>9504.3499099307664</v>
      </c>
      <c r="E14172">
        <v>0.35860596136489697</v>
      </c>
      <c r="F14172">
        <v>-1487.004676984533</v>
      </c>
    </row>
    <row r="14173" spans="1:6" x14ac:dyDescent="0.25">
      <c r="A14173">
        <v>141.72</v>
      </c>
      <c r="B14173">
        <v>29496.681057953941</v>
      </c>
      <c r="C14173">
        <v>103.0967884704567</v>
      </c>
      <c r="D14173">
        <v>9503.3189420460621</v>
      </c>
      <c r="E14173">
        <v>0.35865881467735111</v>
      </c>
      <c r="F14173">
        <v>-1486.984223017248</v>
      </c>
    </row>
    <row r="14174" spans="1:6" x14ac:dyDescent="0.25">
      <c r="A14174">
        <v>141.72999999999999</v>
      </c>
      <c r="B14174">
        <v>29497.7119427986</v>
      </c>
      <c r="C14174">
        <v>103.0884844658259</v>
      </c>
      <c r="D14174">
        <v>9502.2880572014037</v>
      </c>
      <c r="E14174">
        <v>0.35871167152114491</v>
      </c>
      <c r="F14174">
        <v>-1486.9637754309281</v>
      </c>
    </row>
    <row r="14175" spans="1:6" x14ac:dyDescent="0.25">
      <c r="A14175">
        <v>141.74</v>
      </c>
      <c r="B14175">
        <v>29498.742744618121</v>
      </c>
      <c r="C14175">
        <v>103.08018195291881</v>
      </c>
      <c r="D14175">
        <v>9501.2572553818754</v>
      </c>
      <c r="E14175">
        <v>0.35876453189630908</v>
      </c>
      <c r="F14175">
        <v>-1486.943334222563</v>
      </c>
    </row>
    <row r="14176" spans="1:6" x14ac:dyDescent="0.25">
      <c r="A14176">
        <v>141.75</v>
      </c>
      <c r="B14176">
        <v>29499.773463427438</v>
      </c>
      <c r="C14176">
        <v>103.0718809312777</v>
      </c>
      <c r="D14176">
        <v>9500.2265365725616</v>
      </c>
      <c r="E14176">
        <v>0.35881739580287408</v>
      </c>
      <c r="F14176">
        <v>-1486.9228993891461</v>
      </c>
    </row>
    <row r="14177" spans="1:6" x14ac:dyDescent="0.25">
      <c r="A14177">
        <v>141.76</v>
      </c>
      <c r="B14177">
        <v>29500.804099241439</v>
      </c>
      <c r="C14177">
        <v>103.0635814004448</v>
      </c>
      <c r="D14177">
        <v>9499.1959007585574</v>
      </c>
      <c r="E14177">
        <v>0.35887026324087068</v>
      </c>
      <c r="F14177">
        <v>-1486.9024709276721</v>
      </c>
    </row>
    <row r="14178" spans="1:6" x14ac:dyDescent="0.25">
      <c r="A14178">
        <v>141.77000000000001</v>
      </c>
      <c r="B14178">
        <v>29501.834652075038</v>
      </c>
      <c r="C14178">
        <v>103.0552833599628</v>
      </c>
      <c r="D14178">
        <v>9498.165347924958</v>
      </c>
      <c r="E14178">
        <v>0.35892313421032901</v>
      </c>
      <c r="F14178">
        <v>-1486.8820488351339</v>
      </c>
    </row>
    <row r="14179" spans="1:6" x14ac:dyDescent="0.25">
      <c r="A14179">
        <v>141.78</v>
      </c>
      <c r="B14179">
        <v>29502.86512194313</v>
      </c>
      <c r="C14179">
        <v>103.0469868093743</v>
      </c>
      <c r="D14179">
        <v>9497.134878056866</v>
      </c>
      <c r="E14179">
        <v>0.35897600871127949</v>
      </c>
      <c r="F14179">
        <v>-1486.861633108532</v>
      </c>
    </row>
    <row r="14180" spans="1:6" x14ac:dyDescent="0.25">
      <c r="A14180">
        <v>141.79</v>
      </c>
      <c r="B14180">
        <v>29503.89550886062</v>
      </c>
      <c r="C14180">
        <v>103.03869174822231</v>
      </c>
      <c r="D14180">
        <v>9496.1044911393838</v>
      </c>
      <c r="E14180">
        <v>0.35902888674375288</v>
      </c>
      <c r="F14180">
        <v>-1486.8412237448661</v>
      </c>
    </row>
    <row r="14181" spans="1:6" x14ac:dyDescent="0.25">
      <c r="A14181">
        <v>141.80000000000001</v>
      </c>
      <c r="B14181">
        <v>29504.925812842379</v>
      </c>
      <c r="C14181">
        <v>103.03039817605</v>
      </c>
      <c r="D14181">
        <v>9495.0741871576247</v>
      </c>
      <c r="E14181">
        <v>0.3590817683077796</v>
      </c>
      <c r="F14181">
        <v>-1486.8208207411369</v>
      </c>
    </row>
    <row r="14182" spans="1:6" x14ac:dyDescent="0.25">
      <c r="A14182">
        <v>141.81</v>
      </c>
      <c r="B14182">
        <v>29505.956033903301</v>
      </c>
      <c r="C14182">
        <v>103.0221060924009</v>
      </c>
      <c r="D14182">
        <v>9494.0439660967022</v>
      </c>
      <c r="E14182">
        <v>0.35913465340338979</v>
      </c>
      <c r="F14182">
        <v>-1486.800424094349</v>
      </c>
    </row>
    <row r="14183" spans="1:6" x14ac:dyDescent="0.25">
      <c r="A14183">
        <v>141.82</v>
      </c>
      <c r="B14183">
        <v>29506.98617205827</v>
      </c>
      <c r="C14183">
        <v>103.01381549681849</v>
      </c>
      <c r="D14183">
        <v>9493.0138279417333</v>
      </c>
      <c r="E14183">
        <v>0.35918754203061409</v>
      </c>
      <c r="F14183">
        <v>-1486.7800338015079</v>
      </c>
    </row>
    <row r="14184" spans="1:6" x14ac:dyDescent="0.25">
      <c r="A14184">
        <v>141.83000000000001</v>
      </c>
      <c r="B14184">
        <v>29508.01622732215</v>
      </c>
      <c r="C14184">
        <v>103.0055263888466</v>
      </c>
      <c r="D14184">
        <v>9491.983772677846</v>
      </c>
      <c r="E14184">
        <v>0.35924043418948298</v>
      </c>
      <c r="F14184">
        <v>-1486.759649859622</v>
      </c>
    </row>
    <row r="14185" spans="1:6" x14ac:dyDescent="0.25">
      <c r="A14185">
        <v>141.84</v>
      </c>
      <c r="B14185">
        <v>29509.046199709839</v>
      </c>
      <c r="C14185">
        <v>102.9972387680294</v>
      </c>
      <c r="D14185">
        <v>9490.9538002901645</v>
      </c>
      <c r="E14185">
        <v>0.35929332988002649</v>
      </c>
      <c r="F14185">
        <v>-1486.7392722656989</v>
      </c>
    </row>
    <row r="14186" spans="1:6" x14ac:dyDescent="0.25">
      <c r="A14186">
        <v>141.85</v>
      </c>
      <c r="B14186">
        <v>29510.07608923618</v>
      </c>
      <c r="C14186">
        <v>102.9889526339111</v>
      </c>
      <c r="D14186">
        <v>9489.9239107638241</v>
      </c>
      <c r="E14186">
        <v>0.35934622910227543</v>
      </c>
      <c r="F14186">
        <v>-1486.7189010167519</v>
      </c>
    </row>
    <row r="14187" spans="1:6" x14ac:dyDescent="0.25">
      <c r="A14187">
        <v>141.86000000000001</v>
      </c>
      <c r="B14187">
        <v>29511.10589591604</v>
      </c>
      <c r="C14187">
        <v>102.9806679860361</v>
      </c>
      <c r="D14187">
        <v>9488.8941040839636</v>
      </c>
      <c r="E14187">
        <v>0.35939913185625971</v>
      </c>
      <c r="F14187">
        <v>-1486.6985361097941</v>
      </c>
    </row>
    <row r="14188" spans="1:6" x14ac:dyDescent="0.25">
      <c r="A14188">
        <v>141.87</v>
      </c>
      <c r="B14188">
        <v>29512.135619764271</v>
      </c>
      <c r="C14188">
        <v>102.9723848239491</v>
      </c>
      <c r="D14188">
        <v>9487.8643802357255</v>
      </c>
      <c r="E14188">
        <v>0.35945203814200971</v>
      </c>
      <c r="F14188">
        <v>-1486.678177541839</v>
      </c>
    </row>
    <row r="14189" spans="1:6" x14ac:dyDescent="0.25">
      <c r="A14189">
        <v>141.88</v>
      </c>
      <c r="B14189">
        <v>29513.165260795751</v>
      </c>
      <c r="C14189">
        <v>102.9641031471951</v>
      </c>
      <c r="D14189">
        <v>9486.8347392042524</v>
      </c>
      <c r="E14189">
        <v>0.35950494795955579</v>
      </c>
      <c r="F14189">
        <v>-1486.657825309906</v>
      </c>
    </row>
    <row r="14190" spans="1:6" x14ac:dyDescent="0.25">
      <c r="A14190">
        <v>141.88999999999999</v>
      </c>
      <c r="B14190">
        <v>29514.194819025299</v>
      </c>
      <c r="C14190">
        <v>102.95582295531911</v>
      </c>
      <c r="D14190">
        <v>9485.8051809746976</v>
      </c>
      <c r="E14190">
        <v>0.35955786130892831</v>
      </c>
      <c r="F14190">
        <v>-1486.637479411015</v>
      </c>
    </row>
    <row r="14191" spans="1:6" x14ac:dyDescent="0.25">
      <c r="A14191">
        <v>141.9</v>
      </c>
      <c r="B14191">
        <v>29515.224294467778</v>
      </c>
      <c r="C14191">
        <v>102.9475442478665</v>
      </c>
      <c r="D14191">
        <v>9484.7757055322181</v>
      </c>
      <c r="E14191">
        <v>0.35961077819015752</v>
      </c>
      <c r="F14191">
        <v>-1486.617139842185</v>
      </c>
    </row>
    <row r="14192" spans="1:6" x14ac:dyDescent="0.25">
      <c r="A14192">
        <v>141.91</v>
      </c>
      <c r="B14192">
        <v>29516.253687138029</v>
      </c>
      <c r="C14192">
        <v>102.9392670243828</v>
      </c>
      <c r="D14192">
        <v>9483.7463128619747</v>
      </c>
      <c r="E14192">
        <v>0.35966369860327341</v>
      </c>
      <c r="F14192">
        <v>-1486.5968066004391</v>
      </c>
    </row>
    <row r="14193" spans="1:6" x14ac:dyDescent="0.25">
      <c r="A14193">
        <v>141.91999999999999</v>
      </c>
      <c r="B14193">
        <v>29517.282997050868</v>
      </c>
      <c r="C14193">
        <v>102.93099128441381</v>
      </c>
      <c r="D14193">
        <v>9482.7170029491317</v>
      </c>
      <c r="E14193">
        <v>0.3597166225483065</v>
      </c>
      <c r="F14193">
        <v>-1486.5764796828039</v>
      </c>
    </row>
    <row r="14194" spans="1:6" x14ac:dyDescent="0.25">
      <c r="A14194">
        <v>141.93</v>
      </c>
      <c r="B14194">
        <v>29518.312224221139</v>
      </c>
      <c r="C14194">
        <v>102.9227170275054</v>
      </c>
      <c r="D14194">
        <v>9481.687775778857</v>
      </c>
      <c r="E14194">
        <v>0.35976955002528682</v>
      </c>
      <c r="F14194">
        <v>-1486.5561590863049</v>
      </c>
    </row>
    <row r="14195" spans="1:6" x14ac:dyDescent="0.25">
      <c r="A14195">
        <v>141.94</v>
      </c>
      <c r="B14195">
        <v>29519.34136866367</v>
      </c>
      <c r="C14195">
        <v>102.9144442532038</v>
      </c>
      <c r="D14195">
        <v>9480.6586313363259</v>
      </c>
      <c r="E14195">
        <v>0.35982248103424452</v>
      </c>
      <c r="F14195">
        <v>-1486.535844807971</v>
      </c>
    </row>
    <row r="14196" spans="1:6" x14ac:dyDescent="0.25">
      <c r="A14196">
        <v>141.94999999999999</v>
      </c>
      <c r="B14196">
        <v>29520.37043039329</v>
      </c>
      <c r="C14196">
        <v>102.9061729610554</v>
      </c>
      <c r="D14196">
        <v>9479.6295696067136</v>
      </c>
      <c r="E14196">
        <v>0.35987541557521002</v>
      </c>
      <c r="F14196">
        <v>-1486.5155368448341</v>
      </c>
    </row>
    <row r="14197" spans="1:6" x14ac:dyDescent="0.25">
      <c r="A14197">
        <v>141.96</v>
      </c>
      <c r="B14197">
        <v>29521.39940942479</v>
      </c>
      <c r="C14197">
        <v>102.89790315060689</v>
      </c>
      <c r="D14197">
        <v>9478.6005905752063</v>
      </c>
      <c r="E14197">
        <v>0.35992835364821318</v>
      </c>
      <c r="F14197">
        <v>-1486.4952351939251</v>
      </c>
    </row>
    <row r="14198" spans="1:6" x14ac:dyDescent="0.25">
      <c r="A14198">
        <v>141.97</v>
      </c>
      <c r="B14198">
        <v>29522.42830577301</v>
      </c>
      <c r="C14198">
        <v>102.8896348214049</v>
      </c>
      <c r="D14198">
        <v>9477.5716942269937</v>
      </c>
      <c r="E14198">
        <v>0.35998129525328448</v>
      </c>
      <c r="F14198">
        <v>-1486.4749398522811</v>
      </c>
    </row>
    <row r="14199" spans="1:6" x14ac:dyDescent="0.25">
      <c r="A14199">
        <v>141.97999999999999</v>
      </c>
      <c r="B14199">
        <v>29523.457119452742</v>
      </c>
      <c r="C14199">
        <v>102.8813679729966</v>
      </c>
      <c r="D14199">
        <v>9476.542880547262</v>
      </c>
      <c r="E14199">
        <v>0.36003424039045367</v>
      </c>
      <c r="F14199">
        <v>-1486.4546508169351</v>
      </c>
    </row>
    <row r="14200" spans="1:6" x14ac:dyDescent="0.25">
      <c r="A14200">
        <v>141.99</v>
      </c>
      <c r="B14200">
        <v>29524.485850478792</v>
      </c>
      <c r="C14200">
        <v>102.8731026049292</v>
      </c>
      <c r="D14200">
        <v>9475.5141495212119</v>
      </c>
      <c r="E14200">
        <v>0.36008718905975118</v>
      </c>
      <c r="F14200">
        <v>-1486.434368084929</v>
      </c>
    </row>
    <row r="14201" spans="1:6" x14ac:dyDescent="0.25">
      <c r="A14201">
        <v>142</v>
      </c>
      <c r="B14201">
        <v>29525.514498865959</v>
      </c>
      <c r="C14201">
        <v>102.8648387167501</v>
      </c>
      <c r="D14201">
        <v>9474.4855011340442</v>
      </c>
      <c r="E14201">
        <v>0.36014014126120669</v>
      </c>
      <c r="F14201">
        <v>-1486.4140916532999</v>
      </c>
    </row>
    <row r="14202" spans="1:6" x14ac:dyDescent="0.25">
      <c r="A14202">
        <v>142.01</v>
      </c>
      <c r="B14202">
        <v>29526.543064629041</v>
      </c>
      <c r="C14202">
        <v>102.85657630800701</v>
      </c>
      <c r="D14202">
        <v>9473.456935370963</v>
      </c>
      <c r="E14202">
        <v>0.36019309699485069</v>
      </c>
      <c r="F14202">
        <v>-1486.3938215190919</v>
      </c>
    </row>
    <row r="14203" spans="1:6" x14ac:dyDescent="0.25">
      <c r="A14203">
        <v>142.02000000000001</v>
      </c>
      <c r="B14203">
        <v>29527.57154778282</v>
      </c>
      <c r="C14203">
        <v>102.8483153782479</v>
      </c>
      <c r="D14203">
        <v>9472.4284522171802</v>
      </c>
      <c r="E14203">
        <v>0.36024605626071299</v>
      </c>
      <c r="F14203">
        <v>-1486.373557679349</v>
      </c>
    </row>
    <row r="14204" spans="1:6" x14ac:dyDescent="0.25">
      <c r="A14204">
        <v>142.03</v>
      </c>
      <c r="B14204">
        <v>29528.599948342089</v>
      </c>
      <c r="C14204">
        <v>102.8400559270206</v>
      </c>
      <c r="D14204">
        <v>9471.4000516579108</v>
      </c>
      <c r="E14204">
        <v>0.36029901905882372</v>
      </c>
      <c r="F14204">
        <v>-1486.353300131118</v>
      </c>
    </row>
    <row r="14205" spans="1:6" x14ac:dyDescent="0.25">
      <c r="A14205">
        <v>142.04</v>
      </c>
      <c r="B14205">
        <v>29529.62826632163</v>
      </c>
      <c r="C14205">
        <v>102.8317979538737</v>
      </c>
      <c r="D14205">
        <v>9470.3717336783739</v>
      </c>
      <c r="E14205">
        <v>0.36035198538921248</v>
      </c>
      <c r="F14205">
        <v>-1486.3330488714439</v>
      </c>
    </row>
    <row r="14206" spans="1:6" x14ac:dyDescent="0.25">
      <c r="A14206">
        <v>142.05000000000001</v>
      </c>
      <c r="B14206">
        <v>29530.656501736212</v>
      </c>
      <c r="C14206">
        <v>102.82354145835551</v>
      </c>
      <c r="D14206">
        <v>9469.3434982637918</v>
      </c>
      <c r="E14206">
        <v>0.36040495525190991</v>
      </c>
      <c r="F14206">
        <v>-1486.3128038973789</v>
      </c>
    </row>
    <row r="14207" spans="1:6" x14ac:dyDescent="0.25">
      <c r="A14207">
        <v>142.06</v>
      </c>
      <c r="B14207">
        <v>29531.684654600609</v>
      </c>
      <c r="C14207">
        <v>102.8152864400148</v>
      </c>
      <c r="D14207">
        <v>9468.3153453993909</v>
      </c>
      <c r="E14207">
        <v>0.36045792864694548</v>
      </c>
      <c r="F14207">
        <v>-1486.2925652059751</v>
      </c>
    </row>
    <row r="14208" spans="1:6" x14ac:dyDescent="0.25">
      <c r="A14208">
        <v>142.07</v>
      </c>
      <c r="B14208">
        <v>29532.712724929592</v>
      </c>
      <c r="C14208">
        <v>102.80703289840049</v>
      </c>
      <c r="D14208">
        <v>9467.2872750704082</v>
      </c>
      <c r="E14208">
        <v>0.36051090557434962</v>
      </c>
      <c r="F14208">
        <v>-1486.272332794284</v>
      </c>
    </row>
    <row r="14209" spans="1:6" x14ac:dyDescent="0.25">
      <c r="A14209">
        <v>142.08000000000001</v>
      </c>
      <c r="B14209">
        <v>29533.740712737919</v>
      </c>
      <c r="C14209">
        <v>102.7987808330618</v>
      </c>
      <c r="D14209">
        <v>9466.2592872620771</v>
      </c>
      <c r="E14209">
        <v>0.36056388603415168</v>
      </c>
      <c r="F14209">
        <v>-1486.2521066593631</v>
      </c>
    </row>
    <row r="14210" spans="1:6" x14ac:dyDescent="0.25">
      <c r="A14210">
        <v>142.09</v>
      </c>
      <c r="B14210">
        <v>29534.768618040362</v>
      </c>
      <c r="C14210">
        <v>102.79053024354801</v>
      </c>
      <c r="D14210">
        <v>9465.231381959642</v>
      </c>
      <c r="E14210">
        <v>0.36061687002638232</v>
      </c>
      <c r="F14210">
        <v>-1486.231886798269</v>
      </c>
    </row>
    <row r="14211" spans="1:6" x14ac:dyDescent="0.25">
      <c r="A14211">
        <v>142.1</v>
      </c>
      <c r="B14211">
        <v>29535.796440851649</v>
      </c>
      <c r="C14211">
        <v>102.7822811294087</v>
      </c>
      <c r="D14211">
        <v>9464.2035591483473</v>
      </c>
      <c r="E14211">
        <v>0.36066985755107078</v>
      </c>
      <c r="F14211">
        <v>-1486.2116732080599</v>
      </c>
    </row>
    <row r="14212" spans="1:6" x14ac:dyDescent="0.25">
      <c r="A14212">
        <v>142.11000000000001</v>
      </c>
      <c r="B14212">
        <v>29536.824181186559</v>
      </c>
      <c r="C14212">
        <v>102.7740334901937</v>
      </c>
      <c r="D14212">
        <v>9463.1758188134445</v>
      </c>
      <c r="E14212">
        <v>0.36072284860824733</v>
      </c>
      <c r="F14212">
        <v>-1486.1914658857991</v>
      </c>
    </row>
    <row r="14213" spans="1:6" x14ac:dyDescent="0.25">
      <c r="A14213">
        <v>142.12</v>
      </c>
      <c r="B14213">
        <v>29537.851839059811</v>
      </c>
      <c r="C14213">
        <v>102.76578732545281</v>
      </c>
      <c r="D14213">
        <v>9462.148160940189</v>
      </c>
      <c r="E14213">
        <v>0.36077584319794159</v>
      </c>
      <c r="F14213">
        <v>-1486.1712648285491</v>
      </c>
    </row>
    <row r="14214" spans="1:6" x14ac:dyDescent="0.25">
      <c r="A14214">
        <v>142.13</v>
      </c>
      <c r="B14214">
        <v>29538.87941448616</v>
      </c>
      <c r="C14214">
        <v>102.7575426347365</v>
      </c>
      <c r="D14214">
        <v>9461.1205855138433</v>
      </c>
      <c r="E14214">
        <v>0.36082884132018372</v>
      </c>
      <c r="F14214">
        <v>-1486.151070033374</v>
      </c>
    </row>
    <row r="14215" spans="1:6" x14ac:dyDescent="0.25">
      <c r="A14215">
        <v>142.13999999999999</v>
      </c>
      <c r="B14215">
        <v>29539.90690748033</v>
      </c>
      <c r="C14215">
        <v>102.7492994175949</v>
      </c>
      <c r="D14215">
        <v>9460.0930925196662</v>
      </c>
      <c r="E14215">
        <v>0.3608818429750032</v>
      </c>
      <c r="F14215">
        <v>-1486.1308814973399</v>
      </c>
    </row>
    <row r="14216" spans="1:6" x14ac:dyDescent="0.25">
      <c r="A14216">
        <v>142.15</v>
      </c>
      <c r="B14216">
        <v>29540.934318057069</v>
      </c>
      <c r="C14216">
        <v>102.74105767357879</v>
      </c>
      <c r="D14216">
        <v>9459.0656819429314</v>
      </c>
      <c r="E14216">
        <v>0.3609348481624301</v>
      </c>
      <c r="F14216">
        <v>-1486.110699217518</v>
      </c>
    </row>
    <row r="14217" spans="1:6" x14ac:dyDescent="0.25">
      <c r="A14217">
        <v>142.16</v>
      </c>
      <c r="B14217">
        <v>29541.961646231091</v>
      </c>
      <c r="C14217">
        <v>102.73281740223889</v>
      </c>
      <c r="D14217">
        <v>9458.0383537689086</v>
      </c>
      <c r="E14217">
        <v>0.36098785688249407</v>
      </c>
      <c r="F14217">
        <v>-1486.090523190978</v>
      </c>
    </row>
    <row r="14218" spans="1:6" x14ac:dyDescent="0.25">
      <c r="A14218">
        <v>142.16999999999999</v>
      </c>
      <c r="B14218">
        <v>29542.988892017122</v>
      </c>
      <c r="C14218">
        <v>102.7245786031264</v>
      </c>
      <c r="D14218">
        <v>9457.0111079828785</v>
      </c>
      <c r="E14218">
        <v>0.36104086913522521</v>
      </c>
      <c r="F14218">
        <v>-1486.070353414792</v>
      </c>
    </row>
    <row r="14219" spans="1:6" x14ac:dyDescent="0.25">
      <c r="A14219">
        <v>142.18</v>
      </c>
      <c r="B14219">
        <v>29544.016055429882</v>
      </c>
      <c r="C14219">
        <v>102.7163412757924</v>
      </c>
      <c r="D14219">
        <v>9455.9839445701218</v>
      </c>
      <c r="E14219">
        <v>0.36109388492065281</v>
      </c>
      <c r="F14219">
        <v>-1486.050189886035</v>
      </c>
    </row>
    <row r="14220" spans="1:6" x14ac:dyDescent="0.25">
      <c r="A14220">
        <v>142.19</v>
      </c>
      <c r="B14220">
        <v>29545.043136484081</v>
      </c>
      <c r="C14220">
        <v>102.7081054197884</v>
      </c>
      <c r="D14220">
        <v>9454.956863515923</v>
      </c>
      <c r="E14220">
        <v>0.36114690423880691</v>
      </c>
      <c r="F14220">
        <v>-1486.0300326017821</v>
      </c>
    </row>
    <row r="14221" spans="1:6" x14ac:dyDescent="0.25">
      <c r="A14221">
        <v>142.19999999999999</v>
      </c>
      <c r="B14221">
        <v>29546.070135194419</v>
      </c>
      <c r="C14221">
        <v>102.699871034666</v>
      </c>
      <c r="D14221">
        <v>9453.9298648055774</v>
      </c>
      <c r="E14221">
        <v>0.36119992708971721</v>
      </c>
      <c r="F14221">
        <v>-1486.009881559113</v>
      </c>
    </row>
    <row r="14222" spans="1:6" x14ac:dyDescent="0.25">
      <c r="A14222">
        <v>142.21</v>
      </c>
      <c r="B14222">
        <v>29547.09705157562</v>
      </c>
      <c r="C14222">
        <v>102.6916381199772</v>
      </c>
      <c r="D14222">
        <v>9452.9029484243765</v>
      </c>
      <c r="E14222">
        <v>0.3612529534734133</v>
      </c>
      <c r="F14222">
        <v>-1485.9897367551071</v>
      </c>
    </row>
    <row r="14223" spans="1:6" x14ac:dyDescent="0.25">
      <c r="A14223">
        <v>142.22</v>
      </c>
      <c r="B14223">
        <v>29548.123885642381</v>
      </c>
      <c r="C14223">
        <v>102.6834066752739</v>
      </c>
      <c r="D14223">
        <v>9451.876114357623</v>
      </c>
      <c r="E14223">
        <v>0.36130598338992509</v>
      </c>
      <c r="F14223">
        <v>-1485.969598186846</v>
      </c>
    </row>
    <row r="14224" spans="1:6" x14ac:dyDescent="0.25">
      <c r="A14224">
        <v>142.22999999999999</v>
      </c>
      <c r="B14224">
        <v>29549.150637409381</v>
      </c>
      <c r="C14224">
        <v>102.67517670010859</v>
      </c>
      <c r="D14224">
        <v>9450.8493625906231</v>
      </c>
      <c r="E14224">
        <v>0.36135901683928229</v>
      </c>
      <c r="F14224">
        <v>-1485.9494658514141</v>
      </c>
    </row>
    <row r="14225" spans="1:6" x14ac:dyDescent="0.25">
      <c r="A14225">
        <v>142.24</v>
      </c>
      <c r="B14225">
        <v>29550.177306891321</v>
      </c>
      <c r="C14225">
        <v>102.66694819403359</v>
      </c>
      <c r="D14225">
        <v>9449.8226931086829</v>
      </c>
      <c r="E14225">
        <v>0.3614120538215142</v>
      </c>
      <c r="F14225">
        <v>-1485.929339745896</v>
      </c>
    </row>
    <row r="14226" spans="1:6" x14ac:dyDescent="0.25">
      <c r="A14226">
        <v>142.25</v>
      </c>
      <c r="B14226">
        <v>29551.20389410288</v>
      </c>
      <c r="C14226">
        <v>102.6587211566017</v>
      </c>
      <c r="D14226">
        <v>9448.7961058971159</v>
      </c>
      <c r="E14226">
        <v>0.36146509433665069</v>
      </c>
      <c r="F14226">
        <v>-1485.90921986738</v>
      </c>
    </row>
    <row r="14227" spans="1:6" x14ac:dyDescent="0.25">
      <c r="A14227">
        <v>142.26</v>
      </c>
      <c r="B14227">
        <v>29552.230399058761</v>
      </c>
      <c r="C14227">
        <v>102.6504955873659</v>
      </c>
      <c r="D14227">
        <v>9447.769600941243</v>
      </c>
      <c r="E14227">
        <v>0.36151813838472158</v>
      </c>
      <c r="F14227">
        <v>-1485.8891062129569</v>
      </c>
    </row>
    <row r="14228" spans="1:6" x14ac:dyDescent="0.25">
      <c r="A14228">
        <v>142.27000000000001</v>
      </c>
      <c r="B14228">
        <v>29553.256821773619</v>
      </c>
      <c r="C14228">
        <v>102.64227148587911</v>
      </c>
      <c r="D14228">
        <v>9446.7431782263848</v>
      </c>
      <c r="E14228">
        <v>0.3615711859657561</v>
      </c>
      <c r="F14228">
        <v>-1485.868998779715</v>
      </c>
    </row>
    <row r="14229" spans="1:6" x14ac:dyDescent="0.25">
      <c r="A14229">
        <v>142.28</v>
      </c>
      <c r="B14229">
        <v>29554.283162262131</v>
      </c>
      <c r="C14229">
        <v>102.6340488516948</v>
      </c>
      <c r="D14229">
        <v>9445.7168377378694</v>
      </c>
      <c r="E14229">
        <v>0.36162423707978408</v>
      </c>
      <c r="F14229">
        <v>-1485.8488975647499</v>
      </c>
    </row>
    <row r="14230" spans="1:6" x14ac:dyDescent="0.25">
      <c r="A14230">
        <v>142.29</v>
      </c>
      <c r="B14230">
        <v>29555.309420538979</v>
      </c>
      <c r="C14230">
        <v>102.6258276843665</v>
      </c>
      <c r="D14230">
        <v>9444.6905794610248</v>
      </c>
      <c r="E14230">
        <v>0.36167729172683499</v>
      </c>
      <c r="F14230">
        <v>-1485.8288025651559</v>
      </c>
    </row>
    <row r="14231" spans="1:6" x14ac:dyDescent="0.25">
      <c r="A14231">
        <v>142.30000000000001</v>
      </c>
      <c r="B14231">
        <v>29556.33559661881</v>
      </c>
      <c r="C14231">
        <v>102.6176079834479</v>
      </c>
      <c r="D14231">
        <v>9443.6644033811899</v>
      </c>
      <c r="E14231">
        <v>0.36173034990693848</v>
      </c>
      <c r="F14231">
        <v>-1485.8087137780301</v>
      </c>
    </row>
    <row r="14232" spans="1:6" x14ac:dyDescent="0.25">
      <c r="A14232">
        <v>142.31</v>
      </c>
      <c r="B14232">
        <v>29557.3616905163</v>
      </c>
      <c r="C14232">
        <v>102.609389748493</v>
      </c>
      <c r="D14232">
        <v>9442.6383094837038</v>
      </c>
      <c r="E14232">
        <v>0.36178341162012417</v>
      </c>
      <c r="F14232">
        <v>-1485.7886312004709</v>
      </c>
    </row>
    <row r="14233" spans="1:6" x14ac:dyDescent="0.25">
      <c r="A14233">
        <v>142.32</v>
      </c>
      <c r="B14233">
        <v>29558.387702246091</v>
      </c>
      <c r="C14233">
        <v>102.6011729790559</v>
      </c>
      <c r="D14233">
        <v>9441.6122977539126</v>
      </c>
      <c r="E14233">
        <v>0.36183647686642151</v>
      </c>
      <c r="F14233">
        <v>-1485.768554829579</v>
      </c>
    </row>
    <row r="14234" spans="1:6" x14ac:dyDescent="0.25">
      <c r="A14234">
        <v>142.33000000000001</v>
      </c>
      <c r="B14234">
        <v>29559.41363182283</v>
      </c>
      <c r="C14234">
        <v>102.59295767469099</v>
      </c>
      <c r="D14234">
        <v>9440.5863681771662</v>
      </c>
      <c r="E14234">
        <v>0.36188954564585979</v>
      </c>
      <c r="F14234">
        <v>-1485.7484846624579</v>
      </c>
    </row>
    <row r="14235" spans="1:6" x14ac:dyDescent="0.25">
      <c r="A14235">
        <v>142.34</v>
      </c>
      <c r="B14235">
        <v>29560.439479261178</v>
      </c>
      <c r="C14235">
        <v>102.584743834953</v>
      </c>
      <c r="D14235">
        <v>9439.560520738818</v>
      </c>
      <c r="E14235">
        <v>0.36194261795846872</v>
      </c>
      <c r="F14235">
        <v>-1485.7284206962099</v>
      </c>
    </row>
    <row r="14236" spans="1:6" x14ac:dyDescent="0.25">
      <c r="A14236">
        <v>142.35</v>
      </c>
      <c r="B14236">
        <v>29561.465244575771</v>
      </c>
      <c r="C14236">
        <v>102.57653145939651</v>
      </c>
      <c r="D14236">
        <v>9438.5347554242253</v>
      </c>
      <c r="E14236">
        <v>0.3619956938042776</v>
      </c>
      <c r="F14236">
        <v>-1485.7083629279421</v>
      </c>
    </row>
    <row r="14237" spans="1:6" x14ac:dyDescent="0.25">
      <c r="A14237">
        <v>142.36000000000001</v>
      </c>
      <c r="B14237">
        <v>29562.490927781251</v>
      </c>
      <c r="C14237">
        <v>102.5683205475765</v>
      </c>
      <c r="D14237">
        <v>9437.5090722187488</v>
      </c>
      <c r="E14237">
        <v>0.36204877318331602</v>
      </c>
      <c r="F14237">
        <v>-1485.6883113547631</v>
      </c>
    </row>
    <row r="14238" spans="1:6" x14ac:dyDescent="0.25">
      <c r="A14238">
        <v>142.37</v>
      </c>
      <c r="B14238">
        <v>29563.51652889224</v>
      </c>
      <c r="C14238">
        <v>102.5601110990483</v>
      </c>
      <c r="D14238">
        <v>9436.4834711077565</v>
      </c>
      <c r="E14238">
        <v>0.36210185609561357</v>
      </c>
      <c r="F14238">
        <v>-1485.668265973783</v>
      </c>
    </row>
    <row r="14239" spans="1:6" x14ac:dyDescent="0.25">
      <c r="A14239">
        <v>142.38</v>
      </c>
      <c r="B14239">
        <v>29564.54204792338</v>
      </c>
      <c r="C14239">
        <v>102.5519031133672</v>
      </c>
      <c r="D14239">
        <v>9435.4579520766238</v>
      </c>
      <c r="E14239">
        <v>0.36215494254119962</v>
      </c>
      <c r="F14239">
        <v>-1485.6482267821129</v>
      </c>
    </row>
    <row r="14240" spans="1:6" x14ac:dyDescent="0.25">
      <c r="A14240">
        <v>142.38999999999999</v>
      </c>
      <c r="B14240">
        <v>29565.567484889281</v>
      </c>
      <c r="C14240">
        <v>102.5436965900889</v>
      </c>
      <c r="D14240">
        <v>9434.4325151107223</v>
      </c>
      <c r="E14240">
        <v>0.3622080325201032</v>
      </c>
      <c r="F14240">
        <v>-1485.6281937768661</v>
      </c>
    </row>
    <row r="14241" spans="1:6" x14ac:dyDescent="0.25">
      <c r="A14241">
        <v>142.4</v>
      </c>
      <c r="B14241">
        <v>29566.592839804569</v>
      </c>
      <c r="C14241">
        <v>102.5354915287692</v>
      </c>
      <c r="D14241">
        <v>9433.4071601954347</v>
      </c>
      <c r="E14241">
        <v>0.36226112603235411</v>
      </c>
      <c r="F14241">
        <v>-1485.608166955159</v>
      </c>
    </row>
    <row r="14242" spans="1:6" x14ac:dyDescent="0.25">
      <c r="A14242">
        <v>142.41</v>
      </c>
      <c r="B14242">
        <v>29567.61811268386</v>
      </c>
      <c r="C14242">
        <v>102.5272879289641</v>
      </c>
      <c r="D14242">
        <v>9432.3818873161435</v>
      </c>
      <c r="E14242">
        <v>0.36231422307798139</v>
      </c>
      <c r="F14242">
        <v>-1485.5881463141091</v>
      </c>
    </row>
    <row r="14243" spans="1:6" x14ac:dyDescent="0.25">
      <c r="A14243">
        <v>142.41999999999999</v>
      </c>
      <c r="B14243">
        <v>29568.643303541761</v>
      </c>
      <c r="C14243">
        <v>102.5190857902297</v>
      </c>
      <c r="D14243">
        <v>9431.3566964582424</v>
      </c>
      <c r="E14243">
        <v>0.36236732365701491</v>
      </c>
      <c r="F14243">
        <v>-1485.568131850835</v>
      </c>
    </row>
    <row r="14244" spans="1:6" x14ac:dyDescent="0.25">
      <c r="A14244">
        <v>142.43</v>
      </c>
      <c r="B14244">
        <v>29569.668412392879</v>
      </c>
      <c r="C14244">
        <v>102.51088511212269</v>
      </c>
      <c r="D14244">
        <v>9430.331587607121</v>
      </c>
      <c r="E14244">
        <v>0.36242042776948341</v>
      </c>
      <c r="F14244">
        <v>-1485.5481235624579</v>
      </c>
    </row>
    <row r="14245" spans="1:6" x14ac:dyDescent="0.25">
      <c r="A14245">
        <v>142.44</v>
      </c>
      <c r="B14245">
        <v>29570.69343925182</v>
      </c>
      <c r="C14245">
        <v>102.5026858941995</v>
      </c>
      <c r="D14245">
        <v>9429.3065607481803</v>
      </c>
      <c r="E14245">
        <v>0.36247353541541649</v>
      </c>
      <c r="F14245">
        <v>-1485.5281214460999</v>
      </c>
    </row>
    <row r="14246" spans="1:6" x14ac:dyDescent="0.25">
      <c r="A14246">
        <v>142.44999999999999</v>
      </c>
      <c r="B14246">
        <v>29571.718384133179</v>
      </c>
      <c r="C14246">
        <v>102.4944881360171</v>
      </c>
      <c r="D14246">
        <v>9428.2816158668211</v>
      </c>
      <c r="E14246">
        <v>0.36252664659484329</v>
      </c>
      <c r="F14246">
        <v>-1485.5081254988861</v>
      </c>
    </row>
    <row r="14247" spans="1:6" x14ac:dyDescent="0.25">
      <c r="A14247">
        <v>142.46</v>
      </c>
      <c r="B14247">
        <v>29572.743247051549</v>
      </c>
      <c r="C14247">
        <v>102.4862918371325</v>
      </c>
      <c r="D14247">
        <v>9427.2567529484513</v>
      </c>
      <c r="E14247">
        <v>0.3625797613077934</v>
      </c>
      <c r="F14247">
        <v>-1485.488135717944</v>
      </c>
    </row>
    <row r="14248" spans="1:6" x14ac:dyDescent="0.25">
      <c r="A14248">
        <v>142.47</v>
      </c>
      <c r="B14248">
        <v>29573.768028021521</v>
      </c>
      <c r="C14248">
        <v>102.4780969971029</v>
      </c>
      <c r="D14248">
        <v>9426.2319719784791</v>
      </c>
      <c r="E14248">
        <v>0.36263287955429591</v>
      </c>
      <c r="F14248">
        <v>-1485.468152100402</v>
      </c>
    </row>
    <row r="14249" spans="1:6" x14ac:dyDescent="0.25">
      <c r="A14249">
        <v>142.47999999999999</v>
      </c>
      <c r="B14249">
        <v>29574.79272705768</v>
      </c>
      <c r="C14249">
        <v>102.4699036154858</v>
      </c>
      <c r="D14249">
        <v>9425.2072729423235</v>
      </c>
      <c r="E14249">
        <v>0.36268600133438011</v>
      </c>
      <c r="F14249">
        <v>-1485.448174643388</v>
      </c>
    </row>
    <row r="14250" spans="1:6" x14ac:dyDescent="0.25">
      <c r="A14250">
        <v>142.49</v>
      </c>
      <c r="B14250">
        <v>29575.8173441746</v>
      </c>
      <c r="C14250">
        <v>102.461711691839</v>
      </c>
      <c r="D14250">
        <v>9424.1826558254033</v>
      </c>
      <c r="E14250">
        <v>0.36273912664807523</v>
      </c>
      <c r="F14250">
        <v>-1485.4282033440379</v>
      </c>
    </row>
    <row r="14251" spans="1:6" x14ac:dyDescent="0.25">
      <c r="A14251">
        <v>142.5</v>
      </c>
      <c r="B14251">
        <v>29576.841879386851</v>
      </c>
      <c r="C14251">
        <v>102.4535212257201</v>
      </c>
      <c r="D14251">
        <v>9423.158120613145</v>
      </c>
      <c r="E14251">
        <v>0.36279225549541039</v>
      </c>
      <c r="F14251">
        <v>-1485.408238199484</v>
      </c>
    </row>
    <row r="14252" spans="1:6" x14ac:dyDescent="0.25">
      <c r="A14252">
        <v>142.51</v>
      </c>
      <c r="B14252">
        <v>29577.866332709022</v>
      </c>
      <c r="C14252">
        <v>102.4453322166874</v>
      </c>
      <c r="D14252">
        <v>9422.1336672909783</v>
      </c>
      <c r="E14252">
        <v>0.36284538787641502</v>
      </c>
      <c r="F14252">
        <v>-1485.38827920686</v>
      </c>
    </row>
    <row r="14253" spans="1:6" x14ac:dyDescent="0.25">
      <c r="A14253">
        <v>142.52000000000001</v>
      </c>
      <c r="B14253">
        <v>29578.890704155659</v>
      </c>
      <c r="C14253">
        <v>102.4371446642992</v>
      </c>
      <c r="D14253">
        <v>9421.1092958443369</v>
      </c>
      <c r="E14253">
        <v>0.36289852379111792</v>
      </c>
      <c r="F14253">
        <v>-1485.3683263633061</v>
      </c>
    </row>
    <row r="14254" spans="1:6" x14ac:dyDescent="0.25">
      <c r="A14254">
        <v>142.53</v>
      </c>
      <c r="B14254">
        <v>29579.914993741349</v>
      </c>
      <c r="C14254">
        <v>102.4289585681138</v>
      </c>
      <c r="D14254">
        <v>9420.0850062586542</v>
      </c>
      <c r="E14254">
        <v>0.36295166323954842</v>
      </c>
      <c r="F14254">
        <v>-1485.34837966596</v>
      </c>
    </row>
    <row r="14255" spans="1:6" x14ac:dyDescent="0.25">
      <c r="A14255">
        <v>142.54</v>
      </c>
      <c r="B14255">
        <v>29580.939201480622</v>
      </c>
      <c r="C14255">
        <v>102.42077392769001</v>
      </c>
      <c r="D14255">
        <v>9419.0607985193783</v>
      </c>
      <c r="E14255">
        <v>0.36300480622173592</v>
      </c>
      <c r="F14255">
        <v>-1485.3284391119651</v>
      </c>
    </row>
    <row r="14256" spans="1:6" x14ac:dyDescent="0.25">
      <c r="A14256">
        <v>142.55000000000001</v>
      </c>
      <c r="B14256">
        <v>29581.96332738805</v>
      </c>
      <c r="C14256">
        <v>102.4125907425867</v>
      </c>
      <c r="D14256">
        <v>9418.0366726119537</v>
      </c>
      <c r="E14256">
        <v>0.36305795273770919</v>
      </c>
      <c r="F14256">
        <v>-1485.3085046984611</v>
      </c>
    </row>
    <row r="14257" spans="1:6" x14ac:dyDescent="0.25">
      <c r="A14257">
        <v>142.56</v>
      </c>
      <c r="B14257">
        <v>29582.987371478172</v>
      </c>
      <c r="C14257">
        <v>102.404409012363</v>
      </c>
      <c r="D14257">
        <v>9417.0126285218284</v>
      </c>
      <c r="E14257">
        <v>0.36311110278749748</v>
      </c>
      <c r="F14257">
        <v>-1485.288576422596</v>
      </c>
    </row>
    <row r="14258" spans="1:6" x14ac:dyDescent="0.25">
      <c r="A14258">
        <v>142.57</v>
      </c>
      <c r="B14258">
        <v>29584.011333765538</v>
      </c>
      <c r="C14258">
        <v>102.39622873657819</v>
      </c>
      <c r="D14258">
        <v>9415.9886662344616</v>
      </c>
      <c r="E14258">
        <v>0.36316425637113009</v>
      </c>
      <c r="F14258">
        <v>-1485.2686542815161</v>
      </c>
    </row>
    <row r="14259" spans="1:6" x14ac:dyDescent="0.25">
      <c r="A14259">
        <v>142.58000000000001</v>
      </c>
      <c r="B14259">
        <v>29585.035214264692</v>
      </c>
      <c r="C14259">
        <v>102.38804991479169</v>
      </c>
      <c r="D14259">
        <v>9414.964785735312</v>
      </c>
      <c r="E14259">
        <v>0.36321741348863601</v>
      </c>
      <c r="F14259">
        <v>-1485.2487382723691</v>
      </c>
    </row>
    <row r="14260" spans="1:6" x14ac:dyDescent="0.25">
      <c r="A14260">
        <v>142.59</v>
      </c>
      <c r="B14260">
        <v>29586.05901299015</v>
      </c>
      <c r="C14260">
        <v>102.3798725465634</v>
      </c>
      <c r="D14260">
        <v>9413.9409870098461</v>
      </c>
      <c r="E14260">
        <v>0.36327057414004399</v>
      </c>
      <c r="F14260">
        <v>-1485.228828392306</v>
      </c>
    </row>
    <row r="14261" spans="1:6" x14ac:dyDescent="0.25">
      <c r="A14261">
        <v>142.6</v>
      </c>
      <c r="B14261">
        <v>29587.08272995647</v>
      </c>
      <c r="C14261">
        <v>102.3716966314532</v>
      </c>
      <c r="D14261">
        <v>9412.9172700435302</v>
      </c>
      <c r="E14261">
        <v>0.36332373832538339</v>
      </c>
      <c r="F14261">
        <v>-1485.208924638478</v>
      </c>
    </row>
    <row r="14262" spans="1:6" x14ac:dyDescent="0.25">
      <c r="A14262">
        <v>142.61000000000001</v>
      </c>
      <c r="B14262">
        <v>29588.106365178159</v>
      </c>
      <c r="C14262">
        <v>102.3635221690211</v>
      </c>
      <c r="D14262">
        <v>9411.8936348218413</v>
      </c>
      <c r="E14262">
        <v>0.36337690604468331</v>
      </c>
      <c r="F14262">
        <v>-1485.189027008041</v>
      </c>
    </row>
    <row r="14263" spans="1:6" x14ac:dyDescent="0.25">
      <c r="A14263">
        <v>142.62</v>
      </c>
      <c r="B14263">
        <v>29589.129918669751</v>
      </c>
      <c r="C14263">
        <v>102.35534915882749</v>
      </c>
      <c r="D14263">
        <v>9410.870081330253</v>
      </c>
      <c r="E14263">
        <v>0.36343007729797228</v>
      </c>
      <c r="F14263">
        <v>-1485.169135498149</v>
      </c>
    </row>
    <row r="14264" spans="1:6" x14ac:dyDescent="0.25">
      <c r="A14264">
        <v>142.63</v>
      </c>
      <c r="B14264">
        <v>29590.15339044575</v>
      </c>
      <c r="C14264">
        <v>102.3471776004329</v>
      </c>
      <c r="D14264">
        <v>9409.8466095542499</v>
      </c>
      <c r="E14264">
        <v>0.36348325208527982</v>
      </c>
      <c r="F14264">
        <v>-1485.1492501059611</v>
      </c>
    </row>
    <row r="14265" spans="1:6" x14ac:dyDescent="0.25">
      <c r="A14265">
        <v>142.63999999999999</v>
      </c>
      <c r="B14265">
        <v>29591.17678052068</v>
      </c>
      <c r="C14265">
        <v>102.339007493398</v>
      </c>
      <c r="D14265">
        <v>9408.8232194793163</v>
      </c>
      <c r="E14265">
        <v>0.36353643040663458</v>
      </c>
      <c r="F14265">
        <v>-1485.129370828635</v>
      </c>
    </row>
    <row r="14266" spans="1:6" x14ac:dyDescent="0.25">
      <c r="A14266">
        <v>142.65</v>
      </c>
      <c r="B14266">
        <v>29592.20008890906</v>
      </c>
      <c r="C14266">
        <v>102.33083883728381</v>
      </c>
      <c r="D14266">
        <v>9407.7999110909441</v>
      </c>
      <c r="E14266">
        <v>0.36358961226206582</v>
      </c>
      <c r="F14266">
        <v>-1485.109497663334</v>
      </c>
    </row>
    <row r="14267" spans="1:6" x14ac:dyDescent="0.25">
      <c r="A14267">
        <v>142.66</v>
      </c>
      <c r="B14267">
        <v>29593.223315625371</v>
      </c>
      <c r="C14267">
        <v>102.3226716316514</v>
      </c>
      <c r="D14267">
        <v>9406.7766843746285</v>
      </c>
      <c r="E14267">
        <v>0.36364279765160218</v>
      </c>
      <c r="F14267">
        <v>-1485.08963060722</v>
      </c>
    </row>
    <row r="14268" spans="1:6" x14ac:dyDescent="0.25">
      <c r="A14268">
        <v>142.66999999999999</v>
      </c>
      <c r="B14268">
        <v>29594.246460684131</v>
      </c>
      <c r="C14268">
        <v>102.3145058760622</v>
      </c>
      <c r="D14268">
        <v>9405.7535393158687</v>
      </c>
      <c r="E14268">
        <v>0.36369598657527269</v>
      </c>
      <c r="F14268">
        <v>-1485.0697696574589</v>
      </c>
    </row>
    <row r="14269" spans="1:6" x14ac:dyDescent="0.25">
      <c r="A14269">
        <v>142.68</v>
      </c>
      <c r="B14269">
        <v>29595.269524099829</v>
      </c>
      <c r="C14269">
        <v>102.30634157007761</v>
      </c>
      <c r="D14269">
        <v>9404.7304759001672</v>
      </c>
      <c r="E14269">
        <v>0.36374917903310638</v>
      </c>
      <c r="F14269">
        <v>-1485.0499148112169</v>
      </c>
    </row>
    <row r="14270" spans="1:6" x14ac:dyDescent="0.25">
      <c r="A14270">
        <v>142.69</v>
      </c>
      <c r="B14270">
        <v>29596.29250588697</v>
      </c>
      <c r="C14270">
        <v>102.2981787132595</v>
      </c>
      <c r="D14270">
        <v>9403.707494113034</v>
      </c>
      <c r="E14270">
        <v>0.36380237502513207</v>
      </c>
      <c r="F14270">
        <v>-1485.030066065663</v>
      </c>
    </row>
    <row r="14271" spans="1:6" x14ac:dyDescent="0.25">
      <c r="A14271">
        <v>142.69999999999999</v>
      </c>
      <c r="B14271">
        <v>29597.315406060021</v>
      </c>
      <c r="C14271">
        <v>102.2900173051698</v>
      </c>
      <c r="D14271">
        <v>9402.6845939399827</v>
      </c>
      <c r="E14271">
        <v>0.36385557455137868</v>
      </c>
      <c r="F14271">
        <v>-1485.0102234179669</v>
      </c>
    </row>
    <row r="14272" spans="1:6" x14ac:dyDescent="0.25">
      <c r="A14272">
        <v>142.71</v>
      </c>
      <c r="B14272">
        <v>29598.33822463347</v>
      </c>
      <c r="C14272">
        <v>102.2818573453707</v>
      </c>
      <c r="D14272">
        <v>9401.6617753665305</v>
      </c>
      <c r="E14272">
        <v>0.36390877761187501</v>
      </c>
      <c r="F14272">
        <v>-1484.9903868653009</v>
      </c>
    </row>
    <row r="14273" spans="1:6" x14ac:dyDescent="0.25">
      <c r="A14273">
        <v>142.72</v>
      </c>
      <c r="B14273">
        <v>29599.360961621809</v>
      </c>
      <c r="C14273">
        <v>102.2736988334244</v>
      </c>
      <c r="D14273">
        <v>9400.6390383781945</v>
      </c>
      <c r="E14273">
        <v>0.36396198420664988</v>
      </c>
      <c r="F14273">
        <v>-1484.97055640484</v>
      </c>
    </row>
    <row r="14274" spans="1:6" x14ac:dyDescent="0.25">
      <c r="A14274">
        <v>142.72999999999999</v>
      </c>
      <c r="B14274">
        <v>29600.38361703949</v>
      </c>
      <c r="C14274">
        <v>102.2655417688936</v>
      </c>
      <c r="D14274">
        <v>9399.6163829605066</v>
      </c>
      <c r="E14274">
        <v>0.36401519433573232</v>
      </c>
      <c r="F14274">
        <v>-1484.9507320337591</v>
      </c>
    </row>
    <row r="14275" spans="1:6" x14ac:dyDescent="0.25">
      <c r="A14275">
        <v>142.74</v>
      </c>
      <c r="B14275">
        <v>29601.406190901009</v>
      </c>
      <c r="C14275">
        <v>102.257386151341</v>
      </c>
      <c r="D14275">
        <v>9398.5938090989948</v>
      </c>
      <c r="E14275">
        <v>0.3640684079991508</v>
      </c>
      <c r="F14275">
        <v>-1484.930913749236</v>
      </c>
    </row>
    <row r="14276" spans="1:6" x14ac:dyDescent="0.25">
      <c r="A14276">
        <v>142.75</v>
      </c>
      <c r="B14276">
        <v>29602.428683220809</v>
      </c>
      <c r="C14276">
        <v>102.2492319803295</v>
      </c>
      <c r="D14276">
        <v>9397.571316779191</v>
      </c>
      <c r="E14276">
        <v>0.3641216251969342</v>
      </c>
      <c r="F14276">
        <v>-1484.9111015484491</v>
      </c>
    </row>
    <row r="14277" spans="1:6" x14ac:dyDescent="0.25">
      <c r="A14277">
        <v>142.76</v>
      </c>
      <c r="B14277">
        <v>29603.451094013359</v>
      </c>
      <c r="C14277">
        <v>102.24107925542241</v>
      </c>
      <c r="D14277">
        <v>9396.5489059866377</v>
      </c>
      <c r="E14277">
        <v>0.36417484592911159</v>
      </c>
      <c r="F14277">
        <v>-1484.891295428582</v>
      </c>
    </row>
    <row r="14278" spans="1:6" x14ac:dyDescent="0.25">
      <c r="A14278">
        <v>142.77000000000001</v>
      </c>
      <c r="B14278">
        <v>29604.473423293119</v>
      </c>
      <c r="C14278">
        <v>102.23292797618291</v>
      </c>
      <c r="D14278">
        <v>9395.5265767068777</v>
      </c>
      <c r="E14278">
        <v>0.36422807019571152</v>
      </c>
      <c r="F14278">
        <v>-1484.871495386815</v>
      </c>
    </row>
    <row r="14279" spans="1:6" x14ac:dyDescent="0.25">
      <c r="A14279">
        <v>142.78</v>
      </c>
      <c r="B14279">
        <v>29605.495671074539</v>
      </c>
      <c r="C14279">
        <v>102.2247781421748</v>
      </c>
      <c r="D14279">
        <v>9394.5043289254572</v>
      </c>
      <c r="E14279">
        <v>0.36428129799676262</v>
      </c>
      <c r="F14279">
        <v>-1484.8517014203351</v>
      </c>
    </row>
    <row r="14280" spans="1:6" x14ac:dyDescent="0.25">
      <c r="A14280">
        <v>142.79</v>
      </c>
      <c r="B14280">
        <v>29606.51783737207</v>
      </c>
      <c r="C14280">
        <v>102.21662975296159</v>
      </c>
      <c r="D14280">
        <v>9393.4821626279263</v>
      </c>
      <c r="E14280">
        <v>0.36433452933229382</v>
      </c>
      <c r="F14280">
        <v>-1484.831913526328</v>
      </c>
    </row>
    <row r="14281" spans="1:6" x14ac:dyDescent="0.25">
      <c r="A14281">
        <v>142.80000000000001</v>
      </c>
      <c r="B14281">
        <v>29607.539922200151</v>
      </c>
      <c r="C14281">
        <v>102.20848280810741</v>
      </c>
      <c r="D14281">
        <v>9392.4600777998457</v>
      </c>
      <c r="E14281">
        <v>0.36438776420233382</v>
      </c>
      <c r="F14281">
        <v>-1484.8121317019829</v>
      </c>
    </row>
    <row r="14282" spans="1:6" x14ac:dyDescent="0.25">
      <c r="A14282">
        <v>142.81</v>
      </c>
      <c r="B14282">
        <v>29608.561925573231</v>
      </c>
      <c r="C14282">
        <v>102.2003373071764</v>
      </c>
      <c r="D14282">
        <v>9391.4380744267728</v>
      </c>
      <c r="E14282">
        <v>0.36444100260691109</v>
      </c>
      <c r="F14282">
        <v>-1484.792355944488</v>
      </c>
    </row>
    <row r="14283" spans="1:6" x14ac:dyDescent="0.25">
      <c r="A14283">
        <v>142.82</v>
      </c>
      <c r="B14283">
        <v>29609.583847505721</v>
      </c>
      <c r="C14283">
        <v>102.1921932497329</v>
      </c>
      <c r="D14283">
        <v>9390.4161524942756</v>
      </c>
      <c r="E14283">
        <v>0.36449424454605478</v>
      </c>
      <c r="F14283">
        <v>-1484.772586251039</v>
      </c>
    </row>
    <row r="14284" spans="1:6" x14ac:dyDescent="0.25">
      <c r="A14284">
        <v>142.83000000000001</v>
      </c>
      <c r="B14284">
        <v>29610.605688012081</v>
      </c>
      <c r="C14284">
        <v>102.18405063534151</v>
      </c>
      <c r="D14284">
        <v>9389.3943119879223</v>
      </c>
      <c r="E14284">
        <v>0.36454749001979297</v>
      </c>
      <c r="F14284">
        <v>-1484.7528226188249</v>
      </c>
    </row>
    <row r="14285" spans="1:6" x14ac:dyDescent="0.25">
      <c r="A14285">
        <v>142.84</v>
      </c>
      <c r="B14285">
        <v>29611.627447106712</v>
      </c>
      <c r="C14285">
        <v>102.175909463567</v>
      </c>
      <c r="D14285">
        <v>9388.3725528932882</v>
      </c>
      <c r="E14285">
        <v>0.36460073902815482</v>
      </c>
      <c r="F14285">
        <v>-1484.7330650450449</v>
      </c>
    </row>
    <row r="14286" spans="1:6" x14ac:dyDescent="0.25">
      <c r="A14286">
        <v>142.85</v>
      </c>
      <c r="B14286">
        <v>29612.649124804051</v>
      </c>
      <c r="C14286">
        <v>102.1677697339743</v>
      </c>
      <c r="D14286">
        <v>9387.3508751959489</v>
      </c>
      <c r="E14286">
        <v>0.36465399157116851</v>
      </c>
      <c r="F14286">
        <v>-1484.713313526895</v>
      </c>
    </row>
    <row r="14287" spans="1:6" x14ac:dyDescent="0.25">
      <c r="A14287">
        <v>142.86000000000001</v>
      </c>
      <c r="B14287">
        <v>29613.670721118509</v>
      </c>
      <c r="C14287">
        <v>102.1596314461287</v>
      </c>
      <c r="D14287">
        <v>9386.329278881487</v>
      </c>
      <c r="E14287">
        <v>0.36470724764886292</v>
      </c>
      <c r="F14287">
        <v>-1484.693568061575</v>
      </c>
    </row>
    <row r="14288" spans="1:6" x14ac:dyDescent="0.25">
      <c r="A14288">
        <v>142.87</v>
      </c>
      <c r="B14288">
        <v>29614.692236064511</v>
      </c>
      <c r="C14288">
        <v>102.1514945995954</v>
      </c>
      <c r="D14288">
        <v>9385.3077639354924</v>
      </c>
      <c r="E14288">
        <v>0.36476050726126658</v>
      </c>
      <c r="F14288">
        <v>-1484.6738286462839</v>
      </c>
    </row>
    <row r="14289" spans="1:6" x14ac:dyDescent="0.25">
      <c r="A14289">
        <v>142.88</v>
      </c>
      <c r="B14289">
        <v>29615.713669656448</v>
      </c>
      <c r="C14289">
        <v>102.14335919394</v>
      </c>
      <c r="D14289">
        <v>9384.2863303435515</v>
      </c>
      <c r="E14289">
        <v>0.36481377040840812</v>
      </c>
      <c r="F14289">
        <v>-1484.654095278227</v>
      </c>
    </row>
    <row r="14290" spans="1:6" x14ac:dyDescent="0.25">
      <c r="A14290">
        <v>142.88999999999999</v>
      </c>
      <c r="B14290">
        <v>29616.735021908731</v>
      </c>
      <c r="C14290">
        <v>102.1352252287284</v>
      </c>
      <c r="D14290">
        <v>9383.2649780912652</v>
      </c>
      <c r="E14290">
        <v>0.36486703709031598</v>
      </c>
      <c r="F14290">
        <v>-1484.634367954608</v>
      </c>
    </row>
    <row r="14291" spans="1:6" x14ac:dyDescent="0.25">
      <c r="A14291">
        <v>142.9</v>
      </c>
      <c r="B14291">
        <v>29617.756292835769</v>
      </c>
      <c r="C14291">
        <v>102.1270927035265</v>
      </c>
      <c r="D14291">
        <v>9382.2437071642307</v>
      </c>
      <c r="E14291">
        <v>0.36492030730701891</v>
      </c>
      <c r="F14291">
        <v>-1484.614646672632</v>
      </c>
    </row>
    <row r="14292" spans="1:6" x14ac:dyDescent="0.25">
      <c r="A14292">
        <v>142.91</v>
      </c>
      <c r="B14292">
        <v>29618.777482451951</v>
      </c>
      <c r="C14292">
        <v>102.1189616179004</v>
      </c>
      <c r="D14292">
        <v>9381.2225175480526</v>
      </c>
      <c r="E14292">
        <v>0.36497358105854522</v>
      </c>
      <c r="F14292">
        <v>-1484.594931429509</v>
      </c>
    </row>
    <row r="14293" spans="1:6" x14ac:dyDescent="0.25">
      <c r="A14293">
        <v>142.91999999999999</v>
      </c>
      <c r="B14293">
        <v>29619.798590771661</v>
      </c>
      <c r="C14293">
        <v>102.1108319714166</v>
      </c>
      <c r="D14293">
        <v>9380.2014092283389</v>
      </c>
      <c r="E14293">
        <v>0.36502685834492349</v>
      </c>
      <c r="F14293">
        <v>-1484.5752222224471</v>
      </c>
    </row>
    <row r="14294" spans="1:6" x14ac:dyDescent="0.25">
      <c r="A14294">
        <v>142.93</v>
      </c>
      <c r="B14294">
        <v>29620.819617809299</v>
      </c>
      <c r="C14294">
        <v>102.1027037636416</v>
      </c>
      <c r="D14294">
        <v>9379.1803821907015</v>
      </c>
      <c r="E14294">
        <v>0.36508013916618232</v>
      </c>
      <c r="F14294">
        <v>-1484.5555190486591</v>
      </c>
    </row>
    <row r="14295" spans="1:6" x14ac:dyDescent="0.25">
      <c r="A14295">
        <v>142.94</v>
      </c>
      <c r="B14295">
        <v>29621.840563579241</v>
      </c>
      <c r="C14295">
        <v>102.0945769941422</v>
      </c>
      <c r="D14295">
        <v>9378.1594364207594</v>
      </c>
      <c r="E14295">
        <v>0.36513342352235012</v>
      </c>
      <c r="F14295">
        <v>-1484.535821905358</v>
      </c>
    </row>
    <row r="14296" spans="1:6" x14ac:dyDescent="0.25">
      <c r="A14296">
        <v>142.94999999999999</v>
      </c>
      <c r="B14296">
        <v>29622.861428095861</v>
      </c>
      <c r="C14296">
        <v>102.0864516624854</v>
      </c>
      <c r="D14296">
        <v>9377.1385719041355</v>
      </c>
      <c r="E14296">
        <v>0.36518671141345532</v>
      </c>
      <c r="F14296">
        <v>-1484.516130789759</v>
      </c>
    </row>
    <row r="14297" spans="1:6" x14ac:dyDescent="0.25">
      <c r="A14297">
        <v>142.96</v>
      </c>
      <c r="B14297">
        <v>29623.882211373551</v>
      </c>
      <c r="C14297">
        <v>102.0783277682383</v>
      </c>
      <c r="D14297">
        <v>9376.1177886264522</v>
      </c>
      <c r="E14297">
        <v>0.3652400028395264</v>
      </c>
      <c r="F14297">
        <v>-1484.496445699079</v>
      </c>
    </row>
    <row r="14298" spans="1:6" x14ac:dyDescent="0.25">
      <c r="A14298">
        <v>142.97</v>
      </c>
      <c r="B14298">
        <v>29624.90291342666</v>
      </c>
      <c r="C14298">
        <v>102.07020531096821</v>
      </c>
      <c r="D14298">
        <v>9375.0970865733434</v>
      </c>
      <c r="E14298">
        <v>0.36529329780059178</v>
      </c>
      <c r="F14298">
        <v>-1484.476766630537</v>
      </c>
    </row>
    <row r="14299" spans="1:6" x14ac:dyDescent="0.25">
      <c r="A14299">
        <v>142.97999999999999</v>
      </c>
      <c r="B14299">
        <v>29625.923534269561</v>
      </c>
      <c r="C14299">
        <v>102.06208429024289</v>
      </c>
      <c r="D14299">
        <v>9374.0764657304426</v>
      </c>
      <c r="E14299">
        <v>0.36534659629667993</v>
      </c>
      <c r="F14299">
        <v>-1484.457093581354</v>
      </c>
    </row>
    <row r="14300" spans="1:6" x14ac:dyDescent="0.25">
      <c r="A14300">
        <v>142.99</v>
      </c>
      <c r="B14300">
        <v>29626.944073916609</v>
      </c>
      <c r="C14300">
        <v>102.05396470562999</v>
      </c>
      <c r="D14300">
        <v>9373.055926083387</v>
      </c>
      <c r="E14300">
        <v>0.36539989832781899</v>
      </c>
      <c r="F14300">
        <v>-1484.43742654875</v>
      </c>
    </row>
    <row r="14301" spans="1:6" x14ac:dyDescent="0.25">
      <c r="A14301">
        <v>143</v>
      </c>
      <c r="B14301">
        <v>29627.964532382179</v>
      </c>
      <c r="C14301">
        <v>102.0458465566974</v>
      </c>
      <c r="D14301">
        <v>9372.0354676178213</v>
      </c>
      <c r="E14301">
        <v>0.36545320389403768</v>
      </c>
      <c r="F14301">
        <v>-1484.4177655299511</v>
      </c>
    </row>
    <row r="14302" spans="1:6" x14ac:dyDescent="0.25">
      <c r="A14302">
        <v>143.01</v>
      </c>
      <c r="B14302">
        <v>29628.98490968061</v>
      </c>
      <c r="C14302">
        <v>102.03772984301349</v>
      </c>
      <c r="D14302">
        <v>9371.0150903193899</v>
      </c>
      <c r="E14302">
        <v>0.36550651299536419</v>
      </c>
      <c r="F14302">
        <v>-1484.3981105221819</v>
      </c>
    </row>
    <row r="14303" spans="1:6" x14ac:dyDescent="0.25">
      <c r="A14303">
        <v>143.02000000000001</v>
      </c>
      <c r="B14303">
        <v>29630.005205826252</v>
      </c>
      <c r="C14303">
        <v>102.0296145641464</v>
      </c>
      <c r="D14303">
        <v>9369.9947941737482</v>
      </c>
      <c r="E14303">
        <v>0.36555982563182698</v>
      </c>
      <c r="F14303">
        <v>-1484.3784615226721</v>
      </c>
    </row>
    <row r="14304" spans="1:6" x14ac:dyDescent="0.25">
      <c r="A14304">
        <v>143.03</v>
      </c>
      <c r="B14304">
        <v>29631.025420833452</v>
      </c>
      <c r="C14304">
        <v>102.0215007196649</v>
      </c>
      <c r="D14304">
        <v>9368.9745791665518</v>
      </c>
      <c r="E14304">
        <v>0.36561314180345439</v>
      </c>
      <c r="F14304">
        <v>-1484.3588185286501</v>
      </c>
    </row>
    <row r="14305" spans="1:6" x14ac:dyDescent="0.25">
      <c r="A14305">
        <v>143.04</v>
      </c>
      <c r="B14305">
        <v>29632.04555471654</v>
      </c>
      <c r="C14305">
        <v>102.0133883091375</v>
      </c>
      <c r="D14305">
        <v>9367.9544452834598</v>
      </c>
      <c r="E14305">
        <v>0.3656664615102746</v>
      </c>
      <c r="F14305">
        <v>-1484.339181537345</v>
      </c>
    </row>
    <row r="14306" spans="1:6" x14ac:dyDescent="0.25">
      <c r="A14306">
        <v>143.05000000000001</v>
      </c>
      <c r="B14306">
        <v>29633.065607489862</v>
      </c>
      <c r="C14306">
        <v>102.0052773321334</v>
      </c>
      <c r="D14306">
        <v>9366.9343925101384</v>
      </c>
      <c r="E14306">
        <v>0.36571978475231598</v>
      </c>
      <c r="F14306">
        <v>-1484.3195505459919</v>
      </c>
    </row>
    <row r="14307" spans="1:6" x14ac:dyDescent="0.25">
      <c r="A14307">
        <v>143.06</v>
      </c>
      <c r="B14307">
        <v>29634.085579167739</v>
      </c>
      <c r="C14307">
        <v>101.9971677882217</v>
      </c>
      <c r="D14307">
        <v>9365.9144208322577</v>
      </c>
      <c r="E14307">
        <v>0.36577311152960679</v>
      </c>
      <c r="F14307">
        <v>-1484.299925551825</v>
      </c>
    </row>
    <row r="14308" spans="1:6" x14ac:dyDescent="0.25">
      <c r="A14308">
        <v>143.07</v>
      </c>
      <c r="B14308">
        <v>29635.105469764509</v>
      </c>
      <c r="C14308">
        <v>101.98905967697161</v>
      </c>
      <c r="D14308">
        <v>9364.8945302354878</v>
      </c>
      <c r="E14308">
        <v>0.36582644184217522</v>
      </c>
      <c r="F14308">
        <v>-1484.28030655208</v>
      </c>
    </row>
    <row r="14309" spans="1:6" x14ac:dyDescent="0.25">
      <c r="A14309">
        <v>143.08000000000001</v>
      </c>
      <c r="B14309">
        <v>29636.125279294491</v>
      </c>
      <c r="C14309">
        <v>101.9809529979528</v>
      </c>
      <c r="D14309">
        <v>9363.8747207055094</v>
      </c>
      <c r="E14309">
        <v>0.36587977569004959</v>
      </c>
      <c r="F14309">
        <v>-1484.2606935439951</v>
      </c>
    </row>
    <row r="14310" spans="1:6" x14ac:dyDescent="0.25">
      <c r="A14310">
        <v>143.09</v>
      </c>
      <c r="B14310">
        <v>29637.145007772</v>
      </c>
      <c r="C14310">
        <v>101.972847750735</v>
      </c>
      <c r="D14310">
        <v>9362.8549922280035</v>
      </c>
      <c r="E14310">
        <v>0.36593311307325832</v>
      </c>
      <c r="F14310">
        <v>-1484.241086524811</v>
      </c>
    </row>
    <row r="14311" spans="1:6" x14ac:dyDescent="0.25">
      <c r="A14311">
        <v>143.1</v>
      </c>
      <c r="B14311">
        <v>29638.164655211349</v>
      </c>
      <c r="C14311">
        <v>101.9647439348882</v>
      </c>
      <c r="D14311">
        <v>9361.8353447886548</v>
      </c>
      <c r="E14311">
        <v>0.36598645399182927</v>
      </c>
      <c r="F14311">
        <v>-1484.2214854917679</v>
      </c>
    </row>
    <row r="14312" spans="1:6" x14ac:dyDescent="0.25">
      <c r="A14312">
        <v>143.11000000000001</v>
      </c>
      <c r="B14312">
        <v>29639.184221626849</v>
      </c>
      <c r="C14312">
        <v>101.95664154998251</v>
      </c>
      <c r="D14312">
        <v>9360.8157783731549</v>
      </c>
      <c r="E14312">
        <v>0.36603979844579099</v>
      </c>
      <c r="F14312">
        <v>-1484.201890442112</v>
      </c>
    </row>
    <row r="14313" spans="1:6" x14ac:dyDescent="0.25">
      <c r="A14313">
        <v>143.12</v>
      </c>
      <c r="B14313">
        <v>29640.203707032801</v>
      </c>
      <c r="C14313">
        <v>101.9485405955882</v>
      </c>
      <c r="D14313">
        <v>9359.7962929671994</v>
      </c>
      <c r="E14313">
        <v>0.36609314643517138</v>
      </c>
      <c r="F14313">
        <v>-1484.1823013730859</v>
      </c>
    </row>
    <row r="14314" spans="1:6" x14ac:dyDescent="0.25">
      <c r="A14314">
        <v>143.13</v>
      </c>
      <c r="B14314">
        <v>29641.223111443509</v>
      </c>
      <c r="C14314">
        <v>101.9404410712759</v>
      </c>
      <c r="D14314">
        <v>9358.7768885564874</v>
      </c>
      <c r="E14314">
        <v>0.36614649795999887</v>
      </c>
      <c r="F14314">
        <v>-1484.162718281937</v>
      </c>
    </row>
    <row r="14315" spans="1:6" x14ac:dyDescent="0.25">
      <c r="A14315">
        <v>143.13999999999999</v>
      </c>
      <c r="B14315">
        <v>29642.242434873278</v>
      </c>
      <c r="C14315">
        <v>101.9323429766163</v>
      </c>
      <c r="D14315">
        <v>9357.7575651267216</v>
      </c>
      <c r="E14315">
        <v>0.36619985302030139</v>
      </c>
      <c r="F14315">
        <v>-1484.143141165915</v>
      </c>
    </row>
    <row r="14316" spans="1:6" x14ac:dyDescent="0.25">
      <c r="A14316">
        <v>143.15</v>
      </c>
      <c r="B14316">
        <v>29643.261677336392</v>
      </c>
      <c r="C14316">
        <v>101.9242463111803</v>
      </c>
      <c r="D14316">
        <v>9356.7383226636084</v>
      </c>
      <c r="E14316">
        <v>0.36625321161610719</v>
      </c>
      <c r="F14316">
        <v>-1484.123570022269</v>
      </c>
    </row>
    <row r="14317" spans="1:6" x14ac:dyDescent="0.25">
      <c r="A14317">
        <v>143.16</v>
      </c>
      <c r="B14317">
        <v>29644.280838847139</v>
      </c>
      <c r="C14317">
        <v>101.9161510745391</v>
      </c>
      <c r="D14317">
        <v>9355.7191611528615</v>
      </c>
      <c r="E14317">
        <v>0.36630657374744452</v>
      </c>
      <c r="F14317">
        <v>-1484.1040048482521</v>
      </c>
    </row>
    <row r="14318" spans="1:6" x14ac:dyDescent="0.25">
      <c r="A14318">
        <v>143.16999999999999</v>
      </c>
      <c r="B14318">
        <v>29645.299919419798</v>
      </c>
      <c r="C14318">
        <v>101.908057266264</v>
      </c>
      <c r="D14318">
        <v>9354.7000805801981</v>
      </c>
      <c r="E14318">
        <v>0.3663599394143412</v>
      </c>
      <c r="F14318">
        <v>-1484.084445641118</v>
      </c>
    </row>
    <row r="14319" spans="1:6" x14ac:dyDescent="0.25">
      <c r="A14319">
        <v>143.18</v>
      </c>
      <c r="B14319">
        <v>29646.318919068661</v>
      </c>
      <c r="C14319">
        <v>101.89996488592649</v>
      </c>
      <c r="D14319">
        <v>9353.6810809313392</v>
      </c>
      <c r="E14319">
        <v>0.36641330861682558</v>
      </c>
      <c r="F14319">
        <v>-1484.0648923981221</v>
      </c>
    </row>
    <row r="14320" spans="1:6" x14ac:dyDescent="0.25">
      <c r="A14320">
        <v>143.19</v>
      </c>
      <c r="B14320">
        <v>29647.337837807991</v>
      </c>
      <c r="C14320">
        <v>101.8918739330983</v>
      </c>
      <c r="D14320">
        <v>9352.6621621920094</v>
      </c>
      <c r="E14320">
        <v>0.36646668135492549</v>
      </c>
      <c r="F14320">
        <v>-1484.045345116522</v>
      </c>
    </row>
    <row r="14321" spans="1:6" x14ac:dyDescent="0.25">
      <c r="A14321">
        <v>143.19999999999999</v>
      </c>
      <c r="B14321">
        <v>29648.356675652059</v>
      </c>
      <c r="C14321">
        <v>101.8837844073514</v>
      </c>
      <c r="D14321">
        <v>9351.6433243479369</v>
      </c>
      <c r="E14321">
        <v>0.36652005762866902</v>
      </c>
      <c r="F14321">
        <v>-1484.0258037935751</v>
      </c>
    </row>
    <row r="14322" spans="1:6" x14ac:dyDescent="0.25">
      <c r="A14322">
        <v>143.21</v>
      </c>
      <c r="B14322">
        <v>29649.37543261515</v>
      </c>
      <c r="C14322">
        <v>101.8756963082578</v>
      </c>
      <c r="D14322">
        <v>9350.6245673848534</v>
      </c>
      <c r="E14322">
        <v>0.36657343743808429</v>
      </c>
      <c r="F14322">
        <v>-1484.0062684265449</v>
      </c>
    </row>
    <row r="14323" spans="1:6" x14ac:dyDescent="0.25">
      <c r="A14323">
        <v>143.22</v>
      </c>
      <c r="B14323">
        <v>29650.394108711502</v>
      </c>
      <c r="C14323">
        <v>101.8676096353899</v>
      </c>
      <c r="D14323">
        <v>9349.6058912884982</v>
      </c>
      <c r="E14323">
        <v>0.36662682078319941</v>
      </c>
      <c r="F14323">
        <v>-1483.9867390126931</v>
      </c>
    </row>
    <row r="14324" spans="1:6" x14ac:dyDescent="0.25">
      <c r="A14324">
        <v>143.22999999999999</v>
      </c>
      <c r="B14324">
        <v>29651.41270395539</v>
      </c>
      <c r="C14324">
        <v>101.8595243883202</v>
      </c>
      <c r="D14324">
        <v>9348.587296044614</v>
      </c>
      <c r="E14324">
        <v>0.36668020766404241</v>
      </c>
      <c r="F14324">
        <v>-1483.967215549284</v>
      </c>
    </row>
    <row r="14325" spans="1:6" x14ac:dyDescent="0.25">
      <c r="A14325">
        <v>143.24</v>
      </c>
      <c r="B14325">
        <v>29652.431218361049</v>
      </c>
      <c r="C14325">
        <v>101.85144056662131</v>
      </c>
      <c r="D14325">
        <v>9347.5687816389473</v>
      </c>
      <c r="E14325">
        <v>0.36673359808064099</v>
      </c>
      <c r="F14325">
        <v>-1483.947698033583</v>
      </c>
    </row>
    <row r="14326" spans="1:6" x14ac:dyDescent="0.25">
      <c r="A14326">
        <v>143.25</v>
      </c>
      <c r="B14326">
        <v>29653.449651942748</v>
      </c>
      <c r="C14326">
        <v>101.84335816986621</v>
      </c>
      <c r="D14326">
        <v>9346.5503480572479</v>
      </c>
      <c r="E14326">
        <v>0.36678699203302351</v>
      </c>
      <c r="F14326">
        <v>-1483.9281864628599</v>
      </c>
    </row>
    <row r="14327" spans="1:6" x14ac:dyDescent="0.25">
      <c r="A14327">
        <v>143.26</v>
      </c>
      <c r="B14327">
        <v>29654.46800471473</v>
      </c>
      <c r="C14327">
        <v>101.8352771976279</v>
      </c>
      <c r="D14327">
        <v>9345.5319952852733</v>
      </c>
      <c r="E14327">
        <v>0.36684038952121761</v>
      </c>
      <c r="F14327">
        <v>-1483.908680834382</v>
      </c>
    </row>
    <row r="14328" spans="1:6" x14ac:dyDescent="0.25">
      <c r="A14328">
        <v>143.27000000000001</v>
      </c>
      <c r="B14328">
        <v>29655.486276691219</v>
      </c>
      <c r="C14328">
        <v>101.8271976494797</v>
      </c>
      <c r="D14328">
        <v>9344.5137233087771</v>
      </c>
      <c r="E14328">
        <v>0.36689379054525117</v>
      </c>
      <c r="F14328">
        <v>-1483.8891811454209</v>
      </c>
    </row>
    <row r="14329" spans="1:6" x14ac:dyDescent="0.25">
      <c r="A14329">
        <v>143.28</v>
      </c>
      <c r="B14329">
        <v>29656.504467886469</v>
      </c>
      <c r="C14329">
        <v>101.8191195249951</v>
      </c>
      <c r="D14329">
        <v>9343.4955321135276</v>
      </c>
      <c r="E14329">
        <v>0.36694719510515261</v>
      </c>
      <c r="F14329">
        <v>-1483.8696873932511</v>
      </c>
    </row>
    <row r="14330" spans="1:6" x14ac:dyDescent="0.25">
      <c r="A14330">
        <v>143.29</v>
      </c>
      <c r="B14330">
        <v>29657.522578314711</v>
      </c>
      <c r="C14330">
        <v>101.8110428237478</v>
      </c>
      <c r="D14330">
        <v>9342.4774216852893</v>
      </c>
      <c r="E14330">
        <v>0.36700060320094918</v>
      </c>
      <c r="F14330">
        <v>-1483.850199575146</v>
      </c>
    </row>
    <row r="14331" spans="1:6" x14ac:dyDescent="0.25">
      <c r="A14331">
        <v>143.30000000000001</v>
      </c>
      <c r="B14331">
        <v>29658.540607990159</v>
      </c>
      <c r="C14331">
        <v>101.8029675453117</v>
      </c>
      <c r="D14331">
        <v>9341.4593920098378</v>
      </c>
      <c r="E14331">
        <v>0.36705401483266947</v>
      </c>
      <c r="F14331">
        <v>-1483.830717688382</v>
      </c>
    </row>
    <row r="14332" spans="1:6" x14ac:dyDescent="0.25">
      <c r="A14332">
        <v>143.31</v>
      </c>
      <c r="B14332">
        <v>29659.558556927059</v>
      </c>
      <c r="C14332">
        <v>101.7948936892607</v>
      </c>
      <c r="D14332">
        <v>9340.4414430729448</v>
      </c>
      <c r="E14332">
        <v>0.3671074300003408</v>
      </c>
      <c r="F14332">
        <v>-1483.8112417302391</v>
      </c>
    </row>
    <row r="14333" spans="1:6" x14ac:dyDescent="0.25">
      <c r="A14333">
        <v>143.32</v>
      </c>
      <c r="B14333">
        <v>29660.57642513961</v>
      </c>
      <c r="C14333">
        <v>101.7868212551693</v>
      </c>
      <c r="D14333">
        <v>9339.4235748603933</v>
      </c>
      <c r="E14333">
        <v>0.36716084870399129</v>
      </c>
      <c r="F14333">
        <v>-1483.7917716979939</v>
      </c>
    </row>
    <row r="14334" spans="1:6" x14ac:dyDescent="0.25">
      <c r="A14334">
        <v>143.33000000000001</v>
      </c>
      <c r="B14334">
        <v>29661.59421264203</v>
      </c>
      <c r="C14334">
        <v>101.77875024261169</v>
      </c>
      <c r="D14334">
        <v>9338.4057873579659</v>
      </c>
      <c r="E14334">
        <v>0.36721427094364872</v>
      </c>
      <c r="F14334">
        <v>-1483.7723075889321</v>
      </c>
    </row>
    <row r="14335" spans="1:6" x14ac:dyDescent="0.25">
      <c r="A14335">
        <v>143.34</v>
      </c>
      <c r="B14335">
        <v>29662.611919448551</v>
      </c>
      <c r="C14335">
        <v>101.77068065116271</v>
      </c>
      <c r="D14335">
        <v>9337.3880805514527</v>
      </c>
      <c r="E14335">
        <v>0.36726769671934101</v>
      </c>
      <c r="F14335">
        <v>-1483.7528494003341</v>
      </c>
    </row>
    <row r="14336" spans="1:6" x14ac:dyDescent="0.25">
      <c r="A14336">
        <v>143.35</v>
      </c>
      <c r="B14336">
        <v>29663.629545573349</v>
      </c>
      <c r="C14336">
        <v>101.76261248039719</v>
      </c>
      <c r="D14336">
        <v>9336.3704544266475</v>
      </c>
      <c r="E14336">
        <v>0.36732112603109601</v>
      </c>
      <c r="F14336">
        <v>-1483.733397129487</v>
      </c>
    </row>
    <row r="14337" spans="1:6" x14ac:dyDescent="0.25">
      <c r="A14337">
        <v>143.36000000000001</v>
      </c>
      <c r="B14337">
        <v>29664.647091030649</v>
      </c>
      <c r="C14337">
        <v>101.75454572989</v>
      </c>
      <c r="D14337">
        <v>9335.3529089693475</v>
      </c>
      <c r="E14337">
        <v>0.36737455887894133</v>
      </c>
      <c r="F14337">
        <v>-1483.7139507736749</v>
      </c>
    </row>
    <row r="14338" spans="1:6" x14ac:dyDescent="0.25">
      <c r="A14338">
        <v>143.37</v>
      </c>
      <c r="B14338">
        <v>29665.66455583465</v>
      </c>
      <c r="C14338">
        <v>101.74648039921659</v>
      </c>
      <c r="D14338">
        <v>9334.3354441653537</v>
      </c>
      <c r="E14338">
        <v>0.36742799526290482</v>
      </c>
      <c r="F14338">
        <v>-1483.6945103301889</v>
      </c>
    </row>
    <row r="14339" spans="1:6" x14ac:dyDescent="0.25">
      <c r="A14339">
        <v>143.38</v>
      </c>
      <c r="B14339">
        <v>29666.681939999529</v>
      </c>
      <c r="C14339">
        <v>101.73841648795219</v>
      </c>
      <c r="D14339">
        <v>9333.3180600004744</v>
      </c>
      <c r="E14339">
        <v>0.36748143518301429</v>
      </c>
      <c r="F14339">
        <v>-1483.675075796318</v>
      </c>
    </row>
    <row r="14340" spans="1:6" x14ac:dyDescent="0.25">
      <c r="A14340">
        <v>143.38999999999999</v>
      </c>
      <c r="B14340">
        <v>29667.699243539479</v>
      </c>
      <c r="C14340">
        <v>101.7303539956725</v>
      </c>
      <c r="D14340">
        <v>9332.3007564605177</v>
      </c>
      <c r="E14340">
        <v>0.3675348786392974</v>
      </c>
      <c r="F14340">
        <v>-1483.655647169355</v>
      </c>
    </row>
    <row r="14341" spans="1:6" x14ac:dyDescent="0.25">
      <c r="A14341">
        <v>143.4</v>
      </c>
      <c r="B14341">
        <v>29668.716466468701</v>
      </c>
      <c r="C14341">
        <v>101.7222929219534</v>
      </c>
      <c r="D14341">
        <v>9331.2835335312993</v>
      </c>
      <c r="E14341">
        <v>0.36758832563178201</v>
      </c>
      <c r="F14341">
        <v>-1483.636224446592</v>
      </c>
    </row>
    <row r="14342" spans="1:6" x14ac:dyDescent="0.25">
      <c r="A14342">
        <v>143.41</v>
      </c>
      <c r="B14342">
        <v>29669.733608801369</v>
      </c>
      <c r="C14342">
        <v>101.7142332663708</v>
      </c>
      <c r="D14342">
        <v>9330.2663911986347</v>
      </c>
      <c r="E14342">
        <v>0.36764177616049559</v>
      </c>
      <c r="F14342">
        <v>-1483.6168076253259</v>
      </c>
    </row>
    <row r="14343" spans="1:6" x14ac:dyDescent="0.25">
      <c r="A14343">
        <v>143.41999999999999</v>
      </c>
      <c r="B14343">
        <v>29670.75067055165</v>
      </c>
      <c r="C14343">
        <v>101.70617502850099</v>
      </c>
      <c r="D14343">
        <v>9329.2493294483502</v>
      </c>
      <c r="E14343">
        <v>0.36769523022546619</v>
      </c>
      <c r="F14343">
        <v>-1483.5973967028531</v>
      </c>
    </row>
    <row r="14344" spans="1:6" x14ac:dyDescent="0.25">
      <c r="A14344">
        <v>143.43</v>
      </c>
      <c r="B14344">
        <v>29671.767651733731</v>
      </c>
      <c r="C14344">
        <v>101.6981182079203</v>
      </c>
      <c r="D14344">
        <v>9328.2323482662723</v>
      </c>
      <c r="E14344">
        <v>0.36774868782672132</v>
      </c>
      <c r="F14344">
        <v>-1483.5779916764729</v>
      </c>
    </row>
    <row r="14345" spans="1:6" x14ac:dyDescent="0.25">
      <c r="A14345">
        <v>143.44</v>
      </c>
      <c r="B14345">
        <v>29672.784552361769</v>
      </c>
      <c r="C14345">
        <v>101.6900628042053</v>
      </c>
      <c r="D14345">
        <v>9327.2154476382311</v>
      </c>
      <c r="E14345">
        <v>0.36780214896428859</v>
      </c>
      <c r="F14345">
        <v>-1483.5585925434859</v>
      </c>
    </row>
    <row r="14346" spans="1:6" x14ac:dyDescent="0.25">
      <c r="A14346">
        <v>143.44999999999999</v>
      </c>
      <c r="B14346">
        <v>29673.80137244994</v>
      </c>
      <c r="C14346">
        <v>101.68200881693269</v>
      </c>
      <c r="D14346">
        <v>9326.1986275500603</v>
      </c>
      <c r="E14346">
        <v>0.36785561363819569</v>
      </c>
      <c r="F14346">
        <v>-1483.539199301194</v>
      </c>
    </row>
    <row r="14347" spans="1:6" x14ac:dyDescent="0.25">
      <c r="A14347">
        <v>143.46</v>
      </c>
      <c r="B14347">
        <v>29674.818112012399</v>
      </c>
      <c r="C14347">
        <v>101.6739562456797</v>
      </c>
      <c r="D14347">
        <v>9325.1818879876046</v>
      </c>
      <c r="E14347">
        <v>0.36790908184847049</v>
      </c>
      <c r="F14347">
        <v>-1483.519811946901</v>
      </c>
    </row>
    <row r="14348" spans="1:6" x14ac:dyDescent="0.25">
      <c r="A14348">
        <v>143.47</v>
      </c>
      <c r="B14348">
        <v>29675.834771063299</v>
      </c>
      <c r="C14348">
        <v>101.6659050900232</v>
      </c>
      <c r="D14348">
        <v>9324.1652289367048</v>
      </c>
      <c r="E14348">
        <v>0.36796255359514041</v>
      </c>
      <c r="F14348">
        <v>-1483.5004304779129</v>
      </c>
    </row>
    <row r="14349" spans="1:6" x14ac:dyDescent="0.25">
      <c r="A14349">
        <v>143.47999999999999</v>
      </c>
      <c r="B14349">
        <v>29676.851349616791</v>
      </c>
      <c r="C14349">
        <v>101.6578553495408</v>
      </c>
      <c r="D14349">
        <v>9323.1486503832093</v>
      </c>
      <c r="E14349">
        <v>0.36801602887823298</v>
      </c>
      <c r="F14349">
        <v>-1483.481054891537</v>
      </c>
    </row>
    <row r="14350" spans="1:6" x14ac:dyDescent="0.25">
      <c r="A14350">
        <v>143.49</v>
      </c>
      <c r="B14350">
        <v>29677.86784768703</v>
      </c>
      <c r="C14350">
        <v>101.6498070238099</v>
      </c>
      <c r="D14350">
        <v>9322.13215231297</v>
      </c>
      <c r="E14350">
        <v>0.36806950769777602</v>
      </c>
      <c r="F14350">
        <v>-1483.4616851850819</v>
      </c>
    </row>
    <row r="14351" spans="1:6" x14ac:dyDescent="0.25">
      <c r="A14351">
        <v>143.5</v>
      </c>
      <c r="B14351">
        <v>29678.88426528815</v>
      </c>
      <c r="C14351">
        <v>101.64176011240821</v>
      </c>
      <c r="D14351">
        <v>9321.115734711846</v>
      </c>
      <c r="E14351">
        <v>0.36812299005379701</v>
      </c>
      <c r="F14351">
        <v>-1483.44232135586</v>
      </c>
    </row>
    <row r="14352" spans="1:6" x14ac:dyDescent="0.25">
      <c r="A14352">
        <v>143.51</v>
      </c>
      <c r="B14352">
        <v>29679.9006024343</v>
      </c>
      <c r="C14352">
        <v>101.6337146149138</v>
      </c>
      <c r="D14352">
        <v>9320.0993975656966</v>
      </c>
      <c r="E14352">
        <v>0.36817647594632341</v>
      </c>
      <c r="F14352">
        <v>-1483.4229634011811</v>
      </c>
    </row>
    <row r="14353" spans="1:6" x14ac:dyDescent="0.25">
      <c r="A14353">
        <v>143.52000000000001</v>
      </c>
      <c r="B14353">
        <v>29680.916859139608</v>
      </c>
      <c r="C14353">
        <v>101.6256705309047</v>
      </c>
      <c r="D14353">
        <v>9319.0831408603881</v>
      </c>
      <c r="E14353">
        <v>0.36822996537538277</v>
      </c>
      <c r="F14353">
        <v>-1483.4036113183611</v>
      </c>
    </row>
    <row r="14354" spans="1:6" x14ac:dyDescent="0.25">
      <c r="A14354">
        <v>143.53</v>
      </c>
      <c r="B14354">
        <v>29681.933035418209</v>
      </c>
      <c r="C14354">
        <v>101.6176278599592</v>
      </c>
      <c r="D14354">
        <v>9318.066964581787</v>
      </c>
      <c r="E14354">
        <v>0.36828345834100268</v>
      </c>
      <c r="F14354">
        <v>-1483.384265104716</v>
      </c>
    </row>
    <row r="14355" spans="1:6" x14ac:dyDescent="0.25">
      <c r="A14355">
        <v>143.54</v>
      </c>
      <c r="B14355">
        <v>29682.949131284229</v>
      </c>
      <c r="C14355">
        <v>101.60958660165591</v>
      </c>
      <c r="D14355">
        <v>9317.0508687157708</v>
      </c>
      <c r="E14355">
        <v>0.36833695484321077</v>
      </c>
      <c r="F14355">
        <v>-1483.3649247575629</v>
      </c>
    </row>
    <row r="14356" spans="1:6" x14ac:dyDescent="0.25">
      <c r="A14356">
        <v>143.55000000000001</v>
      </c>
      <c r="B14356">
        <v>29683.96514675178</v>
      </c>
      <c r="C14356">
        <v>101.60154675557349</v>
      </c>
      <c r="D14356">
        <v>9316.0348532482167</v>
      </c>
      <c r="E14356">
        <v>0.36839045488203442</v>
      </c>
      <c r="F14356">
        <v>-1483.345590274221</v>
      </c>
    </row>
    <row r="14357" spans="1:6" x14ac:dyDescent="0.25">
      <c r="A14357">
        <v>143.56</v>
      </c>
      <c r="B14357">
        <v>29684.981081835002</v>
      </c>
      <c r="C14357">
        <v>101.5935083212909</v>
      </c>
      <c r="D14357">
        <v>9315.0189181650021</v>
      </c>
      <c r="E14357">
        <v>0.368443958457501</v>
      </c>
      <c r="F14357">
        <v>-1483.3262616520101</v>
      </c>
    </row>
    <row r="14358" spans="1:6" x14ac:dyDescent="0.25">
      <c r="A14358">
        <v>143.57</v>
      </c>
      <c r="B14358">
        <v>29685.996936547981</v>
      </c>
      <c r="C14358">
        <v>101.58547129838711</v>
      </c>
      <c r="D14358">
        <v>9314.003063452019</v>
      </c>
      <c r="E14358">
        <v>0.36849746556963808</v>
      </c>
      <c r="F14358">
        <v>-1483.306938888255</v>
      </c>
    </row>
    <row r="14359" spans="1:6" x14ac:dyDescent="0.25">
      <c r="A14359">
        <v>143.58000000000001</v>
      </c>
      <c r="B14359">
        <v>29687.012710904841</v>
      </c>
      <c r="C14359">
        <v>101.5774356864414</v>
      </c>
      <c r="D14359">
        <v>9312.9872890951556</v>
      </c>
      <c r="E14359">
        <v>0.36855097621847333</v>
      </c>
      <c r="F14359">
        <v>-1483.287621980279</v>
      </c>
    </row>
    <row r="14360" spans="1:6" x14ac:dyDescent="0.25">
      <c r="A14360">
        <v>143.59</v>
      </c>
      <c r="B14360">
        <v>29688.0284049197</v>
      </c>
      <c r="C14360">
        <v>101.5694014850334</v>
      </c>
      <c r="D14360">
        <v>9311.9715950803038</v>
      </c>
      <c r="E14360">
        <v>0.3686044904040337</v>
      </c>
      <c r="F14360">
        <v>-1483.2683109254081</v>
      </c>
    </row>
    <row r="14361" spans="1:6" x14ac:dyDescent="0.25">
      <c r="A14361">
        <v>143.6</v>
      </c>
      <c r="B14361">
        <v>29689.04401860663</v>
      </c>
      <c r="C14361">
        <v>101.56136869374259</v>
      </c>
      <c r="D14361">
        <v>9310.9559813933665</v>
      </c>
      <c r="E14361">
        <v>0.36865800812634708</v>
      </c>
      <c r="F14361">
        <v>-1483.24900572097</v>
      </c>
    </row>
    <row r="14362" spans="1:6" x14ac:dyDescent="0.25">
      <c r="A14362">
        <v>143.61000000000001</v>
      </c>
      <c r="B14362">
        <v>29690.05955197975</v>
      </c>
      <c r="C14362">
        <v>101.5533373121489</v>
      </c>
      <c r="D14362">
        <v>9309.9404480202465</v>
      </c>
      <c r="E14362">
        <v>0.36871152938544072</v>
      </c>
      <c r="F14362">
        <v>-1483.229706364293</v>
      </c>
    </row>
    <row r="14363" spans="1:6" x14ac:dyDescent="0.25">
      <c r="A14363">
        <v>143.62</v>
      </c>
      <c r="B14363">
        <v>29691.07500505315</v>
      </c>
      <c r="C14363">
        <v>101.54530733983241</v>
      </c>
      <c r="D14363">
        <v>9308.9249949468467</v>
      </c>
      <c r="E14363">
        <v>0.36876505418134181</v>
      </c>
      <c r="F14363">
        <v>-1483.210412852711</v>
      </c>
    </row>
    <row r="14364" spans="1:6" x14ac:dyDescent="0.25">
      <c r="A14364">
        <v>143.63</v>
      </c>
      <c r="B14364">
        <v>29692.090377840919</v>
      </c>
      <c r="C14364">
        <v>101.5372787763732</v>
      </c>
      <c r="D14364">
        <v>9307.9096221590844</v>
      </c>
      <c r="E14364">
        <v>0.36881858251407801</v>
      </c>
      <c r="F14364">
        <v>-1483.191125183555</v>
      </c>
    </row>
    <row r="14365" spans="1:6" x14ac:dyDescent="0.25">
      <c r="A14365">
        <v>143.63999999999999</v>
      </c>
      <c r="B14365">
        <v>29693.10567035713</v>
      </c>
      <c r="C14365">
        <v>101.5292516213519</v>
      </c>
      <c r="D14365">
        <v>9306.8943296428697</v>
      </c>
      <c r="E14365">
        <v>0.3688721143836764</v>
      </c>
      <c r="F14365">
        <v>-1483.171843354158</v>
      </c>
    </row>
    <row r="14366" spans="1:6" x14ac:dyDescent="0.25">
      <c r="A14366">
        <v>143.65</v>
      </c>
      <c r="B14366">
        <v>29694.120882615869</v>
      </c>
      <c r="C14366">
        <v>101.521225874349</v>
      </c>
      <c r="D14366">
        <v>9305.8791173841273</v>
      </c>
      <c r="E14366">
        <v>0.36892564979016462</v>
      </c>
      <c r="F14366">
        <v>-1483.1525673618601</v>
      </c>
    </row>
    <row r="14367" spans="1:6" x14ac:dyDescent="0.25">
      <c r="A14367">
        <v>143.66</v>
      </c>
      <c r="B14367">
        <v>29695.136014631222</v>
      </c>
      <c r="C14367">
        <v>101.5132015349454</v>
      </c>
      <c r="D14367">
        <v>9304.8639853687782</v>
      </c>
      <c r="E14367">
        <v>0.36897918873356972</v>
      </c>
      <c r="F14367">
        <v>-1483.133297203995</v>
      </c>
    </row>
    <row r="14368" spans="1:6" x14ac:dyDescent="0.25">
      <c r="A14368">
        <v>143.66999999999999</v>
      </c>
      <c r="B14368">
        <v>29696.151066417249</v>
      </c>
      <c r="C14368">
        <v>101.5051786027219</v>
      </c>
      <c r="D14368">
        <v>9303.8489335827508</v>
      </c>
      <c r="E14368">
        <v>0.36903273121391922</v>
      </c>
      <c r="F14368">
        <v>-1483.114032877904</v>
      </c>
    </row>
    <row r="14369" spans="1:6" x14ac:dyDescent="0.25">
      <c r="A14369">
        <v>143.68</v>
      </c>
      <c r="B14369">
        <v>29697.16603798802</v>
      </c>
      <c r="C14369">
        <v>101.4971570772599</v>
      </c>
      <c r="D14369">
        <v>9302.8339620119768</v>
      </c>
      <c r="E14369">
        <v>0.36908627723124032</v>
      </c>
      <c r="F14369">
        <v>-1483.0947743809279</v>
      </c>
    </row>
    <row r="14370" spans="1:6" x14ac:dyDescent="0.25">
      <c r="A14370">
        <v>143.69</v>
      </c>
      <c r="B14370">
        <v>29698.180929357601</v>
      </c>
      <c r="C14370">
        <v>101.4891369581407</v>
      </c>
      <c r="D14370">
        <v>9301.8190706423957</v>
      </c>
      <c r="E14370">
        <v>0.36913982678556029</v>
      </c>
      <c r="F14370">
        <v>-1483.0755217104111</v>
      </c>
    </row>
    <row r="14371" spans="1:6" x14ac:dyDescent="0.25">
      <c r="A14371">
        <v>143.69999999999999</v>
      </c>
      <c r="B14371">
        <v>29699.19574054005</v>
      </c>
      <c r="C14371">
        <v>101.4811182449459</v>
      </c>
      <c r="D14371">
        <v>9300.8042594599465</v>
      </c>
      <c r="E14371">
        <v>0.36919337987690642</v>
      </c>
      <c r="F14371">
        <v>-1483.056274863696</v>
      </c>
    </row>
    <row r="14372" spans="1:6" x14ac:dyDescent="0.25">
      <c r="A14372">
        <v>143.71</v>
      </c>
      <c r="B14372">
        <v>29700.210471549432</v>
      </c>
      <c r="C14372">
        <v>101.4731009372572</v>
      </c>
      <c r="D14372">
        <v>9299.7895284505721</v>
      </c>
      <c r="E14372">
        <v>0.36924693650530582</v>
      </c>
      <c r="F14372">
        <v>-1483.037033838129</v>
      </c>
    </row>
    <row r="14373" spans="1:6" x14ac:dyDescent="0.25">
      <c r="A14373">
        <v>143.72</v>
      </c>
      <c r="B14373">
        <v>29701.22512239977</v>
      </c>
      <c r="C14373">
        <v>101.4650850346565</v>
      </c>
      <c r="D14373">
        <v>9298.7748776002263</v>
      </c>
      <c r="E14373">
        <v>0.36930049667078613</v>
      </c>
      <c r="F14373">
        <v>-1483.01779863106</v>
      </c>
    </row>
    <row r="14374" spans="1:6" x14ac:dyDescent="0.25">
      <c r="A14374">
        <v>143.72999999999999</v>
      </c>
      <c r="B14374">
        <v>29702.239693105141</v>
      </c>
      <c r="C14374">
        <v>101.45707053672611</v>
      </c>
      <c r="D14374">
        <v>9297.7603068948592</v>
      </c>
      <c r="E14374">
        <v>0.36935406037337398</v>
      </c>
      <c r="F14374">
        <v>-1482.998569239837</v>
      </c>
    </row>
    <row r="14375" spans="1:6" x14ac:dyDescent="0.25">
      <c r="A14375">
        <v>143.74</v>
      </c>
      <c r="B14375">
        <v>29703.254183679572</v>
      </c>
      <c r="C14375">
        <v>101.4490574430482</v>
      </c>
      <c r="D14375">
        <v>9296.7458163204283</v>
      </c>
      <c r="E14375">
        <v>0.36940762761309698</v>
      </c>
      <c r="F14375">
        <v>-1482.9793456618111</v>
      </c>
    </row>
    <row r="14376" spans="1:6" x14ac:dyDescent="0.25">
      <c r="A14376">
        <v>143.75</v>
      </c>
      <c r="B14376">
        <v>29704.268594137109</v>
      </c>
      <c r="C14376">
        <v>101.4410457532053</v>
      </c>
      <c r="D14376">
        <v>9295.7314058628945</v>
      </c>
      <c r="E14376">
        <v>0.3694611983899822</v>
      </c>
      <c r="F14376">
        <v>-1482.9601278943351</v>
      </c>
    </row>
    <row r="14377" spans="1:6" x14ac:dyDescent="0.25">
      <c r="A14377">
        <v>143.76</v>
      </c>
      <c r="B14377">
        <v>29705.28292449177</v>
      </c>
      <c r="C14377">
        <v>101.4330354667802</v>
      </c>
      <c r="D14377">
        <v>9294.7170755082261</v>
      </c>
      <c r="E14377">
        <v>0.36951477270405703</v>
      </c>
      <c r="F14377">
        <v>-1482.9409159347649</v>
      </c>
    </row>
    <row r="14378" spans="1:6" x14ac:dyDescent="0.25">
      <c r="A14378">
        <v>143.77000000000001</v>
      </c>
      <c r="B14378">
        <v>29706.297174757608</v>
      </c>
      <c r="C14378">
        <v>101.4250265833558</v>
      </c>
      <c r="D14378">
        <v>9293.7028252423916</v>
      </c>
      <c r="E14378">
        <v>0.3695683505553482</v>
      </c>
      <c r="F14378">
        <v>-1482.921709780456</v>
      </c>
    </row>
    <row r="14379" spans="1:6" x14ac:dyDescent="0.25">
      <c r="A14379">
        <v>143.78</v>
      </c>
      <c r="B14379">
        <v>29707.31134494863</v>
      </c>
      <c r="C14379">
        <v>101.4170191025151</v>
      </c>
      <c r="D14379">
        <v>9292.6886550513664</v>
      </c>
      <c r="E14379">
        <v>0.3696219319438831</v>
      </c>
      <c r="F14379">
        <v>-1482.9025094287649</v>
      </c>
    </row>
    <row r="14380" spans="1:6" x14ac:dyDescent="0.25">
      <c r="A14380">
        <v>143.79</v>
      </c>
      <c r="B14380">
        <v>29708.32543507887</v>
      </c>
      <c r="C14380">
        <v>101.4090130238414</v>
      </c>
      <c r="D14380">
        <v>9291.6745649211261</v>
      </c>
      <c r="E14380">
        <v>0.36967551686968869</v>
      </c>
      <c r="F14380">
        <v>-1482.883314877052</v>
      </c>
    </row>
    <row r="14381" spans="1:6" x14ac:dyDescent="0.25">
      <c r="A14381">
        <v>143.80000000000001</v>
      </c>
      <c r="B14381">
        <v>29709.339445162339</v>
      </c>
      <c r="C14381">
        <v>101.4010083469181</v>
      </c>
      <c r="D14381">
        <v>9290.6605548376574</v>
      </c>
      <c r="E14381">
        <v>0.36972910533279241</v>
      </c>
      <c r="F14381">
        <v>-1482.8641261226801</v>
      </c>
    </row>
    <row r="14382" spans="1:6" x14ac:dyDescent="0.25">
      <c r="A14382">
        <v>143.81</v>
      </c>
      <c r="B14382">
        <v>29710.353375213061</v>
      </c>
      <c r="C14382">
        <v>101.393005071329</v>
      </c>
      <c r="D14382">
        <v>9289.646624786943</v>
      </c>
      <c r="E14382">
        <v>0.369782697333221</v>
      </c>
      <c r="F14382">
        <v>-1482.8449431630099</v>
      </c>
    </row>
    <row r="14383" spans="1:6" x14ac:dyDescent="0.25">
      <c r="A14383">
        <v>143.82</v>
      </c>
      <c r="B14383">
        <v>29711.36722524502</v>
      </c>
      <c r="C14383">
        <v>101.38500319665791</v>
      </c>
      <c r="D14383">
        <v>9288.6327747549767</v>
      </c>
      <c r="E14383">
        <v>0.36983629287100178</v>
      </c>
      <c r="F14383">
        <v>-1482.825765995407</v>
      </c>
    </row>
    <row r="14384" spans="1:6" x14ac:dyDescent="0.25">
      <c r="A14384">
        <v>143.83000000000001</v>
      </c>
      <c r="B14384">
        <v>29712.380995272251</v>
      </c>
      <c r="C14384">
        <v>101.3770027224887</v>
      </c>
      <c r="D14384">
        <v>9287.6190047277523</v>
      </c>
      <c r="E14384">
        <v>0.36988989194616162</v>
      </c>
      <c r="F14384">
        <v>-1482.806594617238</v>
      </c>
    </row>
    <row r="14385" spans="1:6" x14ac:dyDescent="0.25">
      <c r="A14385">
        <v>143.84</v>
      </c>
      <c r="B14385">
        <v>29713.394685308729</v>
      </c>
      <c r="C14385">
        <v>101.36900364840569</v>
      </c>
      <c r="D14385">
        <v>9286.6053146912673</v>
      </c>
      <c r="E14385">
        <v>0.36994349455872771</v>
      </c>
      <c r="F14385">
        <v>-1482.7874290258701</v>
      </c>
    </row>
    <row r="14386" spans="1:6" x14ac:dyDescent="0.25">
      <c r="A14386">
        <v>143.85</v>
      </c>
      <c r="B14386">
        <v>29714.40829536847</v>
      </c>
      <c r="C14386">
        <v>101.3610059739934</v>
      </c>
      <c r="D14386">
        <v>9285.5917046315262</v>
      </c>
      <c r="E14386">
        <v>0.36999710070872688</v>
      </c>
      <c r="F14386">
        <v>-1482.768269218672</v>
      </c>
    </row>
    <row r="14387" spans="1:6" x14ac:dyDescent="0.25">
      <c r="A14387">
        <v>143.86000000000001</v>
      </c>
      <c r="B14387">
        <v>29715.421825465459</v>
      </c>
      <c r="C14387">
        <v>101.3530096988362</v>
      </c>
      <c r="D14387">
        <v>9284.5781745345375</v>
      </c>
      <c r="E14387">
        <v>0.37005071039618648</v>
      </c>
      <c r="F14387">
        <v>-1482.749115193016</v>
      </c>
    </row>
    <row r="14388" spans="1:6" x14ac:dyDescent="0.25">
      <c r="A14388">
        <v>143.87</v>
      </c>
      <c r="B14388">
        <v>29716.43527561369</v>
      </c>
      <c r="C14388">
        <v>101.345014822519</v>
      </c>
      <c r="D14388">
        <v>9283.5647243863132</v>
      </c>
      <c r="E14388">
        <v>0.37010432362113332</v>
      </c>
      <c r="F14388">
        <v>-1482.7299669462759</v>
      </c>
    </row>
    <row r="14389" spans="1:6" x14ac:dyDescent="0.25">
      <c r="A14389">
        <v>143.88</v>
      </c>
      <c r="B14389">
        <v>29717.448645827131</v>
      </c>
      <c r="C14389">
        <v>101.33702134462681</v>
      </c>
      <c r="D14389">
        <v>9282.5513541728651</v>
      </c>
      <c r="E14389">
        <v>0.37015794038359412</v>
      </c>
      <c r="F14389">
        <v>-1482.710824475824</v>
      </c>
    </row>
    <row r="14390" spans="1:6" x14ac:dyDescent="0.25">
      <c r="A14390">
        <v>143.88999999999999</v>
      </c>
      <c r="B14390">
        <v>29718.46193611978</v>
      </c>
      <c r="C14390">
        <v>101.3290292647447</v>
      </c>
      <c r="D14390">
        <v>9281.5380638802162</v>
      </c>
      <c r="E14390">
        <v>0.3702115606835964</v>
      </c>
      <c r="F14390">
        <v>-1482.6916877790379</v>
      </c>
    </row>
    <row r="14391" spans="1:6" x14ac:dyDescent="0.25">
      <c r="A14391">
        <v>143.9</v>
      </c>
      <c r="B14391">
        <v>29719.475146505611</v>
      </c>
      <c r="C14391">
        <v>101.321038582458</v>
      </c>
      <c r="D14391">
        <v>9280.524853494393</v>
      </c>
      <c r="E14391">
        <v>0.3702651845211668</v>
      </c>
      <c r="F14391">
        <v>-1482.672556853295</v>
      </c>
    </row>
    <row r="14392" spans="1:6" x14ac:dyDescent="0.25">
      <c r="A14392">
        <v>143.91</v>
      </c>
      <c r="B14392">
        <v>29720.488276998582</v>
      </c>
      <c r="C14392">
        <v>101.31304929735241</v>
      </c>
      <c r="D14392">
        <v>9279.5117230014184</v>
      </c>
      <c r="E14392">
        <v>0.37031881189633198</v>
      </c>
      <c r="F14392">
        <v>-1482.653431695973</v>
      </c>
    </row>
    <row r="14393" spans="1:6" x14ac:dyDescent="0.25">
      <c r="A14393">
        <v>143.91999999999999</v>
      </c>
      <c r="B14393">
        <v>29721.50132761267</v>
      </c>
      <c r="C14393">
        <v>101.3050614090134</v>
      </c>
      <c r="D14393">
        <v>9278.4986723873299</v>
      </c>
      <c r="E14393">
        <v>0.37037244280911952</v>
      </c>
      <c r="F14393">
        <v>-1482.6343123044569</v>
      </c>
    </row>
    <row r="14394" spans="1:6" x14ac:dyDescent="0.25">
      <c r="A14394">
        <v>143.93</v>
      </c>
      <c r="B14394">
        <v>29722.514298361839</v>
      </c>
      <c r="C14394">
        <v>101.297074917027</v>
      </c>
      <c r="D14394">
        <v>9277.4857016381611</v>
      </c>
      <c r="E14394">
        <v>0.37042607725955567</v>
      </c>
      <c r="F14394">
        <v>-1482.6151986761249</v>
      </c>
    </row>
    <row r="14395" spans="1:6" x14ac:dyDescent="0.25">
      <c r="A14395">
        <v>143.94</v>
      </c>
      <c r="B14395">
        <v>29723.52718926005</v>
      </c>
      <c r="C14395">
        <v>101.2890898209794</v>
      </c>
      <c r="D14395">
        <v>9276.4728107399496</v>
      </c>
      <c r="E14395">
        <v>0.37047971524766771</v>
      </c>
      <c r="F14395">
        <v>-1482.596090808365</v>
      </c>
    </row>
    <row r="14396" spans="1:6" x14ac:dyDescent="0.25">
      <c r="A14396">
        <v>143.94999999999999</v>
      </c>
      <c r="B14396">
        <v>29724.54000032126</v>
      </c>
      <c r="C14396">
        <v>101.2811061204567</v>
      </c>
      <c r="D14396">
        <v>9275.4599996787438</v>
      </c>
      <c r="E14396">
        <v>0.37053335677348259</v>
      </c>
      <c r="F14396">
        <v>-1482.5769886985611</v>
      </c>
    </row>
    <row r="14397" spans="1:6" x14ac:dyDescent="0.25">
      <c r="A14397">
        <v>143.96</v>
      </c>
      <c r="B14397">
        <v>29725.552731559412</v>
      </c>
      <c r="C14397">
        <v>101.27312381504549</v>
      </c>
      <c r="D14397">
        <v>9274.4472684405919</v>
      </c>
      <c r="E14397">
        <v>0.37058700183702692</v>
      </c>
      <c r="F14397">
        <v>-1482.5578923441019</v>
      </c>
    </row>
    <row r="14398" spans="1:6" x14ac:dyDescent="0.25">
      <c r="A14398">
        <v>143.97</v>
      </c>
      <c r="B14398">
        <v>29726.56538298845</v>
      </c>
      <c r="C14398">
        <v>101.26514290433239</v>
      </c>
      <c r="D14398">
        <v>9273.4346170115496</v>
      </c>
      <c r="E14398">
        <v>0.37064065043832772</v>
      </c>
      <c r="F14398">
        <v>-1482.538801742377</v>
      </c>
    </row>
    <row r="14399" spans="1:6" x14ac:dyDescent="0.25">
      <c r="A14399">
        <v>143.97999999999999</v>
      </c>
      <c r="B14399">
        <v>29727.577954622331</v>
      </c>
      <c r="C14399">
        <v>101.2571633879042</v>
      </c>
      <c r="D14399">
        <v>9272.4220453776688</v>
      </c>
      <c r="E14399">
        <v>0.37069430257741159</v>
      </c>
      <c r="F14399">
        <v>-1482.519716890776</v>
      </c>
    </row>
    <row r="14400" spans="1:6" x14ac:dyDescent="0.25">
      <c r="A14400">
        <v>143.99</v>
      </c>
      <c r="B14400">
        <v>29728.59044647498</v>
      </c>
      <c r="C14400">
        <v>101.249185265348</v>
      </c>
      <c r="D14400">
        <v>9271.4095535250162</v>
      </c>
      <c r="E14400">
        <v>0.37074795825430562</v>
      </c>
      <c r="F14400">
        <v>-1482.5006377866921</v>
      </c>
    </row>
    <row r="14401" spans="1:6" x14ac:dyDescent="0.25">
      <c r="A14401">
        <v>144</v>
      </c>
      <c r="B14401">
        <v>29729.602858560349</v>
      </c>
      <c r="C14401">
        <v>101.24120853625099</v>
      </c>
      <c r="D14401">
        <v>9270.3971414396547</v>
      </c>
      <c r="E14401">
        <v>0.37080161746903639</v>
      </c>
      <c r="F14401">
        <v>-1482.48156442752</v>
      </c>
    </row>
    <row r="14402" spans="1:6" x14ac:dyDescent="0.25">
      <c r="A14402">
        <v>144.01</v>
      </c>
      <c r="B14402">
        <v>29730.615190892349</v>
      </c>
      <c r="C14402">
        <v>101.2332332002006</v>
      </c>
      <c r="D14402">
        <v>9269.3848091076543</v>
      </c>
      <c r="E14402">
        <v>0.37085528022163072</v>
      </c>
      <c r="F14402">
        <v>-1482.4624968106541</v>
      </c>
    </row>
    <row r="14403" spans="1:6" x14ac:dyDescent="0.25">
      <c r="A14403">
        <v>144.02000000000001</v>
      </c>
      <c r="B14403">
        <v>29731.627443484911</v>
      </c>
      <c r="C14403">
        <v>101.2252592567844</v>
      </c>
      <c r="D14403">
        <v>9268.3725565150853</v>
      </c>
      <c r="E14403">
        <v>0.37090894651211542</v>
      </c>
      <c r="F14403">
        <v>-1482.4434349334931</v>
      </c>
    </row>
    <row r="14404" spans="1:6" x14ac:dyDescent="0.25">
      <c r="A14404">
        <v>144.03</v>
      </c>
      <c r="B14404">
        <v>29732.639616351971</v>
      </c>
      <c r="C14404">
        <v>101.2172867055902</v>
      </c>
      <c r="D14404">
        <v>9267.3603836480288</v>
      </c>
      <c r="E14404">
        <v>0.37096261634051753</v>
      </c>
      <c r="F14404">
        <v>-1482.424378793437</v>
      </c>
    </row>
    <row r="14405" spans="1:6" x14ac:dyDescent="0.25">
      <c r="A14405">
        <v>144.04</v>
      </c>
      <c r="B14405">
        <v>29733.65170950743</v>
      </c>
      <c r="C14405">
        <v>101.2093155462059</v>
      </c>
      <c r="D14405">
        <v>9266.3482904925659</v>
      </c>
      <c r="E14405">
        <v>0.37101628970686329</v>
      </c>
      <c r="F14405">
        <v>-1482.4053283878841</v>
      </c>
    </row>
    <row r="14406" spans="1:6" x14ac:dyDescent="0.25">
      <c r="A14406">
        <v>144.05000000000001</v>
      </c>
      <c r="B14406">
        <v>29734.663722965219</v>
      </c>
      <c r="C14406">
        <v>101.2013457782196</v>
      </c>
      <c r="D14406">
        <v>9265.3362770347849</v>
      </c>
      <c r="E14406">
        <v>0.3710699666111798</v>
      </c>
      <c r="F14406">
        <v>-1482.386283714239</v>
      </c>
    </row>
    <row r="14407" spans="1:6" x14ac:dyDescent="0.25">
      <c r="A14407">
        <v>144.06</v>
      </c>
      <c r="B14407">
        <v>29735.675656739229</v>
      </c>
      <c r="C14407">
        <v>101.19337740121971</v>
      </c>
      <c r="D14407">
        <v>9264.3243432607742</v>
      </c>
      <c r="E14407">
        <v>0.37112364705349338</v>
      </c>
      <c r="F14407">
        <v>-1482.3672447699039</v>
      </c>
    </row>
    <row r="14408" spans="1:6" x14ac:dyDescent="0.25">
      <c r="A14408">
        <v>144.07</v>
      </c>
      <c r="B14408">
        <v>29736.687510843371</v>
      </c>
      <c r="C14408">
        <v>101.1854104147948</v>
      </c>
      <c r="D14408">
        <v>9263.3124891566258</v>
      </c>
      <c r="E14408">
        <v>0.37117733103383121</v>
      </c>
      <c r="F14408">
        <v>-1482.348211552287</v>
      </c>
    </row>
    <row r="14409" spans="1:6" x14ac:dyDescent="0.25">
      <c r="A14409">
        <v>144.08000000000001</v>
      </c>
      <c r="B14409">
        <v>29737.699285291561</v>
      </c>
      <c r="C14409">
        <v>101.1774448185334</v>
      </c>
      <c r="D14409">
        <v>9262.300714708439</v>
      </c>
      <c r="E14409">
        <v>0.37123101855221963</v>
      </c>
      <c r="F14409">
        <v>-1482.3291840587931</v>
      </c>
    </row>
    <row r="14410" spans="1:6" x14ac:dyDescent="0.25">
      <c r="A14410">
        <v>144.09</v>
      </c>
      <c r="B14410">
        <v>29738.71098009768</v>
      </c>
      <c r="C14410">
        <v>101.1694806120246</v>
      </c>
      <c r="D14410">
        <v>9261.2890199023204</v>
      </c>
      <c r="E14410">
        <v>0.37128470960868548</v>
      </c>
      <c r="F14410">
        <v>-1482.3101622868321</v>
      </c>
    </row>
    <row r="14411" spans="1:6" x14ac:dyDescent="0.25">
      <c r="A14411">
        <v>144.1</v>
      </c>
      <c r="B14411">
        <v>29739.722595275631</v>
      </c>
      <c r="C14411">
        <v>101.1615177948574</v>
      </c>
      <c r="D14411">
        <v>9260.2774047243729</v>
      </c>
      <c r="E14411">
        <v>0.37133840420325531</v>
      </c>
      <c r="F14411">
        <v>-1482.2911462338141</v>
      </c>
    </row>
    <row r="14412" spans="1:6" x14ac:dyDescent="0.25">
      <c r="A14412">
        <v>144.11000000000001</v>
      </c>
      <c r="B14412">
        <v>29740.73413083929</v>
      </c>
      <c r="C14412">
        <v>101.153556366621</v>
      </c>
      <c r="D14412">
        <v>9259.2658691607066</v>
      </c>
      <c r="E14412">
        <v>0.3713921023359556</v>
      </c>
      <c r="F14412">
        <v>-1482.272135897151</v>
      </c>
    </row>
    <row r="14413" spans="1:6" x14ac:dyDescent="0.25">
      <c r="A14413">
        <v>144.12</v>
      </c>
      <c r="B14413">
        <v>29741.745586802561</v>
      </c>
      <c r="C14413">
        <v>101.14559632690489</v>
      </c>
      <c r="D14413">
        <v>9258.2544131974391</v>
      </c>
      <c r="E14413">
        <v>0.37144580400681332</v>
      </c>
      <c r="F14413">
        <v>-1482.253131274259</v>
      </c>
    </row>
    <row r="14414" spans="1:6" x14ac:dyDescent="0.25">
      <c r="A14414">
        <v>144.13</v>
      </c>
      <c r="B14414">
        <v>29742.756963179309</v>
      </c>
      <c r="C14414">
        <v>101.13763767529871</v>
      </c>
      <c r="D14414">
        <v>9257.2430368206878</v>
      </c>
      <c r="E14414">
        <v>0.37149950921585467</v>
      </c>
      <c r="F14414">
        <v>-1482.2341323625501</v>
      </c>
    </row>
    <row r="14415" spans="1:6" x14ac:dyDescent="0.25">
      <c r="A14415">
        <v>144.13999999999999</v>
      </c>
      <c r="B14415">
        <v>29743.76825998343</v>
      </c>
      <c r="C14415">
        <v>101.1296804113922</v>
      </c>
      <c r="D14415">
        <v>9256.2317400165739</v>
      </c>
      <c r="E14415">
        <v>0.37155321796310659</v>
      </c>
      <c r="F14415">
        <v>-1482.215139159443</v>
      </c>
    </row>
    <row r="14416" spans="1:6" x14ac:dyDescent="0.25">
      <c r="A14416">
        <v>144.15</v>
      </c>
      <c r="B14416">
        <v>29744.779477228771</v>
      </c>
      <c r="C14416">
        <v>101.1217245347755</v>
      </c>
      <c r="D14416">
        <v>9255.2205227712257</v>
      </c>
      <c r="E14416">
        <v>0.37160693024859559</v>
      </c>
      <c r="F14416">
        <v>-1482.1961516623569</v>
      </c>
    </row>
    <row r="14417" spans="1:6" x14ac:dyDescent="0.25">
      <c r="A14417">
        <v>144.16</v>
      </c>
      <c r="B14417">
        <v>29745.790614929221</v>
      </c>
      <c r="C14417">
        <v>101.11377004503871</v>
      </c>
      <c r="D14417">
        <v>9254.2093850707752</v>
      </c>
      <c r="E14417">
        <v>0.37166064607234828</v>
      </c>
      <c r="F14417">
        <v>-1482.177169868711</v>
      </c>
    </row>
    <row r="14418" spans="1:6" x14ac:dyDescent="0.25">
      <c r="A14418">
        <v>144.16999999999999</v>
      </c>
      <c r="B14418">
        <v>29746.801673098638</v>
      </c>
      <c r="C14418">
        <v>101.1058169417721</v>
      </c>
      <c r="D14418">
        <v>9253.1983269013581</v>
      </c>
      <c r="E14418">
        <v>0.37171436543439113</v>
      </c>
      <c r="F14418">
        <v>-1482.1581937759281</v>
      </c>
    </row>
    <row r="14419" spans="1:6" x14ac:dyDescent="0.25">
      <c r="A14419">
        <v>144.18</v>
      </c>
      <c r="B14419">
        <v>29747.81265175089</v>
      </c>
      <c r="C14419">
        <v>101.0978652245665</v>
      </c>
      <c r="D14419">
        <v>9252.1873482491137</v>
      </c>
      <c r="E14419">
        <v>0.37176808833475028</v>
      </c>
      <c r="F14419">
        <v>-1482.1392233814299</v>
      </c>
    </row>
    <row r="14420" spans="1:6" x14ac:dyDescent="0.25">
      <c r="A14420">
        <v>144.19</v>
      </c>
      <c r="B14420">
        <v>29748.823550899819</v>
      </c>
      <c r="C14420">
        <v>101.08991489301231</v>
      </c>
      <c r="D14420">
        <v>9251.176449100185</v>
      </c>
      <c r="E14420">
        <v>0.37182181477345277</v>
      </c>
      <c r="F14420">
        <v>-1482.120258682643</v>
      </c>
    </row>
    <row r="14421" spans="1:6" x14ac:dyDescent="0.25">
      <c r="A14421">
        <v>144.19999999999999</v>
      </c>
      <c r="B14421">
        <v>29749.834370559282</v>
      </c>
      <c r="C14421">
        <v>101.08196594670071</v>
      </c>
      <c r="D14421">
        <v>9250.1656294407185</v>
      </c>
      <c r="E14421">
        <v>0.37187554475052492</v>
      </c>
      <c r="F14421">
        <v>-1482.1012996769939</v>
      </c>
    </row>
    <row r="14422" spans="1:6" x14ac:dyDescent="0.25">
      <c r="A14422">
        <v>144.21</v>
      </c>
      <c r="B14422">
        <v>29750.845110743128</v>
      </c>
      <c r="C14422">
        <v>101.0740183852227</v>
      </c>
      <c r="D14422">
        <v>9249.154889256868</v>
      </c>
      <c r="E14422">
        <v>0.37192927826599309</v>
      </c>
      <c r="F14422">
        <v>-1482.082346361912</v>
      </c>
    </row>
    <row r="14423" spans="1:6" x14ac:dyDescent="0.25">
      <c r="A14423">
        <v>144.22</v>
      </c>
      <c r="B14423">
        <v>29751.855771465209</v>
      </c>
      <c r="C14423">
        <v>101.0660722081696</v>
      </c>
      <c r="D14423">
        <v>9248.1442285347875</v>
      </c>
      <c r="E14423">
        <v>0.37198301531988393</v>
      </c>
      <c r="F14423">
        <v>-1482.063398734824</v>
      </c>
    </row>
    <row r="14424" spans="1:6" x14ac:dyDescent="0.25">
      <c r="A14424">
        <v>144.22999999999999</v>
      </c>
      <c r="B14424">
        <v>29752.866352739369</v>
      </c>
      <c r="C14424">
        <v>101.0581274151328</v>
      </c>
      <c r="D14424">
        <v>9247.1336472606345</v>
      </c>
      <c r="E14424">
        <v>0.37203675591222379</v>
      </c>
      <c r="F14424">
        <v>-1482.044456793164</v>
      </c>
    </row>
    <row r="14425" spans="1:6" x14ac:dyDescent="0.25">
      <c r="A14425">
        <v>144.24</v>
      </c>
      <c r="B14425">
        <v>29753.876854579419</v>
      </c>
      <c r="C14425">
        <v>101.0501840057041</v>
      </c>
      <c r="D14425">
        <v>9246.1231454205772</v>
      </c>
      <c r="E14425">
        <v>0.37209050004303951</v>
      </c>
      <c r="F14425">
        <v>-1482.025520534366</v>
      </c>
    </row>
    <row r="14426" spans="1:6" x14ac:dyDescent="0.25">
      <c r="A14426">
        <v>144.25</v>
      </c>
      <c r="B14426">
        <v>29754.887276999219</v>
      </c>
      <c r="C14426">
        <v>101.04224197947519</v>
      </c>
      <c r="D14426">
        <v>9245.1127230007842</v>
      </c>
      <c r="E14426">
        <v>0.37214424771235682</v>
      </c>
      <c r="F14426">
        <v>-1482.0065899558631</v>
      </c>
    </row>
    <row r="14427" spans="1:6" x14ac:dyDescent="0.25">
      <c r="A14427">
        <v>144.26</v>
      </c>
      <c r="B14427">
        <v>29755.89762001258</v>
      </c>
      <c r="C14427">
        <v>101.0343013360383</v>
      </c>
      <c r="D14427">
        <v>9244.1023799874238</v>
      </c>
      <c r="E14427">
        <v>0.37219799892020239</v>
      </c>
      <c r="F14427">
        <v>-1481.9876650550921</v>
      </c>
    </row>
    <row r="14428" spans="1:6" x14ac:dyDescent="0.25">
      <c r="A14428">
        <v>144.27000000000001</v>
      </c>
      <c r="B14428">
        <v>29756.907883633321</v>
      </c>
      <c r="C14428">
        <v>101.0263620749854</v>
      </c>
      <c r="D14428">
        <v>9243.0921163666753</v>
      </c>
      <c r="E14428">
        <v>0.3722517536666029</v>
      </c>
      <c r="F14428">
        <v>-1481.96874582949</v>
      </c>
    </row>
    <row r="14429" spans="1:6" x14ac:dyDescent="0.25">
      <c r="A14429">
        <v>144.28</v>
      </c>
      <c r="B14429">
        <v>29757.918067875289</v>
      </c>
      <c r="C14429">
        <v>101.01842419590901</v>
      </c>
      <c r="D14429">
        <v>9242.0819321247145</v>
      </c>
      <c r="E14429">
        <v>0.37230551195158429</v>
      </c>
      <c r="F14429">
        <v>-1481.9498322764971</v>
      </c>
    </row>
    <row r="14430" spans="1:6" x14ac:dyDescent="0.25">
      <c r="A14430">
        <v>144.29</v>
      </c>
      <c r="B14430">
        <v>29758.928172752268</v>
      </c>
      <c r="C14430">
        <v>101.0104876984017</v>
      </c>
      <c r="D14430">
        <v>9241.0718272477316</v>
      </c>
      <c r="E14430">
        <v>0.37235927377517353</v>
      </c>
      <c r="F14430">
        <v>-1481.9309243935561</v>
      </c>
    </row>
    <row r="14431" spans="1:6" x14ac:dyDescent="0.25">
      <c r="A14431">
        <v>144.30000000000001</v>
      </c>
      <c r="B14431">
        <v>29759.938198278091</v>
      </c>
      <c r="C14431">
        <v>101.0025525820562</v>
      </c>
      <c r="D14431">
        <v>9240.0618017219094</v>
      </c>
      <c r="E14431">
        <v>0.37241303913739621</v>
      </c>
      <c r="F14431">
        <v>-1481.912022178107</v>
      </c>
    </row>
    <row r="14432" spans="1:6" x14ac:dyDescent="0.25">
      <c r="A14432">
        <v>144.31</v>
      </c>
      <c r="B14432">
        <v>29760.948144466551</v>
      </c>
      <c r="C14432">
        <v>100.9946188464654</v>
      </c>
      <c r="D14432">
        <v>9239.0518555334456</v>
      </c>
      <c r="E14432">
        <v>0.37246680803827931</v>
      </c>
      <c r="F14432">
        <v>-1481.8931256275971</v>
      </c>
    </row>
    <row r="14433" spans="1:6" x14ac:dyDescent="0.25">
      <c r="A14433">
        <v>144.32</v>
      </c>
      <c r="B14433">
        <v>29761.95801133147</v>
      </c>
      <c r="C14433">
        <v>100.9866864912226</v>
      </c>
      <c r="D14433">
        <v>9238.041988668534</v>
      </c>
      <c r="E14433">
        <v>0.37252058047784847</v>
      </c>
      <c r="F14433">
        <v>-1481.8742347394691</v>
      </c>
    </row>
    <row r="14434" spans="1:6" x14ac:dyDescent="0.25">
      <c r="A14434">
        <v>144.33000000000001</v>
      </c>
      <c r="B14434">
        <v>29762.967798886621</v>
      </c>
      <c r="C14434">
        <v>100.97875551592089</v>
      </c>
      <c r="D14434">
        <v>9237.0322011133758</v>
      </c>
      <c r="E14434">
        <v>0.37257435645613068</v>
      </c>
      <c r="F14434">
        <v>-1481.855349511173</v>
      </c>
    </row>
    <row r="14435" spans="1:6" x14ac:dyDescent="0.25">
      <c r="A14435">
        <v>144.34</v>
      </c>
      <c r="B14435">
        <v>29763.977507145821</v>
      </c>
      <c r="C14435">
        <v>100.970825920154</v>
      </c>
      <c r="D14435">
        <v>9236.0224928541757</v>
      </c>
      <c r="E14435">
        <v>0.37262813597315192</v>
      </c>
      <c r="F14435">
        <v>-1481.836469940157</v>
      </c>
    </row>
    <row r="14436" spans="1:6" x14ac:dyDescent="0.25">
      <c r="A14436">
        <v>144.35</v>
      </c>
      <c r="B14436">
        <v>29764.987136122862</v>
      </c>
      <c r="C14436">
        <v>100.9628977035154</v>
      </c>
      <c r="D14436">
        <v>9235.0128638771421</v>
      </c>
      <c r="E14436">
        <v>0.37268191902893832</v>
      </c>
      <c r="F14436">
        <v>-1481.817596023873</v>
      </c>
    </row>
    <row r="14437" spans="1:6" x14ac:dyDescent="0.25">
      <c r="A14437">
        <v>144.36000000000001</v>
      </c>
      <c r="B14437">
        <v>29765.996685831509</v>
      </c>
      <c r="C14437">
        <v>100.9549708655989</v>
      </c>
      <c r="D14437">
        <v>9234.0033141684871</v>
      </c>
      <c r="E14437">
        <v>0.37273570562351638</v>
      </c>
      <c r="F14437">
        <v>-1481.7987277597711</v>
      </c>
    </row>
    <row r="14438" spans="1:6" x14ac:dyDescent="0.25">
      <c r="A14438">
        <v>144.37</v>
      </c>
      <c r="B14438">
        <v>29767.00615628557</v>
      </c>
      <c r="C14438">
        <v>100.94704540599879</v>
      </c>
      <c r="D14438">
        <v>9232.9938437144265</v>
      </c>
      <c r="E14438">
        <v>0.37278949575691228</v>
      </c>
      <c r="F14438">
        <v>-1481.779865145307</v>
      </c>
    </row>
    <row r="14439" spans="1:6" x14ac:dyDescent="0.25">
      <c r="A14439">
        <v>144.38</v>
      </c>
      <c r="B14439">
        <v>29768.015547498821</v>
      </c>
      <c r="C14439">
        <v>100.9391213243091</v>
      </c>
      <c r="D14439">
        <v>9231.9844525011831</v>
      </c>
      <c r="E14439">
        <v>0.37284328942915229</v>
      </c>
      <c r="F14439">
        <v>-1481.761008177936</v>
      </c>
    </row>
    <row r="14440" spans="1:6" x14ac:dyDescent="0.25">
      <c r="A14440">
        <v>144.38999999999999</v>
      </c>
      <c r="B14440">
        <v>29769.02485948502</v>
      </c>
      <c r="C14440">
        <v>100.93119862012421</v>
      </c>
      <c r="D14440">
        <v>9230.9751405149837</v>
      </c>
      <c r="E14440">
        <v>0.37289708664026261</v>
      </c>
      <c r="F14440">
        <v>-1481.7421568551149</v>
      </c>
    </row>
    <row r="14441" spans="1:6" x14ac:dyDescent="0.25">
      <c r="A14441">
        <v>144.4</v>
      </c>
      <c r="B14441">
        <v>29770.034092257949</v>
      </c>
      <c r="C14441">
        <v>100.92327729303879</v>
      </c>
      <c r="D14441">
        <v>9229.9659077420547</v>
      </c>
      <c r="E14441">
        <v>0.37295088739026933</v>
      </c>
      <c r="F14441">
        <v>-1481.723311174303</v>
      </c>
    </row>
    <row r="14442" spans="1:6" x14ac:dyDescent="0.25">
      <c r="A14442">
        <v>144.41</v>
      </c>
      <c r="B14442">
        <v>29771.04324583137</v>
      </c>
      <c r="C14442">
        <v>100.9153573426476</v>
      </c>
      <c r="D14442">
        <v>9228.9567541686265</v>
      </c>
      <c r="E14442">
        <v>0.37300469167919859</v>
      </c>
      <c r="F14442">
        <v>-1481.70447113296</v>
      </c>
    </row>
    <row r="14443" spans="1:6" x14ac:dyDescent="0.25">
      <c r="A14443">
        <v>144.41999999999999</v>
      </c>
      <c r="B14443">
        <v>29772.05232021906</v>
      </c>
      <c r="C14443">
        <v>100.9074387685456</v>
      </c>
      <c r="D14443">
        <v>9227.9476797809402</v>
      </c>
      <c r="E14443">
        <v>0.37305849950707692</v>
      </c>
      <c r="F14443">
        <v>-1481.6856367285491</v>
      </c>
    </row>
    <row r="14444" spans="1:6" x14ac:dyDescent="0.25">
      <c r="A14444">
        <v>144.43</v>
      </c>
      <c r="B14444">
        <v>29773.061315434759</v>
      </c>
      <c r="C14444">
        <v>100.89952157032781</v>
      </c>
      <c r="D14444">
        <v>9226.9386845652371</v>
      </c>
      <c r="E14444">
        <v>0.37311231087393021</v>
      </c>
      <c r="F14444">
        <v>-1481.6668079585311</v>
      </c>
    </row>
    <row r="14445" spans="1:6" x14ac:dyDescent="0.25">
      <c r="A14445">
        <v>144.44</v>
      </c>
      <c r="B14445">
        <v>29774.070231492238</v>
      </c>
      <c r="C14445">
        <v>100.89160574758969</v>
      </c>
      <c r="D14445">
        <v>9225.9297685077618</v>
      </c>
      <c r="E14445">
        <v>0.37316612577978442</v>
      </c>
      <c r="F14445">
        <v>-1481.647984820373</v>
      </c>
    </row>
    <row r="14446" spans="1:6" x14ac:dyDescent="0.25">
      <c r="A14446">
        <v>144.44999999999999</v>
      </c>
      <c r="B14446">
        <v>29775.079068405241</v>
      </c>
      <c r="C14446">
        <v>100.8836912999266</v>
      </c>
      <c r="D14446">
        <v>9224.9209315947628</v>
      </c>
      <c r="E14446">
        <v>0.37321994422466598</v>
      </c>
      <c r="F14446">
        <v>-1481.6291673115411</v>
      </c>
    </row>
    <row r="14447" spans="1:6" x14ac:dyDescent="0.25">
      <c r="A14447">
        <v>144.46</v>
      </c>
      <c r="B14447">
        <v>29776.087826187511</v>
      </c>
      <c r="C14447">
        <v>100.8757782269343</v>
      </c>
      <c r="D14447">
        <v>9223.9121738124923</v>
      </c>
      <c r="E14447">
        <v>0.37327376620860092</v>
      </c>
      <c r="F14447">
        <v>-1481.610355429503</v>
      </c>
    </row>
    <row r="14448" spans="1:6" x14ac:dyDescent="0.25">
      <c r="A14448">
        <v>144.47</v>
      </c>
      <c r="B14448">
        <v>29777.096504852791</v>
      </c>
      <c r="C14448">
        <v>100.86786652820859</v>
      </c>
      <c r="D14448">
        <v>9222.9034951472095</v>
      </c>
      <c r="E14448">
        <v>0.37332759173161539</v>
      </c>
      <c r="F14448">
        <v>-1481.591549171731</v>
      </c>
    </row>
    <row r="14449" spans="1:6" x14ac:dyDescent="0.25">
      <c r="A14449">
        <v>144.47999999999999</v>
      </c>
      <c r="B14449">
        <v>29778.105104414819</v>
      </c>
      <c r="C14449">
        <v>100.8599562033455</v>
      </c>
      <c r="D14449">
        <v>9221.8948955851774</v>
      </c>
      <c r="E14449">
        <v>0.37338142079373532</v>
      </c>
      <c r="F14449">
        <v>-1481.5727485356931</v>
      </c>
    </row>
    <row r="14450" spans="1:6" x14ac:dyDescent="0.25">
      <c r="A14450">
        <v>144.49</v>
      </c>
      <c r="B14450">
        <v>29779.113624887341</v>
      </c>
      <c r="C14450">
        <v>100.8520472519413</v>
      </c>
      <c r="D14450">
        <v>9220.8863751126592</v>
      </c>
      <c r="E14450">
        <v>0.37343525339498679</v>
      </c>
      <c r="F14450">
        <v>-1481.553953518863</v>
      </c>
    </row>
    <row r="14451" spans="1:6" x14ac:dyDescent="0.25">
      <c r="A14451">
        <v>144.5</v>
      </c>
      <c r="B14451">
        <v>29780.122066284079</v>
      </c>
      <c r="C14451">
        <v>100.8441396735923</v>
      </c>
      <c r="D14451">
        <v>9219.8779337159249</v>
      </c>
      <c r="E14451">
        <v>0.37348908953539578</v>
      </c>
      <c r="F14451">
        <v>-1481.535164118716</v>
      </c>
    </row>
    <row r="14452" spans="1:6" x14ac:dyDescent="0.25">
      <c r="A14452">
        <v>144.51</v>
      </c>
      <c r="B14452">
        <v>29781.130428618759</v>
      </c>
      <c r="C14452">
        <v>100.8362334678951</v>
      </c>
      <c r="D14452">
        <v>9218.8695713812449</v>
      </c>
      <c r="E14452">
        <v>0.37354292921498861</v>
      </c>
      <c r="F14452">
        <v>-1481.5163803327291</v>
      </c>
    </row>
    <row r="14453" spans="1:6" x14ac:dyDescent="0.25">
      <c r="A14453">
        <v>144.52000000000001</v>
      </c>
      <c r="B14453">
        <v>29782.1387119051</v>
      </c>
      <c r="C14453">
        <v>100.82832863444661</v>
      </c>
      <c r="D14453">
        <v>9217.8612880949004</v>
      </c>
      <c r="E14453">
        <v>0.37359677243379119</v>
      </c>
      <c r="F14453">
        <v>-1481.4976021583791</v>
      </c>
    </row>
    <row r="14454" spans="1:6" x14ac:dyDescent="0.25">
      <c r="A14454">
        <v>144.53</v>
      </c>
      <c r="B14454">
        <v>29783.146916156831</v>
      </c>
      <c r="C14454">
        <v>100.8204251728435</v>
      </c>
      <c r="D14454">
        <v>9216.8530838431725</v>
      </c>
      <c r="E14454">
        <v>0.37365061919182951</v>
      </c>
      <c r="F14454">
        <v>-1481.4788295931439</v>
      </c>
    </row>
    <row r="14455" spans="1:6" x14ac:dyDescent="0.25">
      <c r="A14455">
        <v>144.54</v>
      </c>
      <c r="B14455">
        <v>29784.15504138765</v>
      </c>
      <c r="C14455">
        <v>100.8125230826831</v>
      </c>
      <c r="D14455">
        <v>9215.8449586123461</v>
      </c>
      <c r="E14455">
        <v>0.37370446948912939</v>
      </c>
      <c r="F14455">
        <v>-1481.4600626345059</v>
      </c>
    </row>
    <row r="14456" spans="1:6" x14ac:dyDescent="0.25">
      <c r="A14456">
        <v>144.55000000000001</v>
      </c>
      <c r="B14456">
        <v>29785.16308761129</v>
      </c>
      <c r="C14456">
        <v>100.8046223635626</v>
      </c>
      <c r="D14456">
        <v>9214.8369123887096</v>
      </c>
      <c r="E14456">
        <v>0.37375832332571712</v>
      </c>
      <c r="F14456">
        <v>-1481.441301279948</v>
      </c>
    </row>
    <row r="14457" spans="1:6" x14ac:dyDescent="0.25">
      <c r="A14457">
        <v>144.56</v>
      </c>
      <c r="B14457">
        <v>29786.171054841441</v>
      </c>
      <c r="C14457">
        <v>100.79672301507961</v>
      </c>
      <c r="D14457">
        <v>9213.8289451585588</v>
      </c>
      <c r="E14457">
        <v>0.37381218070161848</v>
      </c>
      <c r="F14457">
        <v>-1481.4225455269529</v>
      </c>
    </row>
    <row r="14458" spans="1:6" x14ac:dyDescent="0.25">
      <c r="A14458">
        <v>144.57</v>
      </c>
      <c r="B14458">
        <v>29787.178943091811</v>
      </c>
      <c r="C14458">
        <v>100.7888250368316</v>
      </c>
      <c r="D14458">
        <v>9212.8210569081893</v>
      </c>
      <c r="E14458">
        <v>0.37386604161685938</v>
      </c>
      <c r="F14458">
        <v>-1481.4037953730069</v>
      </c>
    </row>
    <row r="14459" spans="1:6" x14ac:dyDescent="0.25">
      <c r="A14459">
        <v>144.58000000000001</v>
      </c>
      <c r="B14459">
        <v>29788.186752376099</v>
      </c>
      <c r="C14459">
        <v>100.7809284284165</v>
      </c>
      <c r="D14459">
        <v>9211.8132476239043</v>
      </c>
      <c r="E14459">
        <v>0.37391990607146602</v>
      </c>
      <c r="F14459">
        <v>-1481.385050815597</v>
      </c>
    </row>
    <row r="14460" spans="1:6" x14ac:dyDescent="0.25">
      <c r="A14460">
        <v>144.59</v>
      </c>
      <c r="B14460">
        <v>29789.19448270799</v>
      </c>
      <c r="C14460">
        <v>100.7730331894323</v>
      </c>
      <c r="D14460">
        <v>9210.8055172920103</v>
      </c>
      <c r="E14460">
        <v>0.37397377406546389</v>
      </c>
      <c r="F14460">
        <v>-1481.366311852212</v>
      </c>
    </row>
    <row r="14461" spans="1:6" x14ac:dyDescent="0.25">
      <c r="A14461">
        <v>144.6</v>
      </c>
      <c r="B14461">
        <v>29790.20213410119</v>
      </c>
      <c r="C14461">
        <v>100.7651393194773</v>
      </c>
      <c r="D14461">
        <v>9209.7978658988141</v>
      </c>
      <c r="E14461">
        <v>0.37402764559887919</v>
      </c>
      <c r="F14461">
        <v>-1481.3475784803411</v>
      </c>
    </row>
    <row r="14462" spans="1:6" x14ac:dyDescent="0.25">
      <c r="A14462">
        <v>144.61000000000001</v>
      </c>
      <c r="B14462">
        <v>29791.209706569371</v>
      </c>
      <c r="C14462">
        <v>100.7572468181498</v>
      </c>
      <c r="D14462">
        <v>9208.790293430633</v>
      </c>
      <c r="E14462">
        <v>0.37408152067173789</v>
      </c>
      <c r="F14462">
        <v>-1481.328850697477</v>
      </c>
    </row>
    <row r="14463" spans="1:6" x14ac:dyDescent="0.25">
      <c r="A14463">
        <v>144.62</v>
      </c>
      <c r="B14463">
        <v>29792.217200126219</v>
      </c>
      <c r="C14463">
        <v>100.7493556850483</v>
      </c>
      <c r="D14463">
        <v>9207.7827998737812</v>
      </c>
      <c r="E14463">
        <v>0.37413539928406547</v>
      </c>
      <c r="F14463">
        <v>-1481.3101285011121</v>
      </c>
    </row>
    <row r="14464" spans="1:6" x14ac:dyDescent="0.25">
      <c r="A14464">
        <v>144.63</v>
      </c>
      <c r="B14464">
        <v>29793.22461478542</v>
      </c>
      <c r="C14464">
        <v>100.7414659197716</v>
      </c>
      <c r="D14464">
        <v>9206.7753852145834</v>
      </c>
      <c r="E14464">
        <v>0.37418928143588831</v>
      </c>
      <c r="F14464">
        <v>-1481.2914118887429</v>
      </c>
    </row>
    <row r="14465" spans="1:6" x14ac:dyDescent="0.25">
      <c r="A14465">
        <v>144.63999999999999</v>
      </c>
      <c r="B14465">
        <v>29794.231950560639</v>
      </c>
      <c r="C14465">
        <v>100.7335775219187</v>
      </c>
      <c r="D14465">
        <v>9205.7680494393644</v>
      </c>
      <c r="E14465">
        <v>0.37424316712723182</v>
      </c>
      <c r="F14465">
        <v>-1481.2727008578649</v>
      </c>
    </row>
    <row r="14466" spans="1:6" x14ac:dyDescent="0.25">
      <c r="A14466">
        <v>144.65</v>
      </c>
      <c r="B14466">
        <v>29795.239207465551</v>
      </c>
      <c r="C14466">
        <v>100.7256904910885</v>
      </c>
      <c r="D14466">
        <v>9204.7607925344528</v>
      </c>
      <c r="E14466">
        <v>0.37429705635812199</v>
      </c>
      <c r="F14466">
        <v>-1481.253995405976</v>
      </c>
    </row>
    <row r="14467" spans="1:6" x14ac:dyDescent="0.25">
      <c r="A14467">
        <v>144.66</v>
      </c>
      <c r="B14467">
        <v>29796.246385513819</v>
      </c>
      <c r="C14467">
        <v>100.7178048268804</v>
      </c>
      <c r="D14467">
        <v>9203.7536144861842</v>
      </c>
      <c r="E14467">
        <v>0.37435094912858458</v>
      </c>
      <c r="F14467">
        <v>-1481.235295530576</v>
      </c>
    </row>
    <row r="14468" spans="1:6" x14ac:dyDescent="0.25">
      <c r="A14468">
        <v>144.66999999999999</v>
      </c>
      <c r="B14468">
        <v>29797.253484719109</v>
      </c>
      <c r="C14468">
        <v>100.7099205288939</v>
      </c>
      <c r="D14468">
        <v>9202.7465152808945</v>
      </c>
      <c r="E14468">
        <v>0.37440484543864561</v>
      </c>
      <c r="F14468">
        <v>-1481.2166012291671</v>
      </c>
    </row>
    <row r="14469" spans="1:6" x14ac:dyDescent="0.25">
      <c r="A14469">
        <v>144.68</v>
      </c>
      <c r="B14469">
        <v>29798.26050509507</v>
      </c>
      <c r="C14469">
        <v>100.7020375967285</v>
      </c>
      <c r="D14469">
        <v>9201.7394949049267</v>
      </c>
      <c r="E14469">
        <v>0.37445874528833067</v>
      </c>
      <c r="F14469">
        <v>-1481.1979124992499</v>
      </c>
    </row>
    <row r="14470" spans="1:6" x14ac:dyDescent="0.25">
      <c r="A14470">
        <v>144.69</v>
      </c>
      <c r="B14470">
        <v>29799.267446655369</v>
      </c>
      <c r="C14470">
        <v>100.694156029984</v>
      </c>
      <c r="D14470">
        <v>9200.7325533446274</v>
      </c>
      <c r="E14470">
        <v>0.37451264867766559</v>
      </c>
      <c r="F14470">
        <v>-1481.1792293383301</v>
      </c>
    </row>
    <row r="14471" spans="1:6" x14ac:dyDescent="0.25">
      <c r="A14471">
        <v>144.69999999999999</v>
      </c>
      <c r="B14471">
        <v>29800.27430941366</v>
      </c>
      <c r="C14471">
        <v>100.68627582826051</v>
      </c>
      <c r="D14471">
        <v>9199.7256905863433</v>
      </c>
      <c r="E14471">
        <v>0.37456655560667612</v>
      </c>
      <c r="F14471">
        <v>-1481.1605517439129</v>
      </c>
    </row>
    <row r="14472" spans="1:6" x14ac:dyDescent="0.25">
      <c r="A14472">
        <v>144.71</v>
      </c>
      <c r="B14472">
        <v>29801.281093383572</v>
      </c>
      <c r="C14472">
        <v>100.67839699115819</v>
      </c>
      <c r="D14472">
        <v>9198.7189066164319</v>
      </c>
      <c r="E14472">
        <v>0.37462046607538801</v>
      </c>
      <c r="F14472">
        <v>-1481.1418797135059</v>
      </c>
    </row>
    <row r="14473" spans="1:6" x14ac:dyDescent="0.25">
      <c r="A14473">
        <v>144.72</v>
      </c>
      <c r="B14473">
        <v>29802.287798578749</v>
      </c>
      <c r="C14473">
        <v>100.6705195182773</v>
      </c>
      <c r="D14473">
        <v>9197.7122014212509</v>
      </c>
      <c r="E14473">
        <v>0.37467438008382697</v>
      </c>
      <c r="F14473">
        <v>-1481.1232132446189</v>
      </c>
    </row>
    <row r="14474" spans="1:6" x14ac:dyDescent="0.25">
      <c r="A14474">
        <v>144.72999999999999</v>
      </c>
      <c r="B14474">
        <v>29803.294425012838</v>
      </c>
      <c r="C14474">
        <v>100.6626434092184</v>
      </c>
      <c r="D14474">
        <v>9196.7055749871579</v>
      </c>
      <c r="E14474">
        <v>0.3747282976320187</v>
      </c>
      <c r="F14474">
        <v>-1481.10455233476</v>
      </c>
    </row>
    <row r="14475" spans="1:6" x14ac:dyDescent="0.25">
      <c r="A14475">
        <v>144.74</v>
      </c>
      <c r="B14475">
        <v>29804.300972699479</v>
      </c>
      <c r="C14475">
        <v>100.6547686635822</v>
      </c>
      <c r="D14475">
        <v>9195.6990273005213</v>
      </c>
      <c r="E14475">
        <v>0.37478221871998901</v>
      </c>
      <c r="F14475">
        <v>-1481.085896981444</v>
      </c>
    </row>
    <row r="14476" spans="1:6" x14ac:dyDescent="0.25">
      <c r="A14476">
        <v>144.75</v>
      </c>
      <c r="B14476">
        <v>29805.30744165229</v>
      </c>
      <c r="C14476">
        <v>100.6468952809696</v>
      </c>
      <c r="D14476">
        <v>9194.6925583477132</v>
      </c>
      <c r="E14476">
        <v>0.37483614334776361</v>
      </c>
      <c r="F14476">
        <v>-1481.0672471821831</v>
      </c>
    </row>
    <row r="14477" spans="1:6" x14ac:dyDescent="0.25">
      <c r="A14477">
        <v>144.76</v>
      </c>
      <c r="B14477">
        <v>29806.313831884901</v>
      </c>
      <c r="C14477">
        <v>100.6390232609816</v>
      </c>
      <c r="D14477">
        <v>9193.6861681151022</v>
      </c>
      <c r="E14477">
        <v>0.3748900715153678</v>
      </c>
      <c r="F14477">
        <v>-1481.0486029344911</v>
      </c>
    </row>
    <row r="14478" spans="1:6" x14ac:dyDescent="0.25">
      <c r="A14478">
        <v>144.77000000000001</v>
      </c>
      <c r="B14478">
        <v>29807.320143410929</v>
      </c>
      <c r="C14478">
        <v>100.63115260321941</v>
      </c>
      <c r="D14478">
        <v>9192.6798565890713</v>
      </c>
      <c r="E14478">
        <v>0.37494400322282773</v>
      </c>
      <c r="F14478">
        <v>-1481.029964235888</v>
      </c>
    </row>
    <row r="14479" spans="1:6" x14ac:dyDescent="0.25">
      <c r="A14479">
        <v>144.78</v>
      </c>
      <c r="B14479">
        <v>29808.326376244</v>
      </c>
      <c r="C14479">
        <v>100.62328330728459</v>
      </c>
      <c r="D14479">
        <v>9191.6736237559999</v>
      </c>
      <c r="E14479">
        <v>0.37499793847016871</v>
      </c>
      <c r="F14479">
        <v>-1481.0113310838881</v>
      </c>
    </row>
    <row r="14480" spans="1:6" x14ac:dyDescent="0.25">
      <c r="A14480">
        <v>144.79</v>
      </c>
      <c r="B14480">
        <v>29809.332530397729</v>
      </c>
      <c r="C14480">
        <v>100.6154153727786</v>
      </c>
      <c r="D14480">
        <v>9190.667469602271</v>
      </c>
      <c r="E14480">
        <v>0.37505187725741651</v>
      </c>
      <c r="F14480">
        <v>-1480.992703476014</v>
      </c>
    </row>
    <row r="14481" spans="1:6" x14ac:dyDescent="0.25">
      <c r="A14481">
        <v>144.80000000000001</v>
      </c>
      <c r="B14481">
        <v>29810.338605885721</v>
      </c>
      <c r="C14481">
        <v>100.6075487993032</v>
      </c>
      <c r="D14481">
        <v>9189.6613941142787</v>
      </c>
      <c r="E14481">
        <v>0.37510581958459688</v>
      </c>
      <c r="F14481">
        <v>-1480.9740814097861</v>
      </c>
    </row>
    <row r="14482" spans="1:6" x14ac:dyDescent="0.25">
      <c r="A14482">
        <v>144.81</v>
      </c>
      <c r="B14482">
        <v>29811.34460272159</v>
      </c>
      <c r="C14482">
        <v>100.5996835864604</v>
      </c>
      <c r="D14482">
        <v>9188.6553972784131</v>
      </c>
      <c r="E14482">
        <v>0.37515976545173513</v>
      </c>
      <c r="F14482">
        <v>-1480.9554648827259</v>
      </c>
    </row>
    <row r="14483" spans="1:6" x14ac:dyDescent="0.25">
      <c r="A14483">
        <v>144.82</v>
      </c>
      <c r="B14483">
        <v>29812.350520918921</v>
      </c>
      <c r="C14483">
        <v>100.5918197338524</v>
      </c>
      <c r="D14483">
        <v>9187.6494790810757</v>
      </c>
      <c r="E14483">
        <v>0.37521371485885707</v>
      </c>
      <c r="F14483">
        <v>-1480.9368538923609</v>
      </c>
    </row>
    <row r="14484" spans="1:6" x14ac:dyDescent="0.25">
      <c r="A14484">
        <v>144.83000000000001</v>
      </c>
      <c r="B14484">
        <v>29813.35636049134</v>
      </c>
      <c r="C14484">
        <v>100.58395724108129</v>
      </c>
      <c r="D14484">
        <v>9186.6436395086639</v>
      </c>
      <c r="E14484">
        <v>0.37526766780598808</v>
      </c>
      <c r="F14484">
        <v>-1480.9182484362141</v>
      </c>
    </row>
    <row r="14485" spans="1:6" x14ac:dyDescent="0.25">
      <c r="A14485">
        <v>144.84</v>
      </c>
      <c r="B14485">
        <v>29814.36212145241</v>
      </c>
      <c r="C14485">
        <v>100.57609610774971</v>
      </c>
      <c r="D14485">
        <v>9185.6378785475863</v>
      </c>
      <c r="E14485">
        <v>0.37532162429315402</v>
      </c>
      <c r="F14485">
        <v>-1480.899648511813</v>
      </c>
    </row>
    <row r="14486" spans="1:6" x14ac:dyDescent="0.25">
      <c r="A14486">
        <v>144.85</v>
      </c>
      <c r="B14486">
        <v>29815.367803815749</v>
      </c>
      <c r="C14486">
        <v>100.56823633346021</v>
      </c>
      <c r="D14486">
        <v>9184.6321961842514</v>
      </c>
      <c r="E14486">
        <v>0.3753755843203801</v>
      </c>
      <c r="F14486">
        <v>-1480.881054116689</v>
      </c>
    </row>
    <row r="14487" spans="1:6" x14ac:dyDescent="0.25">
      <c r="A14487">
        <v>144.86000000000001</v>
      </c>
      <c r="B14487">
        <v>29816.373407594929</v>
      </c>
      <c r="C14487">
        <v>100.5603779178157</v>
      </c>
      <c r="D14487">
        <v>9183.6265924050749</v>
      </c>
      <c r="E14487">
        <v>0.37542954788769201</v>
      </c>
      <c r="F14487">
        <v>-1480.86246524837</v>
      </c>
    </row>
    <row r="14488" spans="1:6" x14ac:dyDescent="0.25">
      <c r="A14488">
        <v>144.87</v>
      </c>
      <c r="B14488">
        <v>29817.378932803531</v>
      </c>
      <c r="C14488">
        <v>100.55252086041919</v>
      </c>
      <c r="D14488">
        <v>9182.6210671964691</v>
      </c>
      <c r="E14488">
        <v>0.37548351499511518</v>
      </c>
      <c r="F14488">
        <v>-1480.843881904389</v>
      </c>
    </row>
    <row r="14489" spans="1:6" x14ac:dyDescent="0.25">
      <c r="A14489">
        <v>144.88</v>
      </c>
      <c r="B14489">
        <v>29818.384379455139</v>
      </c>
      <c r="C14489">
        <v>100.54466516087381</v>
      </c>
      <c r="D14489">
        <v>9181.6156205448606</v>
      </c>
      <c r="E14489">
        <v>0.37553748564267542</v>
      </c>
      <c r="F14489">
        <v>-1480.8253040822799</v>
      </c>
    </row>
    <row r="14490" spans="1:6" x14ac:dyDescent="0.25">
      <c r="A14490">
        <v>144.88999999999999</v>
      </c>
      <c r="B14490">
        <v>29819.389747563331</v>
      </c>
      <c r="C14490">
        <v>100.5368108187829</v>
      </c>
      <c r="D14490">
        <v>9180.6102524366725</v>
      </c>
      <c r="E14490">
        <v>0.37559145983039782</v>
      </c>
      <c r="F14490">
        <v>-1480.8067317795769</v>
      </c>
    </row>
    <row r="14491" spans="1:6" x14ac:dyDescent="0.25">
      <c r="A14491">
        <v>144.9</v>
      </c>
      <c r="B14491">
        <v>29820.395037141661</v>
      </c>
      <c r="C14491">
        <v>100.5289578337501</v>
      </c>
      <c r="D14491">
        <v>9179.6049628583351</v>
      </c>
      <c r="E14491">
        <v>0.37564543755830793</v>
      </c>
      <c r="F14491">
        <v>-1480.7881649938181</v>
      </c>
    </row>
    <row r="14492" spans="1:6" x14ac:dyDescent="0.25">
      <c r="A14492">
        <v>144.91</v>
      </c>
      <c r="B14492">
        <v>29821.400248203721</v>
      </c>
      <c r="C14492">
        <v>100.521106205379</v>
      </c>
      <c r="D14492">
        <v>9178.5997517962824</v>
      </c>
      <c r="E14492">
        <v>0.37569941882643137</v>
      </c>
      <c r="F14492">
        <v>-1480.7696037225401</v>
      </c>
    </row>
    <row r="14493" spans="1:6" x14ac:dyDescent="0.25">
      <c r="A14493">
        <v>144.91999999999999</v>
      </c>
      <c r="B14493">
        <v>29822.405380763052</v>
      </c>
      <c r="C14493">
        <v>100.5132559332736</v>
      </c>
      <c r="D14493">
        <v>9177.5946192369483</v>
      </c>
      <c r="E14493">
        <v>0.37575340363479343</v>
      </c>
      <c r="F14493">
        <v>-1480.7510479632831</v>
      </c>
    </row>
    <row r="14494" spans="1:6" x14ac:dyDescent="0.25">
      <c r="A14494">
        <v>144.93</v>
      </c>
      <c r="B14494">
        <v>29823.410434833218</v>
      </c>
      <c r="C14494">
        <v>100.5054070170379</v>
      </c>
      <c r="D14494">
        <v>9176.5895651667779</v>
      </c>
      <c r="E14494">
        <v>0.37580739198341973</v>
      </c>
      <c r="F14494">
        <v>-1480.7324977135879</v>
      </c>
    </row>
    <row r="14495" spans="1:6" x14ac:dyDescent="0.25">
      <c r="A14495">
        <v>144.94</v>
      </c>
      <c r="B14495">
        <v>29824.41541042778</v>
      </c>
      <c r="C14495">
        <v>100.49755945627621</v>
      </c>
      <c r="D14495">
        <v>9175.5845895722159</v>
      </c>
      <c r="E14495">
        <v>0.37586138387233542</v>
      </c>
      <c r="F14495">
        <v>-1480.713952970998</v>
      </c>
    </row>
    <row r="14496" spans="1:6" x14ac:dyDescent="0.25">
      <c r="A14496">
        <v>144.94999999999999</v>
      </c>
      <c r="B14496">
        <v>29825.420307560289</v>
      </c>
      <c r="C14496">
        <v>100.4897132505928</v>
      </c>
      <c r="D14496">
        <v>9174.5796924397109</v>
      </c>
      <c r="E14496">
        <v>0.3759153793015661</v>
      </c>
      <c r="F14496">
        <v>-1480.6954137330581</v>
      </c>
    </row>
    <row r="14497" spans="1:6" x14ac:dyDescent="0.25">
      <c r="A14497">
        <v>144.96</v>
      </c>
      <c r="B14497">
        <v>29826.425126244281</v>
      </c>
      <c r="C14497">
        <v>100.4818683995924</v>
      </c>
      <c r="D14497">
        <v>9173.5748737557151</v>
      </c>
      <c r="E14497">
        <v>0.37596937827113702</v>
      </c>
      <c r="F14497">
        <v>-1480.676879997312</v>
      </c>
    </row>
    <row r="14498" spans="1:6" x14ac:dyDescent="0.25">
      <c r="A14498">
        <v>144.97</v>
      </c>
      <c r="B14498">
        <v>29827.429866493309</v>
      </c>
      <c r="C14498">
        <v>100.47402490287971</v>
      </c>
      <c r="D14498">
        <v>9172.5701335066879</v>
      </c>
      <c r="E14498">
        <v>0.37602338078107372</v>
      </c>
      <c r="F14498">
        <v>-1480.6583517613089</v>
      </c>
    </row>
    <row r="14499" spans="1:6" x14ac:dyDescent="0.25">
      <c r="A14499">
        <v>144.97999999999999</v>
      </c>
      <c r="B14499">
        <v>29828.434528320911</v>
      </c>
      <c r="C14499">
        <v>100.4661827600597</v>
      </c>
      <c r="D14499">
        <v>9171.5654716790887</v>
      </c>
      <c r="E14499">
        <v>0.37607738683140141</v>
      </c>
      <c r="F14499">
        <v>-1480.639829022597</v>
      </c>
    </row>
    <row r="14500" spans="1:6" x14ac:dyDescent="0.25">
      <c r="A14500">
        <v>144.99</v>
      </c>
      <c r="B14500">
        <v>29829.439111740619</v>
      </c>
      <c r="C14500">
        <v>100.45834197073749</v>
      </c>
      <c r="D14500">
        <v>9170.5608882593806</v>
      </c>
      <c r="E14500">
        <v>0.37613139642214538</v>
      </c>
      <c r="F14500">
        <v>-1480.6213117787261</v>
      </c>
    </row>
    <row r="14501" spans="1:6" x14ac:dyDescent="0.25">
      <c r="A14501">
        <v>145</v>
      </c>
      <c r="B14501">
        <v>29830.44361676597</v>
      </c>
      <c r="C14501">
        <v>100.45050253451841</v>
      </c>
      <c r="D14501">
        <v>9169.556383234034</v>
      </c>
      <c r="E14501">
        <v>0.37618540955333141</v>
      </c>
      <c r="F14501">
        <v>-1480.602800027249</v>
      </c>
    </row>
    <row r="14502" spans="1:6" x14ac:dyDescent="0.25">
      <c r="A14502">
        <v>145.01</v>
      </c>
      <c r="B14502">
        <v>29831.448043410481</v>
      </c>
      <c r="C14502">
        <v>100.4426644510079</v>
      </c>
      <c r="D14502">
        <v>9168.5519565895229</v>
      </c>
      <c r="E14502">
        <v>0.37623942622498441</v>
      </c>
      <c r="F14502">
        <v>-1480.584293765718</v>
      </c>
    </row>
    <row r="14503" spans="1:6" x14ac:dyDescent="0.25">
      <c r="A14503">
        <v>145.02000000000001</v>
      </c>
      <c r="B14503">
        <v>29832.452391687679</v>
      </c>
      <c r="C14503">
        <v>100.43482771981149</v>
      </c>
      <c r="D14503">
        <v>9167.5476083123249</v>
      </c>
      <c r="E14503">
        <v>0.37629344643712959</v>
      </c>
      <c r="F14503">
        <v>-1480.565792991689</v>
      </c>
    </row>
    <row r="14504" spans="1:6" x14ac:dyDescent="0.25">
      <c r="A14504">
        <v>145.03</v>
      </c>
      <c r="B14504">
        <v>29833.456661611079</v>
      </c>
      <c r="C14504">
        <v>100.42699234053519</v>
      </c>
      <c r="D14504">
        <v>9166.5433383889213</v>
      </c>
      <c r="E14504">
        <v>0.37634747018979248</v>
      </c>
      <c r="F14504">
        <v>-1480.5472977027171</v>
      </c>
    </row>
    <row r="14505" spans="1:6" x14ac:dyDescent="0.25">
      <c r="A14505">
        <v>145.04</v>
      </c>
      <c r="B14505">
        <v>29834.46085319421</v>
      </c>
      <c r="C14505">
        <v>100.4191583127849</v>
      </c>
      <c r="D14505">
        <v>9165.5391468057933</v>
      </c>
      <c r="E14505">
        <v>0.37640149748299823</v>
      </c>
      <c r="F14505">
        <v>-1480.5288078963611</v>
      </c>
    </row>
    <row r="14506" spans="1:6" x14ac:dyDescent="0.25">
      <c r="A14506">
        <v>145.05000000000001</v>
      </c>
      <c r="B14506">
        <v>29835.464966450571</v>
      </c>
      <c r="C14506">
        <v>100.41132563616679</v>
      </c>
      <c r="D14506">
        <v>9164.5350335494331</v>
      </c>
      <c r="E14506">
        <v>0.37645552831677209</v>
      </c>
      <c r="F14506">
        <v>-1480.5103235701799</v>
      </c>
    </row>
    <row r="14507" spans="1:6" x14ac:dyDescent="0.25">
      <c r="A14507">
        <v>145.06</v>
      </c>
      <c r="B14507">
        <v>29836.469001393671</v>
      </c>
      <c r="C14507">
        <v>100.4034943102872</v>
      </c>
      <c r="D14507">
        <v>9163.5309986063294</v>
      </c>
      <c r="E14507">
        <v>0.37650956269113939</v>
      </c>
      <c r="F14507">
        <v>-1480.4918447217351</v>
      </c>
    </row>
    <row r="14508" spans="1:6" x14ac:dyDescent="0.25">
      <c r="A14508">
        <v>145.07</v>
      </c>
      <c r="B14508">
        <v>29837.472958037019</v>
      </c>
      <c r="C14508">
        <v>100.3956643347526</v>
      </c>
      <c r="D14508">
        <v>9162.5270419629815</v>
      </c>
      <c r="E14508">
        <v>0.37656360060612543</v>
      </c>
      <c r="F14508">
        <v>-1480.4733713485889</v>
      </c>
    </row>
    <row r="14509" spans="1:6" x14ac:dyDescent="0.25">
      <c r="A14509">
        <v>145.08000000000001</v>
      </c>
      <c r="B14509">
        <v>29838.476836394111</v>
      </c>
      <c r="C14509">
        <v>100.38783570916981</v>
      </c>
      <c r="D14509">
        <v>9161.5231636058888</v>
      </c>
      <c r="E14509">
        <v>0.3766176420617553</v>
      </c>
      <c r="F14509">
        <v>-1480.454903448305</v>
      </c>
    </row>
    <row r="14510" spans="1:6" x14ac:dyDescent="0.25">
      <c r="A14510">
        <v>145.09</v>
      </c>
      <c r="B14510">
        <v>29839.480636478442</v>
      </c>
      <c r="C14510">
        <v>100.3800084331456</v>
      </c>
      <c r="D14510">
        <v>9160.5193635215583</v>
      </c>
      <c r="E14510">
        <v>0.37667168705805432</v>
      </c>
      <c r="F14510">
        <v>-1480.4364410184501</v>
      </c>
    </row>
    <row r="14511" spans="1:6" x14ac:dyDescent="0.25">
      <c r="A14511">
        <v>145.1</v>
      </c>
      <c r="B14511">
        <v>29840.4843583035</v>
      </c>
      <c r="C14511">
        <v>100.372182506287</v>
      </c>
      <c r="D14511">
        <v>9159.5156416964965</v>
      </c>
      <c r="E14511">
        <v>0.37672573559504741</v>
      </c>
      <c r="F14511">
        <v>-1480.417984056588</v>
      </c>
    </row>
    <row r="14512" spans="1:6" x14ac:dyDescent="0.25">
      <c r="A14512">
        <v>145.11000000000001</v>
      </c>
      <c r="B14512">
        <v>29841.48800188279</v>
      </c>
      <c r="C14512">
        <v>100.3643579282013</v>
      </c>
      <c r="D14512">
        <v>9158.5119981172138</v>
      </c>
      <c r="E14512">
        <v>0.37677978767275988</v>
      </c>
      <c r="F14512">
        <v>-1480.39953256029</v>
      </c>
    </row>
    <row r="14513" spans="1:6" x14ac:dyDescent="0.25">
      <c r="A14513">
        <v>145.12</v>
      </c>
      <c r="B14513">
        <v>29842.491567229768</v>
      </c>
      <c r="C14513">
        <v>100.35653469849591</v>
      </c>
      <c r="D14513">
        <v>9157.508432770228</v>
      </c>
      <c r="E14513">
        <v>0.37683384329121711</v>
      </c>
      <c r="F14513">
        <v>-1480.381086527125</v>
      </c>
    </row>
    <row r="14514" spans="1:6" x14ac:dyDescent="0.25">
      <c r="A14514">
        <v>145.13</v>
      </c>
      <c r="B14514">
        <v>29843.49505435794</v>
      </c>
      <c r="C14514">
        <v>100.3487128167783</v>
      </c>
      <c r="D14514">
        <v>9156.5049456420602</v>
      </c>
      <c r="E14514">
        <v>0.37688790245044401</v>
      </c>
      <c r="F14514">
        <v>-1480.362645954666</v>
      </c>
    </row>
    <row r="14515" spans="1:6" x14ac:dyDescent="0.25">
      <c r="A14515">
        <v>145.13999999999999</v>
      </c>
      <c r="B14515">
        <v>29844.498463280761</v>
      </c>
      <c r="C14515">
        <v>100.3408922826562</v>
      </c>
      <c r="D14515">
        <v>9155.5015367192354</v>
      </c>
      <c r="E14515">
        <v>0.37694196515046569</v>
      </c>
      <c r="F14515">
        <v>-1480.3442108404829</v>
      </c>
    </row>
    <row r="14516" spans="1:6" x14ac:dyDescent="0.25">
      <c r="A14516">
        <v>145.15</v>
      </c>
      <c r="B14516">
        <v>29845.501794011721</v>
      </c>
      <c r="C14516">
        <v>100.3330730957375</v>
      </c>
      <c r="D14516">
        <v>9154.4982059882786</v>
      </c>
      <c r="E14516">
        <v>0.37699603139130727</v>
      </c>
      <c r="F14516">
        <v>-1480.325781182152</v>
      </c>
    </row>
    <row r="14517" spans="1:6" x14ac:dyDescent="0.25">
      <c r="A14517">
        <v>145.16</v>
      </c>
      <c r="B14517">
        <v>29846.505046564282</v>
      </c>
      <c r="C14517">
        <v>100.32525525563049</v>
      </c>
      <c r="D14517">
        <v>9153.494953435722</v>
      </c>
      <c r="E14517">
        <v>0.37705010117299409</v>
      </c>
      <c r="F14517">
        <v>-1480.30735697725</v>
      </c>
    </row>
    <row r="14518" spans="1:6" x14ac:dyDescent="0.25">
      <c r="A14518">
        <v>145.16999999999999</v>
      </c>
      <c r="B14518">
        <v>29847.508220951899</v>
      </c>
      <c r="C14518">
        <v>100.31743876194319</v>
      </c>
      <c r="D14518">
        <v>9152.4917790481013</v>
      </c>
      <c r="E14518">
        <v>0.37710417449555111</v>
      </c>
      <c r="F14518">
        <v>-1480.2889382233529</v>
      </c>
    </row>
    <row r="14519" spans="1:6" x14ac:dyDescent="0.25">
      <c r="A14519">
        <v>145.18</v>
      </c>
      <c r="B14519">
        <v>29848.51131718804</v>
      </c>
      <c r="C14519">
        <v>100.30962361428411</v>
      </c>
      <c r="D14519">
        <v>9151.4886828119597</v>
      </c>
      <c r="E14519">
        <v>0.37715825135900333</v>
      </c>
      <c r="F14519">
        <v>-1480.270524918041</v>
      </c>
    </row>
    <row r="14520" spans="1:6" x14ac:dyDescent="0.25">
      <c r="A14520">
        <v>145.19</v>
      </c>
      <c r="B14520">
        <v>29849.51433528616</v>
      </c>
      <c r="C14520">
        <v>100.30180981226189</v>
      </c>
      <c r="D14520">
        <v>9150.4856647138367</v>
      </c>
      <c r="E14520">
        <v>0.37721233176337582</v>
      </c>
      <c r="F14520">
        <v>-1480.252117058893</v>
      </c>
    </row>
    <row r="14521" spans="1:6" x14ac:dyDescent="0.25">
      <c r="A14521">
        <v>145.19999999999999</v>
      </c>
      <c r="B14521">
        <v>29850.517275259721</v>
      </c>
      <c r="C14521">
        <v>100.2939973554853</v>
      </c>
      <c r="D14521">
        <v>9149.4827247402827</v>
      </c>
      <c r="E14521">
        <v>0.37726641570869368</v>
      </c>
      <c r="F14521">
        <v>-1480.233714643492</v>
      </c>
    </row>
    <row r="14522" spans="1:6" x14ac:dyDescent="0.25">
      <c r="A14522">
        <v>145.21</v>
      </c>
      <c r="B14522">
        <v>29851.520137122148</v>
      </c>
      <c r="C14522">
        <v>100.28618624356329</v>
      </c>
      <c r="D14522">
        <v>9148.4798628778481</v>
      </c>
      <c r="E14522">
        <v>0.37732050319498189</v>
      </c>
      <c r="F14522">
        <v>-1480.2153176694219</v>
      </c>
    </row>
    <row r="14523" spans="1:6" x14ac:dyDescent="0.25">
      <c r="A14523">
        <v>145.22</v>
      </c>
      <c r="B14523">
        <v>29852.52292088691</v>
      </c>
      <c r="C14523">
        <v>100.2783764761049</v>
      </c>
      <c r="D14523">
        <v>9147.4770791130868</v>
      </c>
      <c r="E14523">
        <v>0.3773745942222656</v>
      </c>
      <c r="F14523">
        <v>-1480.1969261342661</v>
      </c>
    </row>
    <row r="14524" spans="1:6" x14ac:dyDescent="0.25">
      <c r="A14524">
        <v>145.22999999999999</v>
      </c>
      <c r="B14524">
        <v>29853.52562656744</v>
      </c>
      <c r="C14524">
        <v>100.2705680527196</v>
      </c>
      <c r="D14524">
        <v>9146.4743734325602</v>
      </c>
      <c r="E14524">
        <v>0.37742868879056968</v>
      </c>
      <c r="F14524">
        <v>-1480.178540035613</v>
      </c>
    </row>
    <row r="14525" spans="1:6" x14ac:dyDescent="0.25">
      <c r="A14525">
        <v>145.24</v>
      </c>
      <c r="B14525">
        <v>29854.52825417717</v>
      </c>
      <c r="C14525">
        <v>100.2627609730166</v>
      </c>
      <c r="D14525">
        <v>9145.4717458228297</v>
      </c>
      <c r="E14525">
        <v>0.37748278689991921</v>
      </c>
      <c r="F14525">
        <v>-1480.1601593710479</v>
      </c>
    </row>
    <row r="14526" spans="1:6" x14ac:dyDescent="0.25">
      <c r="A14526">
        <v>145.25</v>
      </c>
      <c r="B14526">
        <v>29855.53080372954</v>
      </c>
      <c r="C14526">
        <v>100.2549552366058</v>
      </c>
      <c r="D14526">
        <v>9144.4691962704637</v>
      </c>
      <c r="E14526">
        <v>0.37753688855033912</v>
      </c>
      <c r="F14526">
        <v>-1480.1417841381631</v>
      </c>
    </row>
    <row r="14527" spans="1:6" x14ac:dyDescent="0.25">
      <c r="A14527">
        <v>145.26</v>
      </c>
      <c r="B14527">
        <v>29856.533275237969</v>
      </c>
      <c r="C14527">
        <v>100.2471508430969</v>
      </c>
      <c r="D14527">
        <v>9143.4667247620346</v>
      </c>
      <c r="E14527">
        <v>0.3775909937418544</v>
      </c>
      <c r="F14527">
        <v>-1480.1234143345471</v>
      </c>
    </row>
    <row r="14528" spans="1:6" x14ac:dyDescent="0.25">
      <c r="A14528">
        <v>145.27000000000001</v>
      </c>
      <c r="B14528">
        <v>29857.535668715889</v>
      </c>
      <c r="C14528">
        <v>100.23934779209991</v>
      </c>
      <c r="D14528">
        <v>9142.4643312841145</v>
      </c>
      <c r="E14528">
        <v>0.3776451024744899</v>
      </c>
      <c r="F14528">
        <v>-1480.105049957793</v>
      </c>
    </row>
    <row r="14529" spans="1:6" x14ac:dyDescent="0.25">
      <c r="A14529">
        <v>145.28</v>
      </c>
      <c r="B14529">
        <v>29858.537984176721</v>
      </c>
      <c r="C14529">
        <v>100.2315460832249</v>
      </c>
      <c r="D14529">
        <v>9141.4620158232829</v>
      </c>
      <c r="E14529">
        <v>0.37769921474827067</v>
      </c>
      <c r="F14529">
        <v>-1480.086691005496</v>
      </c>
    </row>
    <row r="14530" spans="1:6" x14ac:dyDescent="0.25">
      <c r="A14530">
        <v>145.29</v>
      </c>
      <c r="B14530">
        <v>29859.540221633881</v>
      </c>
      <c r="C14530">
        <v>100.22374571608231</v>
      </c>
      <c r="D14530">
        <v>9140.4597783661229</v>
      </c>
      <c r="E14530">
        <v>0.37775333056322158</v>
      </c>
      <c r="F14530">
        <v>-1480.06833747525</v>
      </c>
    </row>
    <row r="14531" spans="1:6" x14ac:dyDescent="0.25">
      <c r="A14531">
        <v>145.30000000000001</v>
      </c>
      <c r="B14531">
        <v>29860.542381100779</v>
      </c>
      <c r="C14531">
        <v>100.21594669028249</v>
      </c>
      <c r="D14531">
        <v>9139.4576188992214</v>
      </c>
      <c r="E14531">
        <v>0.37780744991936771</v>
      </c>
      <c r="F14531">
        <v>-1480.049989364652</v>
      </c>
    </row>
    <row r="14532" spans="1:6" x14ac:dyDescent="0.25">
      <c r="A14532">
        <v>145.31</v>
      </c>
      <c r="B14532">
        <v>29861.544462590831</v>
      </c>
      <c r="C14532">
        <v>100.2081490054364</v>
      </c>
      <c r="D14532">
        <v>9138.4555374091688</v>
      </c>
      <c r="E14532">
        <v>0.3778615728167336</v>
      </c>
      <c r="F14532">
        <v>-1480.0316466713009</v>
      </c>
    </row>
    <row r="14533" spans="1:6" x14ac:dyDescent="0.25">
      <c r="A14533">
        <v>145.32</v>
      </c>
      <c r="B14533">
        <v>29862.546466117441</v>
      </c>
      <c r="C14533">
        <v>100.2003526611546</v>
      </c>
      <c r="D14533">
        <v>9137.453533882559</v>
      </c>
      <c r="E14533">
        <v>0.37791569925534441</v>
      </c>
      <c r="F14533">
        <v>-1480.013309392795</v>
      </c>
    </row>
    <row r="14534" spans="1:6" x14ac:dyDescent="0.25">
      <c r="A14534">
        <v>145.33000000000001</v>
      </c>
      <c r="B14534">
        <v>29863.54839169401</v>
      </c>
      <c r="C14534">
        <v>100.1925576570483</v>
      </c>
      <c r="D14534">
        <v>9136.4516083059898</v>
      </c>
      <c r="E14534">
        <v>0.37796982923522487</v>
      </c>
      <c r="F14534">
        <v>-1479.994977526738</v>
      </c>
    </row>
    <row r="14535" spans="1:6" x14ac:dyDescent="0.25">
      <c r="A14535">
        <v>145.34</v>
      </c>
      <c r="B14535">
        <v>29864.550239333941</v>
      </c>
      <c r="C14535">
        <v>100.18476399272851</v>
      </c>
      <c r="D14535">
        <v>9135.4497606660625</v>
      </c>
      <c r="E14535">
        <v>0.37802396275639999</v>
      </c>
      <c r="F14535">
        <v>-1479.97665107073</v>
      </c>
    </row>
    <row r="14536" spans="1:6" x14ac:dyDescent="0.25">
      <c r="A14536">
        <v>145.35</v>
      </c>
      <c r="B14536">
        <v>29865.552009050611</v>
      </c>
      <c r="C14536">
        <v>100.1769716678068</v>
      </c>
      <c r="D14536">
        <v>9134.4479909493857</v>
      </c>
      <c r="E14536">
        <v>0.37807809981889468</v>
      </c>
      <c r="F14536">
        <v>-1479.958330022378</v>
      </c>
    </row>
    <row r="14537" spans="1:6" x14ac:dyDescent="0.25">
      <c r="A14537">
        <v>145.36000000000001</v>
      </c>
      <c r="B14537">
        <v>29866.553700857428</v>
      </c>
      <c r="C14537">
        <v>100.1691806818945</v>
      </c>
      <c r="D14537">
        <v>9133.446299142568</v>
      </c>
      <c r="E14537">
        <v>0.37813224042273341</v>
      </c>
      <c r="F14537">
        <v>-1479.940014379285</v>
      </c>
    </row>
    <row r="14538" spans="1:6" x14ac:dyDescent="0.25">
      <c r="A14538">
        <v>145.37</v>
      </c>
      <c r="B14538">
        <v>29867.555314767778</v>
      </c>
      <c r="C14538">
        <v>100.1613910346035</v>
      </c>
      <c r="D14538">
        <v>9132.4446852322217</v>
      </c>
      <c r="E14538">
        <v>0.37818638456794118</v>
      </c>
      <c r="F14538">
        <v>-1479.92170413906</v>
      </c>
    </row>
    <row r="14539" spans="1:6" x14ac:dyDescent="0.25">
      <c r="A14539">
        <v>145.38</v>
      </c>
      <c r="B14539">
        <v>29868.55685079503</v>
      </c>
      <c r="C14539">
        <v>100.1536027255455</v>
      </c>
      <c r="D14539">
        <v>9131.4431492049662</v>
      </c>
      <c r="E14539">
        <v>0.37824053225454302</v>
      </c>
      <c r="F14539">
        <v>-1479.9033992993111</v>
      </c>
    </row>
    <row r="14540" spans="1:6" x14ac:dyDescent="0.25">
      <c r="A14540">
        <v>145.38999999999999</v>
      </c>
      <c r="B14540">
        <v>29869.558308952579</v>
      </c>
      <c r="C14540">
        <v>100.1458157543327</v>
      </c>
      <c r="D14540">
        <v>9130.441691047421</v>
      </c>
      <c r="E14540">
        <v>0.3782946834825634</v>
      </c>
      <c r="F14540">
        <v>-1479.8850998576479</v>
      </c>
    </row>
    <row r="14541" spans="1:6" x14ac:dyDescent="0.25">
      <c r="A14541">
        <v>145.4</v>
      </c>
      <c r="B14541">
        <v>29870.55968925378</v>
      </c>
      <c r="C14541">
        <v>100.1380301205772</v>
      </c>
      <c r="D14541">
        <v>9129.4403107462167</v>
      </c>
      <c r="E14541">
        <v>0.37834883825202731</v>
      </c>
      <c r="F14541">
        <v>-1479.8668058116839</v>
      </c>
    </row>
    <row r="14542" spans="1:6" x14ac:dyDescent="0.25">
      <c r="A14542">
        <v>145.41</v>
      </c>
      <c r="B14542">
        <v>29871.56099171202</v>
      </c>
      <c r="C14542">
        <v>100.1302458238915</v>
      </c>
      <c r="D14542">
        <v>9128.4390082879763</v>
      </c>
      <c r="E14542">
        <v>0.37840299656295923</v>
      </c>
      <c r="F14542">
        <v>-1479.8485171590289</v>
      </c>
    </row>
    <row r="14543" spans="1:6" x14ac:dyDescent="0.25">
      <c r="A14543">
        <v>145.41999999999999</v>
      </c>
      <c r="B14543">
        <v>29872.562216340659</v>
      </c>
      <c r="C14543">
        <v>100.122462863888</v>
      </c>
      <c r="D14543">
        <v>9127.4377836593376</v>
      </c>
      <c r="E14543">
        <v>0.37845715841538419</v>
      </c>
      <c r="F14543">
        <v>-1479.830233897301</v>
      </c>
    </row>
    <row r="14544" spans="1:6" x14ac:dyDescent="0.25">
      <c r="A14544">
        <v>145.43</v>
      </c>
      <c r="B14544">
        <v>29873.563363153069</v>
      </c>
      <c r="C14544">
        <v>100.11468124017961</v>
      </c>
      <c r="D14544">
        <v>9126.4366368469346</v>
      </c>
      <c r="E14544">
        <v>0.37851132380932662</v>
      </c>
      <c r="F14544">
        <v>-1479.811956024113</v>
      </c>
    </row>
    <row r="14545" spans="1:6" x14ac:dyDescent="0.25">
      <c r="A14545">
        <v>145.44</v>
      </c>
      <c r="B14545">
        <v>29874.564432162591</v>
      </c>
      <c r="C14545">
        <v>100.10690095237899</v>
      </c>
      <c r="D14545">
        <v>9125.4355678374122</v>
      </c>
      <c r="E14545">
        <v>0.37856549274481149</v>
      </c>
      <c r="F14545">
        <v>-1479.7936835370849</v>
      </c>
    </row>
    <row r="14546" spans="1:6" x14ac:dyDescent="0.25">
      <c r="A14546">
        <v>145.44999999999999</v>
      </c>
      <c r="B14546">
        <v>29875.565423382592</v>
      </c>
      <c r="C14546">
        <v>100.0991220000995</v>
      </c>
      <c r="D14546">
        <v>9124.4345766174119</v>
      </c>
      <c r="E14546">
        <v>0.37861966522186341</v>
      </c>
      <c r="F14546">
        <v>-1479.775416433833</v>
      </c>
    </row>
    <row r="14547" spans="1:6" x14ac:dyDescent="0.25">
      <c r="A14547">
        <v>145.46</v>
      </c>
      <c r="B14547">
        <v>29876.566336826421</v>
      </c>
      <c r="C14547">
        <v>100.0913443829543</v>
      </c>
      <c r="D14547">
        <v>9123.4336631735823</v>
      </c>
      <c r="E14547">
        <v>0.37867384124050701</v>
      </c>
      <c r="F14547">
        <v>-1479.757154711981</v>
      </c>
    </row>
    <row r="14548" spans="1:6" x14ac:dyDescent="0.25">
      <c r="A14548">
        <v>145.47</v>
      </c>
      <c r="B14548">
        <v>29877.567172507421</v>
      </c>
      <c r="C14548">
        <v>100.0835681005566</v>
      </c>
      <c r="D14548">
        <v>9122.4328274925756</v>
      </c>
      <c r="E14548">
        <v>0.37872802080076712</v>
      </c>
      <c r="F14548">
        <v>-1479.738898369148</v>
      </c>
    </row>
    <row r="14549" spans="1:6" x14ac:dyDescent="0.25">
      <c r="A14549">
        <v>145.47999999999999</v>
      </c>
      <c r="B14549">
        <v>29878.567930438949</v>
      </c>
      <c r="C14549">
        <v>100.07579315252021</v>
      </c>
      <c r="D14549">
        <v>9121.4320695610513</v>
      </c>
      <c r="E14549">
        <v>0.37878220390266831</v>
      </c>
      <c r="F14549">
        <v>-1479.720647402959</v>
      </c>
    </row>
    <row r="14550" spans="1:6" x14ac:dyDescent="0.25">
      <c r="A14550">
        <v>145.49</v>
      </c>
      <c r="B14550">
        <v>29879.568610634331</v>
      </c>
      <c r="C14550">
        <v>100.0680195384588</v>
      </c>
      <c r="D14550">
        <v>9120.4313893656654</v>
      </c>
      <c r="E14550">
        <v>0.37883639054623508</v>
      </c>
      <c r="F14550">
        <v>-1479.7024018110369</v>
      </c>
    </row>
    <row r="14551" spans="1:6" x14ac:dyDescent="0.25">
      <c r="A14551">
        <v>145.5</v>
      </c>
      <c r="B14551">
        <v>29880.569213106919</v>
      </c>
      <c r="C14551">
        <v>100.0602472579863</v>
      </c>
      <c r="D14551">
        <v>9119.4307868930846</v>
      </c>
      <c r="E14551">
        <v>0.3788905807314924</v>
      </c>
      <c r="F14551">
        <v>-1479.68416159101</v>
      </c>
    </row>
    <row r="14552" spans="1:6" x14ac:dyDescent="0.25">
      <c r="A14552">
        <v>145.51</v>
      </c>
      <c r="B14552">
        <v>29881.569737870021</v>
      </c>
      <c r="C14552">
        <v>100.0524763107168</v>
      </c>
      <c r="D14552">
        <v>9118.4302621299757</v>
      </c>
      <c r="E14552">
        <v>0.37894477445846458</v>
      </c>
      <c r="F14552">
        <v>-1479.6659267405059</v>
      </c>
    </row>
    <row r="14553" spans="1:6" x14ac:dyDescent="0.25">
      <c r="A14553">
        <v>145.52000000000001</v>
      </c>
      <c r="B14553">
        <v>29882.570184936991</v>
      </c>
      <c r="C14553">
        <v>100.0447066962645</v>
      </c>
      <c r="D14553">
        <v>9117.4298150630129</v>
      </c>
      <c r="E14553">
        <v>0.37899897172717661</v>
      </c>
      <c r="F14553">
        <v>-1479.6476972571529</v>
      </c>
    </row>
    <row r="14554" spans="1:6" x14ac:dyDescent="0.25">
      <c r="A14554">
        <v>145.53</v>
      </c>
      <c r="B14554">
        <v>29883.57055432113</v>
      </c>
      <c r="C14554">
        <v>100.03693841424391</v>
      </c>
      <c r="D14554">
        <v>9116.4294456788703</v>
      </c>
      <c r="E14554">
        <v>0.37905317253765253</v>
      </c>
      <c r="F14554">
        <v>-1479.629473138581</v>
      </c>
    </row>
    <row r="14555" spans="1:6" x14ac:dyDescent="0.25">
      <c r="A14555">
        <v>145.54</v>
      </c>
      <c r="B14555">
        <v>29884.570846035771</v>
      </c>
      <c r="C14555">
        <v>100.0291714642696</v>
      </c>
      <c r="D14555">
        <v>9115.429153964229</v>
      </c>
      <c r="E14555">
        <v>0.37910737688991719</v>
      </c>
      <c r="F14555">
        <v>-1479.6112543824231</v>
      </c>
    </row>
    <row r="14556" spans="1:6" x14ac:dyDescent="0.25">
      <c r="A14556">
        <v>145.55000000000001</v>
      </c>
      <c r="B14556">
        <v>29885.571060094229</v>
      </c>
      <c r="C14556">
        <v>100.02140584595639</v>
      </c>
      <c r="D14556">
        <v>9114.4289399057707</v>
      </c>
      <c r="E14556">
        <v>0.37916158478399531</v>
      </c>
      <c r="F14556">
        <v>-1479.5930409863131</v>
      </c>
    </row>
    <row r="14557" spans="1:6" x14ac:dyDescent="0.25">
      <c r="A14557">
        <v>145.56</v>
      </c>
      <c r="B14557">
        <v>29886.57119650982</v>
      </c>
      <c r="C14557">
        <v>100.0136415589191</v>
      </c>
      <c r="D14557">
        <v>9113.4288034901801</v>
      </c>
      <c r="E14557">
        <v>0.37921579621991108</v>
      </c>
      <c r="F14557">
        <v>-1479.574832947884</v>
      </c>
    </row>
    <row r="14558" spans="1:6" x14ac:dyDescent="0.25">
      <c r="A14558">
        <v>145.57</v>
      </c>
      <c r="B14558">
        <v>29887.57125529585</v>
      </c>
      <c r="C14558">
        <v>100.005878602773</v>
      </c>
      <c r="D14558">
        <v>9112.4287447041534</v>
      </c>
      <c r="E14558">
        <v>0.37927001119768949</v>
      </c>
      <c r="F14558">
        <v>-1479.556630264776</v>
      </c>
    </row>
    <row r="14559" spans="1:6" x14ac:dyDescent="0.25">
      <c r="A14559">
        <v>145.58000000000001</v>
      </c>
      <c r="B14559">
        <v>29888.571236465621</v>
      </c>
      <c r="C14559">
        <v>99.998116977133208</v>
      </c>
      <c r="D14559">
        <v>9111.4287635343826</v>
      </c>
      <c r="E14559">
        <v>0.37932422971735469</v>
      </c>
      <c r="F14559">
        <v>-1479.538432934623</v>
      </c>
    </row>
    <row r="14560" spans="1:6" x14ac:dyDescent="0.25">
      <c r="A14560">
        <v>145.59</v>
      </c>
      <c r="B14560">
        <v>29889.571140032429</v>
      </c>
      <c r="C14560">
        <v>99.990356681615268</v>
      </c>
      <c r="D14560">
        <v>9110.4288599675674</v>
      </c>
      <c r="E14560">
        <v>0.37937845177893142</v>
      </c>
      <c r="F14560">
        <v>-1479.520240955067</v>
      </c>
    </row>
    <row r="14561" spans="1:6" x14ac:dyDescent="0.25">
      <c r="A14561">
        <v>145.6</v>
      </c>
      <c r="B14561">
        <v>29890.570966009589</v>
      </c>
      <c r="C14561">
        <v>99.982597715834771</v>
      </c>
      <c r="D14561">
        <v>9109.4290339904073</v>
      </c>
      <c r="E14561">
        <v>0.37943267738244407</v>
      </c>
      <c r="F14561">
        <v>-1479.5020543237481</v>
      </c>
    </row>
    <row r="14562" spans="1:6" x14ac:dyDescent="0.25">
      <c r="A14562">
        <v>145.61000000000001</v>
      </c>
      <c r="B14562">
        <v>29891.570714410391</v>
      </c>
      <c r="C14562">
        <v>99.9748400794075</v>
      </c>
      <c r="D14562">
        <v>9108.4292855896128</v>
      </c>
      <c r="E14562">
        <v>0.37948690652791722</v>
      </c>
      <c r="F14562">
        <v>-1479.483873038308</v>
      </c>
    </row>
    <row r="14563" spans="1:6" x14ac:dyDescent="0.25">
      <c r="A14563">
        <v>145.62</v>
      </c>
      <c r="B14563">
        <v>29892.570385248109</v>
      </c>
      <c r="C14563">
        <v>99.967083771949405</v>
      </c>
      <c r="D14563">
        <v>9107.4296147518944</v>
      </c>
      <c r="E14563">
        <v>0.3795411392153753</v>
      </c>
      <c r="F14563">
        <v>-1479.465697096392</v>
      </c>
    </row>
    <row r="14564" spans="1:6" x14ac:dyDescent="0.25">
      <c r="A14564">
        <v>145.63</v>
      </c>
      <c r="B14564">
        <v>29893.569978536041</v>
      </c>
      <c r="C14564">
        <v>99.959328793076622</v>
      </c>
      <c r="D14564">
        <v>9106.4300214639625</v>
      </c>
      <c r="E14564">
        <v>0.37959537544484262</v>
      </c>
      <c r="F14564">
        <v>-1479.447526495642</v>
      </c>
    </row>
    <row r="14565" spans="1:6" x14ac:dyDescent="0.25">
      <c r="A14565">
        <v>145.63999999999999</v>
      </c>
      <c r="B14565">
        <v>29894.569494287462</v>
      </c>
      <c r="C14565">
        <v>99.951575142405432</v>
      </c>
      <c r="D14565">
        <v>9105.4305057125384</v>
      </c>
      <c r="E14565">
        <v>0.37964961521634383</v>
      </c>
      <c r="F14565">
        <v>-1479.4293612337081</v>
      </c>
    </row>
    <row r="14566" spans="1:6" x14ac:dyDescent="0.25">
      <c r="A14566">
        <v>145.65</v>
      </c>
      <c r="B14566">
        <v>29895.56893251566</v>
      </c>
      <c r="C14566">
        <v>99.943822819552281</v>
      </c>
      <c r="D14566">
        <v>9104.4310674843437</v>
      </c>
      <c r="E14566">
        <v>0.37970385852990313</v>
      </c>
      <c r="F14566">
        <v>-1479.4112013082361</v>
      </c>
    </row>
    <row r="14567" spans="1:6" x14ac:dyDescent="0.25">
      <c r="A14567">
        <v>145.66</v>
      </c>
      <c r="B14567">
        <v>29896.5682932339</v>
      </c>
      <c r="C14567">
        <v>99.936071824133819</v>
      </c>
      <c r="D14567">
        <v>9103.4317067661032</v>
      </c>
      <c r="E14567">
        <v>0.37975810538554511</v>
      </c>
      <c r="F14567">
        <v>-1479.3930467168759</v>
      </c>
    </row>
    <row r="14568" spans="1:6" x14ac:dyDescent="0.25">
      <c r="A14568">
        <v>145.66999999999999</v>
      </c>
      <c r="B14568">
        <v>29897.567576455451</v>
      </c>
      <c r="C14568">
        <v>99.928322155766821</v>
      </c>
      <c r="D14568">
        <v>9102.4324235445456</v>
      </c>
      <c r="E14568">
        <v>0.37981235578329409</v>
      </c>
      <c r="F14568">
        <v>-1479.3748974572791</v>
      </c>
    </row>
    <row r="14569" spans="1:6" x14ac:dyDescent="0.25">
      <c r="A14569">
        <v>145.68</v>
      </c>
      <c r="B14569">
        <v>29898.5667821936</v>
      </c>
      <c r="C14569">
        <v>99.920573814068263</v>
      </c>
      <c r="D14569">
        <v>9101.4332178064033</v>
      </c>
      <c r="E14569">
        <v>0.37986660972317471</v>
      </c>
      <c r="F14569">
        <v>-1479.3567535270979</v>
      </c>
    </row>
    <row r="14570" spans="1:6" x14ac:dyDescent="0.25">
      <c r="A14570">
        <v>145.69</v>
      </c>
      <c r="B14570">
        <v>29899.565910461581</v>
      </c>
      <c r="C14570">
        <v>99.912826798655274</v>
      </c>
      <c r="D14570">
        <v>9100.4340895384157</v>
      </c>
      <c r="E14570">
        <v>0.37992086720521112</v>
      </c>
      <c r="F14570">
        <v>-1479.338614923985</v>
      </c>
    </row>
    <row r="14571" spans="1:6" x14ac:dyDescent="0.25">
      <c r="A14571">
        <v>145.69999999999999</v>
      </c>
      <c r="B14571">
        <v>29900.564961272681</v>
      </c>
      <c r="C14571">
        <v>99.905081109145144</v>
      </c>
      <c r="D14571">
        <v>9099.4350387273225</v>
      </c>
      <c r="E14571">
        <v>0.37997512822942758</v>
      </c>
      <c r="F14571">
        <v>-1479.320481645598</v>
      </c>
    </row>
    <row r="14572" spans="1:6" x14ac:dyDescent="0.25">
      <c r="A14572">
        <v>145.71</v>
      </c>
      <c r="B14572">
        <v>29901.563934640129</v>
      </c>
      <c r="C14572">
        <v>99.897336745155343</v>
      </c>
      <c r="D14572">
        <v>9098.4360653598706</v>
      </c>
      <c r="E14572">
        <v>0.38002939279584869</v>
      </c>
      <c r="F14572">
        <v>-1479.302353689591</v>
      </c>
    </row>
    <row r="14573" spans="1:6" x14ac:dyDescent="0.25">
      <c r="A14573">
        <v>145.72</v>
      </c>
      <c r="B14573">
        <v>29902.56283057719</v>
      </c>
      <c r="C14573">
        <v>99.889593706303515</v>
      </c>
      <c r="D14573">
        <v>9097.4371694228066</v>
      </c>
      <c r="E14573">
        <v>0.38008366090449858</v>
      </c>
      <c r="F14573">
        <v>-1479.284231053623</v>
      </c>
    </row>
    <row r="14574" spans="1:6" x14ac:dyDescent="0.25">
      <c r="A14574">
        <v>145.72999999999999</v>
      </c>
      <c r="B14574">
        <v>29903.561649097119</v>
      </c>
      <c r="C14574">
        <v>99.881851992207459</v>
      </c>
      <c r="D14574">
        <v>9096.4383509028848</v>
      </c>
      <c r="E14574">
        <v>0.38013793255540168</v>
      </c>
      <c r="F14574">
        <v>-1479.2661137353541</v>
      </c>
    </row>
    <row r="14575" spans="1:6" x14ac:dyDescent="0.25">
      <c r="A14575">
        <v>145.74</v>
      </c>
      <c r="B14575">
        <v>29904.560390213141</v>
      </c>
      <c r="C14575">
        <v>99.874111602485129</v>
      </c>
      <c r="D14575">
        <v>9095.4396097868594</v>
      </c>
      <c r="E14575">
        <v>0.38019220774858231</v>
      </c>
      <c r="F14575">
        <v>-1479.2480017324449</v>
      </c>
    </row>
    <row r="14576" spans="1:6" x14ac:dyDescent="0.25">
      <c r="A14576">
        <v>145.75</v>
      </c>
      <c r="B14576">
        <v>29905.559053938508</v>
      </c>
      <c r="C14576">
        <v>99.866372536754682</v>
      </c>
      <c r="D14576">
        <v>9094.4409460614916</v>
      </c>
      <c r="E14576">
        <v>0.38024648648406462</v>
      </c>
      <c r="F14576">
        <v>-1479.229895042557</v>
      </c>
    </row>
    <row r="14577" spans="1:6" x14ac:dyDescent="0.25">
      <c r="A14577">
        <v>145.76</v>
      </c>
      <c r="B14577">
        <v>29906.55764028645</v>
      </c>
      <c r="C14577">
        <v>99.858634794634412</v>
      </c>
      <c r="D14577">
        <v>9093.4423597135465</v>
      </c>
      <c r="E14577">
        <v>0.38030076876187302</v>
      </c>
      <c r="F14577">
        <v>-1479.2117936633549</v>
      </c>
    </row>
    <row r="14578" spans="1:6" x14ac:dyDescent="0.25">
      <c r="A14578">
        <v>145.77000000000001</v>
      </c>
      <c r="B14578">
        <v>29907.556149270211</v>
      </c>
      <c r="C14578">
        <v>99.850898375742787</v>
      </c>
      <c r="D14578">
        <v>9092.4438507297891</v>
      </c>
      <c r="E14578">
        <v>0.38035505458203162</v>
      </c>
      <c r="F14578">
        <v>-1479.193697592505</v>
      </c>
    </row>
    <row r="14579" spans="1:6" x14ac:dyDescent="0.25">
      <c r="A14579">
        <v>145.78</v>
      </c>
      <c r="B14579">
        <v>29908.554580903012</v>
      </c>
      <c r="C14579">
        <v>99.843163279698459</v>
      </c>
      <c r="D14579">
        <v>9091.4454190969918</v>
      </c>
      <c r="E14579">
        <v>0.38040934394456488</v>
      </c>
      <c r="F14579">
        <v>-1479.175606827672</v>
      </c>
    </row>
    <row r="14580" spans="1:6" x14ac:dyDescent="0.25">
      <c r="A14580">
        <v>145.79</v>
      </c>
      <c r="B14580">
        <v>29909.552935198069</v>
      </c>
      <c r="C14580">
        <v>99.835429506120221</v>
      </c>
      <c r="D14580">
        <v>9090.4470648019305</v>
      </c>
      <c r="E14580">
        <v>0.38046363684949708</v>
      </c>
      <c r="F14580">
        <v>-1479.1575213665251</v>
      </c>
    </row>
    <row r="14581" spans="1:6" x14ac:dyDescent="0.25">
      <c r="A14581">
        <v>145.80000000000001</v>
      </c>
      <c r="B14581">
        <v>29910.551212168619</v>
      </c>
      <c r="C14581">
        <v>99.827697054627052</v>
      </c>
      <c r="D14581">
        <v>9089.4487878313848</v>
      </c>
      <c r="E14581">
        <v>0.38051793329685218</v>
      </c>
      <c r="F14581">
        <v>-1479.139441206733</v>
      </c>
    </row>
    <row r="14582" spans="1:6" x14ac:dyDescent="0.25">
      <c r="A14582">
        <v>145.81</v>
      </c>
      <c r="B14582">
        <v>29911.549411827858</v>
      </c>
      <c r="C14582">
        <v>99.819965924838087</v>
      </c>
      <c r="D14582">
        <v>9088.4505881721379</v>
      </c>
      <c r="E14582">
        <v>0.38057223328665468</v>
      </c>
      <c r="F14582">
        <v>-1479.1213663459689</v>
      </c>
    </row>
    <row r="14583" spans="1:6" x14ac:dyDescent="0.25">
      <c r="A14583">
        <v>145.82</v>
      </c>
      <c r="B14583">
        <v>29912.547534189031</v>
      </c>
      <c r="C14583">
        <v>99.812236116372631</v>
      </c>
      <c r="D14583">
        <v>9087.4524658109731</v>
      </c>
      <c r="E14583">
        <v>0.38062653681892861</v>
      </c>
      <c r="F14583">
        <v>-1479.1032967819031</v>
      </c>
    </row>
    <row r="14584" spans="1:6" x14ac:dyDescent="0.25">
      <c r="A14584">
        <v>145.83000000000001</v>
      </c>
      <c r="B14584">
        <v>29913.545579265319</v>
      </c>
      <c r="C14584">
        <v>99.80450762885016</v>
      </c>
      <c r="D14584">
        <v>9086.4544207346844</v>
      </c>
      <c r="E14584">
        <v>0.38068084389369822</v>
      </c>
      <c r="F14584">
        <v>-1479.08523251221</v>
      </c>
    </row>
    <row r="14585" spans="1:6" x14ac:dyDescent="0.25">
      <c r="A14585">
        <v>145.84</v>
      </c>
      <c r="B14585">
        <v>29914.54354706993</v>
      </c>
      <c r="C14585">
        <v>99.796780461890307</v>
      </c>
      <c r="D14585">
        <v>9085.456452930066</v>
      </c>
      <c r="E14585">
        <v>0.38073515451098761</v>
      </c>
      <c r="F14585">
        <v>-1479.067173534565</v>
      </c>
    </row>
    <row r="14586" spans="1:6" x14ac:dyDescent="0.25">
      <c r="A14586">
        <v>145.85</v>
      </c>
      <c r="B14586">
        <v>29915.541437616081</v>
      </c>
      <c r="C14586">
        <v>99.789054615112889</v>
      </c>
      <c r="D14586">
        <v>9084.4585623839157</v>
      </c>
      <c r="E14586">
        <v>0.38078946867082092</v>
      </c>
      <c r="F14586">
        <v>-1479.0491198466441</v>
      </c>
    </row>
    <row r="14587" spans="1:6" x14ac:dyDescent="0.25">
      <c r="A14587">
        <v>145.86000000000001</v>
      </c>
      <c r="B14587">
        <v>29916.539250916969</v>
      </c>
      <c r="C14587">
        <v>99.781330088137864</v>
      </c>
      <c r="D14587">
        <v>9083.4607490830349</v>
      </c>
      <c r="E14587">
        <v>0.38084378637322241</v>
      </c>
      <c r="F14587">
        <v>-1479.0310714461259</v>
      </c>
    </row>
    <row r="14588" spans="1:6" x14ac:dyDescent="0.25">
      <c r="A14588">
        <v>145.87</v>
      </c>
      <c r="B14588">
        <v>29917.536986985771</v>
      </c>
      <c r="C14588">
        <v>99.773606880585376</v>
      </c>
      <c r="D14588">
        <v>9082.4630130142286</v>
      </c>
      <c r="E14588">
        <v>0.38089810761821619</v>
      </c>
      <c r="F14588">
        <v>-1479.0130283306901</v>
      </c>
    </row>
    <row r="14589" spans="1:6" x14ac:dyDescent="0.25">
      <c r="A14589">
        <v>145.88</v>
      </c>
      <c r="B14589">
        <v>29918.534645835691</v>
      </c>
      <c r="C14589">
        <v>99.765884992075726</v>
      </c>
      <c r="D14589">
        <v>9081.4653541643092</v>
      </c>
      <c r="E14589">
        <v>0.38095243240582649</v>
      </c>
      <c r="F14589">
        <v>-1478.9949904980181</v>
      </c>
    </row>
    <row r="14590" spans="1:6" x14ac:dyDescent="0.25">
      <c r="A14590">
        <v>145.88999999999999</v>
      </c>
      <c r="B14590">
        <v>29919.532227479911</v>
      </c>
      <c r="C14590">
        <v>99.758164422229385</v>
      </c>
      <c r="D14590">
        <v>9080.4677725200854</v>
      </c>
      <c r="E14590">
        <v>0.38100676073607709</v>
      </c>
      <c r="F14590">
        <v>-1478.9769579457909</v>
      </c>
    </row>
    <row r="14591" spans="1:6" x14ac:dyDescent="0.25">
      <c r="A14591">
        <v>145.9</v>
      </c>
      <c r="B14591">
        <v>29920.52973193162</v>
      </c>
      <c r="C14591">
        <v>99.750445170666978</v>
      </c>
      <c r="D14591">
        <v>9079.4702680683804</v>
      </c>
      <c r="E14591">
        <v>0.38106109260899251</v>
      </c>
      <c r="F14591">
        <v>-1478.958930671693</v>
      </c>
    </row>
    <row r="14592" spans="1:6" x14ac:dyDescent="0.25">
      <c r="A14592">
        <v>145.91</v>
      </c>
      <c r="B14592">
        <v>29921.52715920399</v>
      </c>
      <c r="C14592">
        <v>99.742727237009319</v>
      </c>
      <c r="D14592">
        <v>9078.4728407960101</v>
      </c>
      <c r="E14592">
        <v>0.38111542802459641</v>
      </c>
      <c r="F14592">
        <v>-1478.9409086734099</v>
      </c>
    </row>
    <row r="14593" spans="1:6" x14ac:dyDescent="0.25">
      <c r="A14593">
        <v>145.91999999999999</v>
      </c>
      <c r="B14593">
        <v>29922.524509310198</v>
      </c>
      <c r="C14593">
        <v>99.735010620877375</v>
      </c>
      <c r="D14593">
        <v>9077.4754906898015</v>
      </c>
      <c r="E14593">
        <v>0.38116976698291322</v>
      </c>
      <c r="F14593">
        <v>-1478.9228919486279</v>
      </c>
    </row>
    <row r="14594" spans="1:6" x14ac:dyDescent="0.25">
      <c r="A14594">
        <v>145.93</v>
      </c>
      <c r="B14594">
        <v>29923.521782263419</v>
      </c>
      <c r="C14594">
        <v>99.727295321892271</v>
      </c>
      <c r="D14594">
        <v>9076.4782177365814</v>
      </c>
      <c r="E14594">
        <v>0.38122410948396668</v>
      </c>
      <c r="F14594">
        <v>-1478.904880495036</v>
      </c>
    </row>
    <row r="14595" spans="1:6" x14ac:dyDescent="0.25">
      <c r="A14595">
        <v>145.94</v>
      </c>
      <c r="B14595">
        <v>29924.51897807682</v>
      </c>
      <c r="C14595">
        <v>99.719581339675315</v>
      </c>
      <c r="D14595">
        <v>9075.481021923184</v>
      </c>
      <c r="E14595">
        <v>0.38127845552778111</v>
      </c>
      <c r="F14595">
        <v>-1478.886874310321</v>
      </c>
    </row>
    <row r="14596" spans="1:6" x14ac:dyDescent="0.25">
      <c r="A14596">
        <v>145.94999999999999</v>
      </c>
      <c r="B14596">
        <v>29925.516096763549</v>
      </c>
      <c r="C14596">
        <v>99.71186867384796</v>
      </c>
      <c r="D14596">
        <v>9074.4839032364471</v>
      </c>
      <c r="E14596">
        <v>0.38133280511438028</v>
      </c>
      <c r="F14596">
        <v>-1478.868873392177</v>
      </c>
    </row>
    <row r="14597" spans="1:6" x14ac:dyDescent="0.25">
      <c r="A14597">
        <v>145.96</v>
      </c>
      <c r="B14597">
        <v>29926.513138336792</v>
      </c>
      <c r="C14597">
        <v>99.70415732403184</v>
      </c>
      <c r="D14597">
        <v>9073.4868616632084</v>
      </c>
      <c r="E14597">
        <v>0.38138715824378838</v>
      </c>
      <c r="F14597">
        <v>-1478.8508777382931</v>
      </c>
    </row>
    <row r="14598" spans="1:6" x14ac:dyDescent="0.25">
      <c r="A14598">
        <v>145.97</v>
      </c>
      <c r="B14598">
        <v>29927.510102809691</v>
      </c>
      <c r="C14598">
        <v>99.696447289848734</v>
      </c>
      <c r="D14598">
        <v>9072.4898971903094</v>
      </c>
      <c r="E14598">
        <v>0.38144151491602929</v>
      </c>
      <c r="F14598">
        <v>-1478.8328873463649</v>
      </c>
    </row>
    <row r="14599" spans="1:6" x14ac:dyDescent="0.25">
      <c r="A14599">
        <v>145.97999999999999</v>
      </c>
      <c r="B14599">
        <v>29928.506990195401</v>
      </c>
      <c r="C14599">
        <v>99.68873857092062</v>
      </c>
      <c r="D14599">
        <v>9071.4930098045988</v>
      </c>
      <c r="E14599">
        <v>0.38149587513112732</v>
      </c>
      <c r="F14599">
        <v>-1478.8149022140869</v>
      </c>
    </row>
    <row r="14600" spans="1:6" x14ac:dyDescent="0.25">
      <c r="A14600">
        <v>145.99</v>
      </c>
      <c r="B14600">
        <v>29929.503800507071</v>
      </c>
      <c r="C14600">
        <v>99.681031166869616</v>
      </c>
      <c r="D14600">
        <v>9070.496199492929</v>
      </c>
      <c r="E14600">
        <v>0.38155023888910611</v>
      </c>
      <c r="F14600">
        <v>-1478.7969223391569</v>
      </c>
    </row>
    <row r="14601" spans="1:6" x14ac:dyDescent="0.25">
      <c r="A14601">
        <v>146</v>
      </c>
      <c r="B14601">
        <v>29930.50053375784</v>
      </c>
      <c r="C14601">
        <v>99.673325077317998</v>
      </c>
      <c r="D14601">
        <v>9069.4994662421559</v>
      </c>
      <c r="E14601">
        <v>0.3816046061899897</v>
      </c>
      <c r="F14601">
        <v>-1478.7789477192721</v>
      </c>
    </row>
    <row r="14602" spans="1:6" x14ac:dyDescent="0.25">
      <c r="A14602">
        <v>146.01</v>
      </c>
      <c r="B14602">
        <v>29931.497189960861</v>
      </c>
      <c r="C14602">
        <v>99.665620301888225</v>
      </c>
      <c r="D14602">
        <v>9068.5028100391355</v>
      </c>
      <c r="E14602">
        <v>0.38165897703380203</v>
      </c>
      <c r="F14602">
        <v>-1478.7609783521291</v>
      </c>
    </row>
    <row r="14603" spans="1:6" x14ac:dyDescent="0.25">
      <c r="A14603">
        <v>146.02000000000001</v>
      </c>
      <c r="B14603">
        <v>29932.493769129269</v>
      </c>
      <c r="C14603">
        <v>99.65791684020293</v>
      </c>
      <c r="D14603">
        <v>9067.5062308707347</v>
      </c>
      <c r="E14603">
        <v>0.38171335142056712</v>
      </c>
      <c r="F14603">
        <v>-1478.7430142354319</v>
      </c>
    </row>
    <row r="14604" spans="1:6" x14ac:dyDescent="0.25">
      <c r="A14604">
        <v>146.03</v>
      </c>
      <c r="B14604">
        <v>29933.49027127618</v>
      </c>
      <c r="C14604">
        <v>99.650214691884884</v>
      </c>
      <c r="D14604">
        <v>9066.5097287238168</v>
      </c>
      <c r="E14604">
        <v>0.38176772935030873</v>
      </c>
      <c r="F14604">
        <v>-1478.7250553668821</v>
      </c>
    </row>
    <row r="14605" spans="1:6" x14ac:dyDescent="0.25">
      <c r="A14605">
        <v>146.04</v>
      </c>
      <c r="B14605">
        <v>29934.486696414751</v>
      </c>
      <c r="C14605">
        <v>99.642513856557031</v>
      </c>
      <c r="D14605">
        <v>9065.5133035852523</v>
      </c>
      <c r="E14605">
        <v>0.38182211082305079</v>
      </c>
      <c r="F14605">
        <v>-1478.707101744181</v>
      </c>
    </row>
    <row r="14606" spans="1:6" x14ac:dyDescent="0.25">
      <c r="A14606">
        <v>146.05000000000001</v>
      </c>
      <c r="B14606">
        <v>29935.483044558081</v>
      </c>
      <c r="C14606">
        <v>99.634814333842471</v>
      </c>
      <c r="D14606">
        <v>9064.5169554419153</v>
      </c>
      <c r="E14606">
        <v>0.38187649583881728</v>
      </c>
      <c r="F14606">
        <v>-1478.689153365036</v>
      </c>
    </row>
    <row r="14607" spans="1:6" x14ac:dyDescent="0.25">
      <c r="A14607">
        <v>146.06</v>
      </c>
      <c r="B14607">
        <v>29936.47931571932</v>
      </c>
      <c r="C14607">
        <v>99.627116123364502</v>
      </c>
      <c r="D14607">
        <v>9063.5206842806801</v>
      </c>
      <c r="E14607">
        <v>0.38193088439763212</v>
      </c>
      <c r="F14607">
        <v>-1478.671210227152</v>
      </c>
    </row>
    <row r="14608" spans="1:6" x14ac:dyDescent="0.25">
      <c r="A14608">
        <v>146.07</v>
      </c>
      <c r="B14608">
        <v>29937.475509911568</v>
      </c>
      <c r="C14608">
        <v>99.619419224746551</v>
      </c>
      <c r="D14608">
        <v>9062.5244900884318</v>
      </c>
      <c r="E14608">
        <v>0.38198527649951919</v>
      </c>
      <c r="F14608">
        <v>-1478.6532723282371</v>
      </c>
    </row>
    <row r="14609" spans="1:6" x14ac:dyDescent="0.25">
      <c r="A14609">
        <v>146.08000000000001</v>
      </c>
      <c r="B14609">
        <v>29938.471627147941</v>
      </c>
      <c r="C14609">
        <v>99.611723637612215</v>
      </c>
      <c r="D14609">
        <v>9061.5283728520553</v>
      </c>
      <c r="E14609">
        <v>0.38203967214450241</v>
      </c>
      <c r="F14609">
        <v>-1478.635339666002</v>
      </c>
    </row>
    <row r="14610" spans="1:6" x14ac:dyDescent="0.25">
      <c r="A14610">
        <v>146.09</v>
      </c>
      <c r="B14610">
        <v>29939.46766744156</v>
      </c>
      <c r="C14610">
        <v>99.604029361585276</v>
      </c>
      <c r="D14610">
        <v>9060.5323325584395</v>
      </c>
      <c r="E14610">
        <v>0.38209407133260542</v>
      </c>
      <c r="F14610">
        <v>-1478.617412238154</v>
      </c>
    </row>
    <row r="14611" spans="1:6" x14ac:dyDescent="0.25">
      <c r="A14611">
        <v>146.1</v>
      </c>
      <c r="B14611">
        <v>29940.46363080552</v>
      </c>
      <c r="C14611">
        <v>99.596336396289658</v>
      </c>
      <c r="D14611">
        <v>9059.5363691944767</v>
      </c>
      <c r="E14611">
        <v>0.38214847406385211</v>
      </c>
      <c r="F14611">
        <v>-1478.5994900424071</v>
      </c>
    </row>
    <row r="14612" spans="1:6" x14ac:dyDescent="0.25">
      <c r="A14612">
        <v>146.11000000000001</v>
      </c>
      <c r="B14612">
        <v>29941.459517252941</v>
      </c>
      <c r="C14612">
        <v>99.588644741349455</v>
      </c>
      <c r="D14612">
        <v>9058.5404827470629</v>
      </c>
      <c r="E14612">
        <v>0.38220288033826633</v>
      </c>
      <c r="F14612">
        <v>-1478.5815730764739</v>
      </c>
    </row>
    <row r="14613" spans="1:6" x14ac:dyDescent="0.25">
      <c r="A14613">
        <v>146.12</v>
      </c>
      <c r="B14613">
        <v>29942.455326796899</v>
      </c>
      <c r="C14613">
        <v>99.580954396388918</v>
      </c>
      <c r="D14613">
        <v>9057.5446732030978</v>
      </c>
      <c r="E14613">
        <v>0.38225729015587179</v>
      </c>
      <c r="F14613">
        <v>-1478.56366133807</v>
      </c>
    </row>
    <row r="14614" spans="1:6" x14ac:dyDescent="0.25">
      <c r="A14614">
        <v>146.13</v>
      </c>
      <c r="B14614">
        <v>29943.451059450508</v>
      </c>
      <c r="C14614">
        <v>99.573265361032483</v>
      </c>
      <c r="D14614">
        <v>9056.5489405494882</v>
      </c>
      <c r="E14614">
        <v>0.38231170351669258</v>
      </c>
      <c r="F14614">
        <v>-1478.5457548249101</v>
      </c>
    </row>
    <row r="14615" spans="1:6" x14ac:dyDescent="0.25">
      <c r="A14615">
        <v>146.13999999999999</v>
      </c>
      <c r="B14615">
        <v>29944.446715226859</v>
      </c>
      <c r="C14615">
        <v>99.565577634904727</v>
      </c>
      <c r="D14615">
        <v>9055.5532847731374</v>
      </c>
      <c r="E14615">
        <v>0.38236612042075208</v>
      </c>
      <c r="F14615">
        <v>-1478.527853534712</v>
      </c>
    </row>
    <row r="14616" spans="1:6" x14ac:dyDescent="0.25">
      <c r="A14616">
        <v>146.15</v>
      </c>
      <c r="B14616">
        <v>29945.44229413904</v>
      </c>
      <c r="C14616">
        <v>99.557891217630399</v>
      </c>
      <c r="D14616">
        <v>9054.5577058609597</v>
      </c>
      <c r="E14616">
        <v>0.38242054086807442</v>
      </c>
      <c r="F14616">
        <v>-1478.5099574651949</v>
      </c>
    </row>
    <row r="14617" spans="1:6" x14ac:dyDescent="0.25">
      <c r="A14617">
        <v>146.16</v>
      </c>
      <c r="B14617">
        <v>29946.437796200131</v>
      </c>
      <c r="C14617">
        <v>99.550206108834416</v>
      </c>
      <c r="D14617">
        <v>9053.5622037998728</v>
      </c>
      <c r="E14617">
        <v>0.38247496485868321</v>
      </c>
      <c r="F14617">
        <v>-1478.4920666140799</v>
      </c>
    </row>
    <row r="14618" spans="1:6" x14ac:dyDescent="0.25">
      <c r="A14618">
        <v>146.16999999999999</v>
      </c>
      <c r="B14618">
        <v>29947.433221423209</v>
      </c>
      <c r="C14618">
        <v>99.542522308141855</v>
      </c>
      <c r="D14618">
        <v>9052.566778576791</v>
      </c>
      <c r="E14618">
        <v>0.38252939239260181</v>
      </c>
      <c r="F14618">
        <v>-1478.4741809790869</v>
      </c>
    </row>
    <row r="14619" spans="1:6" x14ac:dyDescent="0.25">
      <c r="A14619">
        <v>146.18</v>
      </c>
      <c r="B14619">
        <v>29948.428569821361</v>
      </c>
      <c r="C14619">
        <v>99.534839815177946</v>
      </c>
      <c r="D14619">
        <v>9051.5714301786393</v>
      </c>
      <c r="E14619">
        <v>0.38258382346985448</v>
      </c>
      <c r="F14619">
        <v>-1478.45630055794</v>
      </c>
    </row>
    <row r="14620" spans="1:6" x14ac:dyDescent="0.25">
      <c r="A14620">
        <v>146.19</v>
      </c>
      <c r="B14620">
        <v>29949.423841407661</v>
      </c>
      <c r="C14620">
        <v>99.527158629568092</v>
      </c>
      <c r="D14620">
        <v>9050.5761585923428</v>
      </c>
      <c r="E14620">
        <v>0.38263825809046481</v>
      </c>
      <c r="F14620">
        <v>-1478.4384253483629</v>
      </c>
    </row>
    <row r="14621" spans="1:6" x14ac:dyDescent="0.25">
      <c r="A14621">
        <v>146.19999999999999</v>
      </c>
      <c r="B14621">
        <v>29950.41903619517</v>
      </c>
      <c r="C14621">
        <v>99.51947875093785</v>
      </c>
      <c r="D14621">
        <v>9049.580963804834</v>
      </c>
      <c r="E14621">
        <v>0.38269269625445629</v>
      </c>
      <c r="F14621">
        <v>-1478.420555348082</v>
      </c>
    </row>
    <row r="14622" spans="1:6" x14ac:dyDescent="0.25">
      <c r="A14622">
        <v>146.21</v>
      </c>
      <c r="B14622">
        <v>29951.414154196951</v>
      </c>
      <c r="C14622">
        <v>99.511800178912964</v>
      </c>
      <c r="D14622">
        <v>9048.5858458030452</v>
      </c>
      <c r="E14622">
        <v>0.38274713796185278</v>
      </c>
      <c r="F14622">
        <v>-1478.402690554823</v>
      </c>
    </row>
    <row r="14623" spans="1:6" x14ac:dyDescent="0.25">
      <c r="A14623">
        <v>146.22</v>
      </c>
      <c r="B14623">
        <v>29952.409195426091</v>
      </c>
      <c r="C14623">
        <v>99.504122913119303</v>
      </c>
      <c r="D14623">
        <v>9047.5908045739125</v>
      </c>
      <c r="E14623">
        <v>0.3828015832126781</v>
      </c>
      <c r="F14623">
        <v>-1478.3848309663169</v>
      </c>
    </row>
    <row r="14624" spans="1:6" x14ac:dyDescent="0.25">
      <c r="A14624">
        <v>146.22999999999999</v>
      </c>
      <c r="B14624">
        <v>29953.404159895621</v>
      </c>
      <c r="C14624">
        <v>99.496446953182939</v>
      </c>
      <c r="D14624">
        <v>9046.595840104379</v>
      </c>
      <c r="E14624">
        <v>0.38285603200695573</v>
      </c>
      <c r="F14624">
        <v>-1478.3669765802931</v>
      </c>
    </row>
    <row r="14625" spans="1:6" x14ac:dyDescent="0.25">
      <c r="A14625">
        <v>146.24</v>
      </c>
      <c r="B14625">
        <v>29954.399047618612</v>
      </c>
      <c r="C14625">
        <v>99.488772298730069</v>
      </c>
      <c r="D14625">
        <v>9045.6009523813918</v>
      </c>
      <c r="E14625">
        <v>0.3829104843447092</v>
      </c>
      <c r="F14625">
        <v>-1478.349127394481</v>
      </c>
    </row>
    <row r="14626" spans="1:6" x14ac:dyDescent="0.25">
      <c r="A14626">
        <v>146.25</v>
      </c>
      <c r="B14626">
        <v>29955.393858608099</v>
      </c>
      <c r="C14626">
        <v>99.481098949387089</v>
      </c>
      <c r="D14626">
        <v>9044.6061413918978</v>
      </c>
      <c r="E14626">
        <v>0.38296494022596228</v>
      </c>
      <c r="F14626">
        <v>-1478.3312834066151</v>
      </c>
    </row>
    <row r="14627" spans="1:6" x14ac:dyDescent="0.25">
      <c r="A14627">
        <v>146.26</v>
      </c>
      <c r="B14627">
        <v>29956.388592877149</v>
      </c>
      <c r="C14627">
        <v>99.473426904780524</v>
      </c>
      <c r="D14627">
        <v>9043.6114071228512</v>
      </c>
      <c r="E14627">
        <v>0.38301939965073861</v>
      </c>
      <c r="F14627">
        <v>-1478.3134446144279</v>
      </c>
    </row>
    <row r="14628" spans="1:6" x14ac:dyDescent="0.25">
      <c r="A14628">
        <v>146.27000000000001</v>
      </c>
      <c r="B14628">
        <v>29957.38325043879</v>
      </c>
      <c r="C14628">
        <v>99.465756164537069</v>
      </c>
      <c r="D14628">
        <v>9042.6167495612062</v>
      </c>
      <c r="E14628">
        <v>0.38307386261906162</v>
      </c>
      <c r="F14628">
        <v>-1478.295611015657</v>
      </c>
    </row>
    <row r="14629" spans="1:6" x14ac:dyDescent="0.25">
      <c r="A14629">
        <v>146.28</v>
      </c>
      <c r="B14629">
        <v>29958.377831306079</v>
      </c>
      <c r="C14629">
        <v>99.458086728283604</v>
      </c>
      <c r="D14629">
        <v>9041.6221686939243</v>
      </c>
      <c r="E14629">
        <v>0.38312832913095518</v>
      </c>
      <c r="F14629">
        <v>-1478.277782608036</v>
      </c>
    </row>
    <row r="14630" spans="1:6" x14ac:dyDescent="0.25">
      <c r="A14630">
        <v>146.29</v>
      </c>
      <c r="B14630">
        <v>29959.372335492029</v>
      </c>
      <c r="C14630">
        <v>99.450418595647136</v>
      </c>
      <c r="D14630">
        <v>9040.627664507967</v>
      </c>
      <c r="E14630">
        <v>0.38318279918644271</v>
      </c>
      <c r="F14630">
        <v>-1478.2599593893069</v>
      </c>
    </row>
    <row r="14631" spans="1:6" x14ac:dyDescent="0.25">
      <c r="A14631">
        <v>146.30000000000001</v>
      </c>
      <c r="B14631">
        <v>29960.366763009701</v>
      </c>
      <c r="C14631">
        <v>99.442751766254872</v>
      </c>
      <c r="D14631">
        <v>9039.633236990303</v>
      </c>
      <c r="E14631">
        <v>0.38323727278554792</v>
      </c>
      <c r="F14631">
        <v>-1478.2421413572069</v>
      </c>
    </row>
    <row r="14632" spans="1:6" x14ac:dyDescent="0.25">
      <c r="A14632">
        <v>146.31</v>
      </c>
      <c r="B14632">
        <v>29961.361113872099</v>
      </c>
      <c r="C14632">
        <v>99.435086239734147</v>
      </c>
      <c r="D14632">
        <v>9038.6388861279047</v>
      </c>
      <c r="E14632">
        <v>0.38329174992829418</v>
      </c>
      <c r="F14632">
        <v>-1478.224328509478</v>
      </c>
    </row>
    <row r="14633" spans="1:6" x14ac:dyDescent="0.25">
      <c r="A14633">
        <v>146.32</v>
      </c>
      <c r="B14633">
        <v>29962.355388092252</v>
      </c>
      <c r="C14633">
        <v>99.42742201571248</v>
      </c>
      <c r="D14633">
        <v>9037.6446119077482</v>
      </c>
      <c r="E14633">
        <v>0.38334623061470519</v>
      </c>
      <c r="F14633">
        <v>-1478.2065208438621</v>
      </c>
    </row>
    <row r="14634" spans="1:6" x14ac:dyDescent="0.25">
      <c r="A14634">
        <v>146.33000000000001</v>
      </c>
      <c r="B14634">
        <v>29963.349585683191</v>
      </c>
      <c r="C14634">
        <v>99.419759093817532</v>
      </c>
      <c r="D14634">
        <v>9036.6504143168095</v>
      </c>
      <c r="E14634">
        <v>0.38340071484480431</v>
      </c>
      <c r="F14634">
        <v>-1478.188718358103</v>
      </c>
    </row>
    <row r="14635" spans="1:6" x14ac:dyDescent="0.25">
      <c r="A14635">
        <v>146.34</v>
      </c>
      <c r="B14635">
        <v>29964.343706657932</v>
      </c>
      <c r="C14635">
        <v>99.412097473677136</v>
      </c>
      <c r="D14635">
        <v>9035.6562933420719</v>
      </c>
      <c r="E14635">
        <v>0.38345520261861532</v>
      </c>
      <c r="F14635">
        <v>-1478.170921049945</v>
      </c>
    </row>
    <row r="14636" spans="1:6" x14ac:dyDescent="0.25">
      <c r="A14636">
        <v>146.35</v>
      </c>
      <c r="B14636">
        <v>29965.337751029481</v>
      </c>
      <c r="C14636">
        <v>99.404437154919293</v>
      </c>
      <c r="D14636">
        <v>9034.6622489705223</v>
      </c>
      <c r="E14636">
        <v>0.38350969393616152</v>
      </c>
      <c r="F14636">
        <v>-1478.1531289171351</v>
      </c>
    </row>
    <row r="14637" spans="1:6" x14ac:dyDescent="0.25">
      <c r="A14637">
        <v>146.36000000000001</v>
      </c>
      <c r="B14637">
        <v>29966.331718810849</v>
      </c>
      <c r="C14637">
        <v>99.396778137172163</v>
      </c>
      <c r="D14637">
        <v>9033.6682811891515</v>
      </c>
      <c r="E14637">
        <v>0.3835641887974664</v>
      </c>
      <c r="F14637">
        <v>-1478.1353419574209</v>
      </c>
    </row>
    <row r="14638" spans="1:6" x14ac:dyDescent="0.25">
      <c r="A14638">
        <v>146.37</v>
      </c>
      <c r="B14638">
        <v>29967.32561001505</v>
      </c>
      <c r="C14638">
        <v>99.38912042006406</v>
      </c>
      <c r="D14638">
        <v>9032.6743899849498</v>
      </c>
      <c r="E14638">
        <v>0.38361868720255338</v>
      </c>
      <c r="F14638">
        <v>-1478.117560168552</v>
      </c>
    </row>
    <row r="14639" spans="1:6" x14ac:dyDescent="0.25">
      <c r="A14639">
        <v>146.38</v>
      </c>
      <c r="B14639">
        <v>29968.319424655081</v>
      </c>
      <c r="C14639">
        <v>99.381464003223456</v>
      </c>
      <c r="D14639">
        <v>9031.6805753449189</v>
      </c>
      <c r="E14639">
        <v>0.38367318915144633</v>
      </c>
      <c r="F14639">
        <v>-1478.099783548279</v>
      </c>
    </row>
    <row r="14640" spans="1:6" x14ac:dyDescent="0.25">
      <c r="A14640">
        <v>146.38999999999999</v>
      </c>
      <c r="B14640">
        <v>29969.31316274394</v>
      </c>
      <c r="C14640">
        <v>99.373808886278994</v>
      </c>
      <c r="D14640">
        <v>9030.6868372560566</v>
      </c>
      <c r="E14640">
        <v>0.38372769464416812</v>
      </c>
      <c r="F14640">
        <v>-1478.0820120943531</v>
      </c>
    </row>
    <row r="14641" spans="1:6" x14ac:dyDescent="0.25">
      <c r="A14641">
        <v>146.4</v>
      </c>
      <c r="B14641">
        <v>29970.306824294628</v>
      </c>
      <c r="C14641">
        <v>99.366155068859484</v>
      </c>
      <c r="D14641">
        <v>9029.693175705368</v>
      </c>
      <c r="E14641">
        <v>0.38378220368074262</v>
      </c>
      <c r="F14641">
        <v>-1478.0642458045279</v>
      </c>
    </row>
    <row r="14642" spans="1:6" x14ac:dyDescent="0.25">
      <c r="A14642">
        <v>146.41</v>
      </c>
      <c r="B14642">
        <v>29971.300409320142</v>
      </c>
      <c r="C14642">
        <v>99.358502550593869</v>
      </c>
      <c r="D14642">
        <v>9028.699590679862</v>
      </c>
      <c r="E14642">
        <v>0.38383671626119298</v>
      </c>
      <c r="F14642">
        <v>-1478.0464846765581</v>
      </c>
    </row>
    <row r="14643" spans="1:6" x14ac:dyDescent="0.25">
      <c r="A14643">
        <v>146.41999999999999</v>
      </c>
      <c r="B14643">
        <v>29972.293917833449</v>
      </c>
      <c r="C14643">
        <v>99.350851331111286</v>
      </c>
      <c r="D14643">
        <v>9027.7060821665509</v>
      </c>
      <c r="E14643">
        <v>0.38389123238554279</v>
      </c>
      <c r="F14643">
        <v>-1478.028728708199</v>
      </c>
    </row>
    <row r="14644" spans="1:6" x14ac:dyDescent="0.25">
      <c r="A14644">
        <v>146.43</v>
      </c>
      <c r="B14644">
        <v>29973.287349847549</v>
      </c>
      <c r="C14644">
        <v>99.343201410041004</v>
      </c>
      <c r="D14644">
        <v>9026.7126501524508</v>
      </c>
      <c r="E14644">
        <v>0.38394575205381559</v>
      </c>
      <c r="F14644">
        <v>-1478.0109778972101</v>
      </c>
    </row>
    <row r="14645" spans="1:6" x14ac:dyDescent="0.25">
      <c r="A14645">
        <v>146.44</v>
      </c>
      <c r="B14645">
        <v>29974.280705375419</v>
      </c>
      <c r="C14645">
        <v>99.335552787012475</v>
      </c>
      <c r="D14645">
        <v>9025.7192946245814</v>
      </c>
      <c r="E14645">
        <v>0.38400027526603447</v>
      </c>
      <c r="F14645">
        <v>-1477.9932322413481</v>
      </c>
    </row>
    <row r="14646" spans="1:6" x14ac:dyDescent="0.25">
      <c r="A14646">
        <v>146.44999999999999</v>
      </c>
      <c r="B14646">
        <v>29975.27398443003</v>
      </c>
      <c r="C14646">
        <v>99.327905461655291</v>
      </c>
      <c r="D14646">
        <v>9024.726015569966</v>
      </c>
      <c r="E14646">
        <v>0.38405480202222309</v>
      </c>
      <c r="F14646">
        <v>-1477.975491738373</v>
      </c>
    </row>
    <row r="14647" spans="1:6" x14ac:dyDescent="0.25">
      <c r="A14647">
        <v>146.46</v>
      </c>
      <c r="B14647">
        <v>29976.267187024368</v>
      </c>
      <c r="C14647">
        <v>99.320259433599233</v>
      </c>
      <c r="D14647">
        <v>9023.7328129756315</v>
      </c>
      <c r="E14647">
        <v>0.38410933232240452</v>
      </c>
      <c r="F14647">
        <v>-1477.957756386046</v>
      </c>
    </row>
    <row r="14648" spans="1:6" x14ac:dyDescent="0.25">
      <c r="A14648">
        <v>146.47</v>
      </c>
      <c r="B14648">
        <v>29977.260313171391</v>
      </c>
      <c r="C14648">
        <v>99.312614702474207</v>
      </c>
      <c r="D14648">
        <v>9022.739686828605</v>
      </c>
      <c r="E14648">
        <v>0.38416386616660209</v>
      </c>
      <c r="F14648">
        <v>-1477.940026182132</v>
      </c>
    </row>
    <row r="14649" spans="1:6" x14ac:dyDescent="0.25">
      <c r="A14649">
        <v>146.47999999999999</v>
      </c>
      <c r="B14649">
        <v>29978.253362884079</v>
      </c>
      <c r="C14649">
        <v>99.304971267910304</v>
      </c>
      <c r="D14649">
        <v>9021.7466371159244</v>
      </c>
      <c r="E14649">
        <v>0.38421840355483972</v>
      </c>
      <c r="F14649">
        <v>-1477.922301124393</v>
      </c>
    </row>
    <row r="14650" spans="1:6" x14ac:dyDescent="0.25">
      <c r="A14650">
        <v>146.49</v>
      </c>
      <c r="B14650">
        <v>29979.246336175369</v>
      </c>
      <c r="C14650">
        <v>99.297329129537772</v>
      </c>
      <c r="D14650">
        <v>9020.7536638246274</v>
      </c>
      <c r="E14650">
        <v>0.38427294448714022</v>
      </c>
      <c r="F14650">
        <v>-1477.9045812105969</v>
      </c>
    </row>
    <row r="14651" spans="1:6" x14ac:dyDescent="0.25">
      <c r="A14651">
        <v>146.5</v>
      </c>
      <c r="B14651">
        <v>29980.239233058241</v>
      </c>
      <c r="C14651">
        <v>99.289688286987015</v>
      </c>
      <c r="D14651">
        <v>9019.7607669417594</v>
      </c>
      <c r="E14651">
        <v>0.38432748896352698</v>
      </c>
      <c r="F14651">
        <v>-1477.8868664385079</v>
      </c>
    </row>
    <row r="14652" spans="1:6" x14ac:dyDescent="0.25">
      <c r="A14652">
        <v>146.51</v>
      </c>
      <c r="B14652">
        <v>29981.232053545638</v>
      </c>
      <c r="C14652">
        <v>99.282048739888594</v>
      </c>
      <c r="D14652">
        <v>9018.7679464543617</v>
      </c>
      <c r="E14652">
        <v>0.38438203698402318</v>
      </c>
      <c r="F14652">
        <v>-1477.869156805895</v>
      </c>
    </row>
    <row r="14653" spans="1:6" x14ac:dyDescent="0.25">
      <c r="A14653">
        <v>146.52000000000001</v>
      </c>
      <c r="B14653">
        <v>29982.22479765052</v>
      </c>
      <c r="C14653">
        <v>99.274410487873226</v>
      </c>
      <c r="D14653">
        <v>9017.7752023494832</v>
      </c>
      <c r="E14653">
        <v>0.38443658854865242</v>
      </c>
      <c r="F14653">
        <v>-1477.851452310528</v>
      </c>
    </row>
    <row r="14654" spans="1:6" x14ac:dyDescent="0.25">
      <c r="A14654">
        <v>146.53</v>
      </c>
      <c r="B14654">
        <v>29983.21746538582</v>
      </c>
      <c r="C14654">
        <v>99.266773530571797</v>
      </c>
      <c r="D14654">
        <v>9016.7825346141763</v>
      </c>
      <c r="E14654">
        <v>0.38449114365743758</v>
      </c>
      <c r="F14654">
        <v>-1477.833752950178</v>
      </c>
    </row>
    <row r="14655" spans="1:6" x14ac:dyDescent="0.25">
      <c r="A14655">
        <v>146.54</v>
      </c>
      <c r="B14655">
        <v>29984.210056764499</v>
      </c>
      <c r="C14655">
        <v>99.259137867615351</v>
      </c>
      <c r="D14655">
        <v>9015.7899432355007</v>
      </c>
      <c r="E14655">
        <v>0.38454570231040253</v>
      </c>
      <c r="F14655">
        <v>-1477.8160587226171</v>
      </c>
    </row>
    <row r="14656" spans="1:6" x14ac:dyDescent="0.25">
      <c r="A14656">
        <v>146.55000000000001</v>
      </c>
      <c r="B14656">
        <v>29985.20257179948</v>
      </c>
      <c r="C14656">
        <v>99.251503498635088</v>
      </c>
      <c r="D14656">
        <v>9014.7974282005162</v>
      </c>
      <c r="E14656">
        <v>0.3846002645075699</v>
      </c>
      <c r="F14656">
        <v>-1477.798369625619</v>
      </c>
    </row>
    <row r="14657" spans="1:6" x14ac:dyDescent="0.25">
      <c r="A14657">
        <v>146.56</v>
      </c>
      <c r="B14657">
        <v>29986.195010503721</v>
      </c>
      <c r="C14657">
        <v>99.243870423262365</v>
      </c>
      <c r="D14657">
        <v>9013.8049894962824</v>
      </c>
      <c r="E14657">
        <v>0.38465483024896308</v>
      </c>
      <c r="F14657">
        <v>-1477.780685656958</v>
      </c>
    </row>
    <row r="14658" spans="1:6" x14ac:dyDescent="0.25">
      <c r="A14658">
        <v>146.57</v>
      </c>
      <c r="B14658">
        <v>29987.18737289013</v>
      </c>
      <c r="C14658">
        <v>99.236238641128708</v>
      </c>
      <c r="D14658">
        <v>9012.8126271098699</v>
      </c>
      <c r="E14658">
        <v>0.38470939953460559</v>
      </c>
      <c r="F14658">
        <v>-1477.763006814411</v>
      </c>
    </row>
    <row r="14659" spans="1:6" x14ac:dyDescent="0.25">
      <c r="A14659">
        <v>146.58000000000001</v>
      </c>
      <c r="B14659">
        <v>29988.17965897165</v>
      </c>
      <c r="C14659">
        <v>99.228608151865799</v>
      </c>
      <c r="D14659">
        <v>9011.8203410283495</v>
      </c>
      <c r="E14659">
        <v>0.38476397236452048</v>
      </c>
      <c r="F14659">
        <v>-1477.7453330957551</v>
      </c>
    </row>
    <row r="14660" spans="1:6" x14ac:dyDescent="0.25">
      <c r="A14660">
        <v>146.59</v>
      </c>
      <c r="B14660">
        <v>29989.171868761201</v>
      </c>
      <c r="C14660">
        <v>99.220978955105466</v>
      </c>
      <c r="D14660">
        <v>9010.828131238799</v>
      </c>
      <c r="E14660">
        <v>0.38481854873873089</v>
      </c>
      <c r="F14660">
        <v>-1477.727664498771</v>
      </c>
    </row>
    <row r="14661" spans="1:6" x14ac:dyDescent="0.25">
      <c r="A14661">
        <v>146.6</v>
      </c>
      <c r="B14661">
        <v>29990.164002271711</v>
      </c>
      <c r="C14661">
        <v>99.213351050479716</v>
      </c>
      <c r="D14661">
        <v>9009.8359977282926</v>
      </c>
      <c r="E14661">
        <v>0.38487312865725998</v>
      </c>
      <c r="F14661">
        <v>-1477.7100010212371</v>
      </c>
    </row>
    <row r="14662" spans="1:6" x14ac:dyDescent="0.25">
      <c r="A14662">
        <v>146.61000000000001</v>
      </c>
      <c r="B14662">
        <v>29991.156059516081</v>
      </c>
      <c r="C14662">
        <v>99.205724437620702</v>
      </c>
      <c r="D14662">
        <v>9008.8439404839155</v>
      </c>
      <c r="E14662">
        <v>0.38492771212013099</v>
      </c>
      <c r="F14662">
        <v>-1477.6923426609351</v>
      </c>
    </row>
    <row r="14663" spans="1:6" x14ac:dyDescent="0.25">
      <c r="A14663">
        <v>146.62</v>
      </c>
      <c r="B14663">
        <v>29992.148040507251</v>
      </c>
      <c r="C14663">
        <v>99.198099116160734</v>
      </c>
      <c r="D14663">
        <v>9007.8519594927529</v>
      </c>
      <c r="E14663">
        <v>0.3849822991273672</v>
      </c>
      <c r="F14663">
        <v>-1477.674689415649</v>
      </c>
    </row>
    <row r="14664" spans="1:6" x14ac:dyDescent="0.25">
      <c r="A14664">
        <v>146.63</v>
      </c>
      <c r="B14664">
        <v>29993.139945258099</v>
      </c>
      <c r="C14664">
        <v>99.190475085732288</v>
      </c>
      <c r="D14664">
        <v>9006.8600547418973</v>
      </c>
      <c r="E14664">
        <v>0.38503688967899152</v>
      </c>
      <c r="F14664">
        <v>-1477.6570412831629</v>
      </c>
    </row>
    <row r="14665" spans="1:6" x14ac:dyDescent="0.25">
      <c r="A14665">
        <v>146.63999999999999</v>
      </c>
      <c r="B14665">
        <v>29994.131773781559</v>
      </c>
      <c r="C14665">
        <v>99.182852345968001</v>
      </c>
      <c r="D14665">
        <v>9005.8682262184375</v>
      </c>
      <c r="E14665">
        <v>0.385091483775027</v>
      </c>
      <c r="F14665">
        <v>-1477.6393982612619</v>
      </c>
    </row>
    <row r="14666" spans="1:6" x14ac:dyDescent="0.25">
      <c r="A14666">
        <v>146.65</v>
      </c>
      <c r="B14666">
        <v>29995.123526090531</v>
      </c>
      <c r="C14666">
        <v>99.175230896500651</v>
      </c>
      <c r="D14666">
        <v>9004.8764739094731</v>
      </c>
      <c r="E14666">
        <v>0.38514608141549711</v>
      </c>
      <c r="F14666">
        <v>-1477.621760347733</v>
      </c>
    </row>
    <row r="14667" spans="1:6" x14ac:dyDescent="0.25">
      <c r="A14667">
        <v>146.66</v>
      </c>
      <c r="B14667">
        <v>29996.1152021979</v>
      </c>
      <c r="C14667">
        <v>99.167610736963198</v>
      </c>
      <c r="D14667">
        <v>9003.884797802104</v>
      </c>
      <c r="E14667">
        <v>0.38520068260042478</v>
      </c>
      <c r="F14667">
        <v>-1477.604127540365</v>
      </c>
    </row>
    <row r="14668" spans="1:6" x14ac:dyDescent="0.25">
      <c r="A14668">
        <v>146.66999999999999</v>
      </c>
      <c r="B14668">
        <v>29997.10680211657</v>
      </c>
      <c r="C14668">
        <v>99.159991866988747</v>
      </c>
      <c r="D14668">
        <v>9002.8931978834335</v>
      </c>
      <c r="E14668">
        <v>0.38525528732983311</v>
      </c>
      <c r="F14668">
        <v>-1477.586499836948</v>
      </c>
    </row>
    <row r="14669" spans="1:6" x14ac:dyDescent="0.25">
      <c r="A14669">
        <v>146.68</v>
      </c>
      <c r="B14669">
        <v>29998.098325859431</v>
      </c>
      <c r="C14669">
        <v>99.152374286210573</v>
      </c>
      <c r="D14669">
        <v>9001.9016741405721</v>
      </c>
      <c r="E14669">
        <v>0.38530989560374529</v>
      </c>
      <c r="F14669">
        <v>-1477.568877235273</v>
      </c>
    </row>
    <row r="14670" spans="1:6" x14ac:dyDescent="0.25">
      <c r="A14670">
        <v>146.69</v>
      </c>
      <c r="B14670">
        <v>29999.089773439369</v>
      </c>
      <c r="C14670">
        <v>99.144757994262079</v>
      </c>
      <c r="D14670">
        <v>9000.9102265606307</v>
      </c>
      <c r="E14670">
        <v>0.38536450742218431</v>
      </c>
      <c r="F14670">
        <v>-1477.5512597331319</v>
      </c>
    </row>
    <row r="14671" spans="1:6" x14ac:dyDescent="0.25">
      <c r="A14671">
        <v>146.69999999999999</v>
      </c>
      <c r="B14671">
        <v>30000.08114486928</v>
      </c>
      <c r="C14671">
        <v>99.137142990776866</v>
      </c>
      <c r="D14671">
        <v>8999.9188551307234</v>
      </c>
      <c r="E14671">
        <v>0.38541912278517321</v>
      </c>
      <c r="F14671">
        <v>-1477.533647328318</v>
      </c>
    </row>
    <row r="14672" spans="1:6" x14ac:dyDescent="0.25">
      <c r="A14672">
        <v>146.71</v>
      </c>
      <c r="B14672">
        <v>30001.072440162028</v>
      </c>
      <c r="C14672">
        <v>99.129529275388663</v>
      </c>
      <c r="D14672">
        <v>8998.9275598379681</v>
      </c>
      <c r="E14672">
        <v>0.38547374169273502</v>
      </c>
      <c r="F14672">
        <v>-1477.5160400186271</v>
      </c>
    </row>
    <row r="14673" spans="1:6" x14ac:dyDescent="0.25">
      <c r="A14673">
        <v>146.72</v>
      </c>
      <c r="B14673">
        <v>30002.06365933051</v>
      </c>
      <c r="C14673">
        <v>99.12191684773137</v>
      </c>
      <c r="D14673">
        <v>8997.9363406694902</v>
      </c>
      <c r="E14673">
        <v>0.38552836414489289</v>
      </c>
      <c r="F14673">
        <v>-1477.4984378018551</v>
      </c>
    </row>
    <row r="14674" spans="1:6" x14ac:dyDescent="0.25">
      <c r="A14674">
        <v>146.72999999999999</v>
      </c>
      <c r="B14674">
        <v>30003.054802387589</v>
      </c>
      <c r="C14674">
        <v>99.11430570743903</v>
      </c>
      <c r="D14674">
        <v>8996.9451976124146</v>
      </c>
      <c r="E14674">
        <v>0.38558299014166991</v>
      </c>
      <c r="F14674">
        <v>-1477.4808406758009</v>
      </c>
    </row>
    <row r="14675" spans="1:6" x14ac:dyDescent="0.25">
      <c r="A14675">
        <v>146.74</v>
      </c>
      <c r="B14675">
        <v>30004.04586934613</v>
      </c>
      <c r="C14675">
        <v>99.106695854145869</v>
      </c>
      <c r="D14675">
        <v>8995.954130653874</v>
      </c>
      <c r="E14675">
        <v>0.38563761968308891</v>
      </c>
      <c r="F14675">
        <v>-1477.463248638262</v>
      </c>
    </row>
    <row r="14676" spans="1:6" x14ac:dyDescent="0.25">
      <c r="A14676">
        <v>146.75</v>
      </c>
      <c r="B14676">
        <v>30005.036860218999</v>
      </c>
      <c r="C14676">
        <v>99.099087287486256</v>
      </c>
      <c r="D14676">
        <v>8994.9631397810008</v>
      </c>
      <c r="E14676">
        <v>0.38569225276917268</v>
      </c>
      <c r="F14676">
        <v>-1477.4456616870391</v>
      </c>
    </row>
    <row r="14677" spans="1:6" x14ac:dyDescent="0.25">
      <c r="A14677">
        <v>146.76</v>
      </c>
      <c r="B14677">
        <v>30006.027775019069</v>
      </c>
      <c r="C14677">
        <v>99.091480007094717</v>
      </c>
      <c r="D14677">
        <v>8993.9722249809311</v>
      </c>
      <c r="E14677">
        <v>0.38574688939994461</v>
      </c>
      <c r="F14677">
        <v>-1477.4280798199341</v>
      </c>
    </row>
    <row r="14678" spans="1:6" x14ac:dyDescent="0.25">
      <c r="A14678">
        <v>146.77000000000001</v>
      </c>
      <c r="B14678">
        <v>30007.018613759199</v>
      </c>
      <c r="C14678">
        <v>99.083874012605932</v>
      </c>
      <c r="D14678">
        <v>8992.9813862408046</v>
      </c>
      <c r="E14678">
        <v>0.38580152957542752</v>
      </c>
      <c r="F14678">
        <v>-1477.4105030347489</v>
      </c>
    </row>
    <row r="14679" spans="1:6" x14ac:dyDescent="0.25">
      <c r="A14679">
        <v>146.78</v>
      </c>
      <c r="B14679">
        <v>30008.009376452232</v>
      </c>
      <c r="C14679">
        <v>99.076269303654755</v>
      </c>
      <c r="D14679">
        <v>8991.9906235477683</v>
      </c>
      <c r="E14679">
        <v>0.38585617329564442</v>
      </c>
      <c r="F14679">
        <v>-1477.3929313292899</v>
      </c>
    </row>
    <row r="14680" spans="1:6" x14ac:dyDescent="0.25">
      <c r="A14680">
        <v>146.79</v>
      </c>
      <c r="B14680">
        <v>30009.000063111031</v>
      </c>
      <c r="C14680">
        <v>99.068665879876164</v>
      </c>
      <c r="D14680">
        <v>8990.9999368889694</v>
      </c>
      <c r="E14680">
        <v>0.38591082056061821</v>
      </c>
      <c r="F14680">
        <v>-1477.375364701363</v>
      </c>
    </row>
    <row r="14681" spans="1:6" x14ac:dyDescent="0.25">
      <c r="A14681">
        <v>146.80000000000001</v>
      </c>
      <c r="B14681">
        <v>30009.990673748442</v>
      </c>
      <c r="C14681">
        <v>99.061063740905325</v>
      </c>
      <c r="D14681">
        <v>8990.009326251562</v>
      </c>
      <c r="E14681">
        <v>0.38596547137037179</v>
      </c>
      <c r="F14681">
        <v>-1477.357803148773</v>
      </c>
    </row>
    <row r="14682" spans="1:6" x14ac:dyDescent="0.25">
      <c r="A14682">
        <v>146.81</v>
      </c>
      <c r="B14682">
        <v>30010.981208377299</v>
      </c>
      <c r="C14682">
        <v>99.053462886377559</v>
      </c>
      <c r="D14682">
        <v>8989.0187916226969</v>
      </c>
      <c r="E14682">
        <v>0.38602012572492811</v>
      </c>
      <c r="F14682">
        <v>-1477.3402466693281</v>
      </c>
    </row>
    <row r="14683" spans="1:6" x14ac:dyDescent="0.25">
      <c r="A14683">
        <v>146.82</v>
      </c>
      <c r="B14683">
        <v>30011.971667010461</v>
      </c>
      <c r="C14683">
        <v>99.045863315928329</v>
      </c>
      <c r="D14683">
        <v>8988.0283329895392</v>
      </c>
      <c r="E14683">
        <v>0.38607478362431019</v>
      </c>
      <c r="F14683">
        <v>-1477.32269526084</v>
      </c>
    </row>
    <row r="14684" spans="1:6" x14ac:dyDescent="0.25">
      <c r="A14684">
        <v>146.83000000000001</v>
      </c>
      <c r="B14684">
        <v>30012.962049660749</v>
      </c>
      <c r="C14684">
        <v>99.038265029193269</v>
      </c>
      <c r="D14684">
        <v>8987.0379503392469</v>
      </c>
      <c r="E14684">
        <v>0.38612944506854069</v>
      </c>
      <c r="F14684">
        <v>-1477.305148921118</v>
      </c>
    </row>
    <row r="14685" spans="1:6" x14ac:dyDescent="0.25">
      <c r="A14685">
        <v>146.84</v>
      </c>
      <c r="B14685">
        <v>30013.952356341011</v>
      </c>
      <c r="C14685">
        <v>99.030668025808154</v>
      </c>
      <c r="D14685">
        <v>8986.0476436589888</v>
      </c>
      <c r="E14685">
        <v>0.38618411005764292</v>
      </c>
      <c r="F14685">
        <v>-1477.2876076479761</v>
      </c>
    </row>
    <row r="14686" spans="1:6" x14ac:dyDescent="0.25">
      <c r="A14686">
        <v>146.85</v>
      </c>
      <c r="B14686">
        <v>30014.94258706407</v>
      </c>
      <c r="C14686">
        <v>99.023072305408917</v>
      </c>
      <c r="D14686">
        <v>8985.0574129359338</v>
      </c>
      <c r="E14686">
        <v>0.38623877859163919</v>
      </c>
      <c r="F14686">
        <v>-1477.270071439227</v>
      </c>
    </row>
    <row r="14687" spans="1:6" x14ac:dyDescent="0.25">
      <c r="A14687">
        <v>146.86000000000001</v>
      </c>
      <c r="B14687">
        <v>30015.932741842738</v>
      </c>
      <c r="C14687">
        <v>99.015477867631674</v>
      </c>
      <c r="D14687">
        <v>8984.067258157258</v>
      </c>
      <c r="E14687">
        <v>0.38629345067055287</v>
      </c>
      <c r="F14687">
        <v>-1477.2525402926849</v>
      </c>
    </row>
    <row r="14688" spans="1:6" x14ac:dyDescent="0.25">
      <c r="A14688">
        <v>146.87</v>
      </c>
      <c r="B14688">
        <v>30016.922820689859</v>
      </c>
      <c r="C14688">
        <v>99.007884712112656</v>
      </c>
      <c r="D14688">
        <v>8983.0771793101376</v>
      </c>
      <c r="E14688">
        <v>0.38634812629440651</v>
      </c>
      <c r="F14688">
        <v>-1477.2350142061659</v>
      </c>
    </row>
    <row r="14689" spans="1:6" x14ac:dyDescent="0.25">
      <c r="A14689">
        <v>146.88</v>
      </c>
      <c r="B14689">
        <v>30017.912823618251</v>
      </c>
      <c r="C14689">
        <v>99.000292838488292</v>
      </c>
      <c r="D14689">
        <v>8982.0871763817522</v>
      </c>
      <c r="E14689">
        <v>0.38640280546322298</v>
      </c>
      <c r="F14689">
        <v>-1477.2174931774889</v>
      </c>
    </row>
    <row r="14690" spans="1:6" x14ac:dyDescent="0.25">
      <c r="A14690">
        <v>146.88999999999999</v>
      </c>
      <c r="B14690">
        <v>30018.902750640711</v>
      </c>
      <c r="C14690">
        <v>98.992702246395126</v>
      </c>
      <c r="D14690">
        <v>8981.097249359289</v>
      </c>
      <c r="E14690">
        <v>0.38645748817702508</v>
      </c>
      <c r="F14690">
        <v>-1477.1999772044719</v>
      </c>
    </row>
    <row r="14691" spans="1:6" x14ac:dyDescent="0.25">
      <c r="A14691">
        <v>146.9</v>
      </c>
      <c r="B14691">
        <v>30019.892601770069</v>
      </c>
      <c r="C14691">
        <v>98.9851129354699</v>
      </c>
      <c r="D14691">
        <v>8980.1073982299349</v>
      </c>
      <c r="E14691">
        <v>0.38651217443583591</v>
      </c>
      <c r="F14691">
        <v>-1477.1824662849349</v>
      </c>
    </row>
    <row r="14692" spans="1:6" x14ac:dyDescent="0.25">
      <c r="A14692">
        <v>146.91</v>
      </c>
      <c r="B14692">
        <v>30020.882377019119</v>
      </c>
      <c r="C14692">
        <v>98.977524905349483</v>
      </c>
      <c r="D14692">
        <v>8979.1176229808807</v>
      </c>
      <c r="E14692">
        <v>0.38656686423967779</v>
      </c>
      <c r="F14692">
        <v>-1477.1649604167001</v>
      </c>
    </row>
    <row r="14693" spans="1:6" x14ac:dyDescent="0.25">
      <c r="A14693">
        <v>146.91999999999999</v>
      </c>
      <c r="B14693">
        <v>30021.872076400679</v>
      </c>
      <c r="C14693">
        <v>98.969938155670903</v>
      </c>
      <c r="D14693">
        <v>8978.1279235993243</v>
      </c>
      <c r="E14693">
        <v>0.38662155758857403</v>
      </c>
      <c r="F14693">
        <v>-1477.1474595975899</v>
      </c>
    </row>
    <row r="14694" spans="1:6" x14ac:dyDescent="0.25">
      <c r="A14694">
        <v>146.93</v>
      </c>
      <c r="B14694">
        <v>30022.86169992754</v>
      </c>
      <c r="C14694">
        <v>98.962352686071355</v>
      </c>
      <c r="D14694">
        <v>8977.1383000724636</v>
      </c>
      <c r="E14694">
        <v>0.386676254482547</v>
      </c>
      <c r="F14694">
        <v>-1477.1299638254291</v>
      </c>
    </row>
    <row r="14695" spans="1:6" x14ac:dyDescent="0.25">
      <c r="A14695">
        <v>146.94</v>
      </c>
      <c r="B14695">
        <v>30023.8512476125</v>
      </c>
      <c r="C14695">
        <v>98.95476849618818</v>
      </c>
      <c r="D14695">
        <v>8976.1487523875003</v>
      </c>
      <c r="E14695">
        <v>0.38673095492161957</v>
      </c>
      <c r="F14695">
        <v>-1477.1124730980409</v>
      </c>
    </row>
    <row r="14696" spans="1:6" x14ac:dyDescent="0.25">
      <c r="A14696">
        <v>146.94999999999999</v>
      </c>
      <c r="B14696">
        <v>30024.84071946836</v>
      </c>
      <c r="C14696">
        <v>98.947185585658872</v>
      </c>
      <c r="D14696">
        <v>8975.1592805316432</v>
      </c>
      <c r="E14696">
        <v>0.38678565890581468</v>
      </c>
      <c r="F14696">
        <v>-1477.0949874132541</v>
      </c>
    </row>
    <row r="14697" spans="1:6" x14ac:dyDescent="0.25">
      <c r="A14697">
        <v>146.96</v>
      </c>
      <c r="B14697">
        <v>30025.830115507899</v>
      </c>
      <c r="C14697">
        <v>98.939603954121097</v>
      </c>
      <c r="D14697">
        <v>8974.1698844921011</v>
      </c>
      <c r="E14697">
        <v>0.3868403664351549</v>
      </c>
      <c r="F14697">
        <v>-1477.077506768896</v>
      </c>
    </row>
    <row r="14698" spans="1:6" x14ac:dyDescent="0.25">
      <c r="A14698">
        <v>146.97</v>
      </c>
      <c r="B14698">
        <v>30026.81943574391</v>
      </c>
      <c r="C14698">
        <v>98.932023601212663</v>
      </c>
      <c r="D14698">
        <v>8973.1805642560903</v>
      </c>
      <c r="E14698">
        <v>0.38689507750966301</v>
      </c>
      <c r="F14698">
        <v>-1477.0600311627959</v>
      </c>
    </row>
    <row r="14699" spans="1:6" x14ac:dyDescent="0.25">
      <c r="A14699">
        <v>146.97999999999999</v>
      </c>
      <c r="B14699">
        <v>30027.80868018918</v>
      </c>
      <c r="C14699">
        <v>98.924444526571534</v>
      </c>
      <c r="D14699">
        <v>8972.1913198108232</v>
      </c>
      <c r="E14699">
        <v>0.38694979212936148</v>
      </c>
      <c r="F14699">
        <v>-1477.0425605927851</v>
      </c>
    </row>
    <row r="14700" spans="1:6" x14ac:dyDescent="0.25">
      <c r="A14700">
        <v>146.99</v>
      </c>
      <c r="B14700">
        <v>30028.79784885648</v>
      </c>
      <c r="C14700">
        <v>98.916866729835846</v>
      </c>
      <c r="D14700">
        <v>8971.2021511435232</v>
      </c>
      <c r="E14700">
        <v>0.38700451029427341</v>
      </c>
      <c r="F14700">
        <v>-1477.025095056694</v>
      </c>
    </row>
    <row r="14701" spans="1:6" x14ac:dyDescent="0.25">
      <c r="A14701">
        <v>147</v>
      </c>
      <c r="B14701">
        <v>30029.786941758579</v>
      </c>
      <c r="C14701">
        <v>98.90929021064386</v>
      </c>
      <c r="D14701">
        <v>8970.2130582414175</v>
      </c>
      <c r="E14701">
        <v>0.38705923200442133</v>
      </c>
      <c r="F14701">
        <v>-1477.007634552358</v>
      </c>
    </row>
    <row r="14702" spans="1:6" x14ac:dyDescent="0.25">
      <c r="A14702">
        <v>147.01</v>
      </c>
      <c r="B14702">
        <v>30030.775958908271</v>
      </c>
      <c r="C14702">
        <v>98.90171496863401</v>
      </c>
      <c r="D14702">
        <v>8969.2240410917293</v>
      </c>
      <c r="E14702">
        <v>0.38711395725982772</v>
      </c>
      <c r="F14702">
        <v>-1476.99017907761</v>
      </c>
    </row>
    <row r="14703" spans="1:6" x14ac:dyDescent="0.25">
      <c r="A14703">
        <v>147.02000000000001</v>
      </c>
      <c r="B14703">
        <v>30031.764900318311</v>
      </c>
      <c r="C14703">
        <v>98.894141003444886</v>
      </c>
      <c r="D14703">
        <v>8968.2350996816931</v>
      </c>
      <c r="E14703">
        <v>0.38716868606051552</v>
      </c>
      <c r="F14703">
        <v>-1476.9727286302871</v>
      </c>
    </row>
    <row r="14704" spans="1:6" x14ac:dyDescent="0.25">
      <c r="A14704">
        <v>147.03</v>
      </c>
      <c r="B14704">
        <v>30032.75376600145</v>
      </c>
      <c r="C14704">
        <v>98.886568314715234</v>
      </c>
      <c r="D14704">
        <v>8967.2462339985468</v>
      </c>
      <c r="E14704">
        <v>0.3872234184065072</v>
      </c>
      <c r="F14704">
        <v>-1476.955283208225</v>
      </c>
    </row>
    <row r="14705" spans="1:6" x14ac:dyDescent="0.25">
      <c r="A14705">
        <v>147.04</v>
      </c>
      <c r="B14705">
        <v>30033.742555970479</v>
      </c>
      <c r="C14705">
        <v>98.878996902083941</v>
      </c>
      <c r="D14705">
        <v>8966.2574440295248</v>
      </c>
      <c r="E14705">
        <v>0.38727815429782542</v>
      </c>
      <c r="F14705">
        <v>-1476.937842809263</v>
      </c>
    </row>
    <row r="14706" spans="1:6" x14ac:dyDescent="0.25">
      <c r="A14706">
        <v>147.05000000000001</v>
      </c>
      <c r="B14706">
        <v>30034.731270238131</v>
      </c>
      <c r="C14706">
        <v>98.871426765190066</v>
      </c>
      <c r="D14706">
        <v>8965.2687297618722</v>
      </c>
      <c r="E14706">
        <v>0.38733289373449298</v>
      </c>
      <c r="F14706">
        <v>-1476.9204074312411</v>
      </c>
    </row>
    <row r="14707" spans="1:6" x14ac:dyDescent="0.25">
      <c r="A14707">
        <v>147.06</v>
      </c>
      <c r="B14707">
        <v>30035.719908817169</v>
      </c>
      <c r="C14707">
        <v>98.863857903672809</v>
      </c>
      <c r="D14707">
        <v>8964.2800911828344</v>
      </c>
      <c r="E14707">
        <v>0.38738763671653231</v>
      </c>
      <c r="F14707">
        <v>-1476.902977071999</v>
      </c>
    </row>
    <row r="14708" spans="1:6" x14ac:dyDescent="0.25">
      <c r="A14708">
        <v>147.07</v>
      </c>
      <c r="B14708">
        <v>30036.70847172034</v>
      </c>
      <c r="C14708">
        <v>98.856290317171542</v>
      </c>
      <c r="D14708">
        <v>8963.2915282796639</v>
      </c>
      <c r="E14708">
        <v>0.38744238324396613</v>
      </c>
      <c r="F14708">
        <v>-1476.8855517293809</v>
      </c>
    </row>
    <row r="14709" spans="1:6" x14ac:dyDescent="0.25">
      <c r="A14709">
        <v>147.08000000000001</v>
      </c>
      <c r="B14709">
        <v>30037.69695896039</v>
      </c>
      <c r="C14709">
        <v>98.848724005325764</v>
      </c>
      <c r="D14709">
        <v>8962.3030410396095</v>
      </c>
      <c r="E14709">
        <v>0.38749713331681679</v>
      </c>
      <c r="F14709">
        <v>-1476.868131401229</v>
      </c>
    </row>
    <row r="14710" spans="1:6" x14ac:dyDescent="0.25">
      <c r="A14710">
        <v>147.09</v>
      </c>
      <c r="B14710">
        <v>30038.685370550069</v>
      </c>
      <c r="C14710">
        <v>98.841158967775158</v>
      </c>
      <c r="D14710">
        <v>8961.3146294499311</v>
      </c>
      <c r="E14710">
        <v>0.38755188693510723</v>
      </c>
      <c r="F14710">
        <v>-1476.850716085389</v>
      </c>
    </row>
    <row r="14711" spans="1:6" x14ac:dyDescent="0.25">
      <c r="A14711">
        <v>147.1</v>
      </c>
      <c r="B14711">
        <v>30039.673706502112</v>
      </c>
      <c r="C14711">
        <v>98.833595204159536</v>
      </c>
      <c r="D14711">
        <v>8960.3262934978884</v>
      </c>
      <c r="E14711">
        <v>0.38760664409885981</v>
      </c>
      <c r="F14711">
        <v>-1476.833305779707</v>
      </c>
    </row>
    <row r="14712" spans="1:6" x14ac:dyDescent="0.25">
      <c r="A14712">
        <v>147.11000000000001</v>
      </c>
      <c r="B14712">
        <v>30040.661966829251</v>
      </c>
      <c r="C14712">
        <v>98.826032714118881</v>
      </c>
      <c r="D14712">
        <v>8959.3380331707485</v>
      </c>
      <c r="E14712">
        <v>0.38766140480809708</v>
      </c>
      <c r="F14712">
        <v>-1476.81590048203</v>
      </c>
    </row>
    <row r="14713" spans="1:6" x14ac:dyDescent="0.25">
      <c r="A14713">
        <v>147.12</v>
      </c>
      <c r="B14713">
        <v>30041.650151544229</v>
      </c>
      <c r="C14713">
        <v>98.818471497293331</v>
      </c>
      <c r="D14713">
        <v>8958.3498484557749</v>
      </c>
      <c r="E14713">
        <v>0.38771616906284151</v>
      </c>
      <c r="F14713">
        <v>-1476.7985001902071</v>
      </c>
    </row>
    <row r="14714" spans="1:6" x14ac:dyDescent="0.25">
      <c r="A14714">
        <v>147.13</v>
      </c>
      <c r="B14714">
        <v>30042.638260659762</v>
      </c>
      <c r="C14714">
        <v>98.810911553323152</v>
      </c>
      <c r="D14714">
        <v>8957.3617393402419</v>
      </c>
      <c r="E14714">
        <v>0.38777093686311592</v>
      </c>
      <c r="F14714">
        <v>-1476.7811049020879</v>
      </c>
    </row>
    <row r="14715" spans="1:6" x14ac:dyDescent="0.25">
      <c r="A14715">
        <v>147.13999999999999</v>
      </c>
      <c r="B14715">
        <v>30043.62629418858</v>
      </c>
      <c r="C14715">
        <v>98.803352881848809</v>
      </c>
      <c r="D14715">
        <v>8956.3737058114239</v>
      </c>
      <c r="E14715">
        <v>0.38782570820894252</v>
      </c>
      <c r="F14715">
        <v>-1476.763714615525</v>
      </c>
    </row>
    <row r="14716" spans="1:6" x14ac:dyDescent="0.25">
      <c r="A14716">
        <v>147.15</v>
      </c>
      <c r="B14716">
        <v>30044.614252143401</v>
      </c>
      <c r="C14716">
        <v>98.795795482510883</v>
      </c>
      <c r="D14716">
        <v>8955.3857478565988</v>
      </c>
      <c r="E14716">
        <v>0.38788048310034401</v>
      </c>
      <c r="F14716">
        <v>-1476.7463293283711</v>
      </c>
    </row>
    <row r="14717" spans="1:6" x14ac:dyDescent="0.25">
      <c r="A14717">
        <v>147.16</v>
      </c>
      <c r="B14717">
        <v>30045.602134536952</v>
      </c>
      <c r="C14717">
        <v>98.788239354950107</v>
      </c>
      <c r="D14717">
        <v>8954.3978654630482</v>
      </c>
      <c r="E14717">
        <v>0.38793526153734259</v>
      </c>
      <c r="F14717">
        <v>-1476.728949038479</v>
      </c>
    </row>
    <row r="14718" spans="1:6" x14ac:dyDescent="0.25">
      <c r="A14718">
        <v>147.16999999999999</v>
      </c>
      <c r="B14718">
        <v>30046.589941381939</v>
      </c>
      <c r="C14718">
        <v>98.780684498807403</v>
      </c>
      <c r="D14718">
        <v>8953.4100586180612</v>
      </c>
      <c r="E14718">
        <v>0.38799004351996119</v>
      </c>
      <c r="F14718">
        <v>-1476.711573743705</v>
      </c>
    </row>
    <row r="14719" spans="1:6" x14ac:dyDescent="0.25">
      <c r="A14719">
        <v>147.18</v>
      </c>
      <c r="B14719">
        <v>30047.577672691081</v>
      </c>
      <c r="C14719">
        <v>98.773130913723818</v>
      </c>
      <c r="D14719">
        <v>8952.4223273089228</v>
      </c>
      <c r="E14719">
        <v>0.38804482904822207</v>
      </c>
      <c r="F14719">
        <v>-1476.6942034419051</v>
      </c>
    </row>
    <row r="14720" spans="1:6" x14ac:dyDescent="0.25">
      <c r="A14720">
        <v>147.19</v>
      </c>
      <c r="B14720">
        <v>30048.565328477071</v>
      </c>
      <c r="C14720">
        <v>98.765578599340557</v>
      </c>
      <c r="D14720">
        <v>8951.4346715229294</v>
      </c>
      <c r="E14720">
        <v>0.38809961812214772</v>
      </c>
      <c r="F14720">
        <v>-1476.6768381309371</v>
      </c>
    </row>
    <row r="14721" spans="1:6" x14ac:dyDescent="0.25">
      <c r="A14721">
        <v>147.19999999999999</v>
      </c>
      <c r="B14721">
        <v>30049.552908752619</v>
      </c>
      <c r="C14721">
        <v>98.75802755529898</v>
      </c>
      <c r="D14721">
        <v>8950.4470912473771</v>
      </c>
      <c r="E14721">
        <v>0.38815441074176033</v>
      </c>
      <c r="F14721">
        <v>-1476.6594778086589</v>
      </c>
    </row>
    <row r="14722" spans="1:6" x14ac:dyDescent="0.25">
      <c r="A14722">
        <v>147.21</v>
      </c>
      <c r="B14722">
        <v>30050.540413530431</v>
      </c>
      <c r="C14722">
        <v>98.750477781240605</v>
      </c>
      <c r="D14722">
        <v>8949.4595864695657</v>
      </c>
      <c r="E14722">
        <v>0.38820920690708272</v>
      </c>
      <c r="F14722">
        <v>-1476.642122472934</v>
      </c>
    </row>
    <row r="14723" spans="1:6" x14ac:dyDescent="0.25">
      <c r="A14723">
        <v>147.22</v>
      </c>
      <c r="B14723">
        <v>30051.527842823201</v>
      </c>
      <c r="C14723">
        <v>98.742929276807089</v>
      </c>
      <c r="D14723">
        <v>8948.4721571767986</v>
      </c>
      <c r="E14723">
        <v>0.38826400661813693</v>
      </c>
      <c r="F14723">
        <v>-1476.6247721216209</v>
      </c>
    </row>
    <row r="14724" spans="1:6" x14ac:dyDescent="0.25">
      <c r="A14724">
        <v>147.22999999999999</v>
      </c>
      <c r="B14724">
        <v>30052.515196643621</v>
      </c>
      <c r="C14724">
        <v>98.735382041640264</v>
      </c>
      <c r="D14724">
        <v>8947.4848033563831</v>
      </c>
      <c r="E14724">
        <v>0.38831880987494549</v>
      </c>
      <c r="F14724">
        <v>-1476.6074267525839</v>
      </c>
    </row>
    <row r="14725" spans="1:6" x14ac:dyDescent="0.25">
      <c r="A14725">
        <v>147.24</v>
      </c>
      <c r="B14725">
        <v>30053.50247500437</v>
      </c>
      <c r="C14725">
        <v>98.7278360753821</v>
      </c>
      <c r="D14725">
        <v>8946.4975249956296</v>
      </c>
      <c r="E14725">
        <v>0.38837361667753112</v>
      </c>
      <c r="F14725">
        <v>-1476.590086363688</v>
      </c>
    </row>
    <row r="14726" spans="1:6" x14ac:dyDescent="0.25">
      <c r="A14726">
        <v>147.25</v>
      </c>
      <c r="B14726">
        <v>30054.489677918151</v>
      </c>
      <c r="C14726">
        <v>98.720291377674727</v>
      </c>
      <c r="D14726">
        <v>8945.5103220818528</v>
      </c>
      <c r="E14726">
        <v>0.38842842702591579</v>
      </c>
      <c r="F14726">
        <v>-1476.5727509527969</v>
      </c>
    </row>
    <row r="14727" spans="1:6" x14ac:dyDescent="0.25">
      <c r="A14727">
        <v>147.26</v>
      </c>
      <c r="B14727">
        <v>30055.47680539763</v>
      </c>
      <c r="C14727">
        <v>98.712747948160413</v>
      </c>
      <c r="D14727">
        <v>8944.5231946023705</v>
      </c>
      <c r="E14727">
        <v>0.38848324092012221</v>
      </c>
      <c r="F14727">
        <v>-1476.55542051778</v>
      </c>
    </row>
    <row r="14728" spans="1:6" x14ac:dyDescent="0.25">
      <c r="A14728">
        <v>147.27000000000001</v>
      </c>
      <c r="B14728">
        <v>30056.463857455499</v>
      </c>
      <c r="C14728">
        <v>98.705205786481585</v>
      </c>
      <c r="D14728">
        <v>8943.5361425445044</v>
      </c>
      <c r="E14728">
        <v>0.38853805836017258</v>
      </c>
      <c r="F14728">
        <v>-1476.5380950565041</v>
      </c>
    </row>
    <row r="14729" spans="1:6" x14ac:dyDescent="0.25">
      <c r="A14729">
        <v>147.28</v>
      </c>
      <c r="B14729">
        <v>30057.45083410442</v>
      </c>
      <c r="C14729">
        <v>98.697664892280841</v>
      </c>
      <c r="D14729">
        <v>8942.5491658955798</v>
      </c>
      <c r="E14729">
        <v>0.38859287934608921</v>
      </c>
      <c r="F14729">
        <v>-1476.520774566837</v>
      </c>
    </row>
    <row r="14730" spans="1:6" x14ac:dyDescent="0.25">
      <c r="A14730">
        <v>147.29</v>
      </c>
      <c r="B14730">
        <v>30058.437735357071</v>
      </c>
      <c r="C14730">
        <v>98.690125265200919</v>
      </c>
      <c r="D14730">
        <v>8941.5622646429292</v>
      </c>
      <c r="E14730">
        <v>0.38864770387789449</v>
      </c>
      <c r="F14730">
        <v>-1476.503459046651</v>
      </c>
    </row>
    <row r="14731" spans="1:6" x14ac:dyDescent="0.25">
      <c r="A14731">
        <v>147.30000000000001</v>
      </c>
      <c r="B14731">
        <v>30059.424561226118</v>
      </c>
      <c r="C14731">
        <v>98.682586904884701</v>
      </c>
      <c r="D14731">
        <v>8940.5754387738816</v>
      </c>
      <c r="E14731">
        <v>0.38870253195561061</v>
      </c>
      <c r="F14731">
        <v>-1476.4861484938169</v>
      </c>
    </row>
    <row r="14732" spans="1:6" x14ac:dyDescent="0.25">
      <c r="A14732">
        <v>147.31</v>
      </c>
      <c r="B14732">
        <v>30060.41131172423</v>
      </c>
      <c r="C14732">
        <v>98.675049810975224</v>
      </c>
      <c r="D14732">
        <v>8939.5886882757732</v>
      </c>
      <c r="E14732">
        <v>0.38875736357926</v>
      </c>
      <c r="F14732">
        <v>-1476.4688429062101</v>
      </c>
    </row>
    <row r="14733" spans="1:6" x14ac:dyDescent="0.25">
      <c r="A14733">
        <v>147.32</v>
      </c>
      <c r="B14733">
        <v>30061.39798686406</v>
      </c>
      <c r="C14733">
        <v>98.667513983115683</v>
      </c>
      <c r="D14733">
        <v>8938.6020131359437</v>
      </c>
      <c r="E14733">
        <v>0.38881219874886491</v>
      </c>
      <c r="F14733">
        <v>-1476.4515422817019</v>
      </c>
    </row>
    <row r="14734" spans="1:6" x14ac:dyDescent="0.25">
      <c r="A14734">
        <v>147.33000000000001</v>
      </c>
      <c r="B14734">
        <v>30062.384586658271</v>
      </c>
      <c r="C14734">
        <v>98.659979420949426</v>
      </c>
      <c r="D14734">
        <v>8937.6154133417331</v>
      </c>
      <c r="E14734">
        <v>0.38886703746444762</v>
      </c>
      <c r="F14734">
        <v>-1476.4342466181711</v>
      </c>
    </row>
    <row r="14735" spans="1:6" x14ac:dyDescent="0.25">
      <c r="A14735">
        <v>147.34</v>
      </c>
      <c r="B14735">
        <v>30063.371111119512</v>
      </c>
      <c r="C14735">
        <v>98.652446124119948</v>
      </c>
      <c r="D14735">
        <v>8936.628888880492</v>
      </c>
      <c r="E14735">
        <v>0.38892187972603071</v>
      </c>
      <c r="F14735">
        <v>-1476.416955913493</v>
      </c>
    </row>
    <row r="14736" spans="1:6" x14ac:dyDescent="0.25">
      <c r="A14736">
        <v>147.35</v>
      </c>
      <c r="B14736">
        <v>30064.357560260429</v>
      </c>
      <c r="C14736">
        <v>98.644914092270895</v>
      </c>
      <c r="D14736">
        <v>8935.6424397395676</v>
      </c>
      <c r="E14736">
        <v>0.38897672553363599</v>
      </c>
      <c r="F14736">
        <v>-1476.3996701655451</v>
      </c>
    </row>
    <row r="14737" spans="1:6" x14ac:dyDescent="0.25">
      <c r="A14737">
        <v>147.36000000000001</v>
      </c>
      <c r="B14737">
        <v>30065.343934093678</v>
      </c>
      <c r="C14737">
        <v>98.637383325046073</v>
      </c>
      <c r="D14737">
        <v>8934.656065906318</v>
      </c>
      <c r="E14737">
        <v>0.38903157488728618</v>
      </c>
      <c r="F14737">
        <v>-1476.382389372209</v>
      </c>
    </row>
    <row r="14738" spans="1:6" x14ac:dyDescent="0.25">
      <c r="A14738">
        <v>147.37</v>
      </c>
      <c r="B14738">
        <v>30066.330232631899</v>
      </c>
      <c r="C14738">
        <v>98.629853822089444</v>
      </c>
      <c r="D14738">
        <v>8933.6697673680974</v>
      </c>
      <c r="E14738">
        <v>0.38908642778700298</v>
      </c>
      <c r="F14738">
        <v>-1476.365113531363</v>
      </c>
    </row>
    <row r="14739" spans="1:6" x14ac:dyDescent="0.25">
      <c r="A14739">
        <v>147.38</v>
      </c>
      <c r="B14739">
        <v>30067.316455887729</v>
      </c>
      <c r="C14739">
        <v>98.622325583045097</v>
      </c>
      <c r="D14739">
        <v>8932.6835441122676</v>
      </c>
      <c r="E14739">
        <v>0.38914128423280903</v>
      </c>
      <c r="F14739">
        <v>-1476.3478426408919</v>
      </c>
    </row>
    <row r="14740" spans="1:6" x14ac:dyDescent="0.25">
      <c r="A14740">
        <v>147.38999999999999</v>
      </c>
      <c r="B14740">
        <v>30068.30260387381</v>
      </c>
      <c r="C14740">
        <v>98.61479860755729</v>
      </c>
      <c r="D14740">
        <v>8931.6973961261938</v>
      </c>
      <c r="E14740">
        <v>0.38919614422472631</v>
      </c>
      <c r="F14740">
        <v>-1476.3305766986771</v>
      </c>
    </row>
    <row r="14741" spans="1:6" x14ac:dyDescent="0.25">
      <c r="A14741">
        <v>147.4</v>
      </c>
      <c r="B14741">
        <v>30069.288676602759</v>
      </c>
      <c r="C14741">
        <v>98.607272895270441</v>
      </c>
      <c r="D14741">
        <v>8930.7113233972414</v>
      </c>
      <c r="E14741">
        <v>0.3892510077627771</v>
      </c>
      <c r="F14741">
        <v>-1476.3133157026041</v>
      </c>
    </row>
    <row r="14742" spans="1:6" x14ac:dyDescent="0.25">
      <c r="A14742">
        <v>147.41</v>
      </c>
      <c r="B14742">
        <v>30070.274674087221</v>
      </c>
      <c r="C14742">
        <v>98.599748445829107</v>
      </c>
      <c r="D14742">
        <v>8929.7253259127829</v>
      </c>
      <c r="E14742">
        <v>0.38930587484698359</v>
      </c>
      <c r="F14742">
        <v>-1476.2960596505579</v>
      </c>
    </row>
    <row r="14743" spans="1:6" x14ac:dyDescent="0.25">
      <c r="A14743">
        <v>147.41999999999999</v>
      </c>
      <c r="B14743">
        <v>30071.260596339809</v>
      </c>
      <c r="C14743">
        <v>98.592225258877988</v>
      </c>
      <c r="D14743">
        <v>8928.7394036601945</v>
      </c>
      <c r="E14743">
        <v>0.38936074547736821</v>
      </c>
      <c r="F14743">
        <v>-1476.278808540427</v>
      </c>
    </row>
    <row r="14744" spans="1:6" x14ac:dyDescent="0.25">
      <c r="A14744">
        <v>147.43</v>
      </c>
      <c r="B14744">
        <v>30072.246443373151</v>
      </c>
      <c r="C14744">
        <v>98.584703334061956</v>
      </c>
      <c r="D14744">
        <v>8927.7535566268525</v>
      </c>
      <c r="E14744">
        <v>0.38941561965395272</v>
      </c>
      <c r="F14744">
        <v>-1476.2615623700981</v>
      </c>
    </row>
    <row r="14745" spans="1:6" x14ac:dyDescent="0.25">
      <c r="A14745">
        <v>147.44</v>
      </c>
      <c r="B14745">
        <v>30073.23221519986</v>
      </c>
      <c r="C14745">
        <v>98.577182671026023</v>
      </c>
      <c r="D14745">
        <v>8926.767784800144</v>
      </c>
      <c r="E14745">
        <v>0.38947049737675971</v>
      </c>
      <c r="F14745">
        <v>-1476.2443211374621</v>
      </c>
    </row>
    <row r="14746" spans="1:6" x14ac:dyDescent="0.25">
      <c r="A14746">
        <v>147.44999999999999</v>
      </c>
      <c r="B14746">
        <v>30074.217911832551</v>
      </c>
      <c r="C14746">
        <v>98.569663269415344</v>
      </c>
      <c r="D14746">
        <v>8925.7820881674488</v>
      </c>
      <c r="E14746">
        <v>0.38952537864581072</v>
      </c>
      <c r="F14746">
        <v>-1476.2270848404089</v>
      </c>
    </row>
    <row r="14747" spans="1:6" x14ac:dyDescent="0.25">
      <c r="A14747">
        <v>147.46</v>
      </c>
      <c r="B14747">
        <v>30075.203533283839</v>
      </c>
      <c r="C14747">
        <v>98.562145128875244</v>
      </c>
      <c r="D14747">
        <v>8924.7964667161614</v>
      </c>
      <c r="E14747">
        <v>0.38958026346112851</v>
      </c>
      <c r="F14747">
        <v>-1476.209853476832</v>
      </c>
    </row>
    <row r="14748" spans="1:6" x14ac:dyDescent="0.25">
      <c r="A14748">
        <v>147.47</v>
      </c>
      <c r="B14748">
        <v>30076.189079566331</v>
      </c>
      <c r="C14748">
        <v>98.554628249051177</v>
      </c>
      <c r="D14748">
        <v>8923.8109204336724</v>
      </c>
      <c r="E14748">
        <v>0.38963515182273473</v>
      </c>
      <c r="F14748">
        <v>-1476.1926270446249</v>
      </c>
    </row>
    <row r="14749" spans="1:6" x14ac:dyDescent="0.25">
      <c r="A14749">
        <v>147.47999999999999</v>
      </c>
      <c r="B14749">
        <v>30077.17455069262</v>
      </c>
      <c r="C14749">
        <v>98.547112629588767</v>
      </c>
      <c r="D14749">
        <v>8922.8254493073764</v>
      </c>
      <c r="E14749">
        <v>0.38969004373065169</v>
      </c>
      <c r="F14749">
        <v>-1476.17540554168</v>
      </c>
    </row>
    <row r="14750" spans="1:6" x14ac:dyDescent="0.25">
      <c r="A14750">
        <v>147.49</v>
      </c>
      <c r="B14750">
        <v>30078.159946675329</v>
      </c>
      <c r="C14750">
        <v>98.53959827013378</v>
      </c>
      <c r="D14750">
        <v>8921.840053324675</v>
      </c>
      <c r="E14750">
        <v>0.38974493918490172</v>
      </c>
      <c r="F14750">
        <v>-1476.1581889658951</v>
      </c>
    </row>
    <row r="14751" spans="1:6" x14ac:dyDescent="0.25">
      <c r="A14751">
        <v>147.5</v>
      </c>
      <c r="B14751">
        <v>30079.14526752703</v>
      </c>
      <c r="C14751">
        <v>98.532085170332124</v>
      </c>
      <c r="D14751">
        <v>8920.8547324729734</v>
      </c>
      <c r="E14751">
        <v>0.38979983818550651</v>
      </c>
      <c r="F14751">
        <v>-1476.140977315167</v>
      </c>
    </row>
    <row r="14752" spans="1:6" x14ac:dyDescent="0.25">
      <c r="A14752">
        <v>147.51</v>
      </c>
      <c r="B14752">
        <v>30080.13051326033</v>
      </c>
      <c r="C14752">
        <v>98.524573329829877</v>
      </c>
      <c r="D14752">
        <v>8919.8694867396734</v>
      </c>
      <c r="E14752">
        <v>0.38985474073248833</v>
      </c>
      <c r="F14752">
        <v>-1476.123770587393</v>
      </c>
    </row>
    <row r="14753" spans="1:6" x14ac:dyDescent="0.25">
      <c r="A14753">
        <v>147.52000000000001</v>
      </c>
      <c r="B14753">
        <v>30081.115683887809</v>
      </c>
      <c r="C14753">
        <v>98.517062748273261</v>
      </c>
      <c r="D14753">
        <v>8918.8843161121913</v>
      </c>
      <c r="E14753">
        <v>0.3899096468258692</v>
      </c>
      <c r="F14753">
        <v>-1476.106568780476</v>
      </c>
    </row>
    <row r="14754" spans="1:6" x14ac:dyDescent="0.25">
      <c r="A14754">
        <v>147.53</v>
      </c>
      <c r="B14754">
        <v>30082.10077942206</v>
      </c>
      <c r="C14754">
        <v>98.509553425308638</v>
      </c>
      <c r="D14754">
        <v>8917.8992205779396</v>
      </c>
      <c r="E14754">
        <v>0.38996455646567119</v>
      </c>
      <c r="F14754">
        <v>-1476.089371892313</v>
      </c>
    </row>
    <row r="14755" spans="1:6" x14ac:dyDescent="0.25">
      <c r="A14755">
        <v>147.54</v>
      </c>
      <c r="B14755">
        <v>30083.085799875669</v>
      </c>
      <c r="C14755">
        <v>98.502045360582528</v>
      </c>
      <c r="D14755">
        <v>8916.9142001243345</v>
      </c>
      <c r="E14755">
        <v>0.39001946965191631</v>
      </c>
      <c r="F14755">
        <v>-1476.072179920809</v>
      </c>
    </row>
    <row r="14756" spans="1:6" x14ac:dyDescent="0.25">
      <c r="A14756">
        <v>147.55000000000001</v>
      </c>
      <c r="B14756">
        <v>30084.0707452612</v>
      </c>
      <c r="C14756">
        <v>98.494538553741606</v>
      </c>
      <c r="D14756">
        <v>8915.9292547387959</v>
      </c>
      <c r="E14756">
        <v>0.3900743863846266</v>
      </c>
      <c r="F14756">
        <v>-1476.0549928638659</v>
      </c>
    </row>
    <row r="14757" spans="1:6" x14ac:dyDescent="0.25">
      <c r="A14757">
        <v>147.56</v>
      </c>
      <c r="B14757">
        <v>30085.055615591249</v>
      </c>
      <c r="C14757">
        <v>98.487033004432689</v>
      </c>
      <c r="D14757">
        <v>8914.9443844087509</v>
      </c>
      <c r="E14757">
        <v>0.39012930666382423</v>
      </c>
      <c r="F14757">
        <v>-1476.037810719389</v>
      </c>
    </row>
    <row r="14758" spans="1:6" x14ac:dyDescent="0.25">
      <c r="A14758">
        <v>147.57</v>
      </c>
      <c r="B14758">
        <v>30086.04041087837</v>
      </c>
      <c r="C14758">
        <v>98.479528712302738</v>
      </c>
      <c r="D14758">
        <v>8913.9595891216268</v>
      </c>
      <c r="E14758">
        <v>0.39018423048953099</v>
      </c>
      <c r="F14758">
        <v>-1476.020633485286</v>
      </c>
    </row>
    <row r="14759" spans="1:6" x14ac:dyDescent="0.25">
      <c r="A14759">
        <v>147.58000000000001</v>
      </c>
      <c r="B14759">
        <v>30087.025131135139</v>
      </c>
      <c r="C14759">
        <v>98.472025676998882</v>
      </c>
      <c r="D14759">
        <v>8912.9748688648579</v>
      </c>
      <c r="E14759">
        <v>0.39023915786176888</v>
      </c>
      <c r="F14759">
        <v>-1476.003461159461</v>
      </c>
    </row>
    <row r="14760" spans="1:6" x14ac:dyDescent="0.25">
      <c r="A14760">
        <v>147.59</v>
      </c>
      <c r="B14760">
        <v>30088.009776374129</v>
      </c>
      <c r="C14760">
        <v>98.46452389816838</v>
      </c>
      <c r="D14760">
        <v>8911.9902236258749</v>
      </c>
      <c r="E14760">
        <v>0.39029408878055988</v>
      </c>
      <c r="F14760">
        <v>-1475.9862937398229</v>
      </c>
    </row>
    <row r="14761" spans="1:6" x14ac:dyDescent="0.25">
      <c r="A14761">
        <v>147.6</v>
      </c>
      <c r="B14761">
        <v>30088.99434660788</v>
      </c>
      <c r="C14761">
        <v>98.457023375458647</v>
      </c>
      <c r="D14761">
        <v>8911.0056533921197</v>
      </c>
      <c r="E14761">
        <v>0.39034902324592619</v>
      </c>
      <c r="F14761">
        <v>-1475.969131224284</v>
      </c>
    </row>
    <row r="14762" spans="1:6" x14ac:dyDescent="0.25">
      <c r="A14762">
        <v>147.61000000000001</v>
      </c>
      <c r="B14762">
        <v>30089.97884184897</v>
      </c>
      <c r="C14762">
        <v>98.449524108517267</v>
      </c>
      <c r="D14762">
        <v>8910.0211581510339</v>
      </c>
      <c r="E14762">
        <v>0.39040396125788962</v>
      </c>
      <c r="F14762">
        <v>-1475.9519736107529</v>
      </c>
    </row>
    <row r="14763" spans="1:6" x14ac:dyDescent="0.25">
      <c r="A14763">
        <v>147.62</v>
      </c>
      <c r="B14763">
        <v>30090.963262109941</v>
      </c>
      <c r="C14763">
        <v>98.442026096991952</v>
      </c>
      <c r="D14763">
        <v>8909.0367378900628</v>
      </c>
      <c r="E14763">
        <v>0.39045890281647189</v>
      </c>
      <c r="F14763">
        <v>-1475.9348208971419</v>
      </c>
    </row>
    <row r="14764" spans="1:6" x14ac:dyDescent="0.25">
      <c r="A14764">
        <v>147.63</v>
      </c>
      <c r="B14764">
        <v>30091.947607403341</v>
      </c>
      <c r="C14764">
        <v>98.43452934053056</v>
      </c>
      <c r="D14764">
        <v>8908.052392596659</v>
      </c>
      <c r="E14764">
        <v>0.39051384792169519</v>
      </c>
      <c r="F14764">
        <v>-1475.917673081366</v>
      </c>
    </row>
    <row r="14765" spans="1:6" x14ac:dyDescent="0.25">
      <c r="A14765">
        <v>147.63999999999999</v>
      </c>
      <c r="B14765">
        <v>30092.931877741728</v>
      </c>
      <c r="C14765">
        <v>98.427033838781114</v>
      </c>
      <c r="D14765">
        <v>8907.0681222582716</v>
      </c>
      <c r="E14765">
        <v>0.39056879657358129</v>
      </c>
      <c r="F14765">
        <v>-1475.900530161337</v>
      </c>
    </row>
    <row r="14766" spans="1:6" x14ac:dyDescent="0.25">
      <c r="A14766">
        <v>147.65</v>
      </c>
      <c r="B14766">
        <v>30093.91607313764</v>
      </c>
      <c r="C14766">
        <v>98.419539591391782</v>
      </c>
      <c r="D14766">
        <v>8906.0839268623567</v>
      </c>
      <c r="E14766">
        <v>0.39062374877215222</v>
      </c>
      <c r="F14766">
        <v>-1475.883392134974</v>
      </c>
    </row>
    <row r="14767" spans="1:6" x14ac:dyDescent="0.25">
      <c r="A14767">
        <v>147.66</v>
      </c>
      <c r="B14767">
        <v>30094.900193603618</v>
      </c>
      <c r="C14767">
        <v>98.412046598010875</v>
      </c>
      <c r="D14767">
        <v>8905.099806396378</v>
      </c>
      <c r="E14767">
        <v>0.39067870451742992</v>
      </c>
      <c r="F14767">
        <v>-1475.866259000192</v>
      </c>
    </row>
    <row r="14768" spans="1:6" x14ac:dyDescent="0.25">
      <c r="A14768">
        <v>147.66999999999999</v>
      </c>
      <c r="B14768">
        <v>30095.884239152201</v>
      </c>
      <c r="C14768">
        <v>98.404554858286858</v>
      </c>
      <c r="D14768">
        <v>8904.1157608477952</v>
      </c>
      <c r="E14768">
        <v>0.39073366380943608</v>
      </c>
      <c r="F14768">
        <v>-1475.84913075491</v>
      </c>
    </row>
    <row r="14769" spans="1:6" x14ac:dyDescent="0.25">
      <c r="A14769">
        <v>147.68</v>
      </c>
      <c r="B14769">
        <v>30096.868209795921</v>
      </c>
      <c r="C14769">
        <v>98.397064371868339</v>
      </c>
      <c r="D14769">
        <v>8903.1317902040755</v>
      </c>
      <c r="E14769">
        <v>0.39078862664819269</v>
      </c>
      <c r="F14769">
        <v>-1475.8320073970481</v>
      </c>
    </row>
    <row r="14770" spans="1:6" x14ac:dyDescent="0.25">
      <c r="A14770">
        <v>147.69</v>
      </c>
      <c r="B14770">
        <v>30097.85210554731</v>
      </c>
      <c r="C14770">
        <v>98.389575138404084</v>
      </c>
      <c r="D14770">
        <v>8902.1478944526898</v>
      </c>
      <c r="E14770">
        <v>0.39084359303372168</v>
      </c>
      <c r="F14770">
        <v>-1475.8148889245269</v>
      </c>
    </row>
    <row r="14771" spans="1:6" x14ac:dyDescent="0.25">
      <c r="A14771">
        <v>147.69999999999999</v>
      </c>
      <c r="B14771">
        <v>30098.83592641888</v>
      </c>
      <c r="C14771">
        <v>98.382087157543012</v>
      </c>
      <c r="D14771">
        <v>8901.1640735811161</v>
      </c>
      <c r="E14771">
        <v>0.39089856296604503</v>
      </c>
      <c r="F14771">
        <v>-1475.7977753352679</v>
      </c>
    </row>
    <row r="14772" spans="1:6" x14ac:dyDescent="0.25">
      <c r="A14772">
        <v>147.71</v>
      </c>
      <c r="B14772">
        <v>30099.819672423171</v>
      </c>
      <c r="C14772">
        <v>98.374600428934173</v>
      </c>
      <c r="D14772">
        <v>8900.1803275768252</v>
      </c>
      <c r="E14772">
        <v>0.39095353644518399</v>
      </c>
      <c r="F14772">
        <v>-1475.7806666271961</v>
      </c>
    </row>
    <row r="14773" spans="1:6" x14ac:dyDescent="0.25">
      <c r="A14773">
        <v>147.72</v>
      </c>
      <c r="B14773">
        <v>30100.803343572701</v>
      </c>
      <c r="C14773">
        <v>98.367114952226771</v>
      </c>
      <c r="D14773">
        <v>8899.1966564273025</v>
      </c>
      <c r="E14773">
        <v>0.39100851347116111</v>
      </c>
      <c r="F14773">
        <v>-1475.763562798234</v>
      </c>
    </row>
    <row r="14774" spans="1:6" x14ac:dyDescent="0.25">
      <c r="A14774">
        <v>147.72999999999999</v>
      </c>
      <c r="B14774">
        <v>30101.78693987997</v>
      </c>
      <c r="C14774">
        <v>98.359630727070169</v>
      </c>
      <c r="D14774">
        <v>8898.2130601200333</v>
      </c>
      <c r="E14774">
        <v>0.39106349404399771</v>
      </c>
      <c r="F14774">
        <v>-1475.7464638463091</v>
      </c>
    </row>
    <row r="14775" spans="1:6" x14ac:dyDescent="0.25">
      <c r="A14775">
        <v>147.74</v>
      </c>
      <c r="B14775">
        <v>30102.770461357501</v>
      </c>
      <c r="C14775">
        <v>98.352147753113869</v>
      </c>
      <c r="D14775">
        <v>8897.229538642503</v>
      </c>
      <c r="E14775">
        <v>0.39111847816371559</v>
      </c>
      <c r="F14775">
        <v>-1475.729369769346</v>
      </c>
    </row>
    <row r="14776" spans="1:6" x14ac:dyDescent="0.25">
      <c r="A14776">
        <v>147.75</v>
      </c>
      <c r="B14776">
        <v>30103.753908017799</v>
      </c>
      <c r="C14776">
        <v>98.344666030007531</v>
      </c>
      <c r="D14776">
        <v>8896.2460919822042</v>
      </c>
      <c r="E14776">
        <v>0.39117346583033691</v>
      </c>
      <c r="F14776">
        <v>-1475.712280565275</v>
      </c>
    </row>
    <row r="14777" spans="1:6" x14ac:dyDescent="0.25">
      <c r="A14777">
        <v>147.76</v>
      </c>
      <c r="B14777">
        <v>30104.73727987337</v>
      </c>
      <c r="C14777">
        <v>98.337185557400943</v>
      </c>
      <c r="D14777">
        <v>8895.2627201266296</v>
      </c>
      <c r="E14777">
        <v>0.39122845704388309</v>
      </c>
      <c r="F14777">
        <v>-1475.695196232027</v>
      </c>
    </row>
    <row r="14778" spans="1:6" x14ac:dyDescent="0.25">
      <c r="A14778">
        <v>147.77000000000001</v>
      </c>
      <c r="B14778">
        <v>30105.720576936721</v>
      </c>
      <c r="C14778">
        <v>98.329706334944063</v>
      </c>
      <c r="D14778">
        <v>8894.279423063279</v>
      </c>
      <c r="E14778">
        <v>0.39128345180437618</v>
      </c>
      <c r="F14778">
        <v>-1475.678116767529</v>
      </c>
    </row>
    <row r="14779" spans="1:6" x14ac:dyDescent="0.25">
      <c r="A14779">
        <v>147.78</v>
      </c>
      <c r="B14779">
        <v>30106.70379922034</v>
      </c>
      <c r="C14779">
        <v>98.322228362286992</v>
      </c>
      <c r="D14779">
        <v>8893.2962007796559</v>
      </c>
      <c r="E14779">
        <v>0.39133845011183788</v>
      </c>
      <c r="F14779">
        <v>-1475.661042169716</v>
      </c>
    </row>
    <row r="14780" spans="1:6" x14ac:dyDescent="0.25">
      <c r="A14780">
        <v>147.79</v>
      </c>
      <c r="B14780">
        <v>30107.68694673674</v>
      </c>
      <c r="C14780">
        <v>98.314751639079972</v>
      </c>
      <c r="D14780">
        <v>8892.313053263264</v>
      </c>
      <c r="E14780">
        <v>0.39139345196628988</v>
      </c>
      <c r="F14780">
        <v>-1475.64397243652</v>
      </c>
    </row>
    <row r="14781" spans="1:6" x14ac:dyDescent="0.25">
      <c r="A14781">
        <v>147.80000000000001</v>
      </c>
      <c r="B14781">
        <v>30108.67001949839</v>
      </c>
      <c r="C14781">
        <v>98.307276164973388</v>
      </c>
      <c r="D14781">
        <v>8891.329980501614</v>
      </c>
      <c r="E14781">
        <v>0.39144845736775391</v>
      </c>
      <c r="F14781">
        <v>-1475.6269075658761</v>
      </c>
    </row>
    <row r="14782" spans="1:6" x14ac:dyDescent="0.25">
      <c r="A14782">
        <v>147.81</v>
      </c>
      <c r="B14782">
        <v>30109.65301751778</v>
      </c>
      <c r="C14782">
        <v>98.299801939617794</v>
      </c>
      <c r="D14782">
        <v>8890.3469824822168</v>
      </c>
      <c r="E14782">
        <v>0.39150346631625149</v>
      </c>
      <c r="F14782">
        <v>-1475.609847555718</v>
      </c>
    </row>
    <row r="14783" spans="1:6" x14ac:dyDescent="0.25">
      <c r="A14783">
        <v>147.82</v>
      </c>
      <c r="B14783">
        <v>30110.635940807409</v>
      </c>
      <c r="C14783">
        <v>98.292328962663873</v>
      </c>
      <c r="D14783">
        <v>8889.3640591925905</v>
      </c>
      <c r="E14783">
        <v>0.39155847881180478</v>
      </c>
      <c r="F14783">
        <v>-1475.592792403985</v>
      </c>
    </row>
    <row r="14784" spans="1:6" x14ac:dyDescent="0.25">
      <c r="A14784">
        <v>147.83000000000001</v>
      </c>
      <c r="B14784">
        <v>30111.618789379751</v>
      </c>
      <c r="C14784">
        <v>98.284857233762466</v>
      </c>
      <c r="D14784">
        <v>8888.3812106202531</v>
      </c>
      <c r="E14784">
        <v>0.39161349485443497</v>
      </c>
      <c r="F14784">
        <v>-1475.5757421086139</v>
      </c>
    </row>
    <row r="14785" spans="1:6" x14ac:dyDescent="0.25">
      <c r="A14785">
        <v>147.84</v>
      </c>
      <c r="B14785">
        <v>30112.60156324727</v>
      </c>
      <c r="C14785">
        <v>98.277386752564553</v>
      </c>
      <c r="D14785">
        <v>8887.3984367527264</v>
      </c>
      <c r="E14785">
        <v>0.39166851444416412</v>
      </c>
      <c r="F14785">
        <v>-1475.5586966675439</v>
      </c>
    </row>
    <row r="14786" spans="1:6" x14ac:dyDescent="0.25">
      <c r="A14786">
        <v>147.85</v>
      </c>
      <c r="B14786">
        <v>30113.584262422461</v>
      </c>
      <c r="C14786">
        <v>98.269917518721257</v>
      </c>
      <c r="D14786">
        <v>8886.4157375775394</v>
      </c>
      <c r="E14786">
        <v>0.3917235375810138</v>
      </c>
      <c r="F14786">
        <v>-1475.541656078716</v>
      </c>
    </row>
    <row r="14787" spans="1:6" x14ac:dyDescent="0.25">
      <c r="A14787">
        <v>147.86000000000001</v>
      </c>
      <c r="B14787">
        <v>30114.566886917779</v>
      </c>
      <c r="C14787">
        <v>98.262449531883874</v>
      </c>
      <c r="D14787">
        <v>8885.4331130822211</v>
      </c>
      <c r="E14787">
        <v>0.39177856426500568</v>
      </c>
      <c r="F14787">
        <v>-1475.524620340072</v>
      </c>
    </row>
    <row r="14788" spans="1:6" x14ac:dyDescent="0.25">
      <c r="A14788">
        <v>147.87</v>
      </c>
      <c r="B14788">
        <v>30115.549436745699</v>
      </c>
      <c r="C14788">
        <v>98.254982791703824</v>
      </c>
      <c r="D14788">
        <v>8884.4505632543041</v>
      </c>
      <c r="E14788">
        <v>0.39183359449616129</v>
      </c>
      <c r="F14788">
        <v>-1475.507589449554</v>
      </c>
    </row>
    <row r="14789" spans="1:6" x14ac:dyDescent="0.25">
      <c r="A14789">
        <v>147.88</v>
      </c>
      <c r="B14789">
        <v>30116.531911918679</v>
      </c>
      <c r="C14789">
        <v>98.247517297832687</v>
      </c>
      <c r="D14789">
        <v>8883.4680880813248</v>
      </c>
      <c r="E14789">
        <v>0.39188862827450238</v>
      </c>
      <c r="F14789">
        <v>-1475.490563405107</v>
      </c>
    </row>
    <row r="14790" spans="1:6" x14ac:dyDescent="0.25">
      <c r="A14790">
        <v>147.88999999999999</v>
      </c>
      <c r="B14790">
        <v>30117.51431244917</v>
      </c>
      <c r="C14790">
        <v>98.240053049922167</v>
      </c>
      <c r="D14790">
        <v>8882.4856875508267</v>
      </c>
      <c r="E14790">
        <v>0.39194366560005078</v>
      </c>
      <c r="F14790">
        <v>-1475.473542204677</v>
      </c>
    </row>
    <row r="14791" spans="1:6" x14ac:dyDescent="0.25">
      <c r="A14791">
        <v>147.9</v>
      </c>
      <c r="B14791">
        <v>30118.49663834965</v>
      </c>
      <c r="C14791">
        <v>98.232590047624143</v>
      </c>
      <c r="D14791">
        <v>8881.5033616503497</v>
      </c>
      <c r="E14791">
        <v>0.39199870647282758</v>
      </c>
      <c r="F14791">
        <v>-1475.4565258462089</v>
      </c>
    </row>
    <row r="14792" spans="1:6" x14ac:dyDescent="0.25">
      <c r="A14792">
        <v>147.91</v>
      </c>
      <c r="B14792">
        <v>30119.478889632559</v>
      </c>
      <c r="C14792">
        <v>98.225128290590632</v>
      </c>
      <c r="D14792">
        <v>8880.5211103674446</v>
      </c>
      <c r="E14792">
        <v>0.39205375089285499</v>
      </c>
      <c r="F14792">
        <v>-1475.439514327652</v>
      </c>
    </row>
    <row r="14793" spans="1:6" x14ac:dyDescent="0.25">
      <c r="A14793">
        <v>147.91999999999999</v>
      </c>
      <c r="B14793">
        <v>30120.461066310341</v>
      </c>
      <c r="C14793">
        <v>98.217667778473796</v>
      </c>
      <c r="D14793">
        <v>8879.5389336896587</v>
      </c>
      <c r="E14793">
        <v>0.39210879886015421</v>
      </c>
      <c r="F14793">
        <v>-1475.422507646955</v>
      </c>
    </row>
    <row r="14794" spans="1:6" x14ac:dyDescent="0.25">
      <c r="A14794">
        <v>147.93</v>
      </c>
      <c r="B14794">
        <v>30121.44316839545</v>
      </c>
      <c r="C14794">
        <v>98.210208510925938</v>
      </c>
      <c r="D14794">
        <v>8878.5568316045501</v>
      </c>
      <c r="E14794">
        <v>0.39216385037474699</v>
      </c>
      <c r="F14794">
        <v>-1475.405505802069</v>
      </c>
    </row>
    <row r="14795" spans="1:6" x14ac:dyDescent="0.25">
      <c r="A14795">
        <v>147.94</v>
      </c>
      <c r="B14795">
        <v>30122.42519590033</v>
      </c>
      <c r="C14795">
        <v>98.202750487599516</v>
      </c>
      <c r="D14795">
        <v>8877.5748040996732</v>
      </c>
      <c r="E14795">
        <v>0.39221890543665477</v>
      </c>
      <c r="F14795">
        <v>-1475.3885087909439</v>
      </c>
    </row>
    <row r="14796" spans="1:6" x14ac:dyDescent="0.25">
      <c r="A14796">
        <v>147.94999999999999</v>
      </c>
      <c r="B14796">
        <v>30123.40714883741</v>
      </c>
      <c r="C14796">
        <v>98.195293708147148</v>
      </c>
      <c r="D14796">
        <v>8876.5928511625934</v>
      </c>
      <c r="E14796">
        <v>0.39227396404589931</v>
      </c>
      <c r="F14796">
        <v>-1475.371516611533</v>
      </c>
    </row>
    <row r="14797" spans="1:6" x14ac:dyDescent="0.25">
      <c r="A14797">
        <v>147.96</v>
      </c>
      <c r="B14797">
        <v>30124.389027219131</v>
      </c>
      <c r="C14797">
        <v>98.187838172221561</v>
      </c>
      <c r="D14797">
        <v>8875.6109727808725</v>
      </c>
      <c r="E14797">
        <v>0.39232902620250187</v>
      </c>
      <c r="F14797">
        <v>-1475.354529261791</v>
      </c>
    </row>
    <row r="14798" spans="1:6" x14ac:dyDescent="0.25">
      <c r="A14798">
        <v>147.97</v>
      </c>
      <c r="B14798">
        <v>30125.37083105792</v>
      </c>
      <c r="C14798">
        <v>98.180383879475656</v>
      </c>
      <c r="D14798">
        <v>8874.6291689420796</v>
      </c>
      <c r="E14798">
        <v>0.3923840919064841</v>
      </c>
      <c r="F14798">
        <v>-1475.337546739672</v>
      </c>
    </row>
    <row r="14799" spans="1:6" x14ac:dyDescent="0.25">
      <c r="A14799">
        <v>147.97999999999999</v>
      </c>
      <c r="B14799">
        <v>30126.35256036622</v>
      </c>
      <c r="C14799">
        <v>98.172930829562475</v>
      </c>
      <c r="D14799">
        <v>8873.6474396337835</v>
      </c>
      <c r="E14799">
        <v>0.39243916115786759</v>
      </c>
      <c r="F14799">
        <v>-1475.320569043133</v>
      </c>
    </row>
    <row r="14800" spans="1:6" x14ac:dyDescent="0.25">
      <c r="A14800">
        <v>147.99</v>
      </c>
      <c r="B14800">
        <v>30127.334215156439</v>
      </c>
      <c r="C14800">
        <v>98.165479022135202</v>
      </c>
      <c r="D14800">
        <v>8872.6657848435607</v>
      </c>
      <c r="E14800">
        <v>0.39249423395667421</v>
      </c>
      <c r="F14800">
        <v>-1475.303596170131</v>
      </c>
    </row>
    <row r="14801" spans="1:6" x14ac:dyDescent="0.25">
      <c r="A14801">
        <v>148</v>
      </c>
      <c r="B14801">
        <v>30128.315795441009</v>
      </c>
      <c r="C14801">
        <v>98.158028456847177</v>
      </c>
      <c r="D14801">
        <v>8871.684204558991</v>
      </c>
      <c r="E14801">
        <v>0.39254931030292489</v>
      </c>
      <c r="F14801">
        <v>-1475.286628118627</v>
      </c>
    </row>
    <row r="14802" spans="1:6" x14ac:dyDescent="0.25">
      <c r="A14802">
        <v>148.01</v>
      </c>
      <c r="B14802">
        <v>30129.297301232338</v>
      </c>
      <c r="C14802">
        <v>98.150579133351869</v>
      </c>
      <c r="D14802">
        <v>8870.7026987676581</v>
      </c>
      <c r="E14802">
        <v>0.39260439019664151</v>
      </c>
      <c r="F14802">
        <v>-1475.2696648865781</v>
      </c>
    </row>
    <row r="14803" spans="1:6" x14ac:dyDescent="0.25">
      <c r="A14803">
        <v>148.02000000000001</v>
      </c>
      <c r="B14803">
        <v>30130.278732542851</v>
      </c>
      <c r="C14803">
        <v>98.143131051302916</v>
      </c>
      <c r="D14803">
        <v>8869.7212674571456</v>
      </c>
      <c r="E14803">
        <v>0.39265947363784509</v>
      </c>
      <c r="F14803">
        <v>-1475.2527064719461</v>
      </c>
    </row>
    <row r="14804" spans="1:6" x14ac:dyDescent="0.25">
      <c r="A14804">
        <v>148.03</v>
      </c>
      <c r="B14804">
        <v>30131.260089384959</v>
      </c>
      <c r="C14804">
        <v>98.135684210354086</v>
      </c>
      <c r="D14804">
        <v>8868.7399106150406</v>
      </c>
      <c r="E14804">
        <v>0.39271456062655752</v>
      </c>
      <c r="F14804">
        <v>-1475.235752872693</v>
      </c>
    </row>
    <row r="14805" spans="1:6" x14ac:dyDescent="0.25">
      <c r="A14805">
        <v>148.04</v>
      </c>
      <c r="B14805">
        <v>30132.241371771059</v>
      </c>
      <c r="C14805">
        <v>98.1282386101593</v>
      </c>
      <c r="D14805">
        <v>8867.7586282289376</v>
      </c>
      <c r="E14805">
        <v>0.3927696511628001</v>
      </c>
      <c r="F14805">
        <v>-1475.218804086785</v>
      </c>
    </row>
    <row r="14806" spans="1:6" x14ac:dyDescent="0.25">
      <c r="A14806">
        <v>148.05000000000001</v>
      </c>
      <c r="B14806">
        <v>30133.222579713569</v>
      </c>
      <c r="C14806">
        <v>98.120794250372612</v>
      </c>
      <c r="D14806">
        <v>8866.7774202864348</v>
      </c>
      <c r="E14806">
        <v>0.39282474524659439</v>
      </c>
      <c r="F14806">
        <v>-1475.2018601121849</v>
      </c>
    </row>
    <row r="14807" spans="1:6" x14ac:dyDescent="0.25">
      <c r="A14807">
        <v>148.06</v>
      </c>
      <c r="B14807">
        <v>30134.20371322487</v>
      </c>
      <c r="C14807">
        <v>98.11335113064824</v>
      </c>
      <c r="D14807">
        <v>8865.7962867751266</v>
      </c>
      <c r="E14807">
        <v>0.39287984287796163</v>
      </c>
      <c r="F14807">
        <v>-1475.184920946858</v>
      </c>
    </row>
    <row r="14808" spans="1:6" x14ac:dyDescent="0.25">
      <c r="A14808">
        <v>148.07</v>
      </c>
      <c r="B14808">
        <v>30135.184772317381</v>
      </c>
      <c r="C14808">
        <v>98.105909250640536</v>
      </c>
      <c r="D14808">
        <v>8864.8152276826186</v>
      </c>
      <c r="E14808">
        <v>0.39293494405692342</v>
      </c>
      <c r="F14808">
        <v>-1475.1679865887729</v>
      </c>
    </row>
    <row r="14809" spans="1:6" x14ac:dyDescent="0.25">
      <c r="A14809">
        <v>148.08000000000001</v>
      </c>
      <c r="B14809">
        <v>30136.16575700348</v>
      </c>
      <c r="C14809">
        <v>98.098468610003991</v>
      </c>
      <c r="D14809">
        <v>8863.8342429965196</v>
      </c>
      <c r="E14809">
        <v>0.39299004878350119</v>
      </c>
      <c r="F14809">
        <v>-1475.151057035898</v>
      </c>
    </row>
    <row r="14810" spans="1:6" x14ac:dyDescent="0.25">
      <c r="A14810">
        <v>148.09</v>
      </c>
      <c r="B14810">
        <v>30137.146667295561</v>
      </c>
      <c r="C14810">
        <v>98.091029208393266</v>
      </c>
      <c r="D14810">
        <v>8862.8533327044352</v>
      </c>
      <c r="E14810">
        <v>0.39304515705771598</v>
      </c>
      <c r="F14810">
        <v>-1475.134132286202</v>
      </c>
    </row>
    <row r="14811" spans="1:6" x14ac:dyDescent="0.25">
      <c r="A14811">
        <v>148.1</v>
      </c>
      <c r="B14811">
        <v>30138.127503206018</v>
      </c>
      <c r="C14811">
        <v>98.083591045463137</v>
      </c>
      <c r="D14811">
        <v>8861.8724967939816</v>
      </c>
      <c r="E14811">
        <v>0.39310026887958971</v>
      </c>
      <c r="F14811">
        <v>-1475.1172123376559</v>
      </c>
    </row>
    <row r="14812" spans="1:6" x14ac:dyDescent="0.25">
      <c r="A14812">
        <v>148.11000000000001</v>
      </c>
      <c r="B14812">
        <v>30139.108264747229</v>
      </c>
      <c r="C14812">
        <v>98.076154120868551</v>
      </c>
      <c r="D14812">
        <v>8860.8917352527715</v>
      </c>
      <c r="E14812">
        <v>0.39315538424914331</v>
      </c>
      <c r="F14812">
        <v>-1475.1002971882319</v>
      </c>
    </row>
    <row r="14813" spans="1:6" x14ac:dyDescent="0.25">
      <c r="A14813">
        <v>148.12</v>
      </c>
      <c r="B14813">
        <v>30140.088951931572</v>
      </c>
      <c r="C14813">
        <v>98.068718434264582</v>
      </c>
      <c r="D14813">
        <v>8859.9110480684285</v>
      </c>
      <c r="E14813">
        <v>0.3932105031663985</v>
      </c>
      <c r="F14813">
        <v>-1475.0833868359041</v>
      </c>
    </row>
    <row r="14814" spans="1:6" x14ac:dyDescent="0.25">
      <c r="A14814">
        <v>148.13</v>
      </c>
      <c r="B14814">
        <v>30141.06956477142</v>
      </c>
      <c r="C14814">
        <v>98.06128398530646</v>
      </c>
      <c r="D14814">
        <v>8858.9304352285762</v>
      </c>
      <c r="E14814">
        <v>0.3932656256313764</v>
      </c>
      <c r="F14814">
        <v>-1475.0664812786461</v>
      </c>
    </row>
    <row r="14815" spans="1:6" x14ac:dyDescent="0.25">
      <c r="A14815">
        <v>148.13999999999999</v>
      </c>
      <c r="B14815">
        <v>30142.050103279162</v>
      </c>
      <c r="C14815">
        <v>98.053850773649557</v>
      </c>
      <c r="D14815">
        <v>8857.9498967208383</v>
      </c>
      <c r="E14815">
        <v>0.3933207516440983</v>
      </c>
      <c r="F14815">
        <v>-1475.049580514433</v>
      </c>
    </row>
    <row r="14816" spans="1:6" x14ac:dyDescent="0.25">
      <c r="A14816">
        <v>148.15</v>
      </c>
      <c r="B14816">
        <v>30143.030567467151</v>
      </c>
      <c r="C14816">
        <v>98.046418798949389</v>
      </c>
      <c r="D14816">
        <v>8856.9694325328492</v>
      </c>
      <c r="E14816">
        <v>0.39337588120458578</v>
      </c>
      <c r="F14816">
        <v>-1475.0326845412419</v>
      </c>
    </row>
    <row r="14817" spans="1:6" x14ac:dyDescent="0.25">
      <c r="A14817">
        <v>148.16</v>
      </c>
      <c r="B14817">
        <v>30144.01095734776</v>
      </c>
      <c r="C14817">
        <v>98.038988060861612</v>
      </c>
      <c r="D14817">
        <v>8855.9890426522397</v>
      </c>
      <c r="E14817">
        <v>0.39343101431286009</v>
      </c>
      <c r="F14817">
        <v>-1475.015793357052</v>
      </c>
    </row>
    <row r="14818" spans="1:6" x14ac:dyDescent="0.25">
      <c r="A14818">
        <v>148.16999999999999</v>
      </c>
      <c r="B14818">
        <v>30144.991272933348</v>
      </c>
      <c r="C14818">
        <v>98.03155855904204</v>
      </c>
      <c r="D14818">
        <v>8855.0087270666481</v>
      </c>
      <c r="E14818">
        <v>0.39348615096894252</v>
      </c>
      <c r="F14818">
        <v>-1474.998906959841</v>
      </c>
    </row>
    <row r="14819" spans="1:6" x14ac:dyDescent="0.25">
      <c r="A14819">
        <v>148.18</v>
      </c>
      <c r="B14819">
        <v>30145.97151423628</v>
      </c>
      <c r="C14819">
        <v>98.024130293146612</v>
      </c>
      <c r="D14819">
        <v>8854.0284857637162</v>
      </c>
      <c r="E14819">
        <v>0.39354129117285419</v>
      </c>
      <c r="F14819">
        <v>-1474.98202534759</v>
      </c>
    </row>
    <row r="14820" spans="1:6" x14ac:dyDescent="0.25">
      <c r="A14820">
        <v>148.19</v>
      </c>
      <c r="B14820">
        <v>30146.951681268911</v>
      </c>
      <c r="C14820">
        <v>98.016703262831427</v>
      </c>
      <c r="D14820">
        <v>8853.0483187310892</v>
      </c>
      <c r="E14820">
        <v>0.39359643492461671</v>
      </c>
      <c r="F14820">
        <v>-1474.9651485182801</v>
      </c>
    </row>
    <row r="14821" spans="1:6" x14ac:dyDescent="0.25">
      <c r="A14821">
        <v>148.19999999999999</v>
      </c>
      <c r="B14821">
        <v>30147.931774043591</v>
      </c>
      <c r="C14821">
        <v>98.009277467752739</v>
      </c>
      <c r="D14821">
        <v>8852.0682259564128</v>
      </c>
      <c r="E14821">
        <v>0.39365158222425101</v>
      </c>
      <c r="F14821">
        <v>-1474.9482764698939</v>
      </c>
    </row>
    <row r="14822" spans="1:6" x14ac:dyDescent="0.25">
      <c r="A14822">
        <v>148.21</v>
      </c>
      <c r="B14822">
        <v>30148.91179257266</v>
      </c>
      <c r="C14822">
        <v>98.001852907566914</v>
      </c>
      <c r="D14822">
        <v>8851.0882074273359</v>
      </c>
      <c r="E14822">
        <v>0.39370673307177839</v>
      </c>
      <c r="F14822">
        <v>-1474.9314092004161</v>
      </c>
    </row>
    <row r="14823" spans="1:6" x14ac:dyDescent="0.25">
      <c r="A14823">
        <v>148.22</v>
      </c>
      <c r="B14823">
        <v>30149.891736868489</v>
      </c>
      <c r="C14823">
        <v>97.99442958193049</v>
      </c>
      <c r="D14823">
        <v>8850.1082631315148</v>
      </c>
      <c r="E14823">
        <v>0.39376188746722057</v>
      </c>
      <c r="F14823">
        <v>-1474.914546707832</v>
      </c>
    </row>
    <row r="14824" spans="1:6" x14ac:dyDescent="0.25">
      <c r="A14824">
        <v>148.22999999999999</v>
      </c>
      <c r="B14824">
        <v>30150.87160694339</v>
      </c>
      <c r="C14824">
        <v>97.987007490500133</v>
      </c>
      <c r="D14824">
        <v>8849.1283930566096</v>
      </c>
      <c r="E14824">
        <v>0.39381704541059842</v>
      </c>
      <c r="F14824">
        <v>-1474.897688990128</v>
      </c>
    </row>
    <row r="14825" spans="1:6" x14ac:dyDescent="0.25">
      <c r="A14825">
        <v>148.24</v>
      </c>
      <c r="B14825">
        <v>30151.85140280972</v>
      </c>
      <c r="C14825">
        <v>97.979586632932651</v>
      </c>
      <c r="D14825">
        <v>8848.1485971902803</v>
      </c>
      <c r="E14825">
        <v>0.39387220690193309</v>
      </c>
      <c r="F14825">
        <v>-1474.8808360452899</v>
      </c>
    </row>
    <row r="14826" spans="1:6" x14ac:dyDescent="0.25">
      <c r="A14826">
        <v>148.25</v>
      </c>
      <c r="B14826">
        <v>30152.83112447981</v>
      </c>
      <c r="C14826">
        <v>97.972167008885023</v>
      </c>
      <c r="D14826">
        <v>8847.1688755201903</v>
      </c>
      <c r="E14826">
        <v>0.39392737194124589</v>
      </c>
      <c r="F14826">
        <v>-1474.8639878713079</v>
      </c>
    </row>
    <row r="14827" spans="1:6" x14ac:dyDescent="0.25">
      <c r="A14827">
        <v>148.26</v>
      </c>
      <c r="B14827">
        <v>30153.810771965989</v>
      </c>
      <c r="C14827">
        <v>97.96474861801434</v>
      </c>
      <c r="D14827">
        <v>8846.1892280340107</v>
      </c>
      <c r="E14827">
        <v>0.39398254052855819</v>
      </c>
      <c r="F14827">
        <v>-1474.847144466172</v>
      </c>
    </row>
    <row r="14828" spans="1:6" x14ac:dyDescent="0.25">
      <c r="A14828">
        <v>148.27000000000001</v>
      </c>
      <c r="B14828">
        <v>30154.790345280591</v>
      </c>
      <c r="C14828">
        <v>97.957331459977851</v>
      </c>
      <c r="D14828">
        <v>8845.2096547194124</v>
      </c>
      <c r="E14828">
        <v>0.39403771266389098</v>
      </c>
      <c r="F14828">
        <v>-1474.8303058278721</v>
      </c>
    </row>
    <row r="14829" spans="1:6" x14ac:dyDescent="0.25">
      <c r="A14829">
        <v>148.28</v>
      </c>
      <c r="B14829">
        <v>30155.76984443593</v>
      </c>
      <c r="C14829">
        <v>97.949915534432947</v>
      </c>
      <c r="D14829">
        <v>8844.2301555640697</v>
      </c>
      <c r="E14829">
        <v>0.39409288834726552</v>
      </c>
      <c r="F14829">
        <v>-1474.8134719544009</v>
      </c>
    </row>
    <row r="14830" spans="1:6" x14ac:dyDescent="0.25">
      <c r="A14830">
        <v>148.29</v>
      </c>
      <c r="B14830">
        <v>30156.749269444339</v>
      </c>
      <c r="C14830">
        <v>97.942500841037173</v>
      </c>
      <c r="D14830">
        <v>8843.250730555661</v>
      </c>
      <c r="E14830">
        <v>0.39414806757870291</v>
      </c>
      <c r="F14830">
        <v>-1474.796642843753</v>
      </c>
    </row>
    <row r="14831" spans="1:6" x14ac:dyDescent="0.25">
      <c r="A14831">
        <v>148.30000000000001</v>
      </c>
      <c r="B14831">
        <v>30157.728620318128</v>
      </c>
      <c r="C14831">
        <v>97.935087379448206</v>
      </c>
      <c r="D14831">
        <v>8842.271379681868</v>
      </c>
      <c r="E14831">
        <v>0.3942032503582244</v>
      </c>
      <c r="F14831">
        <v>-1474.779818493922</v>
      </c>
    </row>
    <row r="14832" spans="1:6" x14ac:dyDescent="0.25">
      <c r="A14832">
        <v>148.31</v>
      </c>
      <c r="B14832">
        <v>30158.70789706962</v>
      </c>
      <c r="C14832">
        <v>97.927675149323861</v>
      </c>
      <c r="D14832">
        <v>8841.2921029303761</v>
      </c>
      <c r="E14832">
        <v>0.3942584366858512</v>
      </c>
      <c r="F14832">
        <v>-1474.762998902904</v>
      </c>
    </row>
    <row r="14833" spans="1:6" x14ac:dyDescent="0.25">
      <c r="A14833">
        <v>148.32</v>
      </c>
      <c r="B14833">
        <v>30159.687099711129</v>
      </c>
      <c r="C14833">
        <v>97.920264150322112</v>
      </c>
      <c r="D14833">
        <v>8840.3129002888745</v>
      </c>
      <c r="E14833">
        <v>0.39431362656160429</v>
      </c>
      <c r="F14833">
        <v>-1474.746184068696</v>
      </c>
    </row>
    <row r="14834" spans="1:6" x14ac:dyDescent="0.25">
      <c r="A14834">
        <v>148.33000000000001</v>
      </c>
      <c r="B14834">
        <v>30160.666228254951</v>
      </c>
      <c r="C14834">
        <v>97.91285438210106</v>
      </c>
      <c r="D14834">
        <v>8839.3337717450522</v>
      </c>
      <c r="E14834">
        <v>0.39436881998550499</v>
      </c>
      <c r="F14834">
        <v>-1474.729373989295</v>
      </c>
    </row>
    <row r="14835" spans="1:6" x14ac:dyDescent="0.25">
      <c r="A14835">
        <v>148.34</v>
      </c>
      <c r="B14835">
        <v>30161.645282713391</v>
      </c>
      <c r="C14835">
        <v>97.905445844318962</v>
      </c>
      <c r="D14835">
        <v>8838.3547172866092</v>
      </c>
      <c r="E14835">
        <v>0.39442401695757451</v>
      </c>
      <c r="F14835">
        <v>-1474.712568662703</v>
      </c>
    </row>
    <row r="14836" spans="1:6" x14ac:dyDescent="0.25">
      <c r="A14836">
        <v>148.35</v>
      </c>
      <c r="B14836">
        <v>30162.624263098762</v>
      </c>
      <c r="C14836">
        <v>97.898038536634218</v>
      </c>
      <c r="D14836">
        <v>8837.3757369012419</v>
      </c>
      <c r="E14836">
        <v>0.39447921747783371</v>
      </c>
      <c r="F14836">
        <v>-1474.695768086918</v>
      </c>
    </row>
    <row r="14837" spans="1:6" x14ac:dyDescent="0.25">
      <c r="A14837">
        <v>148.36000000000001</v>
      </c>
      <c r="B14837">
        <v>30163.60316942335</v>
      </c>
      <c r="C14837">
        <v>97.890632458705369</v>
      </c>
      <c r="D14837">
        <v>8836.3968305766539</v>
      </c>
      <c r="E14837">
        <v>0.39453442154630358</v>
      </c>
      <c r="F14837">
        <v>-1474.678972259944</v>
      </c>
    </row>
    <row r="14838" spans="1:6" x14ac:dyDescent="0.25">
      <c r="A14838">
        <v>148.37</v>
      </c>
      <c r="B14838">
        <v>30164.582001699451</v>
      </c>
      <c r="C14838">
        <v>97.883227610191085</v>
      </c>
      <c r="D14838">
        <v>8835.4179983005524</v>
      </c>
      <c r="E14838">
        <v>0.39458962916300572</v>
      </c>
      <c r="F14838">
        <v>-1474.662181179782</v>
      </c>
    </row>
    <row r="14839" spans="1:6" x14ac:dyDescent="0.25">
      <c r="A14839">
        <v>148.38</v>
      </c>
      <c r="B14839">
        <v>30165.560759939359</v>
      </c>
      <c r="C14839">
        <v>97.875823990750206</v>
      </c>
      <c r="D14839">
        <v>8834.4392400606448</v>
      </c>
      <c r="E14839">
        <v>0.3946448403279606</v>
      </c>
      <c r="F14839">
        <v>-1474.6453948444359</v>
      </c>
    </row>
    <row r="14840" spans="1:6" x14ac:dyDescent="0.25">
      <c r="A14840">
        <v>148.38999999999999</v>
      </c>
      <c r="B14840">
        <v>30166.539444155351</v>
      </c>
      <c r="C14840">
        <v>97.868421600041685</v>
      </c>
      <c r="D14840">
        <v>8833.4605558446456</v>
      </c>
      <c r="E14840">
        <v>0.3947000550411896</v>
      </c>
      <c r="F14840">
        <v>-1474.6286132519119</v>
      </c>
    </row>
    <row r="14841" spans="1:6" x14ac:dyDescent="0.25">
      <c r="A14841">
        <v>148.4</v>
      </c>
      <c r="B14841">
        <v>30167.518054359731</v>
      </c>
      <c r="C14841">
        <v>97.861020437724648</v>
      </c>
      <c r="D14841">
        <v>8832.4819456402693</v>
      </c>
      <c r="E14841">
        <v>0.39475527330271359</v>
      </c>
      <c r="F14841">
        <v>-1474.6118364002159</v>
      </c>
    </row>
    <row r="14842" spans="1:6" x14ac:dyDescent="0.25">
      <c r="A14842">
        <v>148.41</v>
      </c>
      <c r="B14842">
        <v>30168.49659056477</v>
      </c>
      <c r="C14842">
        <v>97.853620503458345</v>
      </c>
      <c r="D14842">
        <v>8831.5034094352341</v>
      </c>
      <c r="E14842">
        <v>0.39481049511255389</v>
      </c>
      <c r="F14842">
        <v>-1474.595064287357</v>
      </c>
    </row>
    <row r="14843" spans="1:6" x14ac:dyDescent="0.25">
      <c r="A14843">
        <v>148.41999999999999</v>
      </c>
      <c r="B14843">
        <v>30169.475052782731</v>
      </c>
      <c r="C14843">
        <v>97.846221796902171</v>
      </c>
      <c r="D14843">
        <v>8830.5249472172654</v>
      </c>
      <c r="E14843">
        <v>0.39486572047073137</v>
      </c>
      <c r="F14843">
        <v>-1474.578296911342</v>
      </c>
    </row>
    <row r="14844" spans="1:6" x14ac:dyDescent="0.25">
      <c r="A14844">
        <v>148.43</v>
      </c>
      <c r="B14844">
        <v>30170.453441025911</v>
      </c>
      <c r="C14844">
        <v>97.838824317715648</v>
      </c>
      <c r="D14844">
        <v>8829.5465589740888</v>
      </c>
      <c r="E14844">
        <v>0.39492094937726713</v>
      </c>
      <c r="F14844">
        <v>-1474.5615342701819</v>
      </c>
    </row>
    <row r="14845" spans="1:6" x14ac:dyDescent="0.25">
      <c r="A14845">
        <v>148.44</v>
      </c>
      <c r="B14845">
        <v>30171.43175530657</v>
      </c>
      <c r="C14845">
        <v>97.831428065558484</v>
      </c>
      <c r="D14845">
        <v>8828.5682446934334</v>
      </c>
      <c r="E14845">
        <v>0.39497618183218203</v>
      </c>
      <c r="F14845">
        <v>-1474.544776361887</v>
      </c>
    </row>
    <row r="14846" spans="1:6" x14ac:dyDescent="0.25">
      <c r="A14846">
        <v>148.44999999999999</v>
      </c>
      <c r="B14846">
        <v>30172.409995636968</v>
      </c>
      <c r="C14846">
        <v>97.824033040090484</v>
      </c>
      <c r="D14846">
        <v>8827.5900043630318</v>
      </c>
      <c r="E14846">
        <v>0.39503141783549722</v>
      </c>
      <c r="F14846">
        <v>-1474.5280231844699</v>
      </c>
    </row>
    <row r="14847" spans="1:6" x14ac:dyDescent="0.25">
      <c r="A14847">
        <v>148.46</v>
      </c>
      <c r="B14847">
        <v>30173.38816202938</v>
      </c>
      <c r="C14847">
        <v>97.816639240971611</v>
      </c>
      <c r="D14847">
        <v>8826.6118379706204</v>
      </c>
      <c r="E14847">
        <v>0.39508665738723348</v>
      </c>
      <c r="F14847">
        <v>-1474.511274735944</v>
      </c>
    </row>
    <row r="14848" spans="1:6" x14ac:dyDescent="0.25">
      <c r="A14848">
        <v>148.47</v>
      </c>
      <c r="B14848">
        <v>30174.366254496061</v>
      </c>
      <c r="C14848">
        <v>97.809246667861984</v>
      </c>
      <c r="D14848">
        <v>8825.6337455039429</v>
      </c>
      <c r="E14848">
        <v>0.3951419004874121</v>
      </c>
      <c r="F14848">
        <v>-1474.494531014325</v>
      </c>
    </row>
    <row r="14849" spans="1:6" x14ac:dyDescent="0.25">
      <c r="A14849">
        <v>148.47999999999999</v>
      </c>
      <c r="B14849">
        <v>30175.344273049261</v>
      </c>
      <c r="C14849">
        <v>97.801855320421851</v>
      </c>
      <c r="D14849">
        <v>8824.6557269507393</v>
      </c>
      <c r="E14849">
        <v>0.39519714713605369</v>
      </c>
      <c r="F14849">
        <v>-1474.4777920176259</v>
      </c>
    </row>
    <row r="14850" spans="1:6" x14ac:dyDescent="0.25">
      <c r="A14850">
        <v>148.49</v>
      </c>
      <c r="B14850">
        <v>30176.322217701239</v>
      </c>
      <c r="C14850">
        <v>97.794465198311599</v>
      </c>
      <c r="D14850">
        <v>8823.6777822987569</v>
      </c>
      <c r="E14850">
        <v>0.39525239733317941</v>
      </c>
      <c r="F14850">
        <v>-1474.4610577438659</v>
      </c>
    </row>
    <row r="14851" spans="1:6" x14ac:dyDescent="0.25">
      <c r="A14851">
        <v>148.5</v>
      </c>
      <c r="B14851">
        <v>30177.30008846425</v>
      </c>
      <c r="C14851">
        <v>97.787076301191775</v>
      </c>
      <c r="D14851">
        <v>8822.6999115357467</v>
      </c>
      <c r="E14851">
        <v>0.39530765107881022</v>
      </c>
      <c r="F14851">
        <v>-1474.4443281910631</v>
      </c>
    </row>
    <row r="14852" spans="1:6" x14ac:dyDescent="0.25">
      <c r="A14852">
        <v>148.51</v>
      </c>
      <c r="B14852">
        <v>30178.277885350541</v>
      </c>
      <c r="C14852">
        <v>97.779688628723036</v>
      </c>
      <c r="D14852">
        <v>8821.7221146494594</v>
      </c>
      <c r="E14852">
        <v>0.39536290837296678</v>
      </c>
      <c r="F14852">
        <v>-1474.427603357236</v>
      </c>
    </row>
    <row r="14853" spans="1:6" x14ac:dyDescent="0.25">
      <c r="A14853">
        <v>148.52000000000001</v>
      </c>
      <c r="B14853">
        <v>30179.25560837235</v>
      </c>
      <c r="C14853">
        <v>97.772302180566214</v>
      </c>
      <c r="D14853">
        <v>8820.7443916276534</v>
      </c>
      <c r="E14853">
        <v>0.39541816921567052</v>
      </c>
      <c r="F14853">
        <v>-1474.4108832404049</v>
      </c>
    </row>
    <row r="14854" spans="1:6" x14ac:dyDescent="0.25">
      <c r="A14854">
        <v>148.53</v>
      </c>
      <c r="B14854">
        <v>30180.23325754191</v>
      </c>
      <c r="C14854">
        <v>97.764916956382265</v>
      </c>
      <c r="D14854">
        <v>8819.7667424580904</v>
      </c>
      <c r="E14854">
        <v>0.39547343360694193</v>
      </c>
      <c r="F14854">
        <v>-1474.394167838592</v>
      </c>
    </row>
    <row r="14855" spans="1:6" x14ac:dyDescent="0.25">
      <c r="A14855">
        <v>148.54</v>
      </c>
      <c r="B14855">
        <v>30181.210832871471</v>
      </c>
      <c r="C14855">
        <v>97.757532955832289</v>
      </c>
      <c r="D14855">
        <v>8818.7891671285324</v>
      </c>
      <c r="E14855">
        <v>0.39552870154680198</v>
      </c>
      <c r="F14855">
        <v>-1474.37745714982</v>
      </c>
    </row>
    <row r="14856" spans="1:6" x14ac:dyDescent="0.25">
      <c r="A14856">
        <v>148.55000000000001</v>
      </c>
      <c r="B14856">
        <v>30182.188334373252</v>
      </c>
      <c r="C14856">
        <v>97.750150178577528</v>
      </c>
      <c r="D14856">
        <v>8817.8116656267484</v>
      </c>
      <c r="E14856">
        <v>0.39558397303527171</v>
      </c>
      <c r="F14856">
        <v>-1474.360751172112</v>
      </c>
    </row>
    <row r="14857" spans="1:6" x14ac:dyDescent="0.25">
      <c r="A14857">
        <v>148.56</v>
      </c>
      <c r="B14857">
        <v>30183.1657620595</v>
      </c>
      <c r="C14857">
        <v>97.742768624279364</v>
      </c>
      <c r="D14857">
        <v>8816.834237940504</v>
      </c>
      <c r="E14857">
        <v>0.39563924807237177</v>
      </c>
      <c r="F14857">
        <v>-1474.344049903495</v>
      </c>
    </row>
    <row r="14858" spans="1:6" x14ac:dyDescent="0.25">
      <c r="A14858">
        <v>148.57</v>
      </c>
      <c r="B14858">
        <v>30184.143115942421</v>
      </c>
      <c r="C14858">
        <v>97.73538829259931</v>
      </c>
      <c r="D14858">
        <v>8815.856884057579</v>
      </c>
      <c r="E14858">
        <v>0.39569452665812332</v>
      </c>
      <c r="F14858">
        <v>-1474.3273533419931</v>
      </c>
    </row>
    <row r="14859" spans="1:6" x14ac:dyDescent="0.25">
      <c r="A14859">
        <v>148.58000000000001</v>
      </c>
      <c r="B14859">
        <v>30185.12039603425</v>
      </c>
      <c r="C14859">
        <v>97.728009183199049</v>
      </c>
      <c r="D14859">
        <v>8814.8796039657464</v>
      </c>
      <c r="E14859">
        <v>0.39574980879254701</v>
      </c>
      <c r="F14859">
        <v>-1474.310661485634</v>
      </c>
    </row>
    <row r="14860" spans="1:6" x14ac:dyDescent="0.25">
      <c r="A14860">
        <v>148.59</v>
      </c>
      <c r="B14860">
        <v>30186.09760234721</v>
      </c>
      <c r="C14860">
        <v>97.72063129574039</v>
      </c>
      <c r="D14860">
        <v>8813.9023976527897</v>
      </c>
      <c r="E14860">
        <v>0.39580509447566359</v>
      </c>
      <c r="F14860">
        <v>-1474.2939743324471</v>
      </c>
    </row>
    <row r="14861" spans="1:6" x14ac:dyDescent="0.25">
      <c r="A14861">
        <v>148.6</v>
      </c>
      <c r="B14861">
        <v>30187.074734893511</v>
      </c>
      <c r="C14861">
        <v>97.71325462988527</v>
      </c>
      <c r="D14861">
        <v>8812.9252651064926</v>
      </c>
      <c r="E14861">
        <v>0.3958603837074941</v>
      </c>
      <c r="F14861">
        <v>-1474.2772918804619</v>
      </c>
    </row>
    <row r="14862" spans="1:6" x14ac:dyDescent="0.25">
      <c r="A14862">
        <v>148.61000000000001</v>
      </c>
      <c r="B14862">
        <v>30188.051793685361</v>
      </c>
      <c r="C14862">
        <v>97.705879185295785</v>
      </c>
      <c r="D14862">
        <v>8811.9482063146388</v>
      </c>
      <c r="E14862">
        <v>0.3959156764880592</v>
      </c>
      <c r="F14862">
        <v>-1474.2606141277081</v>
      </c>
    </row>
    <row r="14863" spans="1:6" x14ac:dyDescent="0.25">
      <c r="A14863">
        <v>148.62</v>
      </c>
      <c r="B14863">
        <v>30189.028778734981</v>
      </c>
      <c r="C14863">
        <v>97.698504961634171</v>
      </c>
      <c r="D14863">
        <v>8810.9712212650229</v>
      </c>
      <c r="E14863">
        <v>0.39597097281737992</v>
      </c>
      <c r="F14863">
        <v>-1474.2439410722191</v>
      </c>
    </row>
    <row r="14864" spans="1:6" x14ac:dyDescent="0.25">
      <c r="A14864">
        <v>148.63</v>
      </c>
      <c r="B14864">
        <v>30190.005690054561</v>
      </c>
      <c r="C14864">
        <v>97.691131958562792</v>
      </c>
      <c r="D14864">
        <v>8809.9943099454358</v>
      </c>
      <c r="E14864">
        <v>0.3960262726954768</v>
      </c>
      <c r="F14864">
        <v>-1474.227272712028</v>
      </c>
    </row>
    <row r="14865" spans="1:6" x14ac:dyDescent="0.25">
      <c r="A14865">
        <v>148.63999999999999</v>
      </c>
      <c r="B14865">
        <v>30190.982527656321</v>
      </c>
      <c r="C14865">
        <v>97.683760175744169</v>
      </c>
      <c r="D14865">
        <v>8809.0174723436794</v>
      </c>
      <c r="E14865">
        <v>0.39608157612237083</v>
      </c>
      <c r="F14865">
        <v>-1474.210609045168</v>
      </c>
    </row>
    <row r="14866" spans="1:6" x14ac:dyDescent="0.25">
      <c r="A14866">
        <v>148.65</v>
      </c>
      <c r="B14866">
        <v>30191.959291552452</v>
      </c>
      <c r="C14866">
        <v>97.67638961284095</v>
      </c>
      <c r="D14866">
        <v>8808.0407084475519</v>
      </c>
      <c r="E14866">
        <v>0.39613688309808259</v>
      </c>
      <c r="F14866">
        <v>-1474.1939500696751</v>
      </c>
    </row>
    <row r="14867" spans="1:6" x14ac:dyDescent="0.25">
      <c r="A14867">
        <v>148.66</v>
      </c>
      <c r="B14867">
        <v>30192.935981755141</v>
      </c>
      <c r="C14867">
        <v>97.669020269515926</v>
      </c>
      <c r="D14867">
        <v>8807.0640182448551</v>
      </c>
      <c r="E14867">
        <v>0.39619219362263303</v>
      </c>
      <c r="F14867">
        <v>-1474.1772957835869</v>
      </c>
    </row>
    <row r="14868" spans="1:6" x14ac:dyDescent="0.25">
      <c r="A14868">
        <v>148.66999999999999</v>
      </c>
      <c r="B14868">
        <v>30193.912598276602</v>
      </c>
      <c r="C14868">
        <v>97.661652145432029</v>
      </c>
      <c r="D14868">
        <v>8806.0874017234019</v>
      </c>
      <c r="E14868">
        <v>0.39624750769604289</v>
      </c>
      <c r="F14868">
        <v>-1474.1606461849401</v>
      </c>
    </row>
    <row r="14869" spans="1:6" x14ac:dyDescent="0.25">
      <c r="A14869">
        <v>148.68</v>
      </c>
      <c r="B14869">
        <v>30194.889141128999</v>
      </c>
      <c r="C14869">
        <v>97.654285240252335</v>
      </c>
      <c r="D14869">
        <v>8805.1108588709976</v>
      </c>
      <c r="E14869">
        <v>0.39630282531833272</v>
      </c>
      <c r="F14869">
        <v>-1474.144001271774</v>
      </c>
    </row>
    <row r="14870" spans="1:6" x14ac:dyDescent="0.25">
      <c r="A14870">
        <v>148.69</v>
      </c>
      <c r="B14870">
        <v>30195.865610324541</v>
      </c>
      <c r="C14870">
        <v>97.64691955364006</v>
      </c>
      <c r="D14870">
        <v>8804.1343896754624</v>
      </c>
      <c r="E14870">
        <v>0.39635814648952361</v>
      </c>
      <c r="F14870">
        <v>-1474.1273610421281</v>
      </c>
    </row>
    <row r="14871" spans="1:6" x14ac:dyDescent="0.25">
      <c r="A14871">
        <v>148.69999999999999</v>
      </c>
      <c r="B14871">
        <v>30196.842005875391</v>
      </c>
      <c r="C14871">
        <v>97.639555085258564</v>
      </c>
      <c r="D14871">
        <v>8803.1579941246091</v>
      </c>
      <c r="E14871">
        <v>0.39641347120963583</v>
      </c>
      <c r="F14871">
        <v>-1474.1107254940439</v>
      </c>
    </row>
    <row r="14872" spans="1:6" x14ac:dyDescent="0.25">
      <c r="A14872">
        <v>148.71</v>
      </c>
      <c r="B14872">
        <v>30197.818327793739</v>
      </c>
      <c r="C14872">
        <v>97.632191834771334</v>
      </c>
      <c r="D14872">
        <v>8802.1816722062613</v>
      </c>
      <c r="E14872">
        <v>0.39646879947869051</v>
      </c>
      <c r="F14872">
        <v>-1474.094094625565</v>
      </c>
    </row>
    <row r="14873" spans="1:6" x14ac:dyDescent="0.25">
      <c r="A14873">
        <v>148.72</v>
      </c>
      <c r="B14873">
        <v>30198.794576091761</v>
      </c>
      <c r="C14873">
        <v>97.624829801842012</v>
      </c>
      <c r="D14873">
        <v>8801.2054239082427</v>
      </c>
      <c r="E14873">
        <v>0.39652413129670788</v>
      </c>
      <c r="F14873">
        <v>-1474.0774684347321</v>
      </c>
    </row>
    <row r="14874" spans="1:6" x14ac:dyDescent="0.25">
      <c r="A14874">
        <v>148.72999999999999</v>
      </c>
      <c r="B14874">
        <v>30199.770750781619</v>
      </c>
      <c r="C14874">
        <v>97.617468986134369</v>
      </c>
      <c r="D14874">
        <v>8800.2292492183806</v>
      </c>
      <c r="E14874">
        <v>0.39657946666370908</v>
      </c>
      <c r="F14874">
        <v>-1474.060846919592</v>
      </c>
    </row>
    <row r="14875" spans="1:6" x14ac:dyDescent="0.25">
      <c r="A14875">
        <v>148.74</v>
      </c>
      <c r="B14875">
        <v>30200.74685187549</v>
      </c>
      <c r="C14875">
        <v>97.610109387312335</v>
      </c>
      <c r="D14875">
        <v>8799.253148124506</v>
      </c>
      <c r="E14875">
        <v>0.39663480557971481</v>
      </c>
      <c r="F14875">
        <v>-1474.0442300781899</v>
      </c>
    </row>
    <row r="14876" spans="1:6" x14ac:dyDescent="0.25">
      <c r="A14876">
        <v>148.75</v>
      </c>
      <c r="B14876">
        <v>30201.722879385539</v>
      </c>
      <c r="C14876">
        <v>97.602751005039948</v>
      </c>
      <c r="D14876">
        <v>8798.2771206144571</v>
      </c>
      <c r="E14876">
        <v>0.39669014804474528</v>
      </c>
      <c r="F14876">
        <v>-1474.027617908574</v>
      </c>
    </row>
    <row r="14877" spans="1:6" x14ac:dyDescent="0.25">
      <c r="A14877">
        <v>148.76</v>
      </c>
      <c r="B14877">
        <v>30202.698833323931</v>
      </c>
      <c r="C14877">
        <v>97.595393838981408</v>
      </c>
      <c r="D14877">
        <v>8797.3011666760685</v>
      </c>
      <c r="E14877">
        <v>0.39674549405882148</v>
      </c>
      <c r="F14877">
        <v>-1474.0110104087901</v>
      </c>
    </row>
    <row r="14878" spans="1:6" x14ac:dyDescent="0.25">
      <c r="A14878">
        <v>148.77000000000001</v>
      </c>
      <c r="B14878">
        <v>30203.674713702821</v>
      </c>
      <c r="C14878">
        <v>97.588037888801054</v>
      </c>
      <c r="D14878">
        <v>8796.3252862971822</v>
      </c>
      <c r="E14878">
        <v>0.39680084362196388</v>
      </c>
      <c r="F14878">
        <v>-1473.9944075768881</v>
      </c>
    </row>
    <row r="14879" spans="1:6" x14ac:dyDescent="0.25">
      <c r="A14879">
        <v>148.78</v>
      </c>
      <c r="B14879">
        <v>30204.65052053436</v>
      </c>
      <c r="C14879">
        <v>97.580683154163353</v>
      </c>
      <c r="D14879">
        <v>8795.3494794656399</v>
      </c>
      <c r="E14879">
        <v>0.39685619673419331</v>
      </c>
      <c r="F14879">
        <v>-1473.977809410919</v>
      </c>
    </row>
    <row r="14880" spans="1:6" x14ac:dyDescent="0.25">
      <c r="A14880">
        <v>148.79</v>
      </c>
      <c r="B14880">
        <v>30205.626253830709</v>
      </c>
      <c r="C14880">
        <v>97.573329634732929</v>
      </c>
      <c r="D14880">
        <v>8794.3737461692908</v>
      </c>
      <c r="E14880">
        <v>0.39691155339553041</v>
      </c>
      <c r="F14880">
        <v>-1473.961215908934</v>
      </c>
    </row>
    <row r="14881" spans="1:6" x14ac:dyDescent="0.25">
      <c r="A14881">
        <v>148.80000000000001</v>
      </c>
      <c r="B14881">
        <v>30206.601913604009</v>
      </c>
      <c r="C14881">
        <v>97.565977330174533</v>
      </c>
      <c r="D14881">
        <v>8793.3980863959878</v>
      </c>
      <c r="E14881">
        <v>0.39696691360599567</v>
      </c>
      <c r="F14881">
        <v>-1473.9446270689871</v>
      </c>
    </row>
    <row r="14882" spans="1:6" x14ac:dyDescent="0.25">
      <c r="A14882">
        <v>148.81</v>
      </c>
      <c r="B14882">
        <v>30207.577499866409</v>
      </c>
      <c r="C14882">
        <v>97.558626240153046</v>
      </c>
      <c r="D14882">
        <v>8792.4225001335872</v>
      </c>
      <c r="E14882">
        <v>0.3970222773656098</v>
      </c>
      <c r="F14882">
        <v>-1473.92804288913</v>
      </c>
    </row>
    <row r="14883" spans="1:6" x14ac:dyDescent="0.25">
      <c r="A14883">
        <v>148.82</v>
      </c>
      <c r="B14883">
        <v>30208.553012630051</v>
      </c>
      <c r="C14883">
        <v>97.551276364333518</v>
      </c>
      <c r="D14883">
        <v>8791.4469873699454</v>
      </c>
      <c r="E14883">
        <v>0.39707764467439322</v>
      </c>
      <c r="F14883">
        <v>-1473.911463367418</v>
      </c>
    </row>
    <row r="14884" spans="1:6" x14ac:dyDescent="0.25">
      <c r="A14884">
        <v>148.83000000000001</v>
      </c>
      <c r="B14884">
        <v>30209.528451907081</v>
      </c>
      <c r="C14884">
        <v>97.543927702381112</v>
      </c>
      <c r="D14884">
        <v>8790.4715480929226</v>
      </c>
      <c r="E14884">
        <v>0.39713301553236641</v>
      </c>
      <c r="F14884">
        <v>-1473.8948885019081</v>
      </c>
    </row>
    <row r="14885" spans="1:6" x14ac:dyDescent="0.25">
      <c r="A14885">
        <v>148.84</v>
      </c>
      <c r="B14885">
        <v>30210.503817709621</v>
      </c>
      <c r="C14885">
        <v>97.536580253961134</v>
      </c>
      <c r="D14885">
        <v>8789.4961822903824</v>
      </c>
      <c r="E14885">
        <v>0.39718838993955019</v>
      </c>
      <c r="F14885">
        <v>-1473.878318290657</v>
      </c>
    </row>
    <row r="14886" spans="1:6" x14ac:dyDescent="0.25">
      <c r="A14886">
        <v>148.85</v>
      </c>
      <c r="B14886">
        <v>30211.479110049801</v>
      </c>
      <c r="C14886">
        <v>97.529234018739032</v>
      </c>
      <c r="D14886">
        <v>8788.5208899501959</v>
      </c>
      <c r="E14886">
        <v>0.39724376789596533</v>
      </c>
      <c r="F14886">
        <v>-1473.8617527317219</v>
      </c>
    </row>
    <row r="14887" spans="1:6" x14ac:dyDescent="0.25">
      <c r="A14887">
        <v>148.86000000000001</v>
      </c>
      <c r="B14887">
        <v>30212.45432893977</v>
      </c>
      <c r="C14887">
        <v>97.521888996380412</v>
      </c>
      <c r="D14887">
        <v>8787.5456710602302</v>
      </c>
      <c r="E14887">
        <v>0.39729914940163191</v>
      </c>
      <c r="F14887">
        <v>-1473.845191823164</v>
      </c>
    </row>
    <row r="14888" spans="1:6" x14ac:dyDescent="0.25">
      <c r="A14888">
        <v>148.87</v>
      </c>
      <c r="B14888">
        <v>30213.42947439164</v>
      </c>
      <c r="C14888">
        <v>97.51454518655099</v>
      </c>
      <c r="D14888">
        <v>8786.5705256083638</v>
      </c>
      <c r="E14888">
        <v>0.39735453445657082</v>
      </c>
      <c r="F14888">
        <v>-1473.8286355630439</v>
      </c>
    </row>
    <row r="14889" spans="1:6" x14ac:dyDescent="0.25">
      <c r="A14889">
        <v>148.88</v>
      </c>
      <c r="B14889">
        <v>30214.404546417529</v>
      </c>
      <c r="C14889">
        <v>97.507202588916627</v>
      </c>
      <c r="D14889">
        <v>8785.5954535824749</v>
      </c>
      <c r="E14889">
        <v>0.39740992306080242</v>
      </c>
      <c r="F14889">
        <v>-1473.812083949422</v>
      </c>
    </row>
    <row r="14890" spans="1:6" x14ac:dyDescent="0.25">
      <c r="A14890">
        <v>148.88999999999999</v>
      </c>
      <c r="B14890">
        <v>30215.379545029558</v>
      </c>
      <c r="C14890">
        <v>97.49986120314334</v>
      </c>
      <c r="D14890">
        <v>8784.6204549704416</v>
      </c>
      <c r="E14890">
        <v>0.39746531521434703</v>
      </c>
      <c r="F14890">
        <v>-1473.795536980361</v>
      </c>
    </row>
    <row r="14891" spans="1:6" x14ac:dyDescent="0.25">
      <c r="A14891">
        <v>148.9</v>
      </c>
      <c r="B14891">
        <v>30216.35447023985</v>
      </c>
      <c r="C14891">
        <v>97.492521028897258</v>
      </c>
      <c r="D14891">
        <v>8783.6455297601533</v>
      </c>
      <c r="E14891">
        <v>0.39752071091722557</v>
      </c>
      <c r="F14891">
        <v>-1473.7789946539269</v>
      </c>
    </row>
    <row r="14892" spans="1:6" x14ac:dyDescent="0.25">
      <c r="A14892">
        <v>148.91</v>
      </c>
      <c r="B14892">
        <v>30217.329322060501</v>
      </c>
      <c r="C14892">
        <v>97.485182065844683</v>
      </c>
      <c r="D14892">
        <v>8782.6706779394954</v>
      </c>
      <c r="E14892">
        <v>0.39757611016945832</v>
      </c>
      <c r="F14892">
        <v>-1473.762456968183</v>
      </c>
    </row>
    <row r="14893" spans="1:6" x14ac:dyDescent="0.25">
      <c r="A14893">
        <v>148.91999999999999</v>
      </c>
      <c r="B14893">
        <v>30218.304100503639</v>
      </c>
      <c r="C14893">
        <v>97.477844313652028</v>
      </c>
      <c r="D14893">
        <v>8781.6958994963607</v>
      </c>
      <c r="E14893">
        <v>0.39763151297106558</v>
      </c>
      <c r="F14893">
        <v>-1473.7459239211951</v>
      </c>
    </row>
    <row r="14894" spans="1:6" x14ac:dyDescent="0.25">
      <c r="A14894">
        <v>148.93</v>
      </c>
      <c r="B14894">
        <v>30219.278805581362</v>
      </c>
      <c r="C14894">
        <v>97.470507771985837</v>
      </c>
      <c r="D14894">
        <v>8780.721194418642</v>
      </c>
      <c r="E14894">
        <v>0.39768691932206818</v>
      </c>
      <c r="F14894">
        <v>-1473.7293955110331</v>
      </c>
    </row>
    <row r="14895" spans="1:6" x14ac:dyDescent="0.25">
      <c r="A14895">
        <v>148.94</v>
      </c>
      <c r="B14895">
        <v>30220.253437305761</v>
      </c>
      <c r="C14895">
        <v>97.463172440512821</v>
      </c>
      <c r="D14895">
        <v>8779.7465626942358</v>
      </c>
      <c r="E14895">
        <v>0.39774232922248631</v>
      </c>
      <c r="F14895">
        <v>-1473.712871735763</v>
      </c>
    </row>
    <row r="14896" spans="1:6" x14ac:dyDescent="0.25">
      <c r="A14896">
        <v>148.94999999999999</v>
      </c>
      <c r="B14896">
        <v>30221.227995688951</v>
      </c>
      <c r="C14896">
        <v>97.455838318899822</v>
      </c>
      <c r="D14896">
        <v>8778.7720043110457</v>
      </c>
      <c r="E14896">
        <v>0.39779774267234069</v>
      </c>
      <c r="F14896">
        <v>-1473.696352593455</v>
      </c>
    </row>
    <row r="14897" spans="1:6" x14ac:dyDescent="0.25">
      <c r="A14897">
        <v>148.96</v>
      </c>
      <c r="B14897">
        <v>30222.202480743021</v>
      </c>
      <c r="C14897">
        <v>97.448505406813808</v>
      </c>
      <c r="D14897">
        <v>8777.7975192569793</v>
      </c>
      <c r="E14897">
        <v>0.39785315967165158</v>
      </c>
      <c r="F14897">
        <v>-1473.679838082181</v>
      </c>
    </row>
    <row r="14898" spans="1:6" x14ac:dyDescent="0.25">
      <c r="A14898">
        <v>148.97</v>
      </c>
      <c r="B14898">
        <v>30223.17689248006</v>
      </c>
      <c r="C14898">
        <v>97.441173703921891</v>
      </c>
      <c r="D14898">
        <v>8776.8231075199401</v>
      </c>
      <c r="E14898">
        <v>0.3979085802204394</v>
      </c>
      <c r="F14898">
        <v>-1473.6633282000121</v>
      </c>
    </row>
    <row r="14899" spans="1:6" x14ac:dyDescent="0.25">
      <c r="A14899">
        <v>148.97999999999999</v>
      </c>
      <c r="B14899">
        <v>30224.151230912161</v>
      </c>
      <c r="C14899">
        <v>97.433843209891322</v>
      </c>
      <c r="D14899">
        <v>8775.8487690878428</v>
      </c>
      <c r="E14899">
        <v>0.39796400431872458</v>
      </c>
      <c r="F14899">
        <v>-1473.6468229450211</v>
      </c>
    </row>
    <row r="14900" spans="1:6" x14ac:dyDescent="0.25">
      <c r="A14900">
        <v>148.99</v>
      </c>
      <c r="B14900">
        <v>30225.125496051402</v>
      </c>
      <c r="C14900">
        <v>97.426513924389482</v>
      </c>
      <c r="D14900">
        <v>8774.8745039485984</v>
      </c>
      <c r="E14900">
        <v>0.39801943196652761</v>
      </c>
      <c r="F14900">
        <v>-1473.630322315282</v>
      </c>
    </row>
    <row r="14901" spans="1:6" x14ac:dyDescent="0.25">
      <c r="A14901">
        <v>149</v>
      </c>
      <c r="B14901">
        <v>30226.099687909871</v>
      </c>
      <c r="C14901">
        <v>97.419185847083909</v>
      </c>
      <c r="D14901">
        <v>8773.9003120901289</v>
      </c>
      <c r="E14901">
        <v>0.39807486316386892</v>
      </c>
      <c r="F14901">
        <v>-1473.613826308871</v>
      </c>
    </row>
    <row r="14902" spans="1:6" x14ac:dyDescent="0.25">
      <c r="A14902">
        <v>149.01</v>
      </c>
      <c r="B14902">
        <v>30227.073806499651</v>
      </c>
      <c r="C14902">
        <v>97.411858977642254</v>
      </c>
      <c r="D14902">
        <v>8772.9261935003524</v>
      </c>
      <c r="E14902">
        <v>0.39813029791076859</v>
      </c>
      <c r="F14902">
        <v>-1473.5973349238629</v>
      </c>
    </row>
    <row r="14903" spans="1:6" x14ac:dyDescent="0.25">
      <c r="A14903">
        <v>149.02000000000001</v>
      </c>
      <c r="B14903">
        <v>30228.047851832809</v>
      </c>
      <c r="C14903">
        <v>97.404533315732323</v>
      </c>
      <c r="D14903">
        <v>8771.9521481671945</v>
      </c>
      <c r="E14903">
        <v>0.39818573620724751</v>
      </c>
      <c r="F14903">
        <v>-1473.5808481583369</v>
      </c>
    </row>
    <row r="14904" spans="1:6" x14ac:dyDescent="0.25">
      <c r="A14904">
        <v>149.03</v>
      </c>
      <c r="B14904">
        <v>30229.021823921419</v>
      </c>
      <c r="C14904">
        <v>97.397208861022065</v>
      </c>
      <c r="D14904">
        <v>8770.9781760785845</v>
      </c>
      <c r="E14904">
        <v>0.3982411780533256</v>
      </c>
      <c r="F14904">
        <v>-1473.5643660103699</v>
      </c>
    </row>
    <row r="14905" spans="1:6" x14ac:dyDescent="0.25">
      <c r="A14905">
        <v>149.04</v>
      </c>
      <c r="B14905">
        <v>30229.995722777549</v>
      </c>
      <c r="C14905">
        <v>97.389885613179544</v>
      </c>
      <c r="D14905">
        <v>8770.0042772224515</v>
      </c>
      <c r="E14905">
        <v>0.39829662344902339</v>
      </c>
      <c r="F14905">
        <v>-1473.5478884780439</v>
      </c>
    </row>
    <row r="14906" spans="1:6" x14ac:dyDescent="0.25">
      <c r="A14906">
        <v>149.05000000000001</v>
      </c>
      <c r="B14906">
        <v>30230.969548413272</v>
      </c>
      <c r="C14906">
        <v>97.382563571872979</v>
      </c>
      <c r="D14906">
        <v>8769.0304515867319</v>
      </c>
      <c r="E14906">
        <v>0.39835207239436138</v>
      </c>
      <c r="F14906">
        <v>-1473.5314155594381</v>
      </c>
    </row>
    <row r="14907" spans="1:6" x14ac:dyDescent="0.25">
      <c r="A14907">
        <v>149.06</v>
      </c>
      <c r="B14907">
        <v>30231.94330084063</v>
      </c>
      <c r="C14907">
        <v>97.375242736770716</v>
      </c>
      <c r="D14907">
        <v>8768.056699159366</v>
      </c>
      <c r="E14907">
        <v>0.39840752488935971</v>
      </c>
      <c r="F14907">
        <v>-1473.5149472526341</v>
      </c>
    </row>
    <row r="14908" spans="1:6" x14ac:dyDescent="0.25">
      <c r="A14908">
        <v>149.07</v>
      </c>
      <c r="B14908">
        <v>30232.91698007171</v>
      </c>
      <c r="C14908">
        <v>97.367923107541245</v>
      </c>
      <c r="D14908">
        <v>8767.08301992829</v>
      </c>
      <c r="E14908">
        <v>0.39846298093403859</v>
      </c>
      <c r="F14908">
        <v>-1473.498483555715</v>
      </c>
    </row>
    <row r="14909" spans="1:6" x14ac:dyDescent="0.25">
      <c r="A14909">
        <v>149.08000000000001</v>
      </c>
      <c r="B14909">
        <v>30233.890586118549</v>
      </c>
      <c r="C14909">
        <v>97.360604683853197</v>
      </c>
      <c r="D14909">
        <v>8766.1094138814515</v>
      </c>
      <c r="E14909">
        <v>0.39851844052841862</v>
      </c>
      <c r="F14909">
        <v>-1473.4820244667669</v>
      </c>
    </row>
    <row r="14910" spans="1:6" x14ac:dyDescent="0.25">
      <c r="A14910">
        <v>149.09</v>
      </c>
      <c r="B14910">
        <v>30234.864118993199</v>
      </c>
      <c r="C14910">
        <v>97.353287465375331</v>
      </c>
      <c r="D14910">
        <v>8765.1358810067977</v>
      </c>
      <c r="E14910">
        <v>0.39857390367251982</v>
      </c>
      <c r="F14910">
        <v>-1473.4655699838729</v>
      </c>
    </row>
    <row r="14911" spans="1:6" x14ac:dyDescent="0.25">
      <c r="A14911">
        <v>149.1</v>
      </c>
      <c r="B14911">
        <v>30235.83757870772</v>
      </c>
      <c r="C14911">
        <v>97.345971451776549</v>
      </c>
      <c r="D14911">
        <v>8764.1624212922798</v>
      </c>
      <c r="E14911">
        <v>0.39862937036636281</v>
      </c>
      <c r="F14911">
        <v>-1473.449120105121</v>
      </c>
    </row>
    <row r="14912" spans="1:6" x14ac:dyDescent="0.25">
      <c r="A14912">
        <v>149.11000000000001</v>
      </c>
      <c r="B14912">
        <v>30236.810965274151</v>
      </c>
      <c r="C14912">
        <v>97.338656642725894</v>
      </c>
      <c r="D14912">
        <v>8763.1890347258523</v>
      </c>
      <c r="E14912">
        <v>0.39868484060996762</v>
      </c>
      <c r="F14912">
        <v>-1473.4326748285971</v>
      </c>
    </row>
    <row r="14913" spans="1:6" x14ac:dyDescent="0.25">
      <c r="A14913">
        <v>149.12</v>
      </c>
      <c r="B14913">
        <v>30237.78427870453</v>
      </c>
      <c r="C14913">
        <v>97.331343037892537</v>
      </c>
      <c r="D14913">
        <v>8762.2157212954735</v>
      </c>
      <c r="E14913">
        <v>0.3987403144033545</v>
      </c>
      <c r="F14913">
        <v>-1473.4162341523911</v>
      </c>
    </row>
    <row r="14914" spans="1:6" x14ac:dyDescent="0.25">
      <c r="A14914">
        <v>149.13</v>
      </c>
      <c r="B14914">
        <v>30238.757519010891</v>
      </c>
      <c r="C14914">
        <v>97.324030636945778</v>
      </c>
      <c r="D14914">
        <v>8761.2424809891054</v>
      </c>
      <c r="E14914">
        <v>0.39879579174654378</v>
      </c>
      <c r="F14914">
        <v>-1473.399798074593</v>
      </c>
    </row>
    <row r="14915" spans="1:6" x14ac:dyDescent="0.25">
      <c r="A14915">
        <v>149.13999999999999</v>
      </c>
      <c r="B14915">
        <v>30239.73068620529</v>
      </c>
      <c r="C14915">
        <v>97.316719439555072</v>
      </c>
      <c r="D14915">
        <v>8760.2693137947099</v>
      </c>
      <c r="E14915">
        <v>0.39885127263955578</v>
      </c>
      <c r="F14915">
        <v>-1473.3833665932921</v>
      </c>
    </row>
    <row r="14916" spans="1:6" x14ac:dyDescent="0.25">
      <c r="A14916">
        <v>149.15</v>
      </c>
      <c r="B14916">
        <v>30240.70378029974</v>
      </c>
      <c r="C14916">
        <v>97.309409445390003</v>
      </c>
      <c r="D14916">
        <v>8759.2962197002562</v>
      </c>
      <c r="E14916">
        <v>0.3989067570824108</v>
      </c>
      <c r="F14916">
        <v>-1473.3669397065819</v>
      </c>
    </row>
    <row r="14917" spans="1:6" x14ac:dyDescent="0.25">
      <c r="A14917">
        <v>149.16</v>
      </c>
      <c r="B14917">
        <v>30241.67680130629</v>
      </c>
      <c r="C14917">
        <v>97.302100654120295</v>
      </c>
      <c r="D14917">
        <v>8758.3231986937135</v>
      </c>
      <c r="E14917">
        <v>0.3989622450751289</v>
      </c>
      <c r="F14917">
        <v>-1473.3505174125551</v>
      </c>
    </row>
    <row r="14918" spans="1:6" x14ac:dyDescent="0.25">
      <c r="A14918">
        <v>149.16999999999999</v>
      </c>
      <c r="B14918">
        <v>30242.649749236942</v>
      </c>
      <c r="C14918">
        <v>97.294793065415803</v>
      </c>
      <c r="D14918">
        <v>8757.3502507630583</v>
      </c>
      <c r="E14918">
        <v>0.39901773661773038</v>
      </c>
      <c r="F14918">
        <v>-1473.334099709306</v>
      </c>
    </row>
    <row r="14919" spans="1:6" x14ac:dyDescent="0.25">
      <c r="A14919">
        <v>149.18</v>
      </c>
      <c r="B14919">
        <v>30243.622624103729</v>
      </c>
      <c r="C14919">
        <v>97.287486678946522</v>
      </c>
      <c r="D14919">
        <v>8756.377375896267</v>
      </c>
      <c r="E14919">
        <v>0.39907323171023551</v>
      </c>
      <c r="F14919">
        <v>-1473.317686594929</v>
      </c>
    </row>
    <row r="14920" spans="1:6" x14ac:dyDescent="0.25">
      <c r="A14920">
        <v>149.19</v>
      </c>
      <c r="B14920">
        <v>30244.59542591868</v>
      </c>
      <c r="C14920">
        <v>97.280181494382575</v>
      </c>
      <c r="D14920">
        <v>8755.4045740813235</v>
      </c>
      <c r="E14920">
        <v>0.39912873035266438</v>
      </c>
      <c r="F14920">
        <v>-1473.3012780675219</v>
      </c>
    </row>
    <row r="14921" spans="1:6" x14ac:dyDescent="0.25">
      <c r="A14921">
        <v>149.19999999999999</v>
      </c>
      <c r="B14921">
        <v>30245.568154693789</v>
      </c>
      <c r="C14921">
        <v>97.272877511394242</v>
      </c>
      <c r="D14921">
        <v>8754.4318453062078</v>
      </c>
      <c r="E14921">
        <v>0.39918423254503721</v>
      </c>
      <c r="F14921">
        <v>-1473.284874125181</v>
      </c>
    </row>
    <row r="14922" spans="1:6" x14ac:dyDescent="0.25">
      <c r="A14922">
        <v>149.21</v>
      </c>
      <c r="B14922">
        <v>30246.540810441089</v>
      </c>
      <c r="C14922">
        <v>97.265574729651917</v>
      </c>
      <c r="D14922">
        <v>8753.459189558911</v>
      </c>
      <c r="E14922">
        <v>0.39923973828737419</v>
      </c>
      <c r="F14922">
        <v>-1473.268474766006</v>
      </c>
    </row>
    <row r="14923" spans="1:6" x14ac:dyDescent="0.25">
      <c r="A14923">
        <v>149.22</v>
      </c>
      <c r="B14923">
        <v>30247.51339317258</v>
      </c>
      <c r="C14923">
        <v>97.258273148826135</v>
      </c>
      <c r="D14923">
        <v>8752.4866068274241</v>
      </c>
      <c r="E14923">
        <v>0.39929524757969542</v>
      </c>
      <c r="F14923">
        <v>-1473.2520799880961</v>
      </c>
    </row>
    <row r="14924" spans="1:6" x14ac:dyDescent="0.25">
      <c r="A14924">
        <v>149.22999999999999</v>
      </c>
      <c r="B14924">
        <v>30248.485902900258</v>
      </c>
      <c r="C14924">
        <v>97.250972768587573</v>
      </c>
      <c r="D14924">
        <v>8751.5140970997381</v>
      </c>
      <c r="E14924">
        <v>0.399350760422021</v>
      </c>
      <c r="F14924">
        <v>-1473.235689789552</v>
      </c>
    </row>
    <row r="14925" spans="1:6" x14ac:dyDescent="0.25">
      <c r="A14925">
        <v>149.24</v>
      </c>
      <c r="B14925">
        <v>30249.458339636149</v>
      </c>
      <c r="C14925">
        <v>97.243673588607038</v>
      </c>
      <c r="D14925">
        <v>8750.5416603638514</v>
      </c>
      <c r="E14925">
        <v>0.39940627681437119</v>
      </c>
      <c r="F14925">
        <v>-1473.2193041684741</v>
      </c>
    </row>
    <row r="14926" spans="1:6" x14ac:dyDescent="0.25">
      <c r="A14926">
        <v>149.25</v>
      </c>
      <c r="B14926">
        <v>30250.43070339223</v>
      </c>
      <c r="C14926">
        <v>97.236375608555477</v>
      </c>
      <c r="D14926">
        <v>8749.5692966077659</v>
      </c>
      <c r="E14926">
        <v>0.3994617967567663</v>
      </c>
      <c r="F14926">
        <v>-1473.202923122969</v>
      </c>
    </row>
    <row r="14927" spans="1:6" x14ac:dyDescent="0.25">
      <c r="A14927">
        <v>149.26</v>
      </c>
      <c r="B14927">
        <v>30251.40299418052</v>
      </c>
      <c r="C14927">
        <v>97.22907882810398</v>
      </c>
      <c r="D14927">
        <v>8748.5970058194835</v>
      </c>
      <c r="E14927">
        <v>0.39951732024922609</v>
      </c>
      <c r="F14927">
        <v>-1473.186546651137</v>
      </c>
    </row>
    <row r="14928" spans="1:6" x14ac:dyDescent="0.25">
      <c r="A14928">
        <v>149.27000000000001</v>
      </c>
      <c r="B14928">
        <v>30252.37521201299</v>
      </c>
      <c r="C14928">
        <v>97.221783246923749</v>
      </c>
      <c r="D14928">
        <v>8747.6247879870134</v>
      </c>
      <c r="E14928">
        <v>0.39957284729177112</v>
      </c>
      <c r="F14928">
        <v>-1473.170174751087</v>
      </c>
    </row>
    <row r="14929" spans="1:6" x14ac:dyDescent="0.25">
      <c r="A14929">
        <v>149.28</v>
      </c>
      <c r="B14929">
        <v>30253.347356901639</v>
      </c>
      <c r="C14929">
        <v>97.21448886468616</v>
      </c>
      <c r="D14929">
        <v>8746.6526430983649</v>
      </c>
      <c r="E14929">
        <v>0.39962837788442102</v>
      </c>
      <c r="F14929">
        <v>-1473.153807420922</v>
      </c>
    </row>
    <row r="14930" spans="1:6" x14ac:dyDescent="0.25">
      <c r="A14930">
        <v>149.29</v>
      </c>
      <c r="B14930">
        <v>30254.319428858449</v>
      </c>
      <c r="C14930">
        <v>97.207195681062686</v>
      </c>
      <c r="D14930">
        <v>8745.6805711415545</v>
      </c>
      <c r="E14930">
        <v>0.39968391202719622</v>
      </c>
      <c r="F14930">
        <v>-1473.137444658752</v>
      </c>
    </row>
    <row r="14931" spans="1:6" x14ac:dyDescent="0.25">
      <c r="A14931">
        <v>149.30000000000001</v>
      </c>
      <c r="B14931">
        <v>30255.291427895401</v>
      </c>
      <c r="C14931">
        <v>97.199903695724956</v>
      </c>
      <c r="D14931">
        <v>8744.7085721045987</v>
      </c>
      <c r="E14931">
        <v>0.39973944972011649</v>
      </c>
      <c r="F14931">
        <v>-1473.1210864626839</v>
      </c>
    </row>
    <row r="14932" spans="1:6" x14ac:dyDescent="0.25">
      <c r="A14932">
        <v>149.31</v>
      </c>
      <c r="B14932">
        <v>30256.26335402449</v>
      </c>
      <c r="C14932">
        <v>97.192612908344728</v>
      </c>
      <c r="D14932">
        <v>8743.736645975514</v>
      </c>
      <c r="E14932">
        <v>0.39979499096320209</v>
      </c>
      <c r="F14932">
        <v>-1473.104732830828</v>
      </c>
    </row>
    <row r="14933" spans="1:6" x14ac:dyDescent="0.25">
      <c r="A14933">
        <v>149.32</v>
      </c>
      <c r="B14933">
        <v>30257.235207257669</v>
      </c>
      <c r="C14933">
        <v>97.185323318593902</v>
      </c>
      <c r="D14933">
        <v>8742.7647927423277</v>
      </c>
      <c r="E14933">
        <v>0.39985053575647322</v>
      </c>
      <c r="F14933">
        <v>-1473.0883837612939</v>
      </c>
    </row>
    <row r="14934" spans="1:6" x14ac:dyDescent="0.25">
      <c r="A14934">
        <v>149.33000000000001</v>
      </c>
      <c r="B14934">
        <v>30258.206987606929</v>
      </c>
      <c r="C14934">
        <v>97.178034926144505</v>
      </c>
      <c r="D14934">
        <v>8741.7930123930673</v>
      </c>
      <c r="E14934">
        <v>0.39990608409994982</v>
      </c>
      <c r="F14934">
        <v>-1473.072039252196</v>
      </c>
    </row>
    <row r="14935" spans="1:6" x14ac:dyDescent="0.25">
      <c r="A14935">
        <v>149.34</v>
      </c>
      <c r="B14935">
        <v>30259.17869508424</v>
      </c>
      <c r="C14935">
        <v>97.170747730668694</v>
      </c>
      <c r="D14935">
        <v>8740.8213049157603</v>
      </c>
      <c r="E14935">
        <v>0.3999616359936517</v>
      </c>
      <c r="F14935">
        <v>-1473.0556993016439</v>
      </c>
    </row>
    <row r="14936" spans="1:6" x14ac:dyDescent="0.25">
      <c r="A14936">
        <v>149.35</v>
      </c>
      <c r="B14936">
        <v>30260.150329701559</v>
      </c>
      <c r="C14936">
        <v>97.16346173183878</v>
      </c>
      <c r="D14936">
        <v>8739.8496702984412</v>
      </c>
      <c r="E14936">
        <v>0.40001719143759917</v>
      </c>
      <c r="F14936">
        <v>-1473.039363907754</v>
      </c>
    </row>
    <row r="14937" spans="1:6" x14ac:dyDescent="0.25">
      <c r="A14937">
        <v>149.36000000000001</v>
      </c>
      <c r="B14937">
        <v>30261.121891470852</v>
      </c>
      <c r="C14937">
        <v>97.156176929327202</v>
      </c>
      <c r="D14937">
        <v>8738.8781085291484</v>
      </c>
      <c r="E14937">
        <v>0.40007275043181229</v>
      </c>
      <c r="F14937">
        <v>-1473.0230330686411</v>
      </c>
    </row>
    <row r="14938" spans="1:6" x14ac:dyDescent="0.25">
      <c r="A14938">
        <v>149.37</v>
      </c>
      <c r="B14938">
        <v>30262.09338040408</v>
      </c>
      <c r="C14938">
        <v>97.148893322806515</v>
      </c>
      <c r="D14938">
        <v>8737.9066195959203</v>
      </c>
      <c r="E14938">
        <v>0.4001283129763108</v>
      </c>
      <c r="F14938">
        <v>-1473.0067067824209</v>
      </c>
    </row>
    <row r="14939" spans="1:6" x14ac:dyDescent="0.25">
      <c r="A14939">
        <v>149.38</v>
      </c>
      <c r="B14939">
        <v>30263.064796513201</v>
      </c>
      <c r="C14939">
        <v>97.141610911949442</v>
      </c>
      <c r="D14939">
        <v>8736.9352034868025</v>
      </c>
      <c r="E14939">
        <v>0.40018387907111491</v>
      </c>
      <c r="F14939">
        <v>-1472.9903850472101</v>
      </c>
    </row>
    <row r="14940" spans="1:6" x14ac:dyDescent="0.25">
      <c r="A14940">
        <v>149.38999999999999</v>
      </c>
      <c r="B14940">
        <v>30264.03613981016</v>
      </c>
      <c r="C14940">
        <v>97.134329696428807</v>
      </c>
      <c r="D14940">
        <v>8735.9638601898369</v>
      </c>
      <c r="E14940">
        <v>0.40023944871624451</v>
      </c>
      <c r="F14940">
        <v>-1472.9740678611281</v>
      </c>
    </row>
    <row r="14941" spans="1:6" x14ac:dyDescent="0.25">
      <c r="A14941">
        <v>149.4</v>
      </c>
      <c r="B14941">
        <v>30265.00741030692</v>
      </c>
      <c r="C14941">
        <v>97.127049675917604</v>
      </c>
      <c r="D14941">
        <v>8734.9925896930763</v>
      </c>
      <c r="E14941">
        <v>0.40029502191171967</v>
      </c>
      <c r="F14941">
        <v>-1472.9577552222941</v>
      </c>
    </row>
    <row r="14942" spans="1:6" x14ac:dyDescent="0.25">
      <c r="A14942">
        <v>149.41</v>
      </c>
      <c r="B14942">
        <v>30265.97860801543</v>
      </c>
      <c r="C14942">
        <v>97.119770850088926</v>
      </c>
      <c r="D14942">
        <v>8734.0213919845737</v>
      </c>
      <c r="E14942">
        <v>0.40035059865756051</v>
      </c>
      <c r="F14942">
        <v>-1472.9414471288289</v>
      </c>
    </row>
    <row r="14943" spans="1:6" x14ac:dyDescent="0.25">
      <c r="A14943">
        <v>149.41999999999999</v>
      </c>
      <c r="B14943">
        <v>30266.949732947611</v>
      </c>
      <c r="C14943">
        <v>97.112493218616024</v>
      </c>
      <c r="D14943">
        <v>8733.0502670523892</v>
      </c>
      <c r="E14943">
        <v>0.40040617895378661</v>
      </c>
      <c r="F14943">
        <v>-1472.925143578854</v>
      </c>
    </row>
    <row r="14944" spans="1:6" x14ac:dyDescent="0.25">
      <c r="A14944">
        <v>149.43</v>
      </c>
      <c r="B14944">
        <v>30267.920785115421</v>
      </c>
      <c r="C14944">
        <v>97.105216781172274</v>
      </c>
      <c r="D14944">
        <v>8732.0792148845758</v>
      </c>
      <c r="E14944">
        <v>0.40046176280041801</v>
      </c>
      <c r="F14944">
        <v>-1472.9088445704911</v>
      </c>
    </row>
    <row r="14945" spans="1:6" x14ac:dyDescent="0.25">
      <c r="A14945">
        <v>149.44</v>
      </c>
      <c r="B14945">
        <v>30268.891764530799</v>
      </c>
      <c r="C14945">
        <v>97.097941537431183</v>
      </c>
      <c r="D14945">
        <v>8731.1082354692007</v>
      </c>
      <c r="E14945">
        <v>0.40051735019747481</v>
      </c>
      <c r="F14945">
        <v>-1472.892550101865</v>
      </c>
    </row>
    <row r="14946" spans="1:6" x14ac:dyDescent="0.25">
      <c r="A14946">
        <v>149.44999999999999</v>
      </c>
      <c r="B14946">
        <v>30269.862671205668</v>
      </c>
      <c r="C14946">
        <v>97.090667487066412</v>
      </c>
      <c r="D14946">
        <v>8730.1373287943316</v>
      </c>
      <c r="E14946">
        <v>0.40057294114497688</v>
      </c>
      <c r="F14946">
        <v>-1472.8762601711001</v>
      </c>
    </row>
    <row r="14947" spans="1:6" x14ac:dyDescent="0.25">
      <c r="A14947">
        <v>149.46</v>
      </c>
      <c r="B14947">
        <v>30270.833505151961</v>
      </c>
      <c r="C14947">
        <v>97.083394629751737</v>
      </c>
      <c r="D14947">
        <v>8729.1664948480357</v>
      </c>
      <c r="E14947">
        <v>0.40062853564294398</v>
      </c>
      <c r="F14947">
        <v>-1472.8599747763219</v>
      </c>
    </row>
    <row r="14948" spans="1:6" x14ac:dyDescent="0.25">
      <c r="A14948">
        <v>149.47</v>
      </c>
      <c r="B14948">
        <v>30271.80426638162</v>
      </c>
      <c r="C14948">
        <v>97.076122965161062</v>
      </c>
      <c r="D14948">
        <v>8728.1957336183841</v>
      </c>
      <c r="E14948">
        <v>0.40068413369139622</v>
      </c>
      <c r="F14948">
        <v>-1472.8436939156591</v>
      </c>
    </row>
    <row r="14949" spans="1:6" x14ac:dyDescent="0.25">
      <c r="A14949">
        <v>149.47999999999999</v>
      </c>
      <c r="B14949">
        <v>30272.774954906541</v>
      </c>
      <c r="C14949">
        <v>97.068852492968446</v>
      </c>
      <c r="D14949">
        <v>8727.2250450934553</v>
      </c>
      <c r="E14949">
        <v>0.40073973529035339</v>
      </c>
      <c r="F14949">
        <v>-1472.8274175872391</v>
      </c>
    </row>
    <row r="14950" spans="1:6" x14ac:dyDescent="0.25">
      <c r="A14950">
        <v>149.49</v>
      </c>
      <c r="B14950">
        <v>30273.745570738669</v>
      </c>
      <c r="C14950">
        <v>97.061583212848078</v>
      </c>
      <c r="D14950">
        <v>8726.2544292613275</v>
      </c>
      <c r="E14950">
        <v>0.40079534043983539</v>
      </c>
      <c r="F14950">
        <v>-1472.81114578919</v>
      </c>
    </row>
    <row r="14951" spans="1:6" x14ac:dyDescent="0.25">
      <c r="A14951">
        <v>149.5</v>
      </c>
      <c r="B14951">
        <v>30274.716113889921</v>
      </c>
      <c r="C14951">
        <v>97.054315124474272</v>
      </c>
      <c r="D14951">
        <v>8725.2838861100827</v>
      </c>
      <c r="E14951">
        <v>0.40085094913986219</v>
      </c>
      <c r="F14951">
        <v>-1472.794878519644</v>
      </c>
    </row>
    <row r="14952" spans="1:6" x14ac:dyDescent="0.25">
      <c r="A14952">
        <v>149.51</v>
      </c>
      <c r="B14952">
        <v>30275.68658437219</v>
      </c>
      <c r="C14952">
        <v>97.047048227521472</v>
      </c>
      <c r="D14952">
        <v>8724.3134156278065</v>
      </c>
      <c r="E14952">
        <v>0.40090656139045361</v>
      </c>
      <c r="F14952">
        <v>-1472.7786157767309</v>
      </c>
    </row>
    <row r="14953" spans="1:6" x14ac:dyDescent="0.25">
      <c r="A14953">
        <v>149.52000000000001</v>
      </c>
      <c r="B14953">
        <v>30276.656982197412</v>
      </c>
      <c r="C14953">
        <v>97.039782521664279</v>
      </c>
      <c r="D14953">
        <v>8723.3430178025883</v>
      </c>
      <c r="E14953">
        <v>0.40096217719162958</v>
      </c>
      <c r="F14953">
        <v>-1472.7623575585851</v>
      </c>
    </row>
    <row r="14954" spans="1:6" x14ac:dyDescent="0.25">
      <c r="A14954">
        <v>149.53</v>
      </c>
      <c r="B14954">
        <v>30277.627307377479</v>
      </c>
      <c r="C14954">
        <v>97.032518006577391</v>
      </c>
      <c r="D14954">
        <v>8722.3726926225208</v>
      </c>
      <c r="E14954">
        <v>0.4010177965434098</v>
      </c>
      <c r="F14954">
        <v>-1472.746103863338</v>
      </c>
    </row>
    <row r="14955" spans="1:6" x14ac:dyDescent="0.25">
      <c r="A14955">
        <v>149.54</v>
      </c>
      <c r="B14955">
        <v>30278.597559924299</v>
      </c>
      <c r="C14955">
        <v>97.025254681935678</v>
      </c>
      <c r="D14955">
        <v>8721.4024400757007</v>
      </c>
      <c r="E14955">
        <v>0.40107341944581409</v>
      </c>
      <c r="F14955">
        <v>-1472.7298546891259</v>
      </c>
    </row>
    <row r="14956" spans="1:6" x14ac:dyDescent="0.25">
      <c r="A14956">
        <v>149.55000000000001</v>
      </c>
      <c r="B14956">
        <v>30279.567739849768</v>
      </c>
      <c r="C14956">
        <v>97.01799254741411</v>
      </c>
      <c r="D14956">
        <v>8720.4322601502281</v>
      </c>
      <c r="E14956">
        <v>0.40112904589886239</v>
      </c>
      <c r="F14956">
        <v>-1472.7136100340831</v>
      </c>
    </row>
    <row r="14957" spans="1:6" x14ac:dyDescent="0.25">
      <c r="A14957">
        <v>149.56</v>
      </c>
      <c r="B14957">
        <v>30280.5378471658</v>
      </c>
      <c r="C14957">
        <v>97.010731602687812</v>
      </c>
      <c r="D14957">
        <v>8719.4621528341995</v>
      </c>
      <c r="E14957">
        <v>0.40118467590257428</v>
      </c>
      <c r="F14957">
        <v>-1472.6973698963459</v>
      </c>
    </row>
    <row r="14958" spans="1:6" x14ac:dyDescent="0.25">
      <c r="A14958">
        <v>149.57</v>
      </c>
      <c r="B14958">
        <v>30281.50788188427</v>
      </c>
      <c r="C14958">
        <v>97.003471847432053</v>
      </c>
      <c r="D14958">
        <v>8718.492118115726</v>
      </c>
      <c r="E14958">
        <v>0.40124030945696998</v>
      </c>
      <c r="F14958">
        <v>-1472.681134274055</v>
      </c>
    </row>
    <row r="14959" spans="1:6" x14ac:dyDescent="0.25">
      <c r="A14959">
        <v>149.58000000000001</v>
      </c>
      <c r="B14959">
        <v>30282.477844017089</v>
      </c>
      <c r="C14959">
        <v>96.996213281322198</v>
      </c>
      <c r="D14959">
        <v>8717.5221559829115</v>
      </c>
      <c r="E14959">
        <v>0.40129594656206891</v>
      </c>
      <c r="F14959">
        <v>-1472.6649031653469</v>
      </c>
    </row>
    <row r="14960" spans="1:6" x14ac:dyDescent="0.25">
      <c r="A14960">
        <v>149.59</v>
      </c>
      <c r="B14960">
        <v>30283.447733576129</v>
      </c>
      <c r="C14960">
        <v>96.988955904033773</v>
      </c>
      <c r="D14960">
        <v>8716.5522664238706</v>
      </c>
      <c r="E14960">
        <v>0.40135158721789088</v>
      </c>
      <c r="F14960">
        <v>-1472.6486765683619</v>
      </c>
    </row>
    <row r="14961" spans="1:6" x14ac:dyDescent="0.25">
      <c r="A14961">
        <v>149.6</v>
      </c>
      <c r="B14961">
        <v>30284.417550573278</v>
      </c>
      <c r="C14961">
        <v>96.981699715242428</v>
      </c>
      <c r="D14961">
        <v>8715.5824494267181</v>
      </c>
      <c r="E14961">
        <v>0.40140723142445611</v>
      </c>
      <c r="F14961">
        <v>-1472.632454481243</v>
      </c>
    </row>
    <row r="14962" spans="1:6" x14ac:dyDescent="0.25">
      <c r="A14962">
        <v>149.61000000000001</v>
      </c>
      <c r="B14962">
        <v>30285.387295020431</v>
      </c>
      <c r="C14962">
        <v>96.974444714623957</v>
      </c>
      <c r="D14962">
        <v>8714.6127049795723</v>
      </c>
      <c r="E14962">
        <v>0.40146287918178358</v>
      </c>
      <c r="F14962">
        <v>-1472.616236902129</v>
      </c>
    </row>
    <row r="14963" spans="1:6" x14ac:dyDescent="0.25">
      <c r="A14963">
        <v>149.62</v>
      </c>
      <c r="B14963">
        <v>30286.356966929441</v>
      </c>
      <c r="C14963">
        <v>96.967190901854266</v>
      </c>
      <c r="D14963">
        <v>8713.6430330705552</v>
      </c>
      <c r="E14963">
        <v>0.40151853048989372</v>
      </c>
      <c r="F14963">
        <v>-1472.600023829166</v>
      </c>
    </row>
    <row r="14964" spans="1:6" x14ac:dyDescent="0.25">
      <c r="A14964">
        <v>149.63</v>
      </c>
      <c r="B14964">
        <v>30287.326566312211</v>
      </c>
      <c r="C14964">
        <v>96.959938276609421</v>
      </c>
      <c r="D14964">
        <v>8712.6734336877889</v>
      </c>
      <c r="E14964">
        <v>0.40157418534880601</v>
      </c>
      <c r="F14964">
        <v>-1472.5838152604961</v>
      </c>
    </row>
    <row r="14965" spans="1:6" x14ac:dyDescent="0.25">
      <c r="A14965">
        <v>149.63999999999999</v>
      </c>
      <c r="B14965">
        <v>30288.296093180601</v>
      </c>
      <c r="C14965">
        <v>96.952686838565597</v>
      </c>
      <c r="D14965">
        <v>8711.7039068194026</v>
      </c>
      <c r="E14965">
        <v>0.40162984375854022</v>
      </c>
      <c r="F14965">
        <v>-1472.567611194266</v>
      </c>
    </row>
    <row r="14966" spans="1:6" x14ac:dyDescent="0.25">
      <c r="A14966">
        <v>149.65</v>
      </c>
      <c r="B14966">
        <v>30289.265547546471</v>
      </c>
      <c r="C14966">
        <v>96.945436587399101</v>
      </c>
      <c r="D14966">
        <v>8710.7344524535292</v>
      </c>
      <c r="E14966">
        <v>0.40168550571911599</v>
      </c>
      <c r="F14966">
        <v>-1472.5514116286231</v>
      </c>
    </row>
    <row r="14967" spans="1:6" x14ac:dyDescent="0.25">
      <c r="A14967">
        <v>149.66</v>
      </c>
      <c r="B14967">
        <v>30290.234929421698</v>
      </c>
      <c r="C14967">
        <v>96.938187522786393</v>
      </c>
      <c r="D14967">
        <v>8709.7650705783017</v>
      </c>
      <c r="E14967">
        <v>0.40174117123055308</v>
      </c>
      <c r="F14967">
        <v>-1472.5352165617121</v>
      </c>
    </row>
    <row r="14968" spans="1:6" x14ac:dyDescent="0.25">
      <c r="A14968">
        <v>149.66999999999999</v>
      </c>
      <c r="B14968">
        <v>30291.20423881814</v>
      </c>
      <c r="C14968">
        <v>96.930939644404063</v>
      </c>
      <c r="D14968">
        <v>8708.7957611818565</v>
      </c>
      <c r="E14968">
        <v>0.40179684029287133</v>
      </c>
      <c r="F14968">
        <v>-1472.519025991684</v>
      </c>
    </row>
    <row r="14969" spans="1:6" x14ac:dyDescent="0.25">
      <c r="A14969">
        <v>149.68</v>
      </c>
      <c r="B14969">
        <v>30292.173475747659</v>
      </c>
      <c r="C14969">
        <v>96.923692951928814</v>
      </c>
      <c r="D14969">
        <v>8707.8265242523375</v>
      </c>
      <c r="E14969">
        <v>0.40185251290609031</v>
      </c>
      <c r="F14969">
        <v>-1472.5028399166879</v>
      </c>
    </row>
    <row r="14970" spans="1:6" x14ac:dyDescent="0.25">
      <c r="A14970">
        <v>149.69</v>
      </c>
      <c r="B14970">
        <v>30293.142640222111</v>
      </c>
      <c r="C14970">
        <v>96.916447445037505</v>
      </c>
      <c r="D14970">
        <v>8706.8573597778886</v>
      </c>
      <c r="E14970">
        <v>0.40190818907022963</v>
      </c>
      <c r="F14970">
        <v>-1472.4866583348739</v>
      </c>
    </row>
    <row r="14971" spans="1:6" x14ac:dyDescent="0.25">
      <c r="A14971">
        <v>149.69999999999999</v>
      </c>
      <c r="B14971">
        <v>30294.11173225335</v>
      </c>
      <c r="C14971">
        <v>96.90920312340711</v>
      </c>
      <c r="D14971">
        <v>8705.8882677466536</v>
      </c>
      <c r="E14971">
        <v>0.40196386878530888</v>
      </c>
      <c r="F14971">
        <v>-1472.470481244394</v>
      </c>
    </row>
    <row r="14972" spans="1:6" x14ac:dyDescent="0.25">
      <c r="A14972">
        <v>149.71</v>
      </c>
      <c r="B14972">
        <v>30295.080751853209</v>
      </c>
      <c r="C14972">
        <v>96.901959986714729</v>
      </c>
      <c r="D14972">
        <v>8704.9192481467871</v>
      </c>
      <c r="E14972">
        <v>0.40201955205134821</v>
      </c>
      <c r="F14972">
        <v>-1472.4543086434021</v>
      </c>
    </row>
    <row r="14973" spans="1:6" x14ac:dyDescent="0.25">
      <c r="A14973">
        <v>149.72</v>
      </c>
      <c r="B14973">
        <v>30296.04969903356</v>
      </c>
      <c r="C14973">
        <v>96.89471803463762</v>
      </c>
      <c r="D14973">
        <v>8703.9503009664404</v>
      </c>
      <c r="E14973">
        <v>0.40207523886836671</v>
      </c>
      <c r="F14973">
        <v>-1472.4381405300501</v>
      </c>
    </row>
    <row r="14974" spans="1:6" x14ac:dyDescent="0.25">
      <c r="A14974">
        <v>149.72999999999999</v>
      </c>
      <c r="B14974">
        <v>30297.018573806228</v>
      </c>
      <c r="C14974">
        <v>96.887477266853153</v>
      </c>
      <c r="D14974">
        <v>8702.9814261937718</v>
      </c>
      <c r="E14974">
        <v>0.40213092923638438</v>
      </c>
      <c r="F14974">
        <v>-1472.421976902494</v>
      </c>
    </row>
    <row r="14975" spans="1:6" x14ac:dyDescent="0.25">
      <c r="A14975">
        <v>149.74</v>
      </c>
      <c r="B14975">
        <v>30297.98737618306</v>
      </c>
      <c r="C14975">
        <v>96.880237683038843</v>
      </c>
      <c r="D14975">
        <v>8702.0126238169396</v>
      </c>
      <c r="E14975">
        <v>0.40218662315542059</v>
      </c>
      <c r="F14975">
        <v>-1472.40581775889</v>
      </c>
    </row>
    <row r="14976" spans="1:6" x14ac:dyDescent="0.25">
      <c r="A14976">
        <v>149.75</v>
      </c>
      <c r="B14976">
        <v>30298.95610617589</v>
      </c>
      <c r="C14976">
        <v>96.872999282872314</v>
      </c>
      <c r="D14976">
        <v>8701.0438938241095</v>
      </c>
      <c r="E14976">
        <v>0.40224232062549542</v>
      </c>
      <c r="F14976">
        <v>-1472.3896630973959</v>
      </c>
    </row>
    <row r="14977" spans="1:6" x14ac:dyDescent="0.25">
      <c r="A14977">
        <v>149.76</v>
      </c>
      <c r="B14977">
        <v>30299.924763796549</v>
      </c>
      <c r="C14977">
        <v>96.865762066031351</v>
      </c>
      <c r="D14977">
        <v>8700.0752362034509</v>
      </c>
      <c r="E14977">
        <v>0.40229802164662792</v>
      </c>
      <c r="F14977">
        <v>-1472.373512916168</v>
      </c>
    </row>
    <row r="14978" spans="1:6" x14ac:dyDescent="0.25">
      <c r="A14978">
        <v>149.77000000000001</v>
      </c>
      <c r="B14978">
        <v>30300.893349056871</v>
      </c>
      <c r="C14978">
        <v>96.858526032193865</v>
      </c>
      <c r="D14978">
        <v>8699.1066509431294</v>
      </c>
      <c r="E14978">
        <v>0.40235372621883769</v>
      </c>
      <c r="F14978">
        <v>-1472.3573672133659</v>
      </c>
    </row>
    <row r="14979" spans="1:6" x14ac:dyDescent="0.25">
      <c r="A14979">
        <v>149.78</v>
      </c>
      <c r="B14979">
        <v>30301.861861968679</v>
      </c>
      <c r="C14979">
        <v>96.85129118103788</v>
      </c>
      <c r="D14979">
        <v>8698.1381380313178</v>
      </c>
      <c r="E14979">
        <v>0.40240943434214471</v>
      </c>
      <c r="F14979">
        <v>-1472.3412259871509</v>
      </c>
    </row>
    <row r="14980" spans="1:6" x14ac:dyDescent="0.25">
      <c r="A14980">
        <v>149.79</v>
      </c>
      <c r="B14980">
        <v>30302.8303025438</v>
      </c>
      <c r="C14980">
        <v>96.844057512241562</v>
      </c>
      <c r="D14980">
        <v>8697.1696974561964</v>
      </c>
      <c r="E14980">
        <v>0.40246514601656852</v>
      </c>
      <c r="F14980">
        <v>-1472.325089235685</v>
      </c>
    </row>
    <row r="14981" spans="1:6" x14ac:dyDescent="0.25">
      <c r="A14981">
        <v>149.80000000000001</v>
      </c>
      <c r="B14981">
        <v>30303.798670794062</v>
      </c>
      <c r="C14981">
        <v>96.836825025483222</v>
      </c>
      <c r="D14981">
        <v>8696.2013292059419</v>
      </c>
      <c r="E14981">
        <v>0.40252086124212849</v>
      </c>
      <c r="F14981">
        <v>-1472.308956957128</v>
      </c>
    </row>
    <row r="14982" spans="1:6" x14ac:dyDescent="0.25">
      <c r="A14982">
        <v>149.81</v>
      </c>
      <c r="B14982">
        <v>30304.766966731258</v>
      </c>
      <c r="C14982">
        <v>96.829593720441281</v>
      </c>
      <c r="D14982">
        <v>8695.2330332687379</v>
      </c>
      <c r="E14982">
        <v>0.40257658001884428</v>
      </c>
      <c r="F14982">
        <v>-1472.2928291496451</v>
      </c>
    </row>
    <row r="14983" spans="1:6" x14ac:dyDescent="0.25">
      <c r="A14983">
        <v>149.82</v>
      </c>
      <c r="B14983">
        <v>30305.735190367232</v>
      </c>
      <c r="C14983">
        <v>96.822363596794304</v>
      </c>
      <c r="D14983">
        <v>8694.2648096327684</v>
      </c>
      <c r="E14983">
        <v>0.4026323023467353</v>
      </c>
      <c r="F14983">
        <v>-1472.2767058114</v>
      </c>
    </row>
    <row r="14984" spans="1:6" x14ac:dyDescent="0.25">
      <c r="A14984">
        <v>149.83000000000001</v>
      </c>
      <c r="B14984">
        <v>30306.703341713779</v>
      </c>
      <c r="C14984">
        <v>96.815134654220984</v>
      </c>
      <c r="D14984">
        <v>8693.2966582862246</v>
      </c>
      <c r="E14984">
        <v>0.40268802822582139</v>
      </c>
      <c r="F14984">
        <v>-1472.26058694056</v>
      </c>
    </row>
    <row r="14985" spans="1:6" x14ac:dyDescent="0.25">
      <c r="A14985">
        <v>149.84</v>
      </c>
      <c r="B14985">
        <v>30307.671420782699</v>
      </c>
      <c r="C14985">
        <v>96.80790689240014</v>
      </c>
      <c r="D14985">
        <v>8692.328579217301</v>
      </c>
      <c r="E14985">
        <v>0.40274375765612191</v>
      </c>
      <c r="F14985">
        <v>-1472.24447253529</v>
      </c>
    </row>
    <row r="14986" spans="1:6" x14ac:dyDescent="0.25">
      <c r="A14986">
        <v>149.85</v>
      </c>
      <c r="B14986">
        <v>30308.639427585811</v>
      </c>
      <c r="C14986">
        <v>96.800680311010737</v>
      </c>
      <c r="D14986">
        <v>8691.3605724141926</v>
      </c>
      <c r="E14986">
        <v>0.40279949063765619</v>
      </c>
      <c r="F14986">
        <v>-1472.2283625937571</v>
      </c>
    </row>
    <row r="14987" spans="1:6" x14ac:dyDescent="0.25">
      <c r="A14987">
        <v>149.86000000000001</v>
      </c>
      <c r="B14987">
        <v>30309.60736213491</v>
      </c>
      <c r="C14987">
        <v>96.793454909731864</v>
      </c>
      <c r="D14987">
        <v>8690.392637865094</v>
      </c>
      <c r="E14987">
        <v>0.40285522717044397</v>
      </c>
      <c r="F14987">
        <v>-1472.212257114131</v>
      </c>
    </row>
    <row r="14988" spans="1:6" x14ac:dyDescent="0.25">
      <c r="A14988">
        <v>149.87</v>
      </c>
      <c r="B14988">
        <v>30310.575224441789</v>
      </c>
      <c r="C14988">
        <v>96.786230688242739</v>
      </c>
      <c r="D14988">
        <v>8689.424775558211</v>
      </c>
      <c r="E14988">
        <v>0.40291096725450481</v>
      </c>
      <c r="F14988">
        <v>-1472.196156094582</v>
      </c>
    </row>
    <row r="14989" spans="1:6" x14ac:dyDescent="0.25">
      <c r="A14989">
        <v>149.88</v>
      </c>
      <c r="B14989">
        <v>30311.543014518251</v>
      </c>
      <c r="C14989">
        <v>96.779007646222695</v>
      </c>
      <c r="D14989">
        <v>8688.4569854817491</v>
      </c>
      <c r="E14989">
        <v>0.40296671088985803</v>
      </c>
      <c r="F14989">
        <v>-1472.180059533282</v>
      </c>
    </row>
    <row r="14990" spans="1:6" x14ac:dyDescent="0.25">
      <c r="A14990">
        <v>149.88999999999999</v>
      </c>
      <c r="B14990">
        <v>30312.510732376089</v>
      </c>
      <c r="C14990">
        <v>96.771785783351234</v>
      </c>
      <c r="D14990">
        <v>8687.4892676239142</v>
      </c>
      <c r="E14990">
        <v>0.40302245807652309</v>
      </c>
      <c r="F14990">
        <v>-1472.163967428399</v>
      </c>
    </row>
    <row r="14991" spans="1:6" x14ac:dyDescent="0.25">
      <c r="A14991">
        <v>149.9</v>
      </c>
      <c r="B14991">
        <v>30313.478378027081</v>
      </c>
      <c r="C14991">
        <v>96.764565099307958</v>
      </c>
      <c r="D14991">
        <v>8686.5216219729227</v>
      </c>
      <c r="E14991">
        <v>0.40307820881451972</v>
      </c>
      <c r="F14991">
        <v>-1472.147879778109</v>
      </c>
    </row>
    <row r="14992" spans="1:6" x14ac:dyDescent="0.25">
      <c r="A14992">
        <v>149.91</v>
      </c>
      <c r="B14992">
        <v>30314.44595148302</v>
      </c>
      <c r="C14992">
        <v>96.757345593772598</v>
      </c>
      <c r="D14992">
        <v>8685.554048516984</v>
      </c>
      <c r="E14992">
        <v>0.40313396310386701</v>
      </c>
      <c r="F14992">
        <v>-1472.1317965805849</v>
      </c>
    </row>
    <row r="14993" spans="1:6" x14ac:dyDescent="0.25">
      <c r="A14993">
        <v>149.91999999999999</v>
      </c>
      <c r="B14993">
        <v>30315.413452755682</v>
      </c>
      <c r="C14993">
        <v>96.750127266425039</v>
      </c>
      <c r="D14993">
        <v>8684.5865472443184</v>
      </c>
      <c r="E14993">
        <v>0.40318972094458472</v>
      </c>
      <c r="F14993">
        <v>-1472.115717834002</v>
      </c>
    </row>
    <row r="14994" spans="1:6" x14ac:dyDescent="0.25">
      <c r="A14994">
        <v>149.93</v>
      </c>
      <c r="B14994">
        <v>30316.38088185685</v>
      </c>
      <c r="C14994">
        <v>96.742910116945282</v>
      </c>
      <c r="D14994">
        <v>8683.6191181431495</v>
      </c>
      <c r="E14994">
        <v>0.40324548233669211</v>
      </c>
      <c r="F14994">
        <v>-1472.099643536536</v>
      </c>
    </row>
    <row r="14995" spans="1:6" x14ac:dyDescent="0.25">
      <c r="A14995">
        <v>149.94</v>
      </c>
      <c r="B14995">
        <v>30317.348238798299</v>
      </c>
      <c r="C14995">
        <v>96.735694145013468</v>
      </c>
      <c r="D14995">
        <v>8682.6517612016978</v>
      </c>
      <c r="E14995">
        <v>0.40330124728020861</v>
      </c>
      <c r="F14995">
        <v>-1472.0835736863639</v>
      </c>
    </row>
    <row r="14996" spans="1:6" x14ac:dyDescent="0.25">
      <c r="A14996">
        <v>149.94999999999999</v>
      </c>
      <c r="B14996">
        <v>30318.315523591809</v>
      </c>
      <c r="C14996">
        <v>96.728479350309854</v>
      </c>
      <c r="D14996">
        <v>8681.6844764081943</v>
      </c>
      <c r="E14996">
        <v>0.40335701577515382</v>
      </c>
      <c r="F14996">
        <v>-1472.0675082816649</v>
      </c>
    </row>
    <row r="14997" spans="1:6" x14ac:dyDescent="0.25">
      <c r="A14997">
        <v>149.96</v>
      </c>
      <c r="B14997">
        <v>30319.28273624913</v>
      </c>
      <c r="C14997">
        <v>96.721265732514837</v>
      </c>
      <c r="D14997">
        <v>8680.7172637508702</v>
      </c>
      <c r="E14997">
        <v>0.40341278782154688</v>
      </c>
      <c r="F14997">
        <v>-1472.0514473206181</v>
      </c>
    </row>
    <row r="14998" spans="1:6" x14ac:dyDescent="0.25">
      <c r="A14998">
        <v>149.97</v>
      </c>
      <c r="B14998">
        <v>30320.24987678204</v>
      </c>
      <c r="C14998">
        <v>96.714053291308943</v>
      </c>
      <c r="D14998">
        <v>8679.7501232179566</v>
      </c>
      <c r="E14998">
        <v>0.4034685634194074</v>
      </c>
      <c r="F14998">
        <v>-1472.0353908014031</v>
      </c>
    </row>
    <row r="14999" spans="1:6" x14ac:dyDescent="0.25">
      <c r="A14999">
        <v>149.97999999999999</v>
      </c>
      <c r="B14999">
        <v>30321.216945202312</v>
      </c>
      <c r="C14999">
        <v>96.706842026372826</v>
      </c>
      <c r="D14999">
        <v>8678.7830547976919</v>
      </c>
      <c r="E14999">
        <v>0.40352434256875469</v>
      </c>
      <c r="F14999">
        <v>-1472.0193387222</v>
      </c>
    </row>
    <row r="15000" spans="1:6" x14ac:dyDescent="0.25">
      <c r="A15000">
        <v>149.99</v>
      </c>
      <c r="B15000">
        <v>30322.183941521678</v>
      </c>
      <c r="C15000">
        <v>96.699631937387267</v>
      </c>
      <c r="D15000">
        <v>8677.8160584783182</v>
      </c>
      <c r="E15000">
        <v>0.40358012526960813</v>
      </c>
      <c r="F15000">
        <v>-1472.003291081194</v>
      </c>
    </row>
    <row r="15001" spans="1:6" x14ac:dyDescent="0.25">
      <c r="A15001">
        <v>150</v>
      </c>
      <c r="B15001">
        <v>30323.150865751919</v>
      </c>
      <c r="C15001">
        <v>96.692423024033175</v>
      </c>
      <c r="D15001">
        <v>8676.8491342480775</v>
      </c>
      <c r="E15001">
        <v>0.40363591152198708</v>
      </c>
      <c r="F15001">
        <v>-1471.987247876566</v>
      </c>
    </row>
    <row r="15002" spans="1:6" x14ac:dyDescent="0.25">
      <c r="A15002">
        <v>150.01</v>
      </c>
      <c r="B15002">
        <v>30324.117717904781</v>
      </c>
      <c r="C15002">
        <v>96.685215285991617</v>
      </c>
      <c r="D15002">
        <v>8675.8822820952191</v>
      </c>
      <c r="E15002">
        <v>0.40369170132591098</v>
      </c>
      <c r="F15002">
        <v>-1471.971209106501</v>
      </c>
    </row>
    <row r="15003" spans="1:6" x14ac:dyDescent="0.25">
      <c r="A15003">
        <v>150.02000000000001</v>
      </c>
      <c r="B15003">
        <v>30325.084497992011</v>
      </c>
      <c r="C15003">
        <v>96.678008722943758</v>
      </c>
      <c r="D15003">
        <v>8674.9155020079888</v>
      </c>
      <c r="E15003">
        <v>0.40374749468139898</v>
      </c>
      <c r="F15003">
        <v>-1471.9551747691851</v>
      </c>
    </row>
    <row r="15004" spans="1:6" x14ac:dyDescent="0.25">
      <c r="A15004">
        <v>150.03</v>
      </c>
      <c r="B15004">
        <v>30326.05120602536</v>
      </c>
      <c r="C15004">
        <v>96.670803334570905</v>
      </c>
      <c r="D15004">
        <v>8673.9487939746432</v>
      </c>
      <c r="E15004">
        <v>0.40380329158847073</v>
      </c>
      <c r="F15004">
        <v>-1471.9391448628039</v>
      </c>
    </row>
    <row r="15005" spans="1:6" x14ac:dyDescent="0.25">
      <c r="A15005">
        <v>150.04</v>
      </c>
      <c r="B15005">
        <v>30327.017842016561</v>
      </c>
      <c r="C15005">
        <v>96.66359912055448</v>
      </c>
      <c r="D15005">
        <v>8672.9821579834388</v>
      </c>
      <c r="E15005">
        <v>0.40385909204714532</v>
      </c>
      <c r="F15005">
        <v>-1471.9231193855469</v>
      </c>
    </row>
    <row r="15006" spans="1:6" x14ac:dyDescent="0.25">
      <c r="A15006">
        <v>150.05000000000001</v>
      </c>
      <c r="B15006">
        <v>30327.984405977371</v>
      </c>
      <c r="C15006">
        <v>96.656396080576059</v>
      </c>
      <c r="D15006">
        <v>8672.0155940226323</v>
      </c>
      <c r="E15006">
        <v>0.40391489605744207</v>
      </c>
      <c r="F15006">
        <v>-1471.9070983356</v>
      </c>
    </row>
    <row r="15007" spans="1:6" x14ac:dyDescent="0.25">
      <c r="A15007">
        <v>150.06</v>
      </c>
      <c r="B15007">
        <v>30328.950897919509</v>
      </c>
      <c r="C15007">
        <v>96.649194214317347</v>
      </c>
      <c r="D15007">
        <v>8671.0491020804875</v>
      </c>
      <c r="E15007">
        <v>0.40397070361938048</v>
      </c>
      <c r="F15007">
        <v>-1471.8910817111539</v>
      </c>
    </row>
    <row r="15008" spans="1:6" x14ac:dyDescent="0.25">
      <c r="A15008">
        <v>150.07</v>
      </c>
      <c r="B15008">
        <v>30329.917317854732</v>
      </c>
      <c r="C15008">
        <v>96.641993521460151</v>
      </c>
      <c r="D15008">
        <v>8670.082682145272</v>
      </c>
      <c r="E15008">
        <v>0.40402651473297979</v>
      </c>
      <c r="F15008">
        <v>-1471.8750695104011</v>
      </c>
    </row>
    <row r="15009" spans="1:6" x14ac:dyDescent="0.25">
      <c r="A15009">
        <v>150.08000000000001</v>
      </c>
      <c r="B15009">
        <v>30330.883665794739</v>
      </c>
      <c r="C15009">
        <v>96.634794001686444</v>
      </c>
      <c r="D15009">
        <v>8669.1163342052569</v>
      </c>
      <c r="E15009">
        <v>0.40408232939825922</v>
      </c>
      <c r="F15009">
        <v>-1471.8590617315299</v>
      </c>
    </row>
    <row r="15010" spans="1:6" x14ac:dyDescent="0.25">
      <c r="A15010">
        <v>150.09</v>
      </c>
      <c r="B15010">
        <v>30331.84994175129</v>
      </c>
      <c r="C15010">
        <v>96.627595654678288</v>
      </c>
      <c r="D15010">
        <v>8668.1500582487097</v>
      </c>
      <c r="E15010">
        <v>0.40413814761523792</v>
      </c>
      <c r="F15010">
        <v>-1471.8430583727361</v>
      </c>
    </row>
    <row r="15011" spans="1:6" x14ac:dyDescent="0.25">
      <c r="A15011">
        <v>150.1</v>
      </c>
      <c r="B15011">
        <v>30332.816145736091</v>
      </c>
      <c r="C15011">
        <v>96.620398480117913</v>
      </c>
      <c r="D15011">
        <v>8667.1838542639089</v>
      </c>
      <c r="E15011">
        <v>0.40419396938393531</v>
      </c>
      <c r="F15011">
        <v>-1471.82705943221</v>
      </c>
    </row>
    <row r="15012" spans="1:6" x14ac:dyDescent="0.25">
      <c r="A15012">
        <v>150.11000000000001</v>
      </c>
      <c r="B15012">
        <v>30333.782277760871</v>
      </c>
      <c r="C15012">
        <v>96.613202477687651</v>
      </c>
      <c r="D15012">
        <v>8666.2177222391329</v>
      </c>
      <c r="E15012">
        <v>0.40424979470437072</v>
      </c>
      <c r="F15012">
        <v>-1471.8110649081509</v>
      </c>
    </row>
    <row r="15013" spans="1:6" x14ac:dyDescent="0.25">
      <c r="A15013">
        <v>150.12</v>
      </c>
      <c r="B15013">
        <v>30334.74833783734</v>
      </c>
      <c r="C15013">
        <v>96.606007647069973</v>
      </c>
      <c r="D15013">
        <v>8665.2516621626637</v>
      </c>
      <c r="E15013">
        <v>0.40430562357656308</v>
      </c>
      <c r="F15013">
        <v>-1471.79507479875</v>
      </c>
    </row>
    <row r="15014" spans="1:6" x14ac:dyDescent="0.25">
      <c r="A15014">
        <v>150.13</v>
      </c>
      <c r="B15014">
        <v>30335.71432597722</v>
      </c>
      <c r="C15014">
        <v>96.59881398794748</v>
      </c>
      <c r="D15014">
        <v>8664.2856740227835</v>
      </c>
      <c r="E15014">
        <v>0.40436145600053208</v>
      </c>
      <c r="F15014">
        <v>-1471.7790891022071</v>
      </c>
    </row>
    <row r="15015" spans="1:6" x14ac:dyDescent="0.25">
      <c r="A15015">
        <v>150.13999999999999</v>
      </c>
      <c r="B15015">
        <v>30336.680242192211</v>
      </c>
      <c r="C15015">
        <v>96.591621500002915</v>
      </c>
      <c r="D15015">
        <v>8663.3197578077852</v>
      </c>
      <c r="E15015">
        <v>0.40441729197629678</v>
      </c>
      <c r="F15015">
        <v>-1471.7631078167201</v>
      </c>
    </row>
    <row r="15016" spans="1:6" x14ac:dyDescent="0.25">
      <c r="A15016">
        <v>150.15</v>
      </c>
      <c r="B15016">
        <v>30337.646086494049</v>
      </c>
      <c r="C15016">
        <v>96.584430182919121</v>
      </c>
      <c r="D15016">
        <v>8662.3539135059546</v>
      </c>
      <c r="E15016">
        <v>0.4044731315038762</v>
      </c>
      <c r="F15016">
        <v>-1471.7471309404859</v>
      </c>
    </row>
    <row r="15017" spans="1:6" x14ac:dyDescent="0.25">
      <c r="A15017">
        <v>150.16</v>
      </c>
      <c r="B15017">
        <v>30338.611858894408</v>
      </c>
      <c r="C15017">
        <v>96.577240036379095</v>
      </c>
      <c r="D15017">
        <v>8661.3881411055918</v>
      </c>
      <c r="E15017">
        <v>0.40452897458329001</v>
      </c>
      <c r="F15017">
        <v>-1471.731158471707</v>
      </c>
    </row>
    <row r="15018" spans="1:6" x14ac:dyDescent="0.25">
      <c r="A15018">
        <v>150.16999999999999</v>
      </c>
      <c r="B15018">
        <v>30339.57755940501</v>
      </c>
      <c r="C15018">
        <v>96.57005106006595</v>
      </c>
      <c r="D15018">
        <v>8660.4224405949899</v>
      </c>
      <c r="E15018">
        <v>0.40458482121455691</v>
      </c>
      <c r="F15018">
        <v>-1471.7151904085831</v>
      </c>
    </row>
    <row r="15019" spans="1:6" x14ac:dyDescent="0.25">
      <c r="A15019">
        <v>150.18</v>
      </c>
      <c r="B15019">
        <v>30340.543188037551</v>
      </c>
      <c r="C15019">
        <v>96.562863253662925</v>
      </c>
      <c r="D15019">
        <v>8659.4568119624528</v>
      </c>
      <c r="E15019">
        <v>0.40464067139769638</v>
      </c>
      <c r="F15019">
        <v>-1471.699226749316</v>
      </c>
    </row>
    <row r="15020" spans="1:6" x14ac:dyDescent="0.25">
      <c r="A15020">
        <v>150.19</v>
      </c>
      <c r="B15020">
        <v>30341.508744803719</v>
      </c>
      <c r="C15020">
        <v>96.555676616853404</v>
      </c>
      <c r="D15020">
        <v>8658.4912551962843</v>
      </c>
      <c r="E15020">
        <v>0.40469652513272758</v>
      </c>
      <c r="F15020">
        <v>-1471.6832674921091</v>
      </c>
    </row>
    <row r="15021" spans="1:6" x14ac:dyDescent="0.25">
      <c r="A15021">
        <v>150.19999999999999</v>
      </c>
      <c r="B15021">
        <v>30342.474229715212</v>
      </c>
      <c r="C15021">
        <v>96.548491149320881</v>
      </c>
      <c r="D15021">
        <v>8657.5257702847921</v>
      </c>
      <c r="E15021">
        <v>0.40475238241966949</v>
      </c>
      <c r="F15021">
        <v>-1471.667312635165</v>
      </c>
    </row>
    <row r="15022" spans="1:6" x14ac:dyDescent="0.25">
      <c r="A15022">
        <v>150.21</v>
      </c>
      <c r="B15022">
        <v>30343.43964278372</v>
      </c>
      <c r="C15022">
        <v>96.541306850748995</v>
      </c>
      <c r="D15022">
        <v>8656.5603572162836</v>
      </c>
      <c r="E15022">
        <v>0.40480824325854142</v>
      </c>
      <c r="F15022">
        <v>-1471.6513621766901</v>
      </c>
    </row>
    <row r="15023" spans="1:6" x14ac:dyDescent="0.25">
      <c r="A15023">
        <v>150.22</v>
      </c>
      <c r="B15023">
        <v>30344.40498402093</v>
      </c>
      <c r="C15023">
        <v>96.534123720821498</v>
      </c>
      <c r="D15023">
        <v>8655.5950159790737</v>
      </c>
      <c r="E15023">
        <v>0.40486410764936259</v>
      </c>
      <c r="F15023">
        <v>-1471.635416114892</v>
      </c>
    </row>
    <row r="15024" spans="1:6" x14ac:dyDescent="0.25">
      <c r="A15024">
        <v>150.22999999999999</v>
      </c>
      <c r="B15024">
        <v>30345.370253438519</v>
      </c>
      <c r="C15024">
        <v>96.526941759222282</v>
      </c>
      <c r="D15024">
        <v>8654.6297465614807</v>
      </c>
      <c r="E15024">
        <v>0.4049199755921522</v>
      </c>
      <c r="F15024">
        <v>-1471.619474447976</v>
      </c>
    </row>
    <row r="15025" spans="1:6" x14ac:dyDescent="0.25">
      <c r="A15025">
        <v>150.24</v>
      </c>
      <c r="B15025">
        <v>30346.33545104818</v>
      </c>
      <c r="C15025">
        <v>96.519760965635356</v>
      </c>
      <c r="D15025">
        <v>8653.6645489518232</v>
      </c>
      <c r="E15025">
        <v>0.40497584708692907</v>
      </c>
      <c r="F15025">
        <v>-1471.60353717415</v>
      </c>
    </row>
    <row r="15026" spans="1:6" x14ac:dyDescent="0.25">
      <c r="A15026">
        <v>150.25</v>
      </c>
      <c r="B15026">
        <v>30347.300576861569</v>
      </c>
      <c r="C15026">
        <v>96.51258133974487</v>
      </c>
      <c r="D15026">
        <v>8652.6994231384269</v>
      </c>
      <c r="E15026">
        <v>0.40503172213371269</v>
      </c>
      <c r="F15026">
        <v>-1471.587604291625</v>
      </c>
    </row>
    <row r="15027" spans="1:6" x14ac:dyDescent="0.25">
      <c r="A15027">
        <v>150.26</v>
      </c>
      <c r="B15027">
        <v>30348.26563089039</v>
      </c>
      <c r="C15027">
        <v>96.505402881235099</v>
      </c>
      <c r="D15027">
        <v>8651.7343691096139</v>
      </c>
      <c r="E15027">
        <v>0.40508760073252181</v>
      </c>
      <c r="F15027">
        <v>-1471.5716757986081</v>
      </c>
    </row>
    <row r="15028" spans="1:6" x14ac:dyDescent="0.25">
      <c r="A15028">
        <v>150.27000000000001</v>
      </c>
      <c r="B15028">
        <v>30349.230613146279</v>
      </c>
      <c r="C15028">
        <v>96.498225589790437</v>
      </c>
      <c r="D15028">
        <v>8650.7693868537172</v>
      </c>
      <c r="E15028">
        <v>0.40514348288337571</v>
      </c>
      <c r="F15028">
        <v>-1471.5557516933129</v>
      </c>
    </row>
    <row r="15029" spans="1:6" x14ac:dyDescent="0.25">
      <c r="A15029">
        <v>150.28</v>
      </c>
      <c r="B15029">
        <v>30350.19552364093</v>
      </c>
      <c r="C15029">
        <v>96.491049465095429</v>
      </c>
      <c r="D15029">
        <v>8649.804476359066</v>
      </c>
      <c r="E15029">
        <v>0.40519936858629341</v>
      </c>
      <c r="F15029">
        <v>-1471.5398319739511</v>
      </c>
    </row>
    <row r="15030" spans="1:6" x14ac:dyDescent="0.25">
      <c r="A15030">
        <v>150.29</v>
      </c>
      <c r="B15030">
        <v>30351.160362385999</v>
      </c>
      <c r="C15030">
        <v>96.483874506834709</v>
      </c>
      <c r="D15030">
        <v>8648.8396376139972</v>
      </c>
      <c r="E15030">
        <v>0.40525525784129413</v>
      </c>
      <c r="F15030">
        <v>-1471.523916638736</v>
      </c>
    </row>
    <row r="15031" spans="1:6" x14ac:dyDescent="0.25">
      <c r="A15031">
        <v>150.30000000000001</v>
      </c>
      <c r="B15031">
        <v>30352.125129393149</v>
      </c>
      <c r="C15031">
        <v>96.476700714693081</v>
      </c>
      <c r="D15031">
        <v>8647.8748706068509</v>
      </c>
      <c r="E15031">
        <v>0.4053111506483969</v>
      </c>
      <c r="F15031">
        <v>-1471.5080056858819</v>
      </c>
    </row>
    <row r="15032" spans="1:6" x14ac:dyDescent="0.25">
      <c r="A15032">
        <v>150.31</v>
      </c>
      <c r="B15032">
        <v>30353.089824674029</v>
      </c>
      <c r="C15032">
        <v>96.469528088355446</v>
      </c>
      <c r="D15032">
        <v>8646.9101753259674</v>
      </c>
      <c r="E15032">
        <v>0.40536704700762077</v>
      </c>
      <c r="F15032">
        <v>-1471.4920991136039</v>
      </c>
    </row>
    <row r="15033" spans="1:6" x14ac:dyDescent="0.25">
      <c r="A15033">
        <v>150.32</v>
      </c>
      <c r="B15033">
        <v>30354.054448240309</v>
      </c>
      <c r="C15033">
        <v>96.46235662750685</v>
      </c>
      <c r="D15033">
        <v>8645.9455517596907</v>
      </c>
      <c r="E15033">
        <v>0.40542294691898478</v>
      </c>
      <c r="F15033">
        <v>-1471.476196920119</v>
      </c>
    </row>
    <row r="15034" spans="1:6" x14ac:dyDescent="0.25">
      <c r="A15034">
        <v>150.33000000000001</v>
      </c>
      <c r="B15034">
        <v>30355.019000103632</v>
      </c>
      <c r="C15034">
        <v>96.455186331832465</v>
      </c>
      <c r="D15034">
        <v>8644.9809998963719</v>
      </c>
      <c r="E15034">
        <v>0.40547885038250808</v>
      </c>
      <c r="F15034">
        <v>-1471.460299103645</v>
      </c>
    </row>
    <row r="15035" spans="1:6" x14ac:dyDescent="0.25">
      <c r="A15035">
        <v>150.34</v>
      </c>
      <c r="B15035">
        <v>30355.983480275641</v>
      </c>
      <c r="C15035">
        <v>96.448017201017578</v>
      </c>
      <c r="D15035">
        <v>8644.0165197243623</v>
      </c>
      <c r="E15035">
        <v>0.4055347573982096</v>
      </c>
      <c r="F15035">
        <v>-1471.4444056623979</v>
      </c>
    </row>
    <row r="15036" spans="1:6" x14ac:dyDescent="0.25">
      <c r="A15036">
        <v>150.35</v>
      </c>
      <c r="B15036">
        <v>30356.94788876798</v>
      </c>
      <c r="C15036">
        <v>96.440849234747617</v>
      </c>
      <c r="D15036">
        <v>8643.0521112320166</v>
      </c>
      <c r="E15036">
        <v>0.40559066796610832</v>
      </c>
      <c r="F15036">
        <v>-1471.4285165945989</v>
      </c>
    </row>
    <row r="15037" spans="1:6" x14ac:dyDescent="0.25">
      <c r="A15037">
        <v>150.36000000000001</v>
      </c>
      <c r="B15037">
        <v>30357.91222559231</v>
      </c>
      <c r="C15037">
        <v>96.433682432708125</v>
      </c>
      <c r="D15037">
        <v>8642.0877744076897</v>
      </c>
      <c r="E15037">
        <v>0.40564658208622312</v>
      </c>
      <c r="F15037">
        <v>-1471.412631898467</v>
      </c>
    </row>
    <row r="15038" spans="1:6" x14ac:dyDescent="0.25">
      <c r="A15038">
        <v>150.37</v>
      </c>
      <c r="B15038">
        <v>30358.87649076026</v>
      </c>
      <c r="C15038">
        <v>96.426516794584785</v>
      </c>
      <c r="D15038">
        <v>8641.1235092397437</v>
      </c>
      <c r="E15038">
        <v>0.40570249975857342</v>
      </c>
      <c r="F15038">
        <v>-1471.3967515722261</v>
      </c>
    </row>
    <row r="15039" spans="1:6" x14ac:dyDescent="0.25">
      <c r="A15039">
        <v>150.38</v>
      </c>
      <c r="B15039">
        <v>30359.840684283459</v>
      </c>
      <c r="C15039">
        <v>96.41935232006341</v>
      </c>
      <c r="D15039">
        <v>8640.1593157165444</v>
      </c>
      <c r="E15039">
        <v>0.40575842098317799</v>
      </c>
      <c r="F15039">
        <v>-1471.3808756140961</v>
      </c>
    </row>
    <row r="15040" spans="1:6" x14ac:dyDescent="0.25">
      <c r="A15040">
        <v>150.38999999999999</v>
      </c>
      <c r="B15040">
        <v>30360.804806173539</v>
      </c>
      <c r="C15040">
        <v>96.412189008829927</v>
      </c>
      <c r="D15040">
        <v>8639.1951938264574</v>
      </c>
      <c r="E15040">
        <v>0.40581434576005582</v>
      </c>
      <c r="F15040">
        <v>-1471.3650040223019</v>
      </c>
    </row>
    <row r="15041" spans="1:6" x14ac:dyDescent="0.25">
      <c r="A15041">
        <v>150.4</v>
      </c>
      <c r="B15041">
        <v>30361.768856442151</v>
      </c>
      <c r="C15041">
        <v>96.405026860570388</v>
      </c>
      <c r="D15041">
        <v>8638.2311435578522</v>
      </c>
      <c r="E15041">
        <v>0.40587027408922571</v>
      </c>
      <c r="F15041">
        <v>-1471.3491367950669</v>
      </c>
    </row>
    <row r="15042" spans="1:6" x14ac:dyDescent="0.25">
      <c r="A15042">
        <v>150.41</v>
      </c>
      <c r="B15042">
        <v>30362.732835100898</v>
      </c>
      <c r="C15042">
        <v>96.397865874970989</v>
      </c>
      <c r="D15042">
        <v>8637.2671648991018</v>
      </c>
      <c r="E15042">
        <v>0.405926205970707</v>
      </c>
      <c r="F15042">
        <v>-1471.3332739306179</v>
      </c>
    </row>
    <row r="15043" spans="1:6" x14ac:dyDescent="0.25">
      <c r="A15043">
        <v>150.41999999999999</v>
      </c>
      <c r="B15043">
        <v>30363.696742161421</v>
      </c>
      <c r="C15043">
        <v>96.390706051718055</v>
      </c>
      <c r="D15043">
        <v>8636.3032578385828</v>
      </c>
      <c r="E15043">
        <v>0.40598214140451849</v>
      </c>
      <c r="F15043">
        <v>-1471.3174154271801</v>
      </c>
    </row>
    <row r="15044" spans="1:6" x14ac:dyDescent="0.25">
      <c r="A15044">
        <v>150.43</v>
      </c>
      <c r="B15044">
        <v>30364.660577635321</v>
      </c>
      <c r="C15044">
        <v>96.383547390498009</v>
      </c>
      <c r="D15044">
        <v>8635.3394223646792</v>
      </c>
      <c r="E15044">
        <v>0.40603808039067918</v>
      </c>
      <c r="F15044">
        <v>-1471.3015612829829</v>
      </c>
    </row>
    <row r="15045" spans="1:6" x14ac:dyDescent="0.25">
      <c r="A15045">
        <v>150.44</v>
      </c>
      <c r="B15045">
        <v>30365.624341534229</v>
      </c>
      <c r="C15045">
        <v>96.376389890997416</v>
      </c>
      <c r="D15045">
        <v>8634.3756584657676</v>
      </c>
      <c r="E15045">
        <v>0.40609402292920771</v>
      </c>
      <c r="F15045">
        <v>-1471.285711496251</v>
      </c>
    </row>
    <row r="15046" spans="1:6" x14ac:dyDescent="0.25">
      <c r="A15046">
        <v>150.44999999999999</v>
      </c>
      <c r="B15046">
        <v>30366.588033869761</v>
      </c>
      <c r="C15046">
        <v>96.369233552902983</v>
      </c>
      <c r="D15046">
        <v>8633.4119661302393</v>
      </c>
      <c r="E15046">
        <v>0.4061499690201234</v>
      </c>
      <c r="F15046">
        <v>-1471.2698660652179</v>
      </c>
    </row>
    <row r="15047" spans="1:6" x14ac:dyDescent="0.25">
      <c r="A15047">
        <v>150.46</v>
      </c>
      <c r="B15047">
        <v>30367.551654653518</v>
      </c>
      <c r="C15047">
        <v>96.362078375901532</v>
      </c>
      <c r="D15047">
        <v>8632.4483453464818</v>
      </c>
      <c r="E15047">
        <v>0.40620591866344491</v>
      </c>
      <c r="F15047">
        <v>-1471.254024988112</v>
      </c>
    </row>
    <row r="15048" spans="1:6" x14ac:dyDescent="0.25">
      <c r="A15048">
        <v>150.47</v>
      </c>
      <c r="B15048">
        <v>30368.51520389711</v>
      </c>
      <c r="C15048">
        <v>96.354924359679998</v>
      </c>
      <c r="D15048">
        <v>8631.4847961028863</v>
      </c>
      <c r="E15048">
        <v>0.40626187185919121</v>
      </c>
      <c r="F15048">
        <v>-1471.238188263166</v>
      </c>
    </row>
    <row r="15049" spans="1:6" x14ac:dyDescent="0.25">
      <c r="A15049">
        <v>150.47999999999999</v>
      </c>
      <c r="B15049">
        <v>30369.478681612149</v>
      </c>
      <c r="C15049">
        <v>96.347771503925472</v>
      </c>
      <c r="D15049">
        <v>8630.5213183878477</v>
      </c>
      <c r="E15049">
        <v>0.40631782860738108</v>
      </c>
      <c r="F15049">
        <v>-1471.2223558886101</v>
      </c>
    </row>
    <row r="15050" spans="1:6" x14ac:dyDescent="0.25">
      <c r="A15050">
        <v>150.49</v>
      </c>
      <c r="B15050">
        <v>30370.442087810239</v>
      </c>
      <c r="C15050">
        <v>96.340619808325144</v>
      </c>
      <c r="D15050">
        <v>8629.5579121897645</v>
      </c>
      <c r="E15050">
        <v>0.40637378890803377</v>
      </c>
      <c r="F15050">
        <v>-1471.206527862681</v>
      </c>
    </row>
    <row r="15051" spans="1:6" x14ac:dyDescent="0.25">
      <c r="A15051">
        <v>150.5</v>
      </c>
      <c r="B15051">
        <v>30371.405422502961</v>
      </c>
      <c r="C15051">
        <v>96.333469272566347</v>
      </c>
      <c r="D15051">
        <v>8628.5945774970387</v>
      </c>
      <c r="E15051">
        <v>0.40642975276116788</v>
      </c>
      <c r="F15051">
        <v>-1471.19070418361</v>
      </c>
    </row>
    <row r="15052" spans="1:6" x14ac:dyDescent="0.25">
      <c r="A15052">
        <v>150.51</v>
      </c>
      <c r="B15052">
        <v>30372.36868570192</v>
      </c>
      <c r="C15052">
        <v>96.326319896336528</v>
      </c>
      <c r="D15052">
        <v>8627.6313142980762</v>
      </c>
      <c r="E15052">
        <v>0.40648572016680251</v>
      </c>
      <c r="F15052">
        <v>-1471.174884849635</v>
      </c>
    </row>
    <row r="15053" spans="1:6" x14ac:dyDescent="0.25">
      <c r="A15053">
        <v>150.52000000000001</v>
      </c>
      <c r="B15053">
        <v>30373.331877418721</v>
      </c>
      <c r="C15053">
        <v>96.319171679323276</v>
      </c>
      <c r="D15053">
        <v>8626.6681225812827</v>
      </c>
      <c r="E15053">
        <v>0.40654169112495619</v>
      </c>
      <c r="F15053">
        <v>-1471.159069858993</v>
      </c>
    </row>
    <row r="15054" spans="1:6" x14ac:dyDescent="0.25">
      <c r="A15054">
        <v>150.53</v>
      </c>
      <c r="B15054">
        <v>30374.294997664929</v>
      </c>
      <c r="C15054">
        <v>96.312024621214292</v>
      </c>
      <c r="D15054">
        <v>8625.7050023350712</v>
      </c>
      <c r="E15054">
        <v>0.40659766563564798</v>
      </c>
      <c r="F15054">
        <v>-1471.1432592099179</v>
      </c>
    </row>
    <row r="15055" spans="1:6" x14ac:dyDescent="0.25">
      <c r="A15055">
        <v>150.54</v>
      </c>
      <c r="B15055">
        <v>30375.258046452149</v>
      </c>
      <c r="C15055">
        <v>96.30487872169742</v>
      </c>
      <c r="D15055">
        <v>8624.7419535478548</v>
      </c>
      <c r="E15055">
        <v>0.40665364369889678</v>
      </c>
      <c r="F15055">
        <v>-1471.127452900653</v>
      </c>
    </row>
    <row r="15056" spans="1:6" x14ac:dyDescent="0.25">
      <c r="A15056">
        <v>150.55000000000001</v>
      </c>
      <c r="B15056">
        <v>30376.22102379195</v>
      </c>
      <c r="C15056">
        <v>96.297733980460606</v>
      </c>
      <c r="D15056">
        <v>8623.7789762080502</v>
      </c>
      <c r="E15056">
        <v>0.40670962531472121</v>
      </c>
      <c r="F15056">
        <v>-1471.111650929435</v>
      </c>
    </row>
    <row r="15057" spans="1:6" x14ac:dyDescent="0.25">
      <c r="A15057">
        <v>150.56</v>
      </c>
      <c r="B15057">
        <v>30377.183929695919</v>
      </c>
      <c r="C15057">
        <v>96.290590397191934</v>
      </c>
      <c r="D15057">
        <v>8622.8160703040776</v>
      </c>
      <c r="E15057">
        <v>0.40676561048314031</v>
      </c>
      <c r="F15057">
        <v>-1471.095853294504</v>
      </c>
    </row>
    <row r="15058" spans="1:6" x14ac:dyDescent="0.25">
      <c r="A15058">
        <v>150.57</v>
      </c>
      <c r="B15058">
        <v>30378.146764175639</v>
      </c>
      <c r="C15058">
        <v>96.283447971579619</v>
      </c>
      <c r="D15058">
        <v>8621.853235824361</v>
      </c>
      <c r="E15058">
        <v>0.40682159920417282</v>
      </c>
      <c r="F15058">
        <v>-1471.0800599941031</v>
      </c>
    </row>
    <row r="15059" spans="1:6" x14ac:dyDescent="0.25">
      <c r="A15059">
        <v>150.58000000000001</v>
      </c>
      <c r="B15059">
        <v>30379.109527242668</v>
      </c>
      <c r="C15059">
        <v>96.276306703312002</v>
      </c>
      <c r="D15059">
        <v>8620.8904727573281</v>
      </c>
      <c r="E15059">
        <v>0.40687759147783747</v>
      </c>
      <c r="F15059">
        <v>-1471.0642710264749</v>
      </c>
    </row>
    <row r="15060" spans="1:6" x14ac:dyDescent="0.25">
      <c r="A15060">
        <v>150.59</v>
      </c>
      <c r="B15060">
        <v>30380.07221890859</v>
      </c>
      <c r="C15060">
        <v>96.269166592077539</v>
      </c>
      <c r="D15060">
        <v>8619.9277810914064</v>
      </c>
      <c r="E15060">
        <v>0.40693358730415308</v>
      </c>
      <c r="F15060">
        <v>-1471.04848638986</v>
      </c>
    </row>
    <row r="15061" spans="1:6" x14ac:dyDescent="0.25">
      <c r="A15061">
        <v>150.6</v>
      </c>
      <c r="B15061">
        <v>30381.034839184969</v>
      </c>
      <c r="C15061">
        <v>96.262027637564827</v>
      </c>
      <c r="D15061">
        <v>8618.9651608150307</v>
      </c>
      <c r="E15061">
        <v>0.40698958668313862</v>
      </c>
      <c r="F15061">
        <v>-1471.032706082507</v>
      </c>
    </row>
    <row r="15062" spans="1:6" x14ac:dyDescent="0.25">
      <c r="A15062">
        <v>150.61000000000001</v>
      </c>
      <c r="B15062">
        <v>30381.99738808336</v>
      </c>
      <c r="C15062">
        <v>96.254889839462578</v>
      </c>
      <c r="D15062">
        <v>8618.0026119166359</v>
      </c>
      <c r="E15062">
        <v>0.40704558961481258</v>
      </c>
      <c r="F15062">
        <v>-1471.0169301026599</v>
      </c>
    </row>
    <row r="15063" spans="1:6" x14ac:dyDescent="0.25">
      <c r="A15063">
        <v>150.62</v>
      </c>
      <c r="B15063">
        <v>30382.959865615339</v>
      </c>
      <c r="C15063">
        <v>96.24775319745963</v>
      </c>
      <c r="D15063">
        <v>8617.0401343846606</v>
      </c>
      <c r="E15063">
        <v>0.40710159609919389</v>
      </c>
      <c r="F15063">
        <v>-1471.001158448564</v>
      </c>
    </row>
    <row r="15064" spans="1:6" x14ac:dyDescent="0.25">
      <c r="A15064">
        <v>150.63</v>
      </c>
      <c r="B15064">
        <v>30383.922271792449</v>
      </c>
      <c r="C15064">
        <v>96.240617711244937</v>
      </c>
      <c r="D15064">
        <v>8616.0777282075469</v>
      </c>
      <c r="E15064">
        <v>0.40715760613630131</v>
      </c>
      <c r="F15064">
        <v>-1470.985391118468</v>
      </c>
    </row>
    <row r="15065" spans="1:6" x14ac:dyDescent="0.25">
      <c r="A15065">
        <v>150.63999999999999</v>
      </c>
      <c r="B15065">
        <v>30384.884606626259</v>
      </c>
      <c r="C15065">
        <v>96.233483380507607</v>
      </c>
      <c r="D15065">
        <v>8615.1153933737405</v>
      </c>
      <c r="E15065">
        <v>0.40721361972615361</v>
      </c>
      <c r="F15065">
        <v>-1470.969628110621</v>
      </c>
    </row>
    <row r="15066" spans="1:6" x14ac:dyDescent="0.25">
      <c r="A15066">
        <v>150.65</v>
      </c>
      <c r="B15066">
        <v>30385.846870128309</v>
      </c>
      <c r="C15066">
        <v>96.22635020493685</v>
      </c>
      <c r="D15066">
        <v>8614.1531298716909</v>
      </c>
      <c r="E15066">
        <v>0.40726963686876938</v>
      </c>
      <c r="F15066">
        <v>-1470.953869423272</v>
      </c>
    </row>
    <row r="15067" spans="1:6" x14ac:dyDescent="0.25">
      <c r="A15067">
        <v>150.66</v>
      </c>
      <c r="B15067">
        <v>30386.809062310149</v>
      </c>
      <c r="C15067">
        <v>96.219218184222001</v>
      </c>
      <c r="D15067">
        <v>8613.1909376898475</v>
      </c>
      <c r="E15067">
        <v>0.4073256575641675</v>
      </c>
      <c r="F15067">
        <v>-1470.9381150546701</v>
      </c>
    </row>
    <row r="15068" spans="1:6" x14ac:dyDescent="0.25">
      <c r="A15068">
        <v>150.66999999999999</v>
      </c>
      <c r="B15068">
        <v>30387.771183183329</v>
      </c>
      <c r="C15068">
        <v>96.212087318052525</v>
      </c>
      <c r="D15068">
        <v>8612.2288168166669</v>
      </c>
      <c r="E15068">
        <v>0.40738168181236661</v>
      </c>
      <c r="F15068">
        <v>-1470.9223650030681</v>
      </c>
    </row>
    <row r="15069" spans="1:6" x14ac:dyDescent="0.25">
      <c r="A15069">
        <v>150.68</v>
      </c>
      <c r="B15069">
        <v>30388.73323275939</v>
      </c>
      <c r="C15069">
        <v>96.204957606118029</v>
      </c>
      <c r="D15069">
        <v>8611.266767240606</v>
      </c>
      <c r="E15069">
        <v>0.40743770961338538</v>
      </c>
      <c r="F15069">
        <v>-1470.9066192667181</v>
      </c>
    </row>
    <row r="15070" spans="1:6" x14ac:dyDescent="0.25">
      <c r="A15070">
        <v>150.69</v>
      </c>
      <c r="B15070">
        <v>30389.695211049879</v>
      </c>
      <c r="C15070">
        <v>96.197829048108218</v>
      </c>
      <c r="D15070">
        <v>8610.3047889501249</v>
      </c>
      <c r="E15070">
        <v>0.40749374096724261</v>
      </c>
      <c r="F15070">
        <v>-1470.8908778438731</v>
      </c>
    </row>
    <row r="15071" spans="1:6" x14ac:dyDescent="0.25">
      <c r="A15071">
        <v>150.69999999999999</v>
      </c>
      <c r="B15071">
        <v>30390.657118066309</v>
      </c>
      <c r="C15071">
        <v>96.190701643712927</v>
      </c>
      <c r="D15071">
        <v>8609.3428819336877</v>
      </c>
      <c r="E15071">
        <v>0.40754977587395691</v>
      </c>
      <c r="F15071">
        <v>-1470.8751407327891</v>
      </c>
    </row>
    <row r="15072" spans="1:6" x14ac:dyDescent="0.25">
      <c r="A15072">
        <v>150.71</v>
      </c>
      <c r="B15072">
        <v>30391.618953820242</v>
      </c>
      <c r="C15072">
        <v>96.183575392622132</v>
      </c>
      <c r="D15072">
        <v>8608.3810461797621</v>
      </c>
      <c r="E15072">
        <v>0.40760581433354698</v>
      </c>
      <c r="F15072">
        <v>-1470.8594079317199</v>
      </c>
    </row>
    <row r="15073" spans="1:6" x14ac:dyDescent="0.25">
      <c r="A15073">
        <v>150.72</v>
      </c>
      <c r="B15073">
        <v>30392.580718323181</v>
      </c>
      <c r="C15073">
        <v>96.176450294525921</v>
      </c>
      <c r="D15073">
        <v>8607.4192816768154</v>
      </c>
      <c r="E15073">
        <v>0.40766185634603153</v>
      </c>
      <c r="F15073">
        <v>-1470.843679438922</v>
      </c>
    </row>
    <row r="15074" spans="1:6" x14ac:dyDescent="0.25">
      <c r="A15074">
        <v>150.72999999999999</v>
      </c>
      <c r="B15074">
        <v>30393.542411586681</v>
      </c>
      <c r="C15074">
        <v>96.169326349114527</v>
      </c>
      <c r="D15074">
        <v>8606.4575884133228</v>
      </c>
      <c r="E15074">
        <v>0.40771790191142931</v>
      </c>
      <c r="F15074">
        <v>-1470.8279552526551</v>
      </c>
    </row>
    <row r="15075" spans="1:6" x14ac:dyDescent="0.25">
      <c r="A15075">
        <v>150.74</v>
      </c>
      <c r="B15075">
        <v>30394.504033622241</v>
      </c>
      <c r="C15075">
        <v>96.162203556078268</v>
      </c>
      <c r="D15075">
        <v>8605.4959663777627</v>
      </c>
      <c r="E15075">
        <v>0.40777395102975889</v>
      </c>
      <c r="F15075">
        <v>-1470.812235371176</v>
      </c>
    </row>
    <row r="15076" spans="1:6" x14ac:dyDescent="0.25">
      <c r="A15076">
        <v>150.75</v>
      </c>
      <c r="B15076">
        <v>30395.46558444139</v>
      </c>
      <c r="C15076">
        <v>96.15508191510763</v>
      </c>
      <c r="D15076">
        <v>8604.5344155586099</v>
      </c>
      <c r="E15076">
        <v>0.40783000370103872</v>
      </c>
      <c r="F15076">
        <v>-1470.7965197927431</v>
      </c>
    </row>
    <row r="15077" spans="1:6" x14ac:dyDescent="0.25">
      <c r="A15077">
        <v>150.76</v>
      </c>
      <c r="B15077">
        <v>30396.42706405565</v>
      </c>
      <c r="C15077">
        <v>96.147961425893186</v>
      </c>
      <c r="D15077">
        <v>8603.5729359443503</v>
      </c>
      <c r="E15077">
        <v>0.40788605992528781</v>
      </c>
      <c r="F15077">
        <v>-1470.7808085156189</v>
      </c>
    </row>
    <row r="15078" spans="1:6" x14ac:dyDescent="0.25">
      <c r="A15078">
        <v>150.77000000000001</v>
      </c>
      <c r="B15078">
        <v>30397.38847247653</v>
      </c>
      <c r="C15078">
        <v>96.140842088125666</v>
      </c>
      <c r="D15078">
        <v>8602.6115275234697</v>
      </c>
      <c r="E15078">
        <v>0.40794211970252447</v>
      </c>
      <c r="F15078">
        <v>-1470.7651015380629</v>
      </c>
    </row>
    <row r="15079" spans="1:6" x14ac:dyDescent="0.25">
      <c r="A15079">
        <v>150.78</v>
      </c>
      <c r="B15079">
        <v>30398.34980971555</v>
      </c>
      <c r="C15079">
        <v>96.133723901495898</v>
      </c>
      <c r="D15079">
        <v>8601.6501902844539</v>
      </c>
      <c r="E15079">
        <v>0.4079981830327673</v>
      </c>
      <c r="F15079">
        <v>-1470.749398858339</v>
      </c>
    </row>
    <row r="15080" spans="1:6" x14ac:dyDescent="0.25">
      <c r="A15080">
        <v>150.79</v>
      </c>
      <c r="B15080">
        <v>30399.311075784201</v>
      </c>
      <c r="C15080">
        <v>96.126606865694853</v>
      </c>
      <c r="D15080">
        <v>8600.6889242157959</v>
      </c>
      <c r="E15080">
        <v>0.40805424991603523</v>
      </c>
      <c r="F15080">
        <v>-1470.7337004747089</v>
      </c>
    </row>
    <row r="15081" spans="1:6" x14ac:dyDescent="0.25">
      <c r="A15081">
        <v>150.80000000000001</v>
      </c>
      <c r="B15081">
        <v>30400.272270694011</v>
      </c>
      <c r="C15081">
        <v>96.119490980413616</v>
      </c>
      <c r="D15081">
        <v>8599.7277293059924</v>
      </c>
      <c r="E15081">
        <v>0.40811032035234651</v>
      </c>
      <c r="F15081">
        <v>-1470.718006385438</v>
      </c>
    </row>
    <row r="15082" spans="1:6" x14ac:dyDescent="0.25">
      <c r="A15082">
        <v>150.81</v>
      </c>
      <c r="B15082">
        <v>30401.23339445646</v>
      </c>
      <c r="C15082">
        <v>96.112376245343398</v>
      </c>
      <c r="D15082">
        <v>8598.7666055435402</v>
      </c>
      <c r="E15082">
        <v>0.40816639434171992</v>
      </c>
      <c r="F15082">
        <v>-1470.702316588792</v>
      </c>
    </row>
    <row r="15083" spans="1:6" x14ac:dyDescent="0.25">
      <c r="A15083">
        <v>150.82</v>
      </c>
      <c r="B15083">
        <v>30402.19444708306</v>
      </c>
      <c r="C15083">
        <v>96.105262660175541</v>
      </c>
      <c r="D15083">
        <v>8597.8055529169396</v>
      </c>
      <c r="E15083">
        <v>0.40822247188417388</v>
      </c>
      <c r="F15083">
        <v>-1470.686631083036</v>
      </c>
    </row>
    <row r="15084" spans="1:6" x14ac:dyDescent="0.25">
      <c r="A15084">
        <v>150.83000000000001</v>
      </c>
      <c r="B15084">
        <v>30403.155428585309</v>
      </c>
      <c r="C15084">
        <v>96.098150224601497</v>
      </c>
      <c r="D15084">
        <v>8596.8445714146947</v>
      </c>
      <c r="E15084">
        <v>0.40827855297972698</v>
      </c>
      <c r="F15084">
        <v>-1470.670949866437</v>
      </c>
    </row>
    <row r="15085" spans="1:6" x14ac:dyDescent="0.25">
      <c r="A15085">
        <v>150.84</v>
      </c>
      <c r="B15085">
        <v>30404.116338974691</v>
      </c>
      <c r="C15085">
        <v>96.091038938312863</v>
      </c>
      <c r="D15085">
        <v>8595.8836610253129</v>
      </c>
      <c r="E15085">
        <v>0.40833463762839811</v>
      </c>
      <c r="F15085">
        <v>-1470.6552729372661</v>
      </c>
    </row>
    <row r="15086" spans="1:6" x14ac:dyDescent="0.25">
      <c r="A15086">
        <v>150.85</v>
      </c>
      <c r="B15086">
        <v>30405.077178262702</v>
      </c>
      <c r="C15086">
        <v>96.083928801001335</v>
      </c>
      <c r="D15086">
        <v>8594.922821737302</v>
      </c>
      <c r="E15086">
        <v>0.40839072583020541</v>
      </c>
      <c r="F15086">
        <v>-1470.639600293789</v>
      </c>
    </row>
    <row r="15087" spans="1:6" x14ac:dyDescent="0.25">
      <c r="A15087">
        <v>150.86000000000001</v>
      </c>
      <c r="B15087">
        <v>30406.03794646082</v>
      </c>
      <c r="C15087">
        <v>96.076819812358764</v>
      </c>
      <c r="D15087">
        <v>8593.9620535391768</v>
      </c>
      <c r="E15087">
        <v>0.40844681758516771</v>
      </c>
      <c r="F15087">
        <v>-1470.6239319342781</v>
      </c>
    </row>
    <row r="15088" spans="1:6" x14ac:dyDescent="0.25">
      <c r="A15088">
        <v>150.87</v>
      </c>
      <c r="B15088">
        <v>30406.99864358054</v>
      </c>
      <c r="C15088">
        <v>96.069711972077087</v>
      </c>
      <c r="D15088">
        <v>8593.001356419456</v>
      </c>
      <c r="E15088">
        <v>0.40850291289330348</v>
      </c>
      <c r="F15088">
        <v>-1470.608267857004</v>
      </c>
    </row>
    <row r="15089" spans="1:6" x14ac:dyDescent="0.25">
      <c r="A15089">
        <v>150.88</v>
      </c>
      <c r="B15089">
        <v>30407.959269633338</v>
      </c>
      <c r="C15089">
        <v>96.062605279848398</v>
      </c>
      <c r="D15089">
        <v>8592.040730366658</v>
      </c>
      <c r="E15089">
        <v>0.40855901175463111</v>
      </c>
      <c r="F15089">
        <v>-1470.5926080602401</v>
      </c>
    </row>
    <row r="15090" spans="1:6" x14ac:dyDescent="0.25">
      <c r="A15090">
        <v>150.88999999999999</v>
      </c>
      <c r="B15090">
        <v>30408.919824630699</v>
      </c>
      <c r="C15090">
        <v>96.05549973536489</v>
      </c>
      <c r="D15090">
        <v>8591.0801753693049</v>
      </c>
      <c r="E15090">
        <v>0.40861511416916912</v>
      </c>
      <c r="F15090">
        <v>-1470.576952542257</v>
      </c>
    </row>
    <row r="15091" spans="1:6" x14ac:dyDescent="0.25">
      <c r="A15091">
        <v>150.9</v>
      </c>
      <c r="B15091">
        <v>30409.880308584081</v>
      </c>
      <c r="C15091">
        <v>96.048395338318898</v>
      </c>
      <c r="D15091">
        <v>8590.1196914159227</v>
      </c>
      <c r="E15091">
        <v>0.40867122013693608</v>
      </c>
      <c r="F15091">
        <v>-1470.5613013013301</v>
      </c>
    </row>
    <row r="15092" spans="1:6" x14ac:dyDescent="0.25">
      <c r="A15092">
        <v>150.91</v>
      </c>
      <c r="B15092">
        <v>30410.840721504959</v>
      </c>
      <c r="C15092">
        <v>96.041292088402869</v>
      </c>
      <c r="D15092">
        <v>8589.1592784950371</v>
      </c>
      <c r="E15092">
        <v>0.40872732965795039</v>
      </c>
      <c r="F15092">
        <v>-1470.5456543357341</v>
      </c>
    </row>
    <row r="15093" spans="1:6" x14ac:dyDescent="0.25">
      <c r="A15093">
        <v>150.91999999999999</v>
      </c>
      <c r="B15093">
        <v>30411.801063404819</v>
      </c>
      <c r="C15093">
        <v>96.034189985309382</v>
      </c>
      <c r="D15093">
        <v>8588.1989365951849</v>
      </c>
      <c r="E15093">
        <v>0.40878344273223077</v>
      </c>
      <c r="F15093">
        <v>-1470.5300116437461</v>
      </c>
    </row>
    <row r="15094" spans="1:6" x14ac:dyDescent="0.25">
      <c r="A15094">
        <v>150.93</v>
      </c>
      <c r="B15094">
        <v>30412.761334295101</v>
      </c>
      <c r="C15094">
        <v>96.02708902873114</v>
      </c>
      <c r="D15094">
        <v>8587.2386657048992</v>
      </c>
      <c r="E15094">
        <v>0.40883955935979549</v>
      </c>
      <c r="F15094">
        <v>-1470.514373223642</v>
      </c>
    </row>
    <row r="15095" spans="1:6" x14ac:dyDescent="0.25">
      <c r="A15095">
        <v>150.94</v>
      </c>
      <c r="B15095">
        <v>30413.72153418728</v>
      </c>
      <c r="C15095">
        <v>96.019989218360948</v>
      </c>
      <c r="D15095">
        <v>8586.2784658127166</v>
      </c>
      <c r="E15095">
        <v>0.40889567954066303</v>
      </c>
      <c r="F15095">
        <v>-1470.498739073701</v>
      </c>
    </row>
    <row r="15096" spans="1:6" x14ac:dyDescent="0.25">
      <c r="A15096">
        <v>150.94999999999999</v>
      </c>
      <c r="B15096">
        <v>30414.681663092819</v>
      </c>
      <c r="C15096">
        <v>96.012890553891765</v>
      </c>
      <c r="D15096">
        <v>8585.3183369071776</v>
      </c>
      <c r="E15096">
        <v>0.40895180327485192</v>
      </c>
      <c r="F15096">
        <v>-1470.4831091921999</v>
      </c>
    </row>
    <row r="15097" spans="1:6" x14ac:dyDescent="0.25">
      <c r="A15097">
        <v>150.96</v>
      </c>
      <c r="B15097">
        <v>30415.64172102317</v>
      </c>
      <c r="C15097">
        <v>96.005793035016652</v>
      </c>
      <c r="D15097">
        <v>8584.3582789768261</v>
      </c>
      <c r="E15097">
        <v>0.40900793056238061</v>
      </c>
      <c r="F15097">
        <v>-1470.4674835774219</v>
      </c>
    </row>
    <row r="15098" spans="1:6" x14ac:dyDescent="0.25">
      <c r="A15098">
        <v>150.97</v>
      </c>
      <c r="B15098">
        <v>30416.60170798979</v>
      </c>
      <c r="C15098">
        <v>95.998696661428809</v>
      </c>
      <c r="D15098">
        <v>8583.3982920102135</v>
      </c>
      <c r="E15098">
        <v>0.40906406140326751</v>
      </c>
      <c r="F15098">
        <v>-1470.451862227646</v>
      </c>
    </row>
    <row r="15099" spans="1:6" x14ac:dyDescent="0.25">
      <c r="A15099">
        <v>150.97999999999999</v>
      </c>
      <c r="B15099">
        <v>30417.56162400412</v>
      </c>
      <c r="C15099">
        <v>95.99160143282154</v>
      </c>
      <c r="D15099">
        <v>8582.4383759958837</v>
      </c>
      <c r="E15099">
        <v>0.40912019579753089</v>
      </c>
      <c r="F15099">
        <v>-1470.436245141153</v>
      </c>
    </row>
    <row r="15100" spans="1:6" x14ac:dyDescent="0.25">
      <c r="A15100">
        <v>150.99</v>
      </c>
      <c r="B15100">
        <v>30418.521469077601</v>
      </c>
      <c r="C15100">
        <v>95.984507348888286</v>
      </c>
      <c r="D15100">
        <v>8581.4785309223953</v>
      </c>
      <c r="E15100">
        <v>0.40917633374518958</v>
      </c>
      <c r="F15100">
        <v>-1470.4206323162291</v>
      </c>
    </row>
    <row r="15101" spans="1:6" x14ac:dyDescent="0.25">
      <c r="A15101">
        <v>151</v>
      </c>
      <c r="B15101">
        <v>30419.4812432217</v>
      </c>
      <c r="C15101">
        <v>95.977414409322606</v>
      </c>
      <c r="D15101">
        <v>8580.5187567783032</v>
      </c>
      <c r="E15101">
        <v>0.4092324752462615</v>
      </c>
      <c r="F15101">
        <v>-1470.405023751154</v>
      </c>
    </row>
    <row r="15102" spans="1:6" x14ac:dyDescent="0.25">
      <c r="A15102">
        <v>151.01</v>
      </c>
      <c r="B15102">
        <v>30420.44094644783</v>
      </c>
      <c r="C15102">
        <v>95.970322613818183</v>
      </c>
      <c r="D15102">
        <v>8579.559053552166</v>
      </c>
      <c r="E15102">
        <v>0.40928862030076529</v>
      </c>
      <c r="F15102">
        <v>-1470.3894194442159</v>
      </c>
    </row>
    <row r="15103" spans="1:6" x14ac:dyDescent="0.25">
      <c r="A15103">
        <v>151.02000000000001</v>
      </c>
      <c r="B15103">
        <v>30421.40057876745</v>
      </c>
      <c r="C15103">
        <v>95.963231962068832</v>
      </c>
      <c r="D15103">
        <v>8578.5994212325459</v>
      </c>
      <c r="E15103">
        <v>0.40934476890871929</v>
      </c>
      <c r="F15103">
        <v>-1470.3738193936981</v>
      </c>
    </row>
    <row r="15104" spans="1:6" x14ac:dyDescent="0.25">
      <c r="A15104">
        <v>151.03</v>
      </c>
      <c r="B15104">
        <v>30422.360140191991</v>
      </c>
      <c r="C15104">
        <v>95.956142453768464</v>
      </c>
      <c r="D15104">
        <v>8577.6398598080086</v>
      </c>
      <c r="E15104">
        <v>0.40940092107014198</v>
      </c>
      <c r="F15104">
        <v>-1470.358223597889</v>
      </c>
    </row>
    <row r="15105" spans="1:6" x14ac:dyDescent="0.25">
      <c r="A15105">
        <v>151.04</v>
      </c>
      <c r="B15105">
        <v>30423.31963073288</v>
      </c>
      <c r="C15105">
        <v>95.949054088611149</v>
      </c>
      <c r="D15105">
        <v>8576.6803692671238</v>
      </c>
      <c r="E15105">
        <v>0.40945707678505178</v>
      </c>
      <c r="F15105">
        <v>-1470.3426320550759</v>
      </c>
    </row>
    <row r="15106" spans="1:6" x14ac:dyDescent="0.25">
      <c r="A15106">
        <v>151.05000000000001</v>
      </c>
      <c r="B15106">
        <v>30424.279050401539</v>
      </c>
      <c r="C15106">
        <v>95.941966866291054</v>
      </c>
      <c r="D15106">
        <v>8575.7209495984607</v>
      </c>
      <c r="E15106">
        <v>0.40951323605346668</v>
      </c>
      <c r="F15106">
        <v>-1470.327044763548</v>
      </c>
    </row>
    <row r="15107" spans="1:6" x14ac:dyDescent="0.25">
      <c r="A15107">
        <v>151.06</v>
      </c>
      <c r="B15107">
        <v>30425.2383992094</v>
      </c>
      <c r="C15107">
        <v>95.934880786502461</v>
      </c>
      <c r="D15107">
        <v>8574.7616007905963</v>
      </c>
      <c r="E15107">
        <v>0.40956939887540561</v>
      </c>
      <c r="F15107">
        <v>-1470.311461721594</v>
      </c>
    </row>
    <row r="15108" spans="1:6" x14ac:dyDescent="0.25">
      <c r="A15108">
        <v>151.07</v>
      </c>
      <c r="B15108">
        <v>30426.197677167889</v>
      </c>
      <c r="C15108">
        <v>95.927795848939809</v>
      </c>
      <c r="D15108">
        <v>8573.8023228321072</v>
      </c>
      <c r="E15108">
        <v>0.40962556525088639</v>
      </c>
      <c r="F15108">
        <v>-1470.295882927504</v>
      </c>
    </row>
    <row r="15109" spans="1:6" x14ac:dyDescent="0.25">
      <c r="A15109">
        <v>151.08000000000001</v>
      </c>
      <c r="B15109">
        <v>30427.15688428843</v>
      </c>
      <c r="C15109">
        <v>95.920712053297635</v>
      </c>
      <c r="D15109">
        <v>8572.8431157115738</v>
      </c>
      <c r="E15109">
        <v>0.40968173517992762</v>
      </c>
      <c r="F15109">
        <v>-1470.2803083795709</v>
      </c>
    </row>
    <row r="15110" spans="1:6" x14ac:dyDescent="0.25">
      <c r="A15110">
        <v>151.09</v>
      </c>
      <c r="B15110">
        <v>30428.11602058242</v>
      </c>
      <c r="C15110">
        <v>95.91362939927059</v>
      </c>
      <c r="D15110">
        <v>8571.8839794175801</v>
      </c>
      <c r="E15110">
        <v>0.40973790866254761</v>
      </c>
      <c r="F15110">
        <v>-1470.264738076087</v>
      </c>
    </row>
    <row r="15111" spans="1:6" x14ac:dyDescent="0.25">
      <c r="A15111">
        <v>151.1</v>
      </c>
      <c r="B15111">
        <v>30429.07508606129</v>
      </c>
      <c r="C15111">
        <v>95.906547886553469</v>
      </c>
      <c r="D15111">
        <v>8570.9249139387139</v>
      </c>
      <c r="E15111">
        <v>0.40979408569876469</v>
      </c>
      <c r="F15111">
        <v>-1470.249172015345</v>
      </c>
    </row>
    <row r="15112" spans="1:6" x14ac:dyDescent="0.25">
      <c r="A15112">
        <v>151.11000000000001</v>
      </c>
      <c r="B15112">
        <v>30430.03408073643</v>
      </c>
      <c r="C15112">
        <v>95.899467514841177</v>
      </c>
      <c r="D15112">
        <v>8569.9659192635663</v>
      </c>
      <c r="E15112">
        <v>0.40985026628859711</v>
      </c>
      <c r="F15112">
        <v>-1470.2336101956409</v>
      </c>
    </row>
    <row r="15113" spans="1:6" x14ac:dyDescent="0.25">
      <c r="A15113">
        <v>151.12</v>
      </c>
      <c r="B15113">
        <v>30430.993004619271</v>
      </c>
      <c r="C15113">
        <v>95.892388283828751</v>
      </c>
      <c r="D15113">
        <v>8569.0069953807288</v>
      </c>
      <c r="E15113">
        <v>0.40990645043206309</v>
      </c>
      <c r="F15113">
        <v>-1470.218052615267</v>
      </c>
    </row>
    <row r="15114" spans="1:6" x14ac:dyDescent="0.25">
      <c r="A15114">
        <v>151.13</v>
      </c>
      <c r="B15114">
        <v>30431.9518577212</v>
      </c>
      <c r="C15114">
        <v>95.885310193211339</v>
      </c>
      <c r="D15114">
        <v>8568.0481422787961</v>
      </c>
      <c r="E15114">
        <v>0.40996263812918099</v>
      </c>
      <c r="F15114">
        <v>-1470.202499272523</v>
      </c>
    </row>
    <row r="15115" spans="1:6" x14ac:dyDescent="0.25">
      <c r="A15115">
        <v>151.13999999999999</v>
      </c>
      <c r="B15115">
        <v>30432.910640053629</v>
      </c>
      <c r="C15115">
        <v>95.878233242684217</v>
      </c>
      <c r="D15115">
        <v>8567.0893599463707</v>
      </c>
      <c r="E15115">
        <v>0.4100188293799692</v>
      </c>
      <c r="F15115">
        <v>-1470.186950165705</v>
      </c>
    </row>
    <row r="15116" spans="1:6" x14ac:dyDescent="0.25">
      <c r="A15116">
        <v>151.15</v>
      </c>
      <c r="B15116">
        <v>30433.869351627949</v>
      </c>
      <c r="C15116">
        <v>95.871157431942777</v>
      </c>
      <c r="D15116">
        <v>8566.1306483720509</v>
      </c>
      <c r="E15116">
        <v>0.4100750241844458</v>
      </c>
      <c r="F15116">
        <v>-1470.1714052931111</v>
      </c>
    </row>
    <row r="15117" spans="1:6" x14ac:dyDescent="0.25">
      <c r="A15117">
        <v>151.16</v>
      </c>
      <c r="B15117">
        <v>30434.827992455561</v>
      </c>
      <c r="C15117">
        <v>95.864082760682535</v>
      </c>
      <c r="D15117">
        <v>8565.1720075444427</v>
      </c>
      <c r="E15117">
        <v>0.41013122254262918</v>
      </c>
      <c r="F15117">
        <v>-1470.1558646530409</v>
      </c>
    </row>
    <row r="15118" spans="1:6" x14ac:dyDescent="0.25">
      <c r="A15118">
        <v>151.16999999999999</v>
      </c>
      <c r="B15118">
        <v>30435.786562547841</v>
      </c>
      <c r="C15118">
        <v>95.857009228599125</v>
      </c>
      <c r="D15118">
        <v>8564.2134374521556</v>
      </c>
      <c r="E15118">
        <v>0.41018742445453771</v>
      </c>
      <c r="F15118">
        <v>-1470.1403282437941</v>
      </c>
    </row>
    <row r="15119" spans="1:6" x14ac:dyDescent="0.25">
      <c r="A15119">
        <v>151.18</v>
      </c>
      <c r="B15119">
        <v>30436.745061916201</v>
      </c>
      <c r="C15119">
        <v>95.84993683538832</v>
      </c>
      <c r="D15119">
        <v>8563.2549380838027</v>
      </c>
      <c r="E15119">
        <v>0.41024362992018942</v>
      </c>
      <c r="F15119">
        <v>-1470.124796063672</v>
      </c>
    </row>
    <row r="15120" spans="1:6" x14ac:dyDescent="0.25">
      <c r="A15120">
        <v>151.19</v>
      </c>
      <c r="B15120">
        <v>30437.70349057201</v>
      </c>
      <c r="C15120">
        <v>95.842865580745993</v>
      </c>
      <c r="D15120">
        <v>8562.2965094279934</v>
      </c>
      <c r="E15120">
        <v>0.41029983893960248</v>
      </c>
      <c r="F15120">
        <v>-1470.109268110976</v>
      </c>
    </row>
    <row r="15121" spans="1:6" x14ac:dyDescent="0.25">
      <c r="A15121">
        <v>151.19999999999999</v>
      </c>
      <c r="B15121">
        <v>30438.661848526652</v>
      </c>
      <c r="C15121">
        <v>95.835795464368161</v>
      </c>
      <c r="D15121">
        <v>8561.3381514733483</v>
      </c>
      <c r="E15121">
        <v>0.41035605151279542</v>
      </c>
      <c r="F15121">
        <v>-1470.093744384011</v>
      </c>
    </row>
    <row r="15122" spans="1:6" x14ac:dyDescent="0.25">
      <c r="A15122">
        <v>151.21</v>
      </c>
      <c r="B15122">
        <v>30439.620135791509</v>
      </c>
      <c r="C15122">
        <v>95.828726485950938</v>
      </c>
      <c r="D15122">
        <v>8560.3798642084876</v>
      </c>
      <c r="E15122">
        <v>0.41041226763978628</v>
      </c>
      <c r="F15122">
        <v>-1470.0782248810799</v>
      </c>
    </row>
    <row r="15123" spans="1:6" x14ac:dyDescent="0.25">
      <c r="A15123">
        <v>151.22</v>
      </c>
      <c r="B15123">
        <v>30440.578352377961</v>
      </c>
      <c r="C15123">
        <v>95.821658645190581</v>
      </c>
      <c r="D15123">
        <v>8559.4216476220354</v>
      </c>
      <c r="E15123">
        <v>0.41046848732059321</v>
      </c>
      <c r="F15123">
        <v>-1470.0627096004871</v>
      </c>
    </row>
    <row r="15124" spans="1:6" x14ac:dyDescent="0.25">
      <c r="A15124">
        <v>151.22999999999999</v>
      </c>
      <c r="B15124">
        <v>30441.536498297381</v>
      </c>
      <c r="C15124">
        <v>95.814591941783448</v>
      </c>
      <c r="D15124">
        <v>8558.4635017026158</v>
      </c>
      <c r="E15124">
        <v>0.41052471055523437</v>
      </c>
      <c r="F15124">
        <v>-1470.04719854054</v>
      </c>
    </row>
    <row r="15125" spans="1:6" x14ac:dyDescent="0.25">
      <c r="A15125">
        <v>151.24</v>
      </c>
      <c r="B15125">
        <v>30442.49457356114</v>
      </c>
      <c r="C15125">
        <v>95.807526375426036</v>
      </c>
      <c r="D15125">
        <v>8557.50542643886</v>
      </c>
      <c r="E15125">
        <v>0.41058093734372819</v>
      </c>
      <c r="F15125">
        <v>-1470.0316916995439</v>
      </c>
    </row>
    <row r="15126" spans="1:6" x14ac:dyDescent="0.25">
      <c r="A15126">
        <v>151.25</v>
      </c>
      <c r="B15126">
        <v>30443.452578180601</v>
      </c>
      <c r="C15126">
        <v>95.800461945814959</v>
      </c>
      <c r="D15126">
        <v>8556.5474218194031</v>
      </c>
      <c r="E15126">
        <v>0.41063716768609282</v>
      </c>
      <c r="F15126">
        <v>-1470.0161890758079</v>
      </c>
    </row>
    <row r="15127" spans="1:6" x14ac:dyDescent="0.25">
      <c r="A15127">
        <v>151.26</v>
      </c>
      <c r="B15127">
        <v>30444.41051216712</v>
      </c>
      <c r="C15127">
        <v>95.793398652646943</v>
      </c>
      <c r="D15127">
        <v>8555.5894878328763</v>
      </c>
      <c r="E15127">
        <v>0.41069340158234602</v>
      </c>
      <c r="F15127">
        <v>-1470.0006906676399</v>
      </c>
    </row>
    <row r="15128" spans="1:6" x14ac:dyDescent="0.25">
      <c r="A15128">
        <v>151.27000000000001</v>
      </c>
      <c r="B15128">
        <v>30445.368375532082</v>
      </c>
      <c r="C15128">
        <v>95.786336495618841</v>
      </c>
      <c r="D15128">
        <v>8554.6316244679219</v>
      </c>
      <c r="E15128">
        <v>0.41074963903250628</v>
      </c>
      <c r="F15128">
        <v>-1469.98519647335</v>
      </c>
    </row>
    <row r="15129" spans="1:6" x14ac:dyDescent="0.25">
      <c r="A15129">
        <v>151.28</v>
      </c>
      <c r="B15129">
        <v>30446.326168286821</v>
      </c>
      <c r="C15129">
        <v>95.779275474427635</v>
      </c>
      <c r="D15129">
        <v>8553.6738317131785</v>
      </c>
      <c r="E15129">
        <v>0.41080588003659169</v>
      </c>
      <c r="F15129">
        <v>-1469.969706491248</v>
      </c>
    </row>
    <row r="15130" spans="1:6" x14ac:dyDescent="0.25">
      <c r="A15130">
        <v>151.29</v>
      </c>
      <c r="B15130">
        <v>30447.283890442712</v>
      </c>
      <c r="C15130">
        <v>95.772215588770408</v>
      </c>
      <c r="D15130">
        <v>8552.7161095572919</v>
      </c>
      <c r="E15130">
        <v>0.41086212459462051</v>
      </c>
      <c r="F15130">
        <v>-1469.954220719648</v>
      </c>
    </row>
    <row r="15131" spans="1:6" x14ac:dyDescent="0.25">
      <c r="A15131">
        <v>151.30000000000001</v>
      </c>
      <c r="B15131">
        <v>30448.241542011088</v>
      </c>
      <c r="C15131">
        <v>95.765156838344382</v>
      </c>
      <c r="D15131">
        <v>8551.758457988908</v>
      </c>
      <c r="E15131">
        <v>0.41091837270661058</v>
      </c>
      <c r="F15131">
        <v>-1469.9387391568589</v>
      </c>
    </row>
    <row r="15132" spans="1:6" x14ac:dyDescent="0.25">
      <c r="A15132">
        <v>151.31</v>
      </c>
      <c r="B15132">
        <v>30449.19912300332</v>
      </c>
      <c r="C15132">
        <v>95.758099222846894</v>
      </c>
      <c r="D15132">
        <v>8550.80087699668</v>
      </c>
      <c r="E15132">
        <v>0.41097462437258048</v>
      </c>
      <c r="F15132">
        <v>-1469.923261801197</v>
      </c>
    </row>
    <row r="15133" spans="1:6" x14ac:dyDescent="0.25">
      <c r="A15133">
        <v>151.32</v>
      </c>
      <c r="B15133">
        <v>30450.156633430739</v>
      </c>
      <c r="C15133">
        <v>95.751042741975411</v>
      </c>
      <c r="D15133">
        <v>8549.843366569261</v>
      </c>
      <c r="E15133">
        <v>0.41103087959254803</v>
      </c>
      <c r="F15133">
        <v>-1469.907788650976</v>
      </c>
    </row>
    <row r="15134" spans="1:6" x14ac:dyDescent="0.25">
      <c r="A15134">
        <v>151.33000000000001</v>
      </c>
      <c r="B15134">
        <v>30451.114073304689</v>
      </c>
      <c r="C15134">
        <v>95.743987395427496</v>
      </c>
      <c r="D15134">
        <v>8548.8859266953077</v>
      </c>
      <c r="E15134">
        <v>0.41108713836653132</v>
      </c>
      <c r="F15134">
        <v>-1469.8923197045119</v>
      </c>
    </row>
    <row r="15135" spans="1:6" x14ac:dyDescent="0.25">
      <c r="A15135">
        <v>151.34</v>
      </c>
      <c r="B15135">
        <v>30452.071442636519</v>
      </c>
      <c r="C15135">
        <v>95.736933182900856</v>
      </c>
      <c r="D15135">
        <v>8547.928557363477</v>
      </c>
      <c r="E15135">
        <v>0.41114340069454852</v>
      </c>
      <c r="F15135">
        <v>-1469.87685496012</v>
      </c>
    </row>
    <row r="15136" spans="1:6" x14ac:dyDescent="0.25">
      <c r="A15136">
        <v>151.35</v>
      </c>
      <c r="B15136">
        <v>30453.02874143756</v>
      </c>
      <c r="C15136">
        <v>95.729880104093311</v>
      </c>
      <c r="D15136">
        <v>8546.9712585624366</v>
      </c>
      <c r="E15136">
        <v>0.41119966657661777</v>
      </c>
      <c r="F15136">
        <v>-1469.8613944161191</v>
      </c>
    </row>
    <row r="15137" spans="1:6" x14ac:dyDescent="0.25">
      <c r="A15137">
        <v>151.36000000000001</v>
      </c>
      <c r="B15137">
        <v>30453.98596971915</v>
      </c>
      <c r="C15137">
        <v>95.722828158702796</v>
      </c>
      <c r="D15137">
        <v>8546.0140302808504</v>
      </c>
      <c r="E15137">
        <v>0.41125593601275712</v>
      </c>
      <c r="F15137">
        <v>-1469.8459380708259</v>
      </c>
    </row>
    <row r="15138" spans="1:6" x14ac:dyDescent="0.25">
      <c r="A15138">
        <v>151.37</v>
      </c>
      <c r="B15138">
        <v>30454.94312749261</v>
      </c>
      <c r="C15138">
        <v>95.715777346427373</v>
      </c>
      <c r="D15138">
        <v>8545.0568725073863</v>
      </c>
      <c r="E15138">
        <v>0.41131220900298449</v>
      </c>
      <c r="F15138">
        <v>-1469.83048592256</v>
      </c>
    </row>
    <row r="15139" spans="1:6" x14ac:dyDescent="0.25">
      <c r="A15139">
        <v>151.38</v>
      </c>
      <c r="B15139">
        <v>30455.900214769281</v>
      </c>
      <c r="C15139">
        <v>95.708727666965217</v>
      </c>
      <c r="D15139">
        <v>8544.0997852307155</v>
      </c>
      <c r="E15139">
        <v>0.41136848554731809</v>
      </c>
      <c r="F15139">
        <v>-1469.815037969641</v>
      </c>
    </row>
    <row r="15140" spans="1:6" x14ac:dyDescent="0.25">
      <c r="A15140">
        <v>151.38999999999999</v>
      </c>
      <c r="B15140">
        <v>30456.85723156048</v>
      </c>
      <c r="C15140">
        <v>95.701679120014646</v>
      </c>
      <c r="D15140">
        <v>8543.1427684395167</v>
      </c>
      <c r="E15140">
        <v>0.41142476564577612</v>
      </c>
      <c r="F15140">
        <v>-1469.799594210391</v>
      </c>
    </row>
    <row r="15141" spans="1:6" x14ac:dyDescent="0.25">
      <c r="A15141">
        <v>151.4</v>
      </c>
      <c r="B15141">
        <v>30457.814177877539</v>
      </c>
      <c r="C15141">
        <v>95.694631705274062</v>
      </c>
      <c r="D15141">
        <v>8542.1858221224647</v>
      </c>
      <c r="E15141">
        <v>0.41148104929837609</v>
      </c>
      <c r="F15141">
        <v>-1469.7841546431321</v>
      </c>
    </row>
    <row r="15142" spans="1:6" x14ac:dyDescent="0.25">
      <c r="A15142">
        <v>151.41</v>
      </c>
      <c r="B15142">
        <v>30458.771053731762</v>
      </c>
      <c r="C15142">
        <v>95.687585422442027</v>
      </c>
      <c r="D15142">
        <v>8541.228946268242</v>
      </c>
      <c r="E15142">
        <v>0.41153733650513658</v>
      </c>
      <c r="F15142">
        <v>-1469.7687192661861</v>
      </c>
    </row>
    <row r="15143" spans="1:6" x14ac:dyDescent="0.25">
      <c r="A15143">
        <v>151.41999999999999</v>
      </c>
      <c r="B15143">
        <v>30459.727859134469</v>
      </c>
      <c r="C15143">
        <v>95.680540271217183</v>
      </c>
      <c r="D15143">
        <v>8540.2721408655307</v>
      </c>
      <c r="E15143">
        <v>0.41159362726607529</v>
      </c>
      <c r="F15143">
        <v>-1469.753288077877</v>
      </c>
    </row>
    <row r="15144" spans="1:6" x14ac:dyDescent="0.25">
      <c r="A15144">
        <v>151.43</v>
      </c>
      <c r="B15144">
        <v>30460.68459409698</v>
      </c>
      <c r="C15144">
        <v>95.673496251298317</v>
      </c>
      <c r="D15144">
        <v>8539.3154059030167</v>
      </c>
      <c r="E15144">
        <v>0.4116499215812105</v>
      </c>
      <c r="F15144">
        <v>-1469.7378610765311</v>
      </c>
    </row>
    <row r="15145" spans="1:6" x14ac:dyDescent="0.25">
      <c r="A15145">
        <v>151.44</v>
      </c>
      <c r="B15145">
        <v>30461.641258630611</v>
      </c>
      <c r="C15145">
        <v>95.666453362384331</v>
      </c>
      <c r="D15145">
        <v>8538.3587413693931</v>
      </c>
      <c r="E15145">
        <v>0.41170621945056018</v>
      </c>
      <c r="F15145">
        <v>-1469.7224382604729</v>
      </c>
    </row>
    <row r="15146" spans="1:6" x14ac:dyDescent="0.25">
      <c r="A15146">
        <v>151.44999999999999</v>
      </c>
      <c r="B15146">
        <v>30462.59785274665</v>
      </c>
      <c r="C15146">
        <v>95.659411604174252</v>
      </c>
      <c r="D15146">
        <v>8537.4021472533495</v>
      </c>
      <c r="E15146">
        <v>0.41176252087414228</v>
      </c>
      <c r="F15146">
        <v>-1469.7070196280299</v>
      </c>
    </row>
    <row r="15147" spans="1:6" x14ac:dyDescent="0.25">
      <c r="A15147">
        <v>151.46</v>
      </c>
      <c r="B15147">
        <v>30463.55437645641</v>
      </c>
      <c r="C15147">
        <v>95.652370976367223</v>
      </c>
      <c r="D15147">
        <v>8536.4456235435864</v>
      </c>
      <c r="E15147">
        <v>0.41181882585197471</v>
      </c>
      <c r="F15147">
        <v>-1469.691605177529</v>
      </c>
    </row>
    <row r="15148" spans="1:6" x14ac:dyDescent="0.25">
      <c r="A15148">
        <v>151.47</v>
      </c>
      <c r="B15148">
        <v>30464.510829771199</v>
      </c>
      <c r="C15148">
        <v>95.645331478662499</v>
      </c>
      <c r="D15148">
        <v>8535.4891702288005</v>
      </c>
      <c r="E15148">
        <v>0.41187513438407541</v>
      </c>
      <c r="F15148">
        <v>-1469.6761949073</v>
      </c>
    </row>
    <row r="15149" spans="1:6" x14ac:dyDescent="0.25">
      <c r="A15149">
        <v>151.47999999999999</v>
      </c>
      <c r="B15149">
        <v>30465.467212702311</v>
      </c>
      <c r="C15149">
        <v>95.638293110759449</v>
      </c>
      <c r="D15149">
        <v>8534.5327872976923</v>
      </c>
      <c r="E15149">
        <v>0.41193144647046243</v>
      </c>
      <c r="F15149">
        <v>-1469.6607888156709</v>
      </c>
    </row>
    <row r="15150" spans="1:6" x14ac:dyDescent="0.25">
      <c r="A15150">
        <v>151.49</v>
      </c>
      <c r="B15150">
        <v>30466.423525261031</v>
      </c>
      <c r="C15150">
        <v>95.631255872357585</v>
      </c>
      <c r="D15150">
        <v>8533.5764747389694</v>
      </c>
      <c r="E15150">
        <v>0.41198776211115379</v>
      </c>
      <c r="F15150">
        <v>-1469.6453869009731</v>
      </c>
    </row>
    <row r="15151" spans="1:6" x14ac:dyDescent="0.25">
      <c r="A15151">
        <v>151.5</v>
      </c>
      <c r="B15151">
        <v>30467.37976745866</v>
      </c>
      <c r="C15151">
        <v>95.624219763156532</v>
      </c>
      <c r="D15151">
        <v>8532.6202325413396</v>
      </c>
      <c r="E15151">
        <v>0.41204408130616732</v>
      </c>
      <c r="F15151">
        <v>-1469.629989161537</v>
      </c>
    </row>
    <row r="15152" spans="1:6" x14ac:dyDescent="0.25">
      <c r="A15152">
        <v>151.51</v>
      </c>
      <c r="B15152">
        <v>30468.335939306489</v>
      </c>
      <c r="C15152">
        <v>95.617184782856015</v>
      </c>
      <c r="D15152">
        <v>8531.6640606935107</v>
      </c>
      <c r="E15152">
        <v>0.4121004040555209</v>
      </c>
      <c r="F15152">
        <v>-1469.614595595694</v>
      </c>
    </row>
    <row r="15153" spans="1:6" x14ac:dyDescent="0.25">
      <c r="A15153">
        <v>151.52000000000001</v>
      </c>
      <c r="B15153">
        <v>30469.292040815799</v>
      </c>
      <c r="C15153">
        <v>95.6101509311559</v>
      </c>
      <c r="D15153">
        <v>8530.7079591841975</v>
      </c>
      <c r="E15153">
        <v>0.41215673035923278</v>
      </c>
      <c r="F15153">
        <v>-1469.599206201781</v>
      </c>
    </row>
    <row r="15154" spans="1:6" x14ac:dyDescent="0.25">
      <c r="A15154">
        <v>151.53</v>
      </c>
      <c r="B15154">
        <v>30470.248071997881</v>
      </c>
      <c r="C15154">
        <v>95.603118207756168</v>
      </c>
      <c r="D15154">
        <v>8529.7519280021188</v>
      </c>
      <c r="E15154">
        <v>0.41221306021732079</v>
      </c>
      <c r="F15154">
        <v>-1469.58382097813</v>
      </c>
    </row>
    <row r="15155" spans="1:6" x14ac:dyDescent="0.25">
      <c r="A15155">
        <v>151.54</v>
      </c>
      <c r="B15155">
        <v>30471.204032864</v>
      </c>
      <c r="C15155">
        <v>95.596086612356913</v>
      </c>
      <c r="D15155">
        <v>8528.7959671359968</v>
      </c>
      <c r="E15155">
        <v>0.41226939362980269</v>
      </c>
      <c r="F15155">
        <v>-1469.568439923077</v>
      </c>
    </row>
    <row r="15156" spans="1:6" x14ac:dyDescent="0.25">
      <c r="A15156">
        <v>151.55000000000001</v>
      </c>
      <c r="B15156">
        <v>30472.15992342545</v>
      </c>
      <c r="C15156">
        <v>95.589056144658343</v>
      </c>
      <c r="D15156">
        <v>8527.84007657455</v>
      </c>
      <c r="E15156">
        <v>0.41232573059669642</v>
      </c>
      <c r="F15156">
        <v>-1469.553063034956</v>
      </c>
    </row>
    <row r="15157" spans="1:6" x14ac:dyDescent="0.25">
      <c r="A15157">
        <v>151.56</v>
      </c>
      <c r="B15157">
        <v>30473.115743693488</v>
      </c>
      <c r="C15157">
        <v>95.582026804360808</v>
      </c>
      <c r="D15157">
        <v>8526.8842563065082</v>
      </c>
      <c r="E15157">
        <v>0.41238207111801989</v>
      </c>
      <c r="F15157">
        <v>-1469.537690312105</v>
      </c>
    </row>
    <row r="15158" spans="1:6" x14ac:dyDescent="0.25">
      <c r="A15158">
        <v>151.57</v>
      </c>
      <c r="B15158">
        <v>30474.071493679399</v>
      </c>
      <c r="C15158">
        <v>95.574998591164757</v>
      </c>
      <c r="D15158">
        <v>8525.9285063205971</v>
      </c>
      <c r="E15158">
        <v>0.41243841519379087</v>
      </c>
      <c r="F15158">
        <v>-1469.5223217528619</v>
      </c>
    </row>
    <row r="15159" spans="1:6" x14ac:dyDescent="0.25">
      <c r="A15159">
        <v>151.58000000000001</v>
      </c>
      <c r="B15159">
        <v>30475.02717339445</v>
      </c>
      <c r="C15159">
        <v>95.567971504770753</v>
      </c>
      <c r="D15159">
        <v>8524.9728266055499</v>
      </c>
      <c r="E15159">
        <v>0.41249476282402758</v>
      </c>
      <c r="F15159">
        <v>-1469.506957355567</v>
      </c>
    </row>
    <row r="15160" spans="1:6" x14ac:dyDescent="0.25">
      <c r="A15160">
        <v>151.59</v>
      </c>
      <c r="B15160">
        <v>30475.9827828499</v>
      </c>
      <c r="C15160">
        <v>95.560945544879502</v>
      </c>
      <c r="D15160">
        <v>8524.0172171500999</v>
      </c>
      <c r="E15160">
        <v>0.41255111400874772</v>
      </c>
      <c r="F15160">
        <v>-1469.491597118558</v>
      </c>
    </row>
    <row r="15161" spans="1:6" x14ac:dyDescent="0.25">
      <c r="A15161">
        <v>151.6</v>
      </c>
      <c r="B15161">
        <v>30476.938322057009</v>
      </c>
      <c r="C15161">
        <v>95.553920711191807</v>
      </c>
      <c r="D15161">
        <v>8523.0616779429874</v>
      </c>
      <c r="E15161">
        <v>0.41260746874796911</v>
      </c>
      <c r="F15161">
        <v>-1469.4762410401761</v>
      </c>
    </row>
    <row r="15162" spans="1:6" x14ac:dyDescent="0.25">
      <c r="A15162">
        <v>151.61000000000001</v>
      </c>
      <c r="B15162">
        <v>30477.893791027051</v>
      </c>
      <c r="C15162">
        <v>95.546897003408603</v>
      </c>
      <c r="D15162">
        <v>8522.106208972953</v>
      </c>
      <c r="E15162">
        <v>0.41266382704170967</v>
      </c>
      <c r="F15162">
        <v>-1469.460889118764</v>
      </c>
    </row>
    <row r="15163" spans="1:6" x14ac:dyDescent="0.25">
      <c r="A15163">
        <v>151.62</v>
      </c>
      <c r="B15163">
        <v>30478.849189771259</v>
      </c>
      <c r="C15163">
        <v>95.539874421230934</v>
      </c>
      <c r="D15163">
        <v>8521.1508102287407</v>
      </c>
      <c r="E15163">
        <v>0.41272018888998718</v>
      </c>
      <c r="F15163">
        <v>-1469.4455413526639</v>
      </c>
    </row>
    <row r="15164" spans="1:6" x14ac:dyDescent="0.25">
      <c r="A15164">
        <v>151.63</v>
      </c>
      <c r="B15164">
        <v>30479.804518300902</v>
      </c>
      <c r="C15164">
        <v>95.532852964359975</v>
      </c>
      <c r="D15164">
        <v>8520.1954816990983</v>
      </c>
      <c r="E15164">
        <v>0.41277655429281962</v>
      </c>
      <c r="F15164">
        <v>-1469.4301977402181</v>
      </c>
    </row>
    <row r="15165" spans="1:6" x14ac:dyDescent="0.25">
      <c r="A15165">
        <v>151.63999999999999</v>
      </c>
      <c r="B15165">
        <v>30480.75977662723</v>
      </c>
      <c r="C15165">
        <v>95.525832632497</v>
      </c>
      <c r="D15165">
        <v>8519.2402233727735</v>
      </c>
      <c r="E15165">
        <v>0.41283292325022453</v>
      </c>
      <c r="F15165">
        <v>-1469.4148582797709</v>
      </c>
    </row>
    <row r="15166" spans="1:6" x14ac:dyDescent="0.25">
      <c r="A15166">
        <v>151.65</v>
      </c>
      <c r="B15166">
        <v>30481.714964761479</v>
      </c>
      <c r="C15166">
        <v>95.518813425343424</v>
      </c>
      <c r="D15166">
        <v>8518.2850352385212</v>
      </c>
      <c r="E15166">
        <v>0.41288929576221989</v>
      </c>
      <c r="F15166">
        <v>-1469.39952296967</v>
      </c>
    </row>
    <row r="15167" spans="1:6" x14ac:dyDescent="0.25">
      <c r="A15167">
        <v>151.66</v>
      </c>
      <c r="B15167">
        <v>30482.6700827149</v>
      </c>
      <c r="C15167">
        <v>95.511795342600763</v>
      </c>
      <c r="D15167">
        <v>8517.3299172850966</v>
      </c>
      <c r="E15167">
        <v>0.41294567182882358</v>
      </c>
      <c r="F15167">
        <v>-1469.3841918082589</v>
      </c>
    </row>
    <row r="15168" spans="1:6" x14ac:dyDescent="0.25">
      <c r="A15168">
        <v>151.66999999999999</v>
      </c>
      <c r="B15168">
        <v>30483.625130498742</v>
      </c>
      <c r="C15168">
        <v>95.50477838397066</v>
      </c>
      <c r="D15168">
        <v>8516.3748695012582</v>
      </c>
      <c r="E15168">
        <v>0.41300205145005331</v>
      </c>
      <c r="F15168">
        <v>-1469.3688647938859</v>
      </c>
    </row>
    <row r="15169" spans="1:6" x14ac:dyDescent="0.25">
      <c r="A15169">
        <v>151.68</v>
      </c>
      <c r="B15169">
        <v>30484.580108124232</v>
      </c>
      <c r="C15169">
        <v>95.497762549154885</v>
      </c>
      <c r="D15169">
        <v>8515.4198918757684</v>
      </c>
      <c r="E15169">
        <v>0.41305843462592701</v>
      </c>
      <c r="F15169">
        <v>-1469.3535419248999</v>
      </c>
    </row>
    <row r="15170" spans="1:6" x14ac:dyDescent="0.25">
      <c r="A15170">
        <v>151.69</v>
      </c>
      <c r="B15170">
        <v>30485.535015602611</v>
      </c>
      <c r="C15170">
        <v>95.490747837855295</v>
      </c>
      <c r="D15170">
        <v>8514.4649843973893</v>
      </c>
      <c r="E15170">
        <v>0.41311482135646221</v>
      </c>
      <c r="F15170">
        <v>-1469.3382231996491</v>
      </c>
    </row>
    <row r="15171" spans="1:6" x14ac:dyDescent="0.25">
      <c r="A15171">
        <v>151.69999999999999</v>
      </c>
      <c r="B15171">
        <v>30486.489852945109</v>
      </c>
      <c r="C15171">
        <v>95.483734249773903</v>
      </c>
      <c r="D15171">
        <v>8513.5101470548907</v>
      </c>
      <c r="E15171">
        <v>0.41317121164167703</v>
      </c>
      <c r="F15171">
        <v>-1469.3229086164829</v>
      </c>
    </row>
    <row r="15172" spans="1:6" x14ac:dyDescent="0.25">
      <c r="A15172">
        <v>151.71</v>
      </c>
      <c r="B15172">
        <v>30487.444620162951</v>
      </c>
      <c r="C15172">
        <v>95.47672178461282</v>
      </c>
      <c r="D15172">
        <v>8512.5553798370456</v>
      </c>
      <c r="E15172">
        <v>0.41322760548158899</v>
      </c>
      <c r="F15172">
        <v>-1469.3075981737529</v>
      </c>
    </row>
    <row r="15173" spans="1:6" x14ac:dyDescent="0.25">
      <c r="A15173">
        <v>151.72</v>
      </c>
      <c r="B15173">
        <v>30488.39931726738</v>
      </c>
      <c r="C15173">
        <v>95.469710442074273</v>
      </c>
      <c r="D15173">
        <v>8511.6006827326237</v>
      </c>
      <c r="E15173">
        <v>0.41328400287621592</v>
      </c>
      <c r="F15173">
        <v>-1469.2922918698109</v>
      </c>
    </row>
    <row r="15174" spans="1:6" x14ac:dyDescent="0.25">
      <c r="A15174">
        <v>151.72999999999999</v>
      </c>
      <c r="B15174">
        <v>30489.353944269591</v>
      </c>
      <c r="C15174">
        <v>95.462700221860615</v>
      </c>
      <c r="D15174">
        <v>8510.6460557304054</v>
      </c>
      <c r="E15174">
        <v>0.41334040382557558</v>
      </c>
      <c r="F15174">
        <v>-1469.27698970301</v>
      </c>
    </row>
    <row r="15175" spans="1:6" x14ac:dyDescent="0.25">
      <c r="A15175">
        <v>151.74</v>
      </c>
      <c r="B15175">
        <v>30490.308501180829</v>
      </c>
      <c r="C15175">
        <v>95.455691123674313</v>
      </c>
      <c r="D15175">
        <v>8509.6914988191675</v>
      </c>
      <c r="E15175">
        <v>0.41339680832968573</v>
      </c>
      <c r="F15175">
        <v>-1469.261691671702</v>
      </c>
    </row>
    <row r="15176" spans="1:6" x14ac:dyDescent="0.25">
      <c r="A15176">
        <v>151.75</v>
      </c>
      <c r="B15176">
        <v>30491.26298801231</v>
      </c>
      <c r="C15176">
        <v>95.448683147217963</v>
      </c>
      <c r="D15176">
        <v>8508.7370119876941</v>
      </c>
      <c r="E15176">
        <v>0.41345321638856403</v>
      </c>
      <c r="F15176">
        <v>-1469.246397774243</v>
      </c>
    </row>
    <row r="15177" spans="1:6" x14ac:dyDescent="0.25">
      <c r="A15177">
        <v>151.76</v>
      </c>
      <c r="B15177">
        <v>30492.217404775231</v>
      </c>
      <c r="C15177">
        <v>95.441676292194259</v>
      </c>
      <c r="D15177">
        <v>8507.7825952247731</v>
      </c>
      <c r="E15177">
        <v>0.41350962800222829</v>
      </c>
      <c r="F15177">
        <v>-1469.231108008988</v>
      </c>
    </row>
    <row r="15178" spans="1:6" x14ac:dyDescent="0.25">
      <c r="A15178">
        <v>151.77000000000001</v>
      </c>
      <c r="B15178">
        <v>30493.171751480812</v>
      </c>
      <c r="C15178">
        <v>95.434670558306024</v>
      </c>
      <c r="D15178">
        <v>8506.8282485191885</v>
      </c>
      <c r="E15178">
        <v>0.41356604317069601</v>
      </c>
      <c r="F15178">
        <v>-1469.215822374294</v>
      </c>
    </row>
    <row r="15179" spans="1:6" x14ac:dyDescent="0.25">
      <c r="A15179">
        <v>151.78</v>
      </c>
      <c r="B15179">
        <v>30494.126028140261</v>
      </c>
      <c r="C15179">
        <v>95.427665945256194</v>
      </c>
      <c r="D15179">
        <v>8505.8739718597353</v>
      </c>
      <c r="E15179">
        <v>0.41362246189398522</v>
      </c>
      <c r="F15179">
        <v>-1469.200540868517</v>
      </c>
    </row>
    <row r="15180" spans="1:6" x14ac:dyDescent="0.25">
      <c r="A15180">
        <v>151.79</v>
      </c>
      <c r="B15180">
        <v>30495.080234764791</v>
      </c>
      <c r="C15180">
        <v>95.420662452747834</v>
      </c>
      <c r="D15180">
        <v>8504.9197652352086</v>
      </c>
      <c r="E15180">
        <v>0.41367888417211329</v>
      </c>
      <c r="F15180">
        <v>-1469.185263490016</v>
      </c>
    </row>
    <row r="15181" spans="1:6" x14ac:dyDescent="0.25">
      <c r="A15181">
        <v>151.80000000000001</v>
      </c>
      <c r="B15181">
        <v>30496.0343713656</v>
      </c>
      <c r="C15181">
        <v>95.413660080484121</v>
      </c>
      <c r="D15181">
        <v>8503.9656286344034</v>
      </c>
      <c r="E15181">
        <v>0.41373531000509822</v>
      </c>
      <c r="F15181">
        <v>-1469.1699902371499</v>
      </c>
    </row>
    <row r="15182" spans="1:6" x14ac:dyDescent="0.25">
      <c r="A15182">
        <v>151.81</v>
      </c>
      <c r="B15182">
        <v>30496.988437953882</v>
      </c>
      <c r="C15182">
        <v>95.406658828168332</v>
      </c>
      <c r="D15182">
        <v>8503.011562046122</v>
      </c>
      <c r="E15182">
        <v>0.41379173939295738</v>
      </c>
      <c r="F15182">
        <v>-1469.154721108278</v>
      </c>
    </row>
    <row r="15183" spans="1:6" x14ac:dyDescent="0.25">
      <c r="A15183">
        <v>151.82</v>
      </c>
      <c r="B15183">
        <v>30497.94243454083</v>
      </c>
      <c r="C15183">
        <v>95.399658695503888</v>
      </c>
      <c r="D15183">
        <v>8502.0575654591667</v>
      </c>
      <c r="E15183">
        <v>0.4138481723357087</v>
      </c>
      <c r="F15183">
        <v>-1469.139456101763</v>
      </c>
    </row>
    <row r="15184" spans="1:6" x14ac:dyDescent="0.25">
      <c r="A15184">
        <v>151.83000000000001</v>
      </c>
      <c r="B15184">
        <v>30498.89636113766</v>
      </c>
      <c r="C15184">
        <v>95.392659682194321</v>
      </c>
      <c r="D15184">
        <v>8501.1036388623434</v>
      </c>
      <c r="E15184">
        <v>0.4139046088333696</v>
      </c>
      <c r="F15184">
        <v>-1469.1241952159639</v>
      </c>
    </row>
    <row r="15185" spans="1:6" x14ac:dyDescent="0.25">
      <c r="A15185">
        <v>151.84</v>
      </c>
      <c r="B15185">
        <v>30499.850217755531</v>
      </c>
      <c r="C15185">
        <v>95.385661787943263</v>
      </c>
      <c r="D15185">
        <v>8500.1497822444653</v>
      </c>
      <c r="E15185">
        <v>0.41396104888595808</v>
      </c>
      <c r="F15185">
        <v>-1469.1089384492479</v>
      </c>
    </row>
    <row r="15186" spans="1:6" x14ac:dyDescent="0.25">
      <c r="A15186">
        <v>151.85</v>
      </c>
      <c r="B15186">
        <v>30500.804004405662</v>
      </c>
      <c r="C15186">
        <v>95.378665012454476</v>
      </c>
      <c r="D15186">
        <v>8499.1959955943421</v>
      </c>
      <c r="E15186">
        <v>0.41401749249349129</v>
      </c>
      <c r="F15186">
        <v>-1469.0936857999741</v>
      </c>
    </row>
    <row r="15187" spans="1:6" x14ac:dyDescent="0.25">
      <c r="A15187">
        <v>151.86000000000001</v>
      </c>
      <c r="B15187">
        <v>30501.757721099209</v>
      </c>
      <c r="C15187">
        <v>95.371669355431848</v>
      </c>
      <c r="D15187">
        <v>8498.2422789007869</v>
      </c>
      <c r="E15187">
        <v>0.41407393965598732</v>
      </c>
      <c r="F15187">
        <v>-1469.0784372665089</v>
      </c>
    </row>
    <row r="15188" spans="1:6" x14ac:dyDescent="0.25">
      <c r="A15188">
        <v>151.87</v>
      </c>
      <c r="B15188">
        <v>30502.71136784738</v>
      </c>
      <c r="C15188">
        <v>95.364674816579367</v>
      </c>
      <c r="D15188">
        <v>8497.2886321526203</v>
      </c>
      <c r="E15188">
        <v>0.41413039037346361</v>
      </c>
      <c r="F15188">
        <v>-1469.0631928472189</v>
      </c>
    </row>
    <row r="15189" spans="1:6" x14ac:dyDescent="0.25">
      <c r="A15189">
        <v>151.88</v>
      </c>
      <c r="B15189">
        <v>30503.664944661341</v>
      </c>
      <c r="C15189">
        <v>95.357681395601148</v>
      </c>
      <c r="D15189">
        <v>8496.3350553386626</v>
      </c>
      <c r="E15189">
        <v>0.41418684464593791</v>
      </c>
      <c r="F15189">
        <v>-1469.0479525404689</v>
      </c>
    </row>
    <row r="15190" spans="1:6" x14ac:dyDescent="0.25">
      <c r="A15190">
        <v>151.88999999999999</v>
      </c>
      <c r="B15190">
        <v>30504.618451552258</v>
      </c>
      <c r="C15190">
        <v>95.350689092201421</v>
      </c>
      <c r="D15190">
        <v>8495.3815484477418</v>
      </c>
      <c r="E15190">
        <v>0.41424330247342761</v>
      </c>
      <c r="F15190">
        <v>-1469.032716344627</v>
      </c>
    </row>
    <row r="15191" spans="1:6" x14ac:dyDescent="0.25">
      <c r="A15191">
        <v>151.9</v>
      </c>
      <c r="B15191">
        <v>30505.571888531322</v>
      </c>
      <c r="C15191">
        <v>95.343697906084529</v>
      </c>
      <c r="D15191">
        <v>8494.4281114686819</v>
      </c>
      <c r="E15191">
        <v>0.4142997638559503</v>
      </c>
      <c r="F15191">
        <v>-1469.01748425806</v>
      </c>
    </row>
    <row r="15192" spans="1:6" x14ac:dyDescent="0.25">
      <c r="A15192">
        <v>151.91</v>
      </c>
      <c r="B15192">
        <v>30506.525255609689</v>
      </c>
      <c r="C15192">
        <v>95.336707836954943</v>
      </c>
      <c r="D15192">
        <v>8493.4747443903107</v>
      </c>
      <c r="E15192">
        <v>0.41435622879352368</v>
      </c>
      <c r="F15192">
        <v>-1469.0022562791389</v>
      </c>
    </row>
    <row r="15193" spans="1:6" x14ac:dyDescent="0.25">
      <c r="A15193">
        <v>151.91999999999999</v>
      </c>
      <c r="B15193">
        <v>30507.47855279853</v>
      </c>
      <c r="C15193">
        <v>95.329718884517234</v>
      </c>
      <c r="D15193">
        <v>8492.5214472014668</v>
      </c>
      <c r="E15193">
        <v>0.41441269728616548</v>
      </c>
      <c r="F15193">
        <v>-1468.9870324062331</v>
      </c>
    </row>
    <row r="15194" spans="1:6" x14ac:dyDescent="0.25">
      <c r="A15194">
        <v>151.93</v>
      </c>
      <c r="B15194">
        <v>30508.431780109018</v>
      </c>
      <c r="C15194">
        <v>95.322731048476115</v>
      </c>
      <c r="D15194">
        <v>8491.5682198909817</v>
      </c>
      <c r="E15194">
        <v>0.41446916933389288</v>
      </c>
      <c r="F15194">
        <v>-1468.9718126377129</v>
      </c>
    </row>
    <row r="15195" spans="1:6" x14ac:dyDescent="0.25">
      <c r="A15195">
        <v>151.94</v>
      </c>
      <c r="B15195">
        <v>30509.384937552299</v>
      </c>
      <c r="C15195">
        <v>95.315744328536383</v>
      </c>
      <c r="D15195">
        <v>8490.6150624476977</v>
      </c>
      <c r="E15195">
        <v>0.41452564493672389</v>
      </c>
      <c r="F15195">
        <v>-1468.9565969719511</v>
      </c>
    </row>
    <row r="15196" spans="1:6" x14ac:dyDescent="0.25">
      <c r="A15196">
        <v>151.94999999999999</v>
      </c>
      <c r="B15196">
        <v>30510.33802513955</v>
      </c>
      <c r="C15196">
        <v>95.308758724402978</v>
      </c>
      <c r="D15196">
        <v>8489.6619748604535</v>
      </c>
      <c r="E15196">
        <v>0.41458212409467582</v>
      </c>
      <c r="F15196">
        <v>-1468.94138540732</v>
      </c>
    </row>
    <row r="15197" spans="1:6" x14ac:dyDescent="0.25">
      <c r="A15197">
        <v>151.96</v>
      </c>
      <c r="B15197">
        <v>30511.291042881909</v>
      </c>
      <c r="C15197">
        <v>95.30177423578094</v>
      </c>
      <c r="D15197">
        <v>8488.708957118095</v>
      </c>
      <c r="E15197">
        <v>0.41463860680776632</v>
      </c>
      <c r="F15197">
        <v>-1468.9261779421929</v>
      </c>
    </row>
    <row r="15198" spans="1:6" x14ac:dyDescent="0.25">
      <c r="A15198">
        <v>151.97</v>
      </c>
      <c r="B15198">
        <v>30512.243990790528</v>
      </c>
      <c r="C15198">
        <v>95.294790862375422</v>
      </c>
      <c r="D15198">
        <v>8487.7560092094718</v>
      </c>
      <c r="E15198">
        <v>0.41469509307601282</v>
      </c>
      <c r="F15198">
        <v>-1468.9109745749449</v>
      </c>
    </row>
    <row r="15199" spans="1:6" x14ac:dyDescent="0.25">
      <c r="A15199">
        <v>151.97999999999999</v>
      </c>
      <c r="B15199">
        <v>30513.19686887657</v>
      </c>
      <c r="C15199">
        <v>95.287808603891719</v>
      </c>
      <c r="D15199">
        <v>8486.8031311234336</v>
      </c>
      <c r="E15199">
        <v>0.41475158289943281</v>
      </c>
      <c r="F15199">
        <v>-1468.8957753039499</v>
      </c>
    </row>
    <row r="15200" spans="1:6" x14ac:dyDescent="0.25">
      <c r="A15200">
        <v>151.99</v>
      </c>
      <c r="B15200">
        <v>30514.14967715117</v>
      </c>
      <c r="C15200">
        <v>95.280827460035226</v>
      </c>
      <c r="D15200">
        <v>8485.8503228488335</v>
      </c>
      <c r="E15200">
        <v>0.414808076278044</v>
      </c>
      <c r="F15200">
        <v>-1468.8805801275871</v>
      </c>
    </row>
    <row r="15201" spans="1:6" x14ac:dyDescent="0.25">
      <c r="A15201">
        <v>152</v>
      </c>
      <c r="B15201">
        <v>30515.102415625472</v>
      </c>
      <c r="C15201">
        <v>95.273847430511452</v>
      </c>
      <c r="D15201">
        <v>8484.8975843745284</v>
      </c>
      <c r="E15201">
        <v>0.41486457321186382</v>
      </c>
      <c r="F15201">
        <v>-1468.8653890442311</v>
      </c>
    </row>
    <row r="15202" spans="1:6" x14ac:dyDescent="0.25">
      <c r="A15202">
        <v>152.01</v>
      </c>
      <c r="B15202">
        <v>30516.055084310621</v>
      </c>
      <c r="C15202">
        <v>95.266868515026019</v>
      </c>
      <c r="D15202">
        <v>8483.9449156893788</v>
      </c>
      <c r="E15202">
        <v>0.41492107370090969</v>
      </c>
      <c r="F15202">
        <v>-1468.850202052261</v>
      </c>
    </row>
    <row r="15203" spans="1:6" x14ac:dyDescent="0.25">
      <c r="A15203">
        <v>152.02000000000001</v>
      </c>
      <c r="B15203">
        <v>30517.007683217751</v>
      </c>
      <c r="C15203">
        <v>95.259890713284676</v>
      </c>
      <c r="D15203">
        <v>8482.9923167822453</v>
      </c>
      <c r="E15203">
        <v>0.41497757774519922</v>
      </c>
      <c r="F15203">
        <v>-1468.835019150056</v>
      </c>
    </row>
    <row r="15204" spans="1:6" x14ac:dyDescent="0.25">
      <c r="A15204">
        <v>152.03</v>
      </c>
      <c r="B15204">
        <v>30517.960212358001</v>
      </c>
      <c r="C15204">
        <v>95.252914024993288</v>
      </c>
      <c r="D15204">
        <v>8482.0397876419956</v>
      </c>
      <c r="E15204">
        <v>0.41503408534474989</v>
      </c>
      <c r="F15204">
        <v>-1468.819840335997</v>
      </c>
    </row>
    <row r="15205" spans="1:6" x14ac:dyDescent="0.25">
      <c r="A15205">
        <v>152.04</v>
      </c>
      <c r="B15205">
        <v>30518.912671742499</v>
      </c>
      <c r="C15205">
        <v>95.245938449857817</v>
      </c>
      <c r="D15205">
        <v>8481.0873282574976</v>
      </c>
      <c r="E15205">
        <v>0.41509059649957908</v>
      </c>
      <c r="F15205">
        <v>-1468.8046656084621</v>
      </c>
    </row>
    <row r="15206" spans="1:6" x14ac:dyDescent="0.25">
      <c r="A15206">
        <v>152.05000000000001</v>
      </c>
      <c r="B15206">
        <v>30519.865061382381</v>
      </c>
      <c r="C15206">
        <v>95.23896398758437</v>
      </c>
      <c r="D15206">
        <v>8480.1349386176225</v>
      </c>
      <c r="E15206">
        <v>0.41514711120970438</v>
      </c>
      <c r="F15206">
        <v>-1468.789494965835</v>
      </c>
    </row>
    <row r="15207" spans="1:6" x14ac:dyDescent="0.25">
      <c r="A15207">
        <v>152.06</v>
      </c>
      <c r="B15207">
        <v>30520.817381288762</v>
      </c>
      <c r="C15207">
        <v>95.23199063787915</v>
      </c>
      <c r="D15207">
        <v>8479.182618711242</v>
      </c>
      <c r="E15207">
        <v>0.41520362947514311</v>
      </c>
      <c r="F15207">
        <v>-1468.7743284064979</v>
      </c>
    </row>
    <row r="15208" spans="1:6" x14ac:dyDescent="0.25">
      <c r="A15208">
        <v>152.07</v>
      </c>
      <c r="B15208">
        <v>30521.769631472758</v>
      </c>
      <c r="C15208">
        <v>95.225018400448477</v>
      </c>
      <c r="D15208">
        <v>8478.2303685272382</v>
      </c>
      <c r="E15208">
        <v>0.41526015129591298</v>
      </c>
      <c r="F15208">
        <v>-1468.759165928836</v>
      </c>
    </row>
    <row r="15209" spans="1:6" x14ac:dyDescent="0.25">
      <c r="A15209">
        <v>152.08000000000001</v>
      </c>
      <c r="B15209">
        <v>30522.72181194551</v>
      </c>
      <c r="C15209">
        <v>95.218047274998796</v>
      </c>
      <c r="D15209">
        <v>8477.2781880544899</v>
      </c>
      <c r="E15209">
        <v>0.41531667667203109</v>
      </c>
      <c r="F15209">
        <v>-1468.7440075312311</v>
      </c>
    </row>
    <row r="15210" spans="1:6" x14ac:dyDescent="0.25">
      <c r="A15210">
        <v>152.09</v>
      </c>
      <c r="B15210">
        <v>30523.673922718121</v>
      </c>
      <c r="C15210">
        <v>95.211077261236667</v>
      </c>
      <c r="D15210">
        <v>8476.3260772818758</v>
      </c>
      <c r="E15210">
        <v>0.41537320560351509</v>
      </c>
      <c r="F15210">
        <v>-1468.728853212069</v>
      </c>
    </row>
    <row r="15211" spans="1:6" x14ac:dyDescent="0.25">
      <c r="A15211">
        <v>152.1</v>
      </c>
      <c r="B15211">
        <v>30524.625963801711</v>
      </c>
      <c r="C15211">
        <v>95.204108358868751</v>
      </c>
      <c r="D15211">
        <v>8475.3740361982855</v>
      </c>
      <c r="E15211">
        <v>0.41542973809038242</v>
      </c>
      <c r="F15211">
        <v>-1468.7137029697369</v>
      </c>
    </row>
    <row r="15212" spans="1:6" x14ac:dyDescent="0.25">
      <c r="A15212">
        <v>152.11000000000001</v>
      </c>
      <c r="B15212">
        <v>30525.577935207391</v>
      </c>
      <c r="C15212">
        <v>95.197140567601835</v>
      </c>
      <c r="D15212">
        <v>8474.4220647926086</v>
      </c>
      <c r="E15212">
        <v>0.41548627413265049</v>
      </c>
      <c r="F15212">
        <v>-1468.698556802623</v>
      </c>
    </row>
    <row r="15213" spans="1:6" x14ac:dyDescent="0.25">
      <c r="A15213">
        <v>152.12</v>
      </c>
      <c r="B15213">
        <v>30526.529836946262</v>
      </c>
      <c r="C15213">
        <v>95.190173887142834</v>
      </c>
      <c r="D15213">
        <v>8473.4701630537384</v>
      </c>
      <c r="E15213">
        <v>0.41554281373033658</v>
      </c>
      <c r="F15213">
        <v>-1468.683414709112</v>
      </c>
    </row>
    <row r="15214" spans="1:6" x14ac:dyDescent="0.25">
      <c r="A15214">
        <v>152.13</v>
      </c>
      <c r="B15214">
        <v>30527.481669029428</v>
      </c>
      <c r="C15214">
        <v>95.183208317198748</v>
      </c>
      <c r="D15214">
        <v>8472.5183309705681</v>
      </c>
      <c r="E15214">
        <v>0.41559935688345823</v>
      </c>
      <c r="F15214">
        <v>-1468.6682766875961</v>
      </c>
    </row>
    <row r="15215" spans="1:6" x14ac:dyDescent="0.25">
      <c r="A15215">
        <v>152.13999999999999</v>
      </c>
      <c r="B15215">
        <v>30528.433431468009</v>
      </c>
      <c r="C15215">
        <v>95.17624385747672</v>
      </c>
      <c r="D15215">
        <v>8471.5665685319946</v>
      </c>
      <c r="E15215">
        <v>0.41565590359203253</v>
      </c>
      <c r="F15215">
        <v>-1468.6531427364621</v>
      </c>
    </row>
    <row r="15216" spans="1:6" x14ac:dyDescent="0.25">
      <c r="A15216">
        <v>152.15</v>
      </c>
      <c r="B15216">
        <v>30529.385124273082</v>
      </c>
      <c r="C15216">
        <v>95.169280507683993</v>
      </c>
      <c r="D15216">
        <v>8470.6148757269184</v>
      </c>
      <c r="E15216">
        <v>0.41571245385607719</v>
      </c>
      <c r="F15216">
        <v>-1468.638012854102</v>
      </c>
    </row>
    <row r="15217" spans="1:6" x14ac:dyDescent="0.25">
      <c r="A15217">
        <v>152.16</v>
      </c>
      <c r="B15217">
        <v>30530.33674745576</v>
      </c>
      <c r="C15217">
        <v>95.162318267527937</v>
      </c>
      <c r="D15217">
        <v>8469.6632525442437</v>
      </c>
      <c r="E15217">
        <v>0.41576900767560948</v>
      </c>
      <c r="F15217">
        <v>-1468.6228870389079</v>
      </c>
    </row>
    <row r="15218" spans="1:6" x14ac:dyDescent="0.25">
      <c r="A15218">
        <v>152.16999999999999</v>
      </c>
      <c r="B15218">
        <v>30531.288301027122</v>
      </c>
      <c r="C15218">
        <v>95.15535713671602</v>
      </c>
      <c r="D15218">
        <v>8468.7116989728784</v>
      </c>
      <c r="E15218">
        <v>0.41582556505064688</v>
      </c>
      <c r="F15218">
        <v>-1468.6077652892729</v>
      </c>
    </row>
    <row r="15219" spans="1:6" x14ac:dyDescent="0.25">
      <c r="A15219">
        <v>152.18</v>
      </c>
      <c r="B15219">
        <v>30532.23978499827</v>
      </c>
      <c r="C15219">
        <v>95.148397114955841</v>
      </c>
      <c r="D15219">
        <v>8467.7602150017301</v>
      </c>
      <c r="E15219">
        <v>0.41588212598120661</v>
      </c>
      <c r="F15219">
        <v>-1468.5926476035891</v>
      </c>
    </row>
    <row r="15220" spans="1:6" x14ac:dyDescent="0.25">
      <c r="A15220">
        <v>152.19</v>
      </c>
      <c r="B15220">
        <v>30533.19119938029</v>
      </c>
      <c r="C15220">
        <v>95.141438201955111</v>
      </c>
      <c r="D15220">
        <v>8466.8088006197104</v>
      </c>
      <c r="E15220">
        <v>0.41593869046730608</v>
      </c>
      <c r="F15220">
        <v>-1468.577533980251</v>
      </c>
    </row>
    <row r="15221" spans="1:6" x14ac:dyDescent="0.25">
      <c r="A15221">
        <v>152.19999999999999</v>
      </c>
      <c r="B15221">
        <v>30534.142544184258</v>
      </c>
      <c r="C15221">
        <v>95.13448039742164</v>
      </c>
      <c r="D15221">
        <v>8465.8574558157379</v>
      </c>
      <c r="E15221">
        <v>0.41599525850896268</v>
      </c>
      <c r="F15221">
        <v>-1468.5624244176529</v>
      </c>
    </row>
    <row r="15222" spans="1:6" x14ac:dyDescent="0.25">
      <c r="A15222">
        <v>152.21</v>
      </c>
      <c r="B15222">
        <v>30535.093819421269</v>
      </c>
      <c r="C15222">
        <v>95.127523701063382</v>
      </c>
      <c r="D15222">
        <v>8464.9061805787278</v>
      </c>
      <c r="E15222">
        <v>0.41605183010619362</v>
      </c>
      <c r="F15222">
        <v>-1468.5473189141919</v>
      </c>
    </row>
    <row r="15223" spans="1:6" x14ac:dyDescent="0.25">
      <c r="A15223">
        <v>152.22</v>
      </c>
      <c r="B15223">
        <v>30536.045025102401</v>
      </c>
      <c r="C15223">
        <v>95.120568112588387</v>
      </c>
      <c r="D15223">
        <v>8463.9549748976024</v>
      </c>
      <c r="E15223">
        <v>0.41610840525901632</v>
      </c>
      <c r="F15223">
        <v>-1468.5322174682649</v>
      </c>
    </row>
    <row r="15224" spans="1:6" x14ac:dyDescent="0.25">
      <c r="A15224">
        <v>152.22999999999999</v>
      </c>
      <c r="B15224">
        <v>30536.99616123872</v>
      </c>
      <c r="C15224">
        <v>95.113613631704823</v>
      </c>
      <c r="D15224">
        <v>8463.003838761284</v>
      </c>
      <c r="E15224">
        <v>0.416164983967448</v>
      </c>
      <c r="F15224">
        <v>-1468.517120078269</v>
      </c>
    </row>
    <row r="15225" spans="1:6" x14ac:dyDescent="0.25">
      <c r="A15225">
        <v>152.24</v>
      </c>
      <c r="B15225">
        <v>30537.947227841301</v>
      </c>
      <c r="C15225">
        <v>95.106660258120968</v>
      </c>
      <c r="D15225">
        <v>8462.0527721587023</v>
      </c>
      <c r="E15225">
        <v>0.41622156623150619</v>
      </c>
      <c r="F15225">
        <v>-1468.502026742605</v>
      </c>
    </row>
    <row r="15226" spans="1:6" x14ac:dyDescent="0.25">
      <c r="A15226">
        <v>152.25</v>
      </c>
      <c r="B15226">
        <v>30538.898224921209</v>
      </c>
      <c r="C15226">
        <v>95.09970799154523</v>
      </c>
      <c r="D15226">
        <v>8461.1017750787869</v>
      </c>
      <c r="E15226">
        <v>0.41627815205120788</v>
      </c>
      <c r="F15226">
        <v>-1468.4869374596699</v>
      </c>
    </row>
    <row r="15227" spans="1:6" x14ac:dyDescent="0.25">
      <c r="A15227">
        <v>152.26</v>
      </c>
      <c r="B15227">
        <v>30539.849152489529</v>
      </c>
      <c r="C15227">
        <v>95.092756831686103</v>
      </c>
      <c r="D15227">
        <v>8460.1508475104711</v>
      </c>
      <c r="E15227">
        <v>0.41633474142657062</v>
      </c>
      <c r="F15227">
        <v>-1468.4718522278649</v>
      </c>
    </row>
    <row r="15228" spans="1:6" x14ac:dyDescent="0.25">
      <c r="A15228">
        <v>152.27000000000001</v>
      </c>
      <c r="B15228">
        <v>30540.800010557308</v>
      </c>
      <c r="C15228">
        <v>95.085806778252234</v>
      </c>
      <c r="D15228">
        <v>8459.1999894426881</v>
      </c>
      <c r="E15228">
        <v>0.41639133435761139</v>
      </c>
      <c r="F15228">
        <v>-1468.456771045591</v>
      </c>
    </row>
    <row r="15229" spans="1:6" x14ac:dyDescent="0.25">
      <c r="A15229">
        <v>152.28</v>
      </c>
      <c r="B15229">
        <v>30541.750799135621</v>
      </c>
      <c r="C15229">
        <v>95.078857830952344</v>
      </c>
      <c r="D15229">
        <v>8458.2492008643785</v>
      </c>
      <c r="E15229">
        <v>0.41644793084434778</v>
      </c>
      <c r="F15229">
        <v>-1468.4416939112509</v>
      </c>
    </row>
    <row r="15230" spans="1:6" x14ac:dyDescent="0.25">
      <c r="A15230">
        <v>152.29</v>
      </c>
      <c r="B15230">
        <v>30542.701518235521</v>
      </c>
      <c r="C15230">
        <v>95.071909989495296</v>
      </c>
      <c r="D15230">
        <v>8457.2984817644829</v>
      </c>
      <c r="E15230">
        <v>0.41650453088679701</v>
      </c>
      <c r="F15230">
        <v>-1468.426620823248</v>
      </c>
    </row>
    <row r="15231" spans="1:6" x14ac:dyDescent="0.25">
      <c r="A15231">
        <v>152.30000000000001</v>
      </c>
      <c r="B15231">
        <v>30543.652167868051</v>
      </c>
      <c r="C15231">
        <v>95.064963253590065</v>
      </c>
      <c r="D15231">
        <v>8456.3478321319453</v>
      </c>
      <c r="E15231">
        <v>0.41656113448497623</v>
      </c>
      <c r="F15231">
        <v>-1468.411551779986</v>
      </c>
    </row>
    <row r="15232" spans="1:6" x14ac:dyDescent="0.25">
      <c r="A15232">
        <v>152.31</v>
      </c>
      <c r="B15232">
        <v>30544.602748044279</v>
      </c>
      <c r="C15232">
        <v>95.058017622945727</v>
      </c>
      <c r="D15232">
        <v>8455.3972519557174</v>
      </c>
      <c r="E15232">
        <v>0.41661774163890258</v>
      </c>
      <c r="F15232">
        <v>-1468.39648677987</v>
      </c>
    </row>
    <row r="15233" spans="1:6" x14ac:dyDescent="0.25">
      <c r="A15233">
        <v>152.32</v>
      </c>
      <c r="B15233">
        <v>30545.55325877526</v>
      </c>
      <c r="C15233">
        <v>95.051073097271484</v>
      </c>
      <c r="D15233">
        <v>8454.4467412247432</v>
      </c>
      <c r="E15233">
        <v>0.41667435234859351</v>
      </c>
      <c r="F15233">
        <v>-1468.381425821304</v>
      </c>
    </row>
    <row r="15234" spans="1:6" x14ac:dyDescent="0.25">
      <c r="A15234">
        <v>152.33000000000001</v>
      </c>
      <c r="B15234">
        <v>30546.503700072019</v>
      </c>
      <c r="C15234">
        <v>95.044129676276654</v>
      </c>
      <c r="D15234">
        <v>8453.4962999279815</v>
      </c>
      <c r="E15234">
        <v>0.41673096661406611</v>
      </c>
      <c r="F15234">
        <v>-1468.366368902696</v>
      </c>
    </row>
    <row r="15235" spans="1:6" x14ac:dyDescent="0.25">
      <c r="A15235">
        <v>152.34</v>
      </c>
      <c r="B15235">
        <v>30547.45407194562</v>
      </c>
      <c r="C15235">
        <v>95.037187359670654</v>
      </c>
      <c r="D15235">
        <v>8452.5459280543837</v>
      </c>
      <c r="E15235">
        <v>0.41678758443533759</v>
      </c>
      <c r="F15235">
        <v>-1468.351316022455</v>
      </c>
    </row>
    <row r="15236" spans="1:6" x14ac:dyDescent="0.25">
      <c r="A15236">
        <v>152.35</v>
      </c>
      <c r="B15236">
        <v>30548.404374407091</v>
      </c>
      <c r="C15236">
        <v>95.030246147163041</v>
      </c>
      <c r="D15236">
        <v>8451.5956255929123</v>
      </c>
      <c r="E15236">
        <v>0.41684420581242537</v>
      </c>
      <c r="F15236">
        <v>-1468.3362671789871</v>
      </c>
    </row>
    <row r="15237" spans="1:6" x14ac:dyDescent="0.25">
      <c r="A15237">
        <v>152.36000000000001</v>
      </c>
      <c r="B15237">
        <v>30549.35460746747</v>
      </c>
      <c r="C15237">
        <v>95.023306038463446</v>
      </c>
      <c r="D15237">
        <v>8450.6453925325259</v>
      </c>
      <c r="E15237">
        <v>0.41690083074534651</v>
      </c>
      <c r="F15237">
        <v>-1468.3212223707019</v>
      </c>
    </row>
    <row r="15238" spans="1:6" x14ac:dyDescent="0.25">
      <c r="A15238">
        <v>152.37</v>
      </c>
      <c r="B15238">
        <v>30550.304771137809</v>
      </c>
      <c r="C15238">
        <v>95.016367033281654</v>
      </c>
      <c r="D15238">
        <v>8449.6952288621942</v>
      </c>
      <c r="E15238">
        <v>0.41695745923411831</v>
      </c>
      <c r="F15238">
        <v>-1468.3061815960109</v>
      </c>
    </row>
    <row r="15239" spans="1:6" x14ac:dyDescent="0.25">
      <c r="A15239">
        <v>152.38</v>
      </c>
      <c r="B15239">
        <v>30551.25486542912</v>
      </c>
      <c r="C15239">
        <v>95.009429131327536</v>
      </c>
      <c r="D15239">
        <v>8448.7451345708796</v>
      </c>
      <c r="E15239">
        <v>0.41701409127875749</v>
      </c>
      <c r="F15239">
        <v>-1468.291144853323</v>
      </c>
    </row>
    <row r="15240" spans="1:6" x14ac:dyDescent="0.25">
      <c r="A15240">
        <v>152.38999999999999</v>
      </c>
      <c r="B15240">
        <v>30552.204890352441</v>
      </c>
      <c r="C15240">
        <v>95.002492332311107</v>
      </c>
      <c r="D15240">
        <v>8447.7951096475554</v>
      </c>
      <c r="E15240">
        <v>0.41707072687928187</v>
      </c>
      <c r="F15240">
        <v>-1468.276112141052</v>
      </c>
    </row>
    <row r="15241" spans="1:6" x14ac:dyDescent="0.25">
      <c r="A15241">
        <v>152.4</v>
      </c>
      <c r="B15241">
        <v>30553.154845918809</v>
      </c>
      <c r="C15241">
        <v>94.995556635942449</v>
      </c>
      <c r="D15241">
        <v>8446.8451540811948</v>
      </c>
      <c r="E15241">
        <v>0.41712736603570838</v>
      </c>
      <c r="F15241">
        <v>-1468.261083457611</v>
      </c>
    </row>
    <row r="15242" spans="1:6" x14ac:dyDescent="0.25">
      <c r="A15242">
        <v>152.41</v>
      </c>
      <c r="B15242">
        <v>30554.104732139229</v>
      </c>
      <c r="C15242">
        <v>94.988622041931805</v>
      </c>
      <c r="D15242">
        <v>8445.8952678607748</v>
      </c>
      <c r="E15242">
        <v>0.41718400874805411</v>
      </c>
      <c r="F15242">
        <v>-1468.246058801411</v>
      </c>
    </row>
    <row r="15243" spans="1:6" x14ac:dyDescent="0.25">
      <c r="A15243">
        <v>152.41999999999999</v>
      </c>
      <c r="B15243">
        <v>30555.05454902472</v>
      </c>
      <c r="C15243">
        <v>94.981688549989514</v>
      </c>
      <c r="D15243">
        <v>8444.9454509752759</v>
      </c>
      <c r="E15243">
        <v>0.41724065501633628</v>
      </c>
      <c r="F15243">
        <v>-1468.231038170868</v>
      </c>
    </row>
    <row r="15244" spans="1:6" x14ac:dyDescent="0.25">
      <c r="A15244">
        <v>152.43</v>
      </c>
      <c r="B15244">
        <v>30556.004296586321</v>
      </c>
      <c r="C15244">
        <v>94.974756159826015</v>
      </c>
      <c r="D15244">
        <v>8443.9957034136787</v>
      </c>
      <c r="E15244">
        <v>0.41729730484057193</v>
      </c>
      <c r="F15244">
        <v>-1468.216021564398</v>
      </c>
    </row>
    <row r="15245" spans="1:6" x14ac:dyDescent="0.25">
      <c r="A15245">
        <v>152.44</v>
      </c>
      <c r="B15245">
        <v>30556.953974835029</v>
      </c>
      <c r="C15245">
        <v>94.967824871151876</v>
      </c>
      <c r="D15245">
        <v>8443.0460251649674</v>
      </c>
      <c r="E15245">
        <v>0.41735395822077809</v>
      </c>
      <c r="F15245">
        <v>-1468.201008980416</v>
      </c>
    </row>
    <row r="15246" spans="1:6" x14ac:dyDescent="0.25">
      <c r="A15246">
        <v>152.44999999999999</v>
      </c>
      <c r="B15246">
        <v>30557.90358378187</v>
      </c>
      <c r="C15246">
        <v>94.960894683677765</v>
      </c>
      <c r="D15246">
        <v>8442.0964162181299</v>
      </c>
      <c r="E15246">
        <v>0.41741061515697231</v>
      </c>
      <c r="F15246">
        <v>-1468.18600041734</v>
      </c>
    </row>
    <row r="15247" spans="1:6" x14ac:dyDescent="0.25">
      <c r="A15247">
        <v>152.46</v>
      </c>
      <c r="B15247">
        <v>30558.853123437839</v>
      </c>
      <c r="C15247">
        <v>94.95396559711449</v>
      </c>
      <c r="D15247">
        <v>8441.1468765621576</v>
      </c>
      <c r="E15247">
        <v>0.41746727564917152</v>
      </c>
      <c r="F15247">
        <v>-1468.170995873588</v>
      </c>
    </row>
    <row r="15248" spans="1:6" x14ac:dyDescent="0.25">
      <c r="A15248">
        <v>152.47</v>
      </c>
      <c r="B15248">
        <v>30559.802593813951</v>
      </c>
      <c r="C15248">
        <v>94.947037611172945</v>
      </c>
      <c r="D15248">
        <v>8440.1974061860456</v>
      </c>
      <c r="E15248">
        <v>0.41752393969739282</v>
      </c>
      <c r="F15248">
        <v>-1468.1559953475789</v>
      </c>
    </row>
    <row r="15249" spans="1:6" x14ac:dyDescent="0.25">
      <c r="A15249">
        <v>152.47999999999999</v>
      </c>
      <c r="B15249">
        <v>30560.751994921211</v>
      </c>
      <c r="C15249">
        <v>94.940110725564139</v>
      </c>
      <c r="D15249">
        <v>8439.248005078789</v>
      </c>
      <c r="E15249">
        <v>0.41758060730165331</v>
      </c>
      <c r="F15249">
        <v>-1468.140998837732</v>
      </c>
    </row>
    <row r="15250" spans="1:6" x14ac:dyDescent="0.25">
      <c r="A15250">
        <v>152.49</v>
      </c>
      <c r="B15250">
        <v>30561.70132677061</v>
      </c>
      <c r="C15250">
        <v>94.933184939999222</v>
      </c>
      <c r="D15250">
        <v>8438.2986732293903</v>
      </c>
      <c r="E15250">
        <v>0.41763727846196991</v>
      </c>
      <c r="F15250">
        <v>-1468.1260063424679</v>
      </c>
    </row>
    <row r="15251" spans="1:6" x14ac:dyDescent="0.25">
      <c r="A15251">
        <v>152.5</v>
      </c>
      <c r="B15251">
        <v>30562.650589373148</v>
      </c>
      <c r="C15251">
        <v>94.92626025418943</v>
      </c>
      <c r="D15251">
        <v>8437.3494106268481</v>
      </c>
      <c r="E15251">
        <v>0.41769395317835972</v>
      </c>
      <c r="F15251">
        <v>-1468.111017860208</v>
      </c>
    </row>
    <row r="15252" spans="1:6" x14ac:dyDescent="0.25">
      <c r="A15252">
        <v>152.51</v>
      </c>
      <c r="B15252">
        <v>30563.599782739831</v>
      </c>
      <c r="C15252">
        <v>94.91933666784611</v>
      </c>
      <c r="D15252">
        <v>8436.4002172601686</v>
      </c>
      <c r="E15252">
        <v>0.41775063145084018</v>
      </c>
      <c r="F15252">
        <v>-1468.0960333893761</v>
      </c>
    </row>
    <row r="15253" spans="1:6" x14ac:dyDescent="0.25">
      <c r="A15253">
        <v>152.52000000000001</v>
      </c>
      <c r="B15253">
        <v>30564.548906881639</v>
      </c>
      <c r="C15253">
        <v>94.912414180680742</v>
      </c>
      <c r="D15253">
        <v>8435.4510931183613</v>
      </c>
      <c r="E15253">
        <v>0.41780731327942822</v>
      </c>
      <c r="F15253">
        <v>-1468.0810529283931</v>
      </c>
    </row>
    <row r="15254" spans="1:6" x14ac:dyDescent="0.25">
      <c r="A15254">
        <v>152.53</v>
      </c>
      <c r="B15254">
        <v>30565.49796180956</v>
      </c>
      <c r="C15254">
        <v>94.9054927924049</v>
      </c>
      <c r="D15254">
        <v>8434.502038190436</v>
      </c>
      <c r="E15254">
        <v>0.4178639986641407</v>
      </c>
      <c r="F15254">
        <v>-1468.066076475684</v>
      </c>
    </row>
    <row r="15255" spans="1:6" x14ac:dyDescent="0.25">
      <c r="A15255">
        <v>152.54</v>
      </c>
      <c r="B15255">
        <v>30566.44694753459</v>
      </c>
      <c r="C15255">
        <v>94.898572502730275</v>
      </c>
      <c r="D15255">
        <v>8433.5530524654096</v>
      </c>
      <c r="E15255">
        <v>0.41792068760499479</v>
      </c>
      <c r="F15255">
        <v>-1468.0511040296749</v>
      </c>
    </row>
    <row r="15256" spans="1:6" x14ac:dyDescent="0.25">
      <c r="A15256">
        <v>152.55000000000001</v>
      </c>
      <c r="B15256">
        <v>30567.395864067701</v>
      </c>
      <c r="C15256">
        <v>94.891653311368685</v>
      </c>
      <c r="D15256">
        <v>8432.6041359322953</v>
      </c>
      <c r="E15256">
        <v>0.41797738010200752</v>
      </c>
      <c r="F15256">
        <v>-1468.0361355887901</v>
      </c>
    </row>
    <row r="15257" spans="1:6" x14ac:dyDescent="0.25">
      <c r="A15257">
        <v>152.56</v>
      </c>
      <c r="B15257">
        <v>30568.34471141989</v>
      </c>
      <c r="C15257">
        <v>94.884735218032048</v>
      </c>
      <c r="D15257">
        <v>8431.6552885801138</v>
      </c>
      <c r="E15257">
        <v>0.41803407615519589</v>
      </c>
      <c r="F15257">
        <v>-1468.021171151456</v>
      </c>
    </row>
    <row r="15258" spans="1:6" x14ac:dyDescent="0.25">
      <c r="A15258">
        <v>152.57</v>
      </c>
      <c r="B15258">
        <v>30569.293489602111</v>
      </c>
      <c r="C15258">
        <v>94.877818222432396</v>
      </c>
      <c r="D15258">
        <v>8430.7065103978894</v>
      </c>
      <c r="E15258">
        <v>0.4180907757645772</v>
      </c>
      <c r="F15258">
        <v>-1468.006210716102</v>
      </c>
    </row>
    <row r="15259" spans="1:6" x14ac:dyDescent="0.25">
      <c r="A15259">
        <v>152.58000000000001</v>
      </c>
      <c r="B15259">
        <v>30570.24219862535</v>
      </c>
      <c r="C15259">
        <v>94.870902324281872</v>
      </c>
      <c r="D15259">
        <v>8429.7578013746461</v>
      </c>
      <c r="E15259">
        <v>0.41814747893016813</v>
      </c>
      <c r="F15259">
        <v>-1467.9912542811551</v>
      </c>
    </row>
    <row r="15260" spans="1:6" x14ac:dyDescent="0.25">
      <c r="A15260">
        <v>152.59</v>
      </c>
      <c r="B15260">
        <v>30571.190838500592</v>
      </c>
      <c r="C15260">
        <v>94.863987523292749</v>
      </c>
      <c r="D15260">
        <v>8428.8091614994119</v>
      </c>
      <c r="E15260">
        <v>0.41820418565198569</v>
      </c>
      <c r="F15260">
        <v>-1467.9763018450451</v>
      </c>
    </row>
    <row r="15261" spans="1:6" x14ac:dyDescent="0.25">
      <c r="A15261">
        <v>152.6</v>
      </c>
      <c r="B15261">
        <v>30572.139409238782</v>
      </c>
      <c r="C15261">
        <v>94.857073819177387</v>
      </c>
      <c r="D15261">
        <v>8427.8605907612218</v>
      </c>
      <c r="E15261">
        <v>0.41826089593004728</v>
      </c>
      <c r="F15261">
        <v>-1467.961353406203</v>
      </c>
    </row>
    <row r="15262" spans="1:6" x14ac:dyDescent="0.25">
      <c r="A15262">
        <v>152.61000000000001</v>
      </c>
      <c r="B15262">
        <v>30573.0879108509</v>
      </c>
      <c r="C15262">
        <v>94.850161211648256</v>
      </c>
      <c r="D15262">
        <v>8426.9120891491038</v>
      </c>
      <c r="E15262">
        <v>0.41831760976436938</v>
      </c>
      <c r="F15262">
        <v>-1467.9464089630569</v>
      </c>
    </row>
    <row r="15263" spans="1:6" x14ac:dyDescent="0.25">
      <c r="A15263">
        <v>152.62</v>
      </c>
      <c r="B15263">
        <v>30574.0363433479</v>
      </c>
      <c r="C15263">
        <v>94.843249700417971</v>
      </c>
      <c r="D15263">
        <v>8425.9636566521003</v>
      </c>
      <c r="E15263">
        <v>0.41837432715496931</v>
      </c>
      <c r="F15263">
        <v>-1467.9314685140409</v>
      </c>
    </row>
    <row r="15264" spans="1:6" x14ac:dyDescent="0.25">
      <c r="A15264">
        <v>152.63</v>
      </c>
      <c r="B15264">
        <v>30574.98470674075</v>
      </c>
      <c r="C15264">
        <v>94.83633928519923</v>
      </c>
      <c r="D15264">
        <v>8425.01529325925</v>
      </c>
      <c r="E15264">
        <v>0.41843104810186399</v>
      </c>
      <c r="F15264">
        <v>-1467.916532057588</v>
      </c>
    </row>
    <row r="15265" spans="1:6" x14ac:dyDescent="0.25">
      <c r="A15265">
        <v>152.63999999999999</v>
      </c>
      <c r="B15265">
        <v>30575.933001040408</v>
      </c>
      <c r="C15265">
        <v>94.829429965704861</v>
      </c>
      <c r="D15265">
        <v>8424.0669989595917</v>
      </c>
      <c r="E15265">
        <v>0.41848777260507031</v>
      </c>
      <c r="F15265">
        <v>-1467.9015995921311</v>
      </c>
    </row>
    <row r="15266" spans="1:6" x14ac:dyDescent="0.25">
      <c r="A15266">
        <v>152.65</v>
      </c>
      <c r="B15266">
        <v>30576.881226257821</v>
      </c>
      <c r="C15266">
        <v>94.82252174164779</v>
      </c>
      <c r="D15266">
        <v>8423.1187737421751</v>
      </c>
      <c r="E15266">
        <v>0.4185445006646053</v>
      </c>
      <c r="F15266">
        <v>-1467.8866711161049</v>
      </c>
    </row>
    <row r="15267" spans="1:6" x14ac:dyDescent="0.25">
      <c r="A15267">
        <v>152.66</v>
      </c>
      <c r="B15267">
        <v>30577.82938240395</v>
      </c>
      <c r="C15267">
        <v>94.815614612741058</v>
      </c>
      <c r="D15267">
        <v>8422.1706175960462</v>
      </c>
      <c r="E15267">
        <v>0.41860123228048579</v>
      </c>
      <c r="F15267">
        <v>-1467.871746627944</v>
      </c>
    </row>
    <row r="15268" spans="1:6" x14ac:dyDescent="0.25">
      <c r="A15268">
        <v>152.66999999999999</v>
      </c>
      <c r="B15268">
        <v>30578.777469489742</v>
      </c>
      <c r="C15268">
        <v>94.808708578697832</v>
      </c>
      <c r="D15268">
        <v>8421.2225305102584</v>
      </c>
      <c r="E15268">
        <v>0.41865796745272921</v>
      </c>
      <c r="F15268">
        <v>-1467.856826126085</v>
      </c>
    </row>
    <row r="15269" spans="1:6" x14ac:dyDescent="0.25">
      <c r="A15269">
        <v>152.68</v>
      </c>
      <c r="B15269">
        <v>30579.725487526139</v>
      </c>
      <c r="C15269">
        <v>94.801803639231366</v>
      </c>
      <c r="D15269">
        <v>8420.2745124738649</v>
      </c>
      <c r="E15269">
        <v>0.41871470618135181</v>
      </c>
      <c r="F15269">
        <v>-1467.841909608966</v>
      </c>
    </row>
    <row r="15270" spans="1:6" x14ac:dyDescent="0.25">
      <c r="A15270">
        <v>152.69</v>
      </c>
      <c r="B15270">
        <v>30580.673436524081</v>
      </c>
      <c r="C15270">
        <v>94.794899794055056</v>
      </c>
      <c r="D15270">
        <v>8419.3265634759227</v>
      </c>
      <c r="E15270">
        <v>0.41877144846637088</v>
      </c>
      <c r="F15270">
        <v>-1467.826997075023</v>
      </c>
    </row>
    <row r="15271" spans="1:6" x14ac:dyDescent="0.25">
      <c r="A15271">
        <v>152.69999999999999</v>
      </c>
      <c r="B15271">
        <v>30581.621316494511</v>
      </c>
      <c r="C15271">
        <v>94.787997042882381</v>
      </c>
      <c r="D15271">
        <v>8418.3786835054925</v>
      </c>
      <c r="E15271">
        <v>0.41882819430780349</v>
      </c>
      <c r="F15271">
        <v>-1467.8120885226961</v>
      </c>
    </row>
    <row r="15272" spans="1:6" x14ac:dyDescent="0.25">
      <c r="A15272">
        <v>152.71</v>
      </c>
      <c r="B15272">
        <v>30582.569127448362</v>
      </c>
      <c r="C15272">
        <v>94.781095385426951</v>
      </c>
      <c r="D15272">
        <v>8417.4308725516385</v>
      </c>
      <c r="E15272">
        <v>0.4188849437056662</v>
      </c>
      <c r="F15272">
        <v>-1467.797183950423</v>
      </c>
    </row>
    <row r="15273" spans="1:6" x14ac:dyDescent="0.25">
      <c r="A15273">
        <v>152.72</v>
      </c>
      <c r="B15273">
        <v>30583.516869396579</v>
      </c>
      <c r="C15273">
        <v>94.774194821402475</v>
      </c>
      <c r="D15273">
        <v>8416.4831306034248</v>
      </c>
      <c r="E15273">
        <v>0.41894169665997599</v>
      </c>
      <c r="F15273">
        <v>-1467.782283356647</v>
      </c>
    </row>
    <row r="15274" spans="1:6" x14ac:dyDescent="0.25">
      <c r="A15274">
        <v>152.72999999999999</v>
      </c>
      <c r="B15274">
        <v>30584.464542350081</v>
      </c>
      <c r="C15274">
        <v>94.767295350522787</v>
      </c>
      <c r="D15274">
        <v>8415.5354576499194</v>
      </c>
      <c r="E15274">
        <v>0.41899845317074991</v>
      </c>
      <c r="F15274">
        <v>-1467.7673867398059</v>
      </c>
    </row>
    <row r="15275" spans="1:6" x14ac:dyDescent="0.25">
      <c r="A15275">
        <v>152.74</v>
      </c>
      <c r="B15275">
        <v>30585.41214631981</v>
      </c>
      <c r="C15275">
        <v>94.760396972501823</v>
      </c>
      <c r="D15275">
        <v>8414.5878536801938</v>
      </c>
      <c r="E15275">
        <v>0.41905521323800471</v>
      </c>
      <c r="F15275">
        <v>-1467.7524940983451</v>
      </c>
    </row>
    <row r="15276" spans="1:6" x14ac:dyDescent="0.25">
      <c r="A15276">
        <v>152.75</v>
      </c>
      <c r="B15276">
        <v>30586.359681316681</v>
      </c>
      <c r="C15276">
        <v>94.753499687053633</v>
      </c>
      <c r="D15276">
        <v>8413.6403186833231</v>
      </c>
      <c r="E15276">
        <v>0.41911197686175738</v>
      </c>
      <c r="F15276">
        <v>-1467.737605430706</v>
      </c>
    </row>
    <row r="15277" spans="1:6" x14ac:dyDescent="0.25">
      <c r="A15277">
        <v>152.76</v>
      </c>
      <c r="B15277">
        <v>30587.307147351621</v>
      </c>
      <c r="C15277">
        <v>94.746603493892394</v>
      </c>
      <c r="D15277">
        <v>8412.6928526483825</v>
      </c>
      <c r="E15277">
        <v>0.41916874404202481</v>
      </c>
      <c r="F15277">
        <v>-1467.722720735333</v>
      </c>
    </row>
    <row r="15278" spans="1:6" x14ac:dyDescent="0.25">
      <c r="A15278">
        <v>152.77000000000001</v>
      </c>
      <c r="B15278">
        <v>30588.254544435549</v>
      </c>
      <c r="C15278">
        <v>94.739708392732354</v>
      </c>
      <c r="D15278">
        <v>8411.7454555644545</v>
      </c>
      <c r="E15278">
        <v>0.4192255147788238</v>
      </c>
      <c r="F15278">
        <v>-1467.7078400106709</v>
      </c>
    </row>
    <row r="15279" spans="1:6" x14ac:dyDescent="0.25">
      <c r="A15279">
        <v>152.78</v>
      </c>
      <c r="B15279">
        <v>30589.201872579379</v>
      </c>
      <c r="C15279">
        <v>94.732814383287916</v>
      </c>
      <c r="D15279">
        <v>8410.7981274206213</v>
      </c>
      <c r="E15279">
        <v>0.41928228907217108</v>
      </c>
      <c r="F15279">
        <v>-1467.6929632551651</v>
      </c>
    </row>
    <row r="15280" spans="1:6" x14ac:dyDescent="0.25">
      <c r="A15280">
        <v>152.79</v>
      </c>
      <c r="B15280">
        <v>30590.149131794031</v>
      </c>
      <c r="C15280">
        <v>94.725921465273572</v>
      </c>
      <c r="D15280">
        <v>8409.8508682059692</v>
      </c>
      <c r="E15280">
        <v>0.41933906692208373</v>
      </c>
      <c r="F15280">
        <v>-1467.6780904672621</v>
      </c>
    </row>
    <row r="15281" spans="1:6" x14ac:dyDescent="0.25">
      <c r="A15281">
        <v>152.80000000000001</v>
      </c>
      <c r="B15281">
        <v>30591.09632209042</v>
      </c>
      <c r="C15281">
        <v>94.719029638403924</v>
      </c>
      <c r="D15281">
        <v>8408.9036779095841</v>
      </c>
      <c r="E15281">
        <v>0.41939584832857829</v>
      </c>
      <c r="F15281">
        <v>-1467.6632216454079</v>
      </c>
    </row>
    <row r="15282" spans="1:6" x14ac:dyDescent="0.25">
      <c r="A15282">
        <v>152.81</v>
      </c>
      <c r="B15282">
        <v>30592.043443479441</v>
      </c>
      <c r="C15282">
        <v>94.71213890239369</v>
      </c>
      <c r="D15282">
        <v>8407.9565565205594</v>
      </c>
      <c r="E15282">
        <v>0.41945263329167198</v>
      </c>
      <c r="F15282">
        <v>-1467.648356788053</v>
      </c>
    </row>
    <row r="15283" spans="1:6" x14ac:dyDescent="0.25">
      <c r="A15283">
        <v>152.82</v>
      </c>
      <c r="B15283">
        <v>30592.990495972012</v>
      </c>
      <c r="C15283">
        <v>94.7052492569577</v>
      </c>
      <c r="D15283">
        <v>8407.0095040279884</v>
      </c>
      <c r="E15283">
        <v>0.4195094218113814</v>
      </c>
      <c r="F15283">
        <v>-1467.6334958936441</v>
      </c>
    </row>
    <row r="15284" spans="1:6" x14ac:dyDescent="0.25">
      <c r="A15284">
        <v>152.83000000000001</v>
      </c>
      <c r="B15284">
        <v>30593.937479579032</v>
      </c>
      <c r="C15284">
        <v>94.698360701810898</v>
      </c>
      <c r="D15284">
        <v>8406.0625204209719</v>
      </c>
      <c r="E15284">
        <v>0.41956621388772342</v>
      </c>
      <c r="F15284">
        <v>-1467.6186389606321</v>
      </c>
    </row>
    <row r="15285" spans="1:6" x14ac:dyDescent="0.25">
      <c r="A15285">
        <v>152.84</v>
      </c>
      <c r="B15285">
        <v>30594.88439431139</v>
      </c>
      <c r="C15285">
        <v>94.691473236668344</v>
      </c>
      <c r="D15285">
        <v>8405.1156056886066</v>
      </c>
      <c r="E15285">
        <v>0.41962300952071457</v>
      </c>
      <c r="F15285">
        <v>-1467.6037859874671</v>
      </c>
    </row>
    <row r="15286" spans="1:6" x14ac:dyDescent="0.25">
      <c r="A15286">
        <v>152.85</v>
      </c>
      <c r="B15286">
        <v>30595.83124018001</v>
      </c>
      <c r="C15286">
        <v>94.68458686124518</v>
      </c>
      <c r="D15286">
        <v>8404.1687598199933</v>
      </c>
      <c r="E15286">
        <v>0.41967980871037192</v>
      </c>
      <c r="F15286">
        <v>-1467.588936972601</v>
      </c>
    </row>
    <row r="15287" spans="1:6" x14ac:dyDescent="0.25">
      <c r="A15287">
        <v>152.86000000000001</v>
      </c>
      <c r="B15287">
        <v>30596.77801719576</v>
      </c>
      <c r="C15287">
        <v>94.677701575256691</v>
      </c>
      <c r="D15287">
        <v>8403.2219828042398</v>
      </c>
      <c r="E15287">
        <v>0.41973661145671243</v>
      </c>
      <c r="F15287">
        <v>-1467.5740919144871</v>
      </c>
    </row>
    <row r="15288" spans="1:6" x14ac:dyDescent="0.25">
      <c r="A15288">
        <v>152.87</v>
      </c>
      <c r="B15288">
        <v>30597.72472536955</v>
      </c>
      <c r="C15288">
        <v>94.670817378418263</v>
      </c>
      <c r="D15288">
        <v>8402.2752746304541</v>
      </c>
      <c r="E15288">
        <v>0.4197934177597526</v>
      </c>
      <c r="F15288">
        <v>-1467.5592508115769</v>
      </c>
    </row>
    <row r="15289" spans="1:6" x14ac:dyDescent="0.25">
      <c r="A15289">
        <v>152.88</v>
      </c>
      <c r="B15289">
        <v>30598.671364712249</v>
      </c>
      <c r="C15289">
        <v>94.663934270445395</v>
      </c>
      <c r="D15289">
        <v>8401.3286352877512</v>
      </c>
      <c r="E15289">
        <v>0.41985022761950941</v>
      </c>
      <c r="F15289">
        <v>-1467.544413662326</v>
      </c>
    </row>
    <row r="15290" spans="1:6" x14ac:dyDescent="0.25">
      <c r="A15290">
        <v>152.88999999999999</v>
      </c>
      <c r="B15290">
        <v>30599.617935234761</v>
      </c>
      <c r="C15290">
        <v>94.657052251053685</v>
      </c>
      <c r="D15290">
        <v>8400.3820647652392</v>
      </c>
      <c r="E15290">
        <v>0.41990704103599907</v>
      </c>
      <c r="F15290">
        <v>-1467.529580465188</v>
      </c>
    </row>
    <row r="15291" spans="1:6" x14ac:dyDescent="0.25">
      <c r="A15291">
        <v>152.9</v>
      </c>
      <c r="B15291">
        <v>30600.56443694796</v>
      </c>
      <c r="C15291">
        <v>94.650171319958844</v>
      </c>
      <c r="D15291">
        <v>8399.4355630520404</v>
      </c>
      <c r="E15291">
        <v>0.41996385800923919</v>
      </c>
      <c r="F15291">
        <v>-1467.5147512186199</v>
      </c>
    </row>
    <row r="15292" spans="1:6" x14ac:dyDescent="0.25">
      <c r="A15292">
        <v>152.91</v>
      </c>
      <c r="B15292">
        <v>30601.51086986273</v>
      </c>
      <c r="C15292">
        <v>94.643291476876712</v>
      </c>
      <c r="D15292">
        <v>8398.48913013727</v>
      </c>
      <c r="E15292">
        <v>0.42002067853924591</v>
      </c>
      <c r="F15292">
        <v>-1467.4999259210761</v>
      </c>
    </row>
    <row r="15293" spans="1:6" x14ac:dyDescent="0.25">
      <c r="A15293">
        <v>152.91999999999999</v>
      </c>
      <c r="B15293">
        <v>30602.45723398995</v>
      </c>
      <c r="C15293">
        <v>94.636412721523214</v>
      </c>
      <c r="D15293">
        <v>8397.542766010054</v>
      </c>
      <c r="E15293">
        <v>0.42007750262603633</v>
      </c>
      <c r="F15293">
        <v>-1467.485104571017</v>
      </c>
    </row>
    <row r="15294" spans="1:6" x14ac:dyDescent="0.25">
      <c r="A15294">
        <v>152.93</v>
      </c>
      <c r="B15294">
        <v>30603.403529340481</v>
      </c>
      <c r="C15294">
        <v>94.629535053614404</v>
      </c>
      <c r="D15294">
        <v>8396.5964706595187</v>
      </c>
      <c r="E15294">
        <v>0.42013433026962682</v>
      </c>
      <c r="F15294">
        <v>-1467.470287166899</v>
      </c>
    </row>
    <row r="15295" spans="1:6" x14ac:dyDescent="0.25">
      <c r="A15295">
        <v>152.94</v>
      </c>
      <c r="B15295">
        <v>30604.34975592521</v>
      </c>
      <c r="C15295">
        <v>94.622658472866433</v>
      </c>
      <c r="D15295">
        <v>8395.65024407479</v>
      </c>
      <c r="E15295">
        <v>0.42019116147003432</v>
      </c>
      <c r="F15295">
        <v>-1467.4554737071801</v>
      </c>
    </row>
    <row r="15296" spans="1:6" x14ac:dyDescent="0.25">
      <c r="A15296">
        <v>152.94999999999999</v>
      </c>
      <c r="B15296">
        <v>30605.295913754999</v>
      </c>
      <c r="C15296">
        <v>94.615782978995583</v>
      </c>
      <c r="D15296">
        <v>8394.7040862450012</v>
      </c>
      <c r="E15296">
        <v>0.42024799622727549</v>
      </c>
      <c r="F15296">
        <v>-1467.4406641903231</v>
      </c>
    </row>
    <row r="15297" spans="1:6" x14ac:dyDescent="0.25">
      <c r="A15297">
        <v>152.96</v>
      </c>
      <c r="B15297">
        <v>30606.242002840721</v>
      </c>
      <c r="C15297">
        <v>94.608908571718231</v>
      </c>
      <c r="D15297">
        <v>8393.7579971592822</v>
      </c>
      <c r="E15297">
        <v>0.42030483454136702</v>
      </c>
      <c r="F15297">
        <v>-1467.4258586147871</v>
      </c>
    </row>
    <row r="15298" spans="1:6" x14ac:dyDescent="0.25">
      <c r="A15298">
        <v>152.97</v>
      </c>
      <c r="B15298">
        <v>30607.18802319323</v>
      </c>
      <c r="C15298">
        <v>94.602035250750859</v>
      </c>
      <c r="D15298">
        <v>8392.8119768067736</v>
      </c>
      <c r="E15298">
        <v>0.4203616764123258</v>
      </c>
      <c r="F15298">
        <v>-1467.411056979035</v>
      </c>
    </row>
    <row r="15299" spans="1:6" x14ac:dyDescent="0.25">
      <c r="A15299">
        <v>152.97999999999999</v>
      </c>
      <c r="B15299">
        <v>30608.13397482338</v>
      </c>
      <c r="C15299">
        <v>94.595163015810058</v>
      </c>
      <c r="D15299">
        <v>8391.8660251766159</v>
      </c>
      <c r="E15299">
        <v>0.42041852184016842</v>
      </c>
      <c r="F15299">
        <v>-1467.3962592815269</v>
      </c>
    </row>
    <row r="15300" spans="1:6" x14ac:dyDescent="0.25">
      <c r="A15300">
        <v>152.99</v>
      </c>
      <c r="B15300">
        <v>30609.07985774205</v>
      </c>
      <c r="C15300">
        <v>94.588291866612551</v>
      </c>
      <c r="D15300">
        <v>8390.9201422579499</v>
      </c>
      <c r="E15300">
        <v>0.42047537082491132</v>
      </c>
      <c r="F15300">
        <v>-1467.3814655207279</v>
      </c>
    </row>
    <row r="15301" spans="1:6" x14ac:dyDescent="0.25">
      <c r="A15301">
        <v>153</v>
      </c>
      <c r="B15301">
        <v>30610.02567196008</v>
      </c>
      <c r="C15301">
        <v>94.581421802875155</v>
      </c>
      <c r="D15301">
        <v>8389.9743280399198</v>
      </c>
      <c r="E15301">
        <v>0.42053222336657131</v>
      </c>
      <c r="F15301">
        <v>-1467.366675695102</v>
      </c>
    </row>
    <row r="15302" spans="1:6" x14ac:dyDescent="0.25">
      <c r="A15302">
        <v>153.01</v>
      </c>
      <c r="B15302">
        <v>30610.971417488319</v>
      </c>
      <c r="C15302">
        <v>94.574552824314793</v>
      </c>
      <c r="D15302">
        <v>8389.0285825116771</v>
      </c>
      <c r="E15302">
        <v>0.42058907946516533</v>
      </c>
      <c r="F15302">
        <v>-1467.3518898031141</v>
      </c>
    </row>
    <row r="15303" spans="1:6" x14ac:dyDescent="0.25">
      <c r="A15303">
        <v>153.02000000000001</v>
      </c>
      <c r="B15303">
        <v>30611.91709433763</v>
      </c>
      <c r="C15303">
        <v>94.567684930648511</v>
      </c>
      <c r="D15303">
        <v>8388.0829056623697</v>
      </c>
      <c r="E15303">
        <v>0.42064593912070969</v>
      </c>
      <c r="F15303">
        <v>-1467.3371078432299</v>
      </c>
    </row>
    <row r="15304" spans="1:6" x14ac:dyDescent="0.25">
      <c r="A15304">
        <v>153.03</v>
      </c>
      <c r="B15304">
        <v>30612.862702518851</v>
      </c>
      <c r="C15304">
        <v>94.560818121593456</v>
      </c>
      <c r="D15304">
        <v>8387.1372974811529</v>
      </c>
      <c r="E15304">
        <v>0.42070280233322133</v>
      </c>
      <c r="F15304">
        <v>-1467.322329813916</v>
      </c>
    </row>
    <row r="15305" spans="1:6" x14ac:dyDescent="0.25">
      <c r="A15305">
        <v>153.04</v>
      </c>
      <c r="B15305">
        <v>30613.808242042811</v>
      </c>
      <c r="C15305">
        <v>94.55395239686689</v>
      </c>
      <c r="D15305">
        <v>8386.1917579571855</v>
      </c>
      <c r="E15305">
        <v>0.42075966910271673</v>
      </c>
      <c r="F15305">
        <v>-1467.3075557136401</v>
      </c>
    </row>
    <row r="15306" spans="1:6" x14ac:dyDescent="0.25">
      <c r="A15306">
        <v>153.05000000000001</v>
      </c>
      <c r="B15306">
        <v>30614.753712920381</v>
      </c>
      <c r="C15306">
        <v>94.547087756186187</v>
      </c>
      <c r="D15306">
        <v>8385.2462870796226</v>
      </c>
      <c r="E15306">
        <v>0.42081653942921238</v>
      </c>
      <c r="F15306">
        <v>-1467.29278554087</v>
      </c>
    </row>
    <row r="15307" spans="1:6" x14ac:dyDescent="0.25">
      <c r="A15307">
        <v>153.06</v>
      </c>
      <c r="B15307">
        <v>30615.69911516237</v>
      </c>
      <c r="C15307">
        <v>94.540224199268806</v>
      </c>
      <c r="D15307">
        <v>8384.3008848376303</v>
      </c>
      <c r="E15307">
        <v>0.42087341331272521</v>
      </c>
      <c r="F15307">
        <v>-1467.278019294077</v>
      </c>
    </row>
    <row r="15308" spans="1:6" x14ac:dyDescent="0.25">
      <c r="A15308">
        <v>153.07</v>
      </c>
      <c r="B15308">
        <v>30616.644448779629</v>
      </c>
      <c r="C15308">
        <v>94.53336172583235</v>
      </c>
      <c r="D15308">
        <v>8383.3555512203711</v>
      </c>
      <c r="E15308">
        <v>0.42093029075327149</v>
      </c>
      <c r="F15308">
        <v>-1467.263256971728</v>
      </c>
    </row>
    <row r="15309" spans="1:6" x14ac:dyDescent="0.25">
      <c r="A15309">
        <v>153.08000000000001</v>
      </c>
      <c r="B15309">
        <v>30617.589713782989</v>
      </c>
      <c r="C15309">
        <v>94.52650033559452</v>
      </c>
      <c r="D15309">
        <v>8382.4102862170148</v>
      </c>
      <c r="E15309">
        <v>0.42098717175086819</v>
      </c>
      <c r="F15309">
        <v>-1467.2484985722949</v>
      </c>
    </row>
    <row r="15310" spans="1:6" x14ac:dyDescent="0.25">
      <c r="A15310">
        <v>153.09</v>
      </c>
      <c r="B15310">
        <v>30618.534910183269</v>
      </c>
      <c r="C15310">
        <v>94.519640028273102</v>
      </c>
      <c r="D15310">
        <v>8381.4650898167311</v>
      </c>
      <c r="E15310">
        <v>0.42104405630553182</v>
      </c>
      <c r="F15310">
        <v>-1467.2337440942511</v>
      </c>
    </row>
    <row r="15311" spans="1:6" x14ac:dyDescent="0.25">
      <c r="A15311">
        <v>153.1</v>
      </c>
      <c r="B15311">
        <v>30619.480037991299</v>
      </c>
      <c r="C15311">
        <v>94.512780803586026</v>
      </c>
      <c r="D15311">
        <v>8380.5199620086969</v>
      </c>
      <c r="E15311">
        <v>0.42110094441727902</v>
      </c>
      <c r="F15311">
        <v>-1467.218993536067</v>
      </c>
    </row>
    <row r="15312" spans="1:6" x14ac:dyDescent="0.25">
      <c r="A15312">
        <v>153.11000000000001</v>
      </c>
      <c r="B15312">
        <v>30620.425097217911</v>
      </c>
      <c r="C15312">
        <v>94.505922661251319</v>
      </c>
      <c r="D15312">
        <v>8379.5749027820857</v>
      </c>
      <c r="E15312">
        <v>0.42115783608612589</v>
      </c>
      <c r="F15312">
        <v>-1467.2042468962161</v>
      </c>
    </row>
    <row r="15313" spans="1:6" x14ac:dyDescent="0.25">
      <c r="A15313">
        <v>153.12</v>
      </c>
      <c r="B15313">
        <v>30621.370087873929</v>
      </c>
      <c r="C15313">
        <v>94.499065600987123</v>
      </c>
      <c r="D15313">
        <v>8378.6299121260745</v>
      </c>
      <c r="E15313">
        <v>0.42121473131208947</v>
      </c>
      <c r="F15313">
        <v>-1467.189504173173</v>
      </c>
    </row>
    <row r="15314" spans="1:6" x14ac:dyDescent="0.25">
      <c r="A15314">
        <v>153.13</v>
      </c>
      <c r="B15314">
        <v>30622.315009970149</v>
      </c>
      <c r="C15314">
        <v>94.492209622511666</v>
      </c>
      <c r="D15314">
        <v>8377.6849900298512</v>
      </c>
      <c r="E15314">
        <v>0.42127163009518648</v>
      </c>
      <c r="F15314">
        <v>-1467.1747653654149</v>
      </c>
    </row>
    <row r="15315" spans="1:6" x14ac:dyDescent="0.25">
      <c r="A15315">
        <v>153.13999999999999</v>
      </c>
      <c r="B15315">
        <v>30623.2598635174</v>
      </c>
      <c r="C15315">
        <v>94.485354725543317</v>
      </c>
      <c r="D15315">
        <v>8376.7401364825964</v>
      </c>
      <c r="E15315">
        <v>0.421328532435433</v>
      </c>
      <c r="F15315">
        <v>-1467.1600304714141</v>
      </c>
    </row>
    <row r="15316" spans="1:6" x14ac:dyDescent="0.25">
      <c r="A15316">
        <v>153.15</v>
      </c>
      <c r="B15316">
        <v>30624.204648526498</v>
      </c>
      <c r="C15316">
        <v>94.47850090980053</v>
      </c>
      <c r="D15316">
        <v>8375.7953514734982</v>
      </c>
      <c r="E15316">
        <v>0.42138543833284592</v>
      </c>
      <c r="F15316">
        <v>-1467.145299489649</v>
      </c>
    </row>
    <row r="15317" spans="1:6" x14ac:dyDescent="0.25">
      <c r="A15317">
        <v>153.16</v>
      </c>
      <c r="B15317">
        <v>30625.149365008248</v>
      </c>
      <c r="C15317">
        <v>94.471648175001874</v>
      </c>
      <c r="D15317">
        <v>8374.8506349917479</v>
      </c>
      <c r="E15317">
        <v>0.42144234778744177</v>
      </c>
      <c r="F15317">
        <v>-1467.130572418597</v>
      </c>
    </row>
    <row r="15318" spans="1:6" x14ac:dyDescent="0.25">
      <c r="A15318">
        <v>153.16999999999999</v>
      </c>
      <c r="B15318">
        <v>30626.094012973459</v>
      </c>
      <c r="C15318">
        <v>94.464796520866031</v>
      </c>
      <c r="D15318">
        <v>8373.905987026541</v>
      </c>
      <c r="E15318">
        <v>0.421499260799237</v>
      </c>
      <c r="F15318">
        <v>-1467.1158492567361</v>
      </c>
    </row>
    <row r="15319" spans="1:6" x14ac:dyDescent="0.25">
      <c r="A15319">
        <v>153.18</v>
      </c>
      <c r="B15319">
        <v>30627.038592432931</v>
      </c>
      <c r="C15319">
        <v>94.457945947111796</v>
      </c>
      <c r="D15319">
        <v>8372.9614075670688</v>
      </c>
      <c r="E15319">
        <v>0.42155617736824808</v>
      </c>
      <c r="F15319">
        <v>-1467.1011300025459</v>
      </c>
    </row>
    <row r="15320" spans="1:6" x14ac:dyDescent="0.25">
      <c r="A15320">
        <v>153.19</v>
      </c>
      <c r="B15320">
        <v>30627.98310339747</v>
      </c>
      <c r="C15320">
        <v>94.451096453458064</v>
      </c>
      <c r="D15320">
        <v>8372.016896602534</v>
      </c>
      <c r="E15320">
        <v>0.42161309749449177</v>
      </c>
      <c r="F15320">
        <v>-1467.0864146545059</v>
      </c>
    </row>
    <row r="15321" spans="1:6" x14ac:dyDescent="0.25">
      <c r="A15321">
        <v>153.19999999999999</v>
      </c>
      <c r="B15321">
        <v>30628.927545877861</v>
      </c>
      <c r="C15321">
        <v>94.444248039623844</v>
      </c>
      <c r="D15321">
        <v>8371.0724541221389</v>
      </c>
      <c r="E15321">
        <v>0.42167002117798441</v>
      </c>
      <c r="F15321">
        <v>-1467.0717032110981</v>
      </c>
    </row>
    <row r="15322" spans="1:6" x14ac:dyDescent="0.25">
      <c r="A15322">
        <v>153.21</v>
      </c>
      <c r="B15322">
        <v>30629.87191988491</v>
      </c>
      <c r="C15322">
        <v>94.437400705328244</v>
      </c>
      <c r="D15322">
        <v>8370.128080115086</v>
      </c>
      <c r="E15322">
        <v>0.42172694841874242</v>
      </c>
      <c r="F15322">
        <v>-1467.0569956708021</v>
      </c>
    </row>
    <row r="15323" spans="1:6" x14ac:dyDescent="0.25">
      <c r="A15323">
        <v>153.22</v>
      </c>
      <c r="B15323">
        <v>30630.816225429418</v>
      </c>
      <c r="C15323">
        <v>94.430554450290501</v>
      </c>
      <c r="D15323">
        <v>8369.1837745705816</v>
      </c>
      <c r="E15323">
        <v>0.4217838792167824</v>
      </c>
      <c r="F15323">
        <v>-1467.0422920321009</v>
      </c>
    </row>
    <row r="15324" spans="1:6" x14ac:dyDescent="0.25">
      <c r="A15324">
        <v>153.22999999999999</v>
      </c>
      <c r="B15324">
        <v>30631.760462522161</v>
      </c>
      <c r="C15324">
        <v>94.42370927422995</v>
      </c>
      <c r="D15324">
        <v>8368.2395374778389</v>
      </c>
      <c r="E15324">
        <v>0.421840813572121</v>
      </c>
      <c r="F15324">
        <v>-1467.02759229348</v>
      </c>
    </row>
    <row r="15325" spans="1:6" x14ac:dyDescent="0.25">
      <c r="A15325">
        <v>153.24</v>
      </c>
      <c r="B15325">
        <v>30632.704631173929</v>
      </c>
      <c r="C15325">
        <v>94.416865176866025</v>
      </c>
      <c r="D15325">
        <v>8367.2953688260714</v>
      </c>
      <c r="E15325">
        <v>0.42189775148477449</v>
      </c>
      <c r="F15325">
        <v>-1467.012896453421</v>
      </c>
    </row>
    <row r="15326" spans="1:6" x14ac:dyDescent="0.25">
      <c r="A15326">
        <v>153.25</v>
      </c>
      <c r="B15326">
        <v>30633.648731395511</v>
      </c>
      <c r="C15326">
        <v>94.410022157918277</v>
      </c>
      <c r="D15326">
        <v>8366.3512686044924</v>
      </c>
      <c r="E15326">
        <v>0.42195469295475929</v>
      </c>
      <c r="F15326">
        <v>-1466.9982045104091</v>
      </c>
    </row>
    <row r="15327" spans="1:6" x14ac:dyDescent="0.25">
      <c r="A15327">
        <v>153.26</v>
      </c>
      <c r="B15327">
        <v>30634.592763197681</v>
      </c>
      <c r="C15327">
        <v>94.403180217106367</v>
      </c>
      <c r="D15327">
        <v>8365.4072368023226</v>
      </c>
      <c r="E15327">
        <v>0.42201163798209201</v>
      </c>
      <c r="F15327">
        <v>-1466.983516462931</v>
      </c>
    </row>
    <row r="15328" spans="1:6" x14ac:dyDescent="0.25">
      <c r="A15328">
        <v>153.27000000000001</v>
      </c>
      <c r="B15328">
        <v>30635.536726591221</v>
      </c>
      <c r="C15328">
        <v>94.396339354150058</v>
      </c>
      <c r="D15328">
        <v>8364.4632734087827</v>
      </c>
      <c r="E15328">
        <v>0.42206858656678908</v>
      </c>
      <c r="F15328">
        <v>-1466.968832309474</v>
      </c>
    </row>
    <row r="15329" spans="1:6" x14ac:dyDescent="0.25">
      <c r="A15329">
        <v>153.28</v>
      </c>
      <c r="B15329">
        <v>30636.48062158691</v>
      </c>
      <c r="C15329">
        <v>94.389499568769239</v>
      </c>
      <c r="D15329">
        <v>8363.5193784130934</v>
      </c>
      <c r="E15329">
        <v>0.42212553870886688</v>
      </c>
      <c r="F15329">
        <v>-1466.954152048522</v>
      </c>
    </row>
    <row r="15330" spans="1:6" x14ac:dyDescent="0.25">
      <c r="A15330">
        <v>153.29</v>
      </c>
      <c r="B15330">
        <v>30637.42444819551</v>
      </c>
      <c r="C15330">
        <v>94.382660860683885</v>
      </c>
      <c r="D15330">
        <v>8362.5755518044862</v>
      </c>
      <c r="E15330">
        <v>0.42218249440834221</v>
      </c>
      <c r="F15330">
        <v>-1466.939475678568</v>
      </c>
    </row>
    <row r="15331" spans="1:6" x14ac:dyDescent="0.25">
      <c r="A15331">
        <v>153.30000000000001</v>
      </c>
      <c r="B15331">
        <v>30638.368206427811</v>
      </c>
      <c r="C15331">
        <v>94.375823229614085</v>
      </c>
      <c r="D15331">
        <v>8361.6317935721891</v>
      </c>
      <c r="E15331">
        <v>0.42223945366523102</v>
      </c>
      <c r="F15331">
        <v>-1466.9248031980981</v>
      </c>
    </row>
    <row r="15332" spans="1:6" x14ac:dyDescent="0.25">
      <c r="A15332">
        <v>153.31</v>
      </c>
      <c r="B15332">
        <v>30639.311896294559</v>
      </c>
      <c r="C15332">
        <v>94.368986675280041</v>
      </c>
      <c r="D15332">
        <v>8360.6881037054372</v>
      </c>
      <c r="E15332">
        <v>0.42229641647955007</v>
      </c>
      <c r="F15332">
        <v>-1466.910134605602</v>
      </c>
    </row>
    <row r="15333" spans="1:6" x14ac:dyDescent="0.25">
      <c r="A15333">
        <v>153.32</v>
      </c>
      <c r="B15333">
        <v>30640.255517806541</v>
      </c>
      <c r="C15333">
        <v>94.362151197402071</v>
      </c>
      <c r="D15333">
        <v>8359.7444821934623</v>
      </c>
      <c r="E15333">
        <v>0.42235338285131552</v>
      </c>
      <c r="F15333">
        <v>-1466.895469899571</v>
      </c>
    </row>
    <row r="15334" spans="1:6" x14ac:dyDescent="0.25">
      <c r="A15334">
        <v>153.33000000000001</v>
      </c>
      <c r="B15334">
        <v>30641.19907097449</v>
      </c>
      <c r="C15334">
        <v>94.355316795700588</v>
      </c>
      <c r="D15334">
        <v>8358.8009290255068</v>
      </c>
      <c r="E15334">
        <v>0.4224103527805439</v>
      </c>
      <c r="F15334">
        <v>-1466.8808090784969</v>
      </c>
    </row>
    <row r="15335" spans="1:6" x14ac:dyDescent="0.25">
      <c r="A15335">
        <v>153.34</v>
      </c>
      <c r="B15335">
        <v>30642.142555809191</v>
      </c>
      <c r="C15335">
        <v>94.348483469896109</v>
      </c>
      <c r="D15335">
        <v>8357.8574441908095</v>
      </c>
      <c r="E15335">
        <v>0.42246732626725159</v>
      </c>
      <c r="F15335">
        <v>-1466.8661521408731</v>
      </c>
    </row>
    <row r="15336" spans="1:6" x14ac:dyDescent="0.25">
      <c r="A15336">
        <v>153.35</v>
      </c>
      <c r="B15336">
        <v>30643.085972321391</v>
      </c>
      <c r="C15336">
        <v>94.341651219709277</v>
      </c>
      <c r="D15336">
        <v>8356.9140276786129</v>
      </c>
      <c r="E15336">
        <v>0.42252430331145502</v>
      </c>
      <c r="F15336">
        <v>-1466.85149908519</v>
      </c>
    </row>
    <row r="15337" spans="1:6" x14ac:dyDescent="0.25">
      <c r="A15337">
        <v>153.36000000000001</v>
      </c>
      <c r="B15337">
        <v>30644.02932052184</v>
      </c>
      <c r="C15337">
        <v>94.334820044860834</v>
      </c>
      <c r="D15337">
        <v>8355.9706794781632</v>
      </c>
      <c r="E15337">
        <v>0.42258128391317062</v>
      </c>
      <c r="F15337">
        <v>-1466.836849909942</v>
      </c>
    </row>
    <row r="15338" spans="1:6" x14ac:dyDescent="0.25">
      <c r="A15338">
        <v>153.37</v>
      </c>
      <c r="B15338">
        <v>30644.97260042129</v>
      </c>
      <c r="C15338">
        <v>94.327989945071621</v>
      </c>
      <c r="D15338">
        <v>8355.0273995787138</v>
      </c>
      <c r="E15338">
        <v>0.42263826807241472</v>
      </c>
      <c r="F15338">
        <v>-1466.822204613627</v>
      </c>
    </row>
    <row r="15339" spans="1:6" x14ac:dyDescent="0.25">
      <c r="A15339">
        <v>153.38</v>
      </c>
      <c r="B15339">
        <v>30645.915812030489</v>
      </c>
      <c r="C15339">
        <v>94.321160920062596</v>
      </c>
      <c r="D15339">
        <v>8354.0841879695145</v>
      </c>
      <c r="E15339">
        <v>0.42269525578920358</v>
      </c>
      <c r="F15339">
        <v>-1466.807563194737</v>
      </c>
    </row>
    <row r="15340" spans="1:6" x14ac:dyDescent="0.25">
      <c r="A15340">
        <v>153.38999999999999</v>
      </c>
      <c r="B15340">
        <v>30646.858955360181</v>
      </c>
      <c r="C15340">
        <v>94.314332969554826</v>
      </c>
      <c r="D15340">
        <v>8353.1410446398186</v>
      </c>
      <c r="E15340">
        <v>0.4227522470635538</v>
      </c>
      <c r="F15340">
        <v>-1466.7929256517709</v>
      </c>
    </row>
    <row r="15341" spans="1:6" x14ac:dyDescent="0.25">
      <c r="A15341">
        <v>153.4</v>
      </c>
      <c r="B15341">
        <v>30647.80203042111</v>
      </c>
      <c r="C15341">
        <v>94.307506093269481</v>
      </c>
      <c r="D15341">
        <v>8352.1979695788868</v>
      </c>
      <c r="E15341">
        <v>0.42280924189548158</v>
      </c>
      <c r="F15341">
        <v>-1466.7782919832241</v>
      </c>
    </row>
    <row r="15342" spans="1:6" x14ac:dyDescent="0.25">
      <c r="A15342">
        <v>153.41</v>
      </c>
      <c r="B15342">
        <v>30648.74503722402</v>
      </c>
      <c r="C15342">
        <v>94.300680290927843</v>
      </c>
      <c r="D15342">
        <v>8351.2549627759763</v>
      </c>
      <c r="E15342">
        <v>0.4228662402850033</v>
      </c>
      <c r="F15342">
        <v>-1466.7636621875961</v>
      </c>
    </row>
    <row r="15343" spans="1:6" x14ac:dyDescent="0.25">
      <c r="A15343">
        <v>153.41999999999999</v>
      </c>
      <c r="B15343">
        <v>30649.687975779649</v>
      </c>
      <c r="C15343">
        <v>94.293855562251295</v>
      </c>
      <c r="D15343">
        <v>8350.3120242203549</v>
      </c>
      <c r="E15343">
        <v>0.4229232422321354</v>
      </c>
      <c r="F15343">
        <v>-1466.7490362633851</v>
      </c>
    </row>
    <row r="15344" spans="1:6" x14ac:dyDescent="0.25">
      <c r="A15344">
        <v>153.43</v>
      </c>
      <c r="B15344">
        <v>30650.630846098709</v>
      </c>
      <c r="C15344">
        <v>94.287031906961332</v>
      </c>
      <c r="D15344">
        <v>8349.3691539012871</v>
      </c>
      <c r="E15344">
        <v>0.42298024773689402</v>
      </c>
      <c r="F15344">
        <v>-1466.7344142090899</v>
      </c>
    </row>
    <row r="15345" spans="1:6" x14ac:dyDescent="0.25">
      <c r="A15345">
        <v>153.44</v>
      </c>
      <c r="B15345">
        <v>30651.573648191959</v>
      </c>
      <c r="C15345">
        <v>94.280209324779563</v>
      </c>
      <c r="D15345">
        <v>8348.4263518080406</v>
      </c>
      <c r="E15345">
        <v>0.42303725679929549</v>
      </c>
      <c r="F15345">
        <v>-1466.719796023212</v>
      </c>
    </row>
    <row r="15346" spans="1:6" x14ac:dyDescent="0.25">
      <c r="A15346">
        <v>153.44999999999999</v>
      </c>
      <c r="B15346">
        <v>30652.516382070109</v>
      </c>
      <c r="C15346">
        <v>94.273387815427697</v>
      </c>
      <c r="D15346">
        <v>8347.4836179298873</v>
      </c>
      <c r="E15346">
        <v>0.42309426941935618</v>
      </c>
      <c r="F15346">
        <v>-1466.7051817042529</v>
      </c>
    </row>
    <row r="15347" spans="1:6" x14ac:dyDescent="0.25">
      <c r="A15347">
        <v>153.46</v>
      </c>
      <c r="B15347">
        <v>30653.459047743901</v>
      </c>
      <c r="C15347">
        <v>94.266567378627542</v>
      </c>
      <c r="D15347">
        <v>8346.5409522561022</v>
      </c>
      <c r="E15347">
        <v>0.42315128559709259</v>
      </c>
      <c r="F15347">
        <v>-1466.6905712507139</v>
      </c>
    </row>
    <row r="15348" spans="1:6" x14ac:dyDescent="0.25">
      <c r="A15348">
        <v>153.47</v>
      </c>
      <c r="B15348">
        <v>30654.401645224039</v>
      </c>
      <c r="C15348">
        <v>94.259748014101021</v>
      </c>
      <c r="D15348">
        <v>8345.5983547759606</v>
      </c>
      <c r="E15348">
        <v>0.42320830533252091</v>
      </c>
      <c r="F15348">
        <v>-1466.675964661099</v>
      </c>
    </row>
    <row r="15349" spans="1:6" x14ac:dyDescent="0.25">
      <c r="A15349">
        <v>153.47999999999999</v>
      </c>
      <c r="B15349">
        <v>30655.344174521251</v>
      </c>
      <c r="C15349">
        <v>94.252929721570183</v>
      </c>
      <c r="D15349">
        <v>8344.6558254787451</v>
      </c>
      <c r="E15349">
        <v>0.42326532862565719</v>
      </c>
      <c r="F15349">
        <v>-1466.6613619339109</v>
      </c>
    </row>
    <row r="15350" spans="1:6" x14ac:dyDescent="0.25">
      <c r="A15350">
        <v>153.49</v>
      </c>
      <c r="B15350">
        <v>30656.286635646258</v>
      </c>
      <c r="C15350">
        <v>94.24611250075715</v>
      </c>
      <c r="D15350">
        <v>8343.7133643537381</v>
      </c>
      <c r="E15350">
        <v>0.42332235547651809</v>
      </c>
      <c r="F15350">
        <v>-1466.646763067655</v>
      </c>
    </row>
    <row r="15351" spans="1:6" x14ac:dyDescent="0.25">
      <c r="A15351">
        <v>153.5</v>
      </c>
      <c r="B15351">
        <v>30657.22902860977</v>
      </c>
      <c r="C15351">
        <v>94.239296351384169</v>
      </c>
      <c r="D15351">
        <v>8342.7709713902259</v>
      </c>
      <c r="E15351">
        <v>0.4233793858851197</v>
      </c>
      <c r="F15351">
        <v>-1466.632168060836</v>
      </c>
    </row>
    <row r="15352" spans="1:6" x14ac:dyDescent="0.25">
      <c r="A15352">
        <v>153.51</v>
      </c>
      <c r="B15352">
        <v>30658.171353422509</v>
      </c>
      <c r="C15352">
        <v>94.23248127317359</v>
      </c>
      <c r="D15352">
        <v>8341.8286465774945</v>
      </c>
      <c r="E15352">
        <v>0.42343641985147817</v>
      </c>
      <c r="F15352">
        <v>-1466.6175769119591</v>
      </c>
    </row>
    <row r="15353" spans="1:6" x14ac:dyDescent="0.25">
      <c r="A15353">
        <v>153.52000000000001</v>
      </c>
      <c r="B15353">
        <v>30659.113610095159</v>
      </c>
      <c r="C15353">
        <v>94.225667265847889</v>
      </c>
      <c r="D15353">
        <v>8340.8863899048374</v>
      </c>
      <c r="E15353">
        <v>0.42349345737561001</v>
      </c>
      <c r="F15353">
        <v>-1466.602989619533</v>
      </c>
    </row>
    <row r="15354" spans="1:6" x14ac:dyDescent="0.25">
      <c r="A15354">
        <v>153.53</v>
      </c>
      <c r="B15354">
        <v>30660.055798638459</v>
      </c>
      <c r="C15354">
        <v>94.218854329129613</v>
      </c>
      <c r="D15354">
        <v>8339.9442013615444</v>
      </c>
      <c r="E15354">
        <v>0.42355049845753129</v>
      </c>
      <c r="F15354">
        <v>-1466.588406182065</v>
      </c>
    </row>
    <row r="15355" spans="1:6" x14ac:dyDescent="0.25">
      <c r="A15355">
        <v>153.54</v>
      </c>
      <c r="B15355">
        <v>30660.99791906308</v>
      </c>
      <c r="C15355">
        <v>94.212042462741451</v>
      </c>
      <c r="D15355">
        <v>8339.0020809369162</v>
      </c>
      <c r="E15355">
        <v>0.42360754309725851</v>
      </c>
      <c r="F15355">
        <v>-1466.573826598064</v>
      </c>
    </row>
    <row r="15356" spans="1:6" x14ac:dyDescent="0.25">
      <c r="A15356">
        <v>153.55000000000001</v>
      </c>
      <c r="B15356">
        <v>30661.93997137975</v>
      </c>
      <c r="C15356">
        <v>94.205231666406164</v>
      </c>
      <c r="D15356">
        <v>8338.0600286202534</v>
      </c>
      <c r="E15356">
        <v>0.42366459129480771</v>
      </c>
      <c r="F15356">
        <v>-1466.5592508660391</v>
      </c>
    </row>
    <row r="15357" spans="1:6" x14ac:dyDescent="0.25">
      <c r="A15357">
        <v>153.56</v>
      </c>
      <c r="B15357">
        <v>30662.88195559915</v>
      </c>
      <c r="C15357">
        <v>94.198421939846654</v>
      </c>
      <c r="D15357">
        <v>8337.1180444008533</v>
      </c>
      <c r="E15357">
        <v>0.42372164305019477</v>
      </c>
      <c r="F15357">
        <v>-1466.544678984498</v>
      </c>
    </row>
    <row r="15358" spans="1:6" x14ac:dyDescent="0.25">
      <c r="A15358">
        <v>153.57</v>
      </c>
      <c r="B15358">
        <v>30663.82387173198</v>
      </c>
      <c r="C15358">
        <v>94.191613282785909</v>
      </c>
      <c r="D15358">
        <v>8336.1761282680236</v>
      </c>
      <c r="E15358">
        <v>0.42377869836343668</v>
      </c>
      <c r="F15358">
        <v>-1466.530110951956</v>
      </c>
    </row>
    <row r="15359" spans="1:6" x14ac:dyDescent="0.25">
      <c r="A15359">
        <v>153.58000000000001</v>
      </c>
      <c r="B15359">
        <v>30664.765719788931</v>
      </c>
      <c r="C15359">
        <v>94.18480569494703</v>
      </c>
      <c r="D15359">
        <v>8335.2342802110725</v>
      </c>
      <c r="E15359">
        <v>0.42383575723454919</v>
      </c>
      <c r="F15359">
        <v>-1466.5155467669219</v>
      </c>
    </row>
    <row r="15360" spans="1:6" x14ac:dyDescent="0.25">
      <c r="A15360">
        <v>153.59</v>
      </c>
      <c r="B15360">
        <v>30665.707499780689</v>
      </c>
      <c r="C15360">
        <v>94.17799917605322</v>
      </c>
      <c r="D15360">
        <v>8334.2925002193115</v>
      </c>
      <c r="E15360">
        <v>0.42389281966354858</v>
      </c>
      <c r="F15360">
        <v>-1466.5009864279109</v>
      </c>
    </row>
    <row r="15361" spans="1:6" x14ac:dyDescent="0.25">
      <c r="A15361">
        <v>153.6</v>
      </c>
      <c r="B15361">
        <v>30666.649211717951</v>
      </c>
      <c r="C15361">
        <v>94.171193725827806</v>
      </c>
      <c r="D15361">
        <v>8333.3507882820522</v>
      </c>
      <c r="E15361">
        <v>0.42394988565045089</v>
      </c>
      <c r="F15361">
        <v>-1466.4864299334331</v>
      </c>
    </row>
    <row r="15362" spans="1:6" x14ac:dyDescent="0.25">
      <c r="A15362">
        <v>153.61000000000001</v>
      </c>
      <c r="B15362">
        <v>30667.59085561139</v>
      </c>
      <c r="C15362">
        <v>94.164389343994188</v>
      </c>
      <c r="D15362">
        <v>8332.4091443886136</v>
      </c>
      <c r="E15362">
        <v>0.42400695519527271</v>
      </c>
      <c r="F15362">
        <v>-1466.4718772820049</v>
      </c>
    </row>
    <row r="15363" spans="1:6" x14ac:dyDescent="0.25">
      <c r="A15363">
        <v>153.62</v>
      </c>
      <c r="B15363">
        <v>30668.532431471689</v>
      </c>
      <c r="C15363">
        <v>94.157586030275908</v>
      </c>
      <c r="D15363">
        <v>8331.4675685283109</v>
      </c>
      <c r="E15363">
        <v>0.42406402829802958</v>
      </c>
      <c r="F15363">
        <v>-1466.45732847214</v>
      </c>
    </row>
    <row r="15364" spans="1:6" x14ac:dyDescent="0.25">
      <c r="A15364">
        <v>153.63</v>
      </c>
      <c r="B15364">
        <v>30669.47393930953</v>
      </c>
      <c r="C15364">
        <v>94.150783784396594</v>
      </c>
      <c r="D15364">
        <v>8330.5260606904667</v>
      </c>
      <c r="E15364">
        <v>0.42412110495873823</v>
      </c>
      <c r="F15364">
        <v>-1466.442783502356</v>
      </c>
    </row>
    <row r="15365" spans="1:6" x14ac:dyDescent="0.25">
      <c r="A15365">
        <v>153.63999999999999</v>
      </c>
      <c r="B15365">
        <v>30670.415379135589</v>
      </c>
      <c r="C15365">
        <v>94.143982606079973</v>
      </c>
      <c r="D15365">
        <v>8329.584620864407</v>
      </c>
      <c r="E15365">
        <v>0.42417818517741468</v>
      </c>
      <c r="F15365">
        <v>-1466.4282423711679</v>
      </c>
    </row>
    <row r="15366" spans="1:6" x14ac:dyDescent="0.25">
      <c r="A15366">
        <v>153.65</v>
      </c>
      <c r="B15366">
        <v>30671.356750960538</v>
      </c>
      <c r="C15366">
        <v>94.137182495049899</v>
      </c>
      <c r="D15366">
        <v>8328.6432490394582</v>
      </c>
      <c r="E15366">
        <v>0.42423526895407498</v>
      </c>
      <c r="F15366">
        <v>-1466.413705077093</v>
      </c>
    </row>
    <row r="15367" spans="1:6" x14ac:dyDescent="0.25">
      <c r="A15367">
        <v>153.66</v>
      </c>
      <c r="B15367">
        <v>30672.29805479505</v>
      </c>
      <c r="C15367">
        <v>94.130383451030326</v>
      </c>
      <c r="D15367">
        <v>8327.7019452049462</v>
      </c>
      <c r="E15367">
        <v>0.42429235628873541</v>
      </c>
      <c r="F15367">
        <v>-1466.3991716186511</v>
      </c>
    </row>
    <row r="15368" spans="1:6" x14ac:dyDescent="0.25">
      <c r="A15368">
        <v>153.66999999999999</v>
      </c>
      <c r="B15368">
        <v>30673.239290649792</v>
      </c>
      <c r="C15368">
        <v>94.123585473745308</v>
      </c>
      <c r="D15368">
        <v>8326.7607093502083</v>
      </c>
      <c r="E15368">
        <v>0.42434944718141232</v>
      </c>
      <c r="F15368">
        <v>-1466.38464199436</v>
      </c>
    </row>
    <row r="15369" spans="1:6" x14ac:dyDescent="0.25">
      <c r="A15369">
        <v>153.68</v>
      </c>
      <c r="B15369">
        <v>30674.180458535418</v>
      </c>
      <c r="C15369">
        <v>94.116788562919012</v>
      </c>
      <c r="D15369">
        <v>8325.8195414645779</v>
      </c>
      <c r="E15369">
        <v>0.42440654163212138</v>
      </c>
      <c r="F15369">
        <v>-1466.3701162027401</v>
      </c>
    </row>
    <row r="15370" spans="1:6" x14ac:dyDescent="0.25">
      <c r="A15370">
        <v>153.69</v>
      </c>
      <c r="B15370">
        <v>30675.121558462601</v>
      </c>
      <c r="C15370">
        <v>94.109992718275706</v>
      </c>
      <c r="D15370">
        <v>8324.8784415373957</v>
      </c>
      <c r="E15370">
        <v>0.42446363964087908</v>
      </c>
      <c r="F15370">
        <v>-1466.355594242312</v>
      </c>
    </row>
    <row r="15371" spans="1:6" x14ac:dyDescent="0.25">
      <c r="A15371">
        <v>153.69999999999999</v>
      </c>
      <c r="B15371">
        <v>30676.062590442001</v>
      </c>
      <c r="C15371">
        <v>94.103197939539754</v>
      </c>
      <c r="D15371">
        <v>8323.9374095579988</v>
      </c>
      <c r="E15371">
        <v>0.42452074120770128</v>
      </c>
      <c r="F15371">
        <v>-1466.341076111597</v>
      </c>
    </row>
    <row r="15372" spans="1:6" x14ac:dyDescent="0.25">
      <c r="A15372">
        <v>153.71</v>
      </c>
      <c r="B15372">
        <v>30677.003554484261</v>
      </c>
      <c r="C15372">
        <v>94.096404226435652</v>
      </c>
      <c r="D15372">
        <v>8322.9964455157351</v>
      </c>
      <c r="E15372">
        <v>0.42457784633260442</v>
      </c>
      <c r="F15372">
        <v>-1466.326561809117</v>
      </c>
    </row>
    <row r="15373" spans="1:6" x14ac:dyDescent="0.25">
      <c r="A15373">
        <v>153.72</v>
      </c>
      <c r="B15373">
        <v>30677.944450600051</v>
      </c>
      <c r="C15373">
        <v>94.089611578687979</v>
      </c>
      <c r="D15373">
        <v>8322.0555493999491</v>
      </c>
      <c r="E15373">
        <v>0.42463495501560422</v>
      </c>
      <c r="F15373">
        <v>-1466.3120513333949</v>
      </c>
    </row>
    <row r="15374" spans="1:6" x14ac:dyDescent="0.25">
      <c r="A15374">
        <v>153.72999999999999</v>
      </c>
      <c r="B15374">
        <v>30678.885278800011</v>
      </c>
      <c r="C15374">
        <v>94.082819996021428</v>
      </c>
      <c r="D15374">
        <v>8321.1147211999887</v>
      </c>
      <c r="E15374">
        <v>0.42469206725671699</v>
      </c>
      <c r="F15374">
        <v>-1466.297544682955</v>
      </c>
    </row>
    <row r="15375" spans="1:6" x14ac:dyDescent="0.25">
      <c r="A15375">
        <v>153.74</v>
      </c>
      <c r="B15375">
        <v>30679.826039094791</v>
      </c>
      <c r="C15375">
        <v>94.076029478160805</v>
      </c>
      <c r="D15375">
        <v>8320.1739609052056</v>
      </c>
      <c r="E15375">
        <v>0.42474918305595888</v>
      </c>
      <c r="F15375">
        <v>-1466.2830418563219</v>
      </c>
    </row>
    <row r="15376" spans="1:6" x14ac:dyDescent="0.25">
      <c r="A15376">
        <v>153.75</v>
      </c>
      <c r="B15376">
        <v>30680.766731495041</v>
      </c>
      <c r="C15376">
        <v>94.069240024831004</v>
      </c>
      <c r="D15376">
        <v>8319.2332685049587</v>
      </c>
      <c r="E15376">
        <v>0.42480630241334588</v>
      </c>
      <c r="F15376">
        <v>-1466.268542852021</v>
      </c>
    </row>
    <row r="15377" spans="1:6" x14ac:dyDescent="0.25">
      <c r="A15377">
        <v>153.76</v>
      </c>
      <c r="B15377">
        <v>30681.7073560114</v>
      </c>
      <c r="C15377">
        <v>94.062451635757043</v>
      </c>
      <c r="D15377">
        <v>8318.2926439885996</v>
      </c>
      <c r="E15377">
        <v>0.42486342532889398</v>
      </c>
      <c r="F15377">
        <v>-1466.254047668577</v>
      </c>
    </row>
    <row r="15378" spans="1:6" x14ac:dyDescent="0.25">
      <c r="A15378">
        <v>153.77000000000001</v>
      </c>
      <c r="B15378">
        <v>30682.647912654509</v>
      </c>
      <c r="C15378">
        <v>94.055664310664028</v>
      </c>
      <c r="D15378">
        <v>8317.3520873454945</v>
      </c>
      <c r="E15378">
        <v>0.42492055180261951</v>
      </c>
      <c r="F15378">
        <v>-1466.23955630452</v>
      </c>
    </row>
    <row r="15379" spans="1:6" x14ac:dyDescent="0.25">
      <c r="A15379">
        <v>153.78</v>
      </c>
      <c r="B15379">
        <v>30683.588401435001</v>
      </c>
      <c r="C15379">
        <v>94.048878049277178</v>
      </c>
      <c r="D15379">
        <v>8316.4115985650024</v>
      </c>
      <c r="E15379">
        <v>0.42497768183453832</v>
      </c>
      <c r="F15379">
        <v>-1466.2250687583751</v>
      </c>
    </row>
    <row r="15380" spans="1:6" x14ac:dyDescent="0.25">
      <c r="A15380">
        <v>153.79</v>
      </c>
      <c r="B15380">
        <v>30684.528822363511</v>
      </c>
      <c r="C15380">
        <v>94.042092851321826</v>
      </c>
      <c r="D15380">
        <v>8315.4711776364893</v>
      </c>
      <c r="E15380">
        <v>0.42503481542466642</v>
      </c>
      <c r="F15380">
        <v>-1466.2105850286709</v>
      </c>
    </row>
    <row r="15381" spans="1:6" x14ac:dyDescent="0.25">
      <c r="A15381">
        <v>153.80000000000001</v>
      </c>
      <c r="B15381">
        <v>30685.469175450671</v>
      </c>
      <c r="C15381">
        <v>94.035308716523403</v>
      </c>
      <c r="D15381">
        <v>8314.5308245493252</v>
      </c>
      <c r="E15381">
        <v>0.42509195257302002</v>
      </c>
      <c r="F15381">
        <v>-1466.196105113939</v>
      </c>
    </row>
    <row r="15382" spans="1:6" x14ac:dyDescent="0.25">
      <c r="A15382">
        <v>153.81</v>
      </c>
      <c r="B15382">
        <v>30686.40946070712</v>
      </c>
      <c r="C15382">
        <v>94.028525644607441</v>
      </c>
      <c r="D15382">
        <v>8313.5905392928798</v>
      </c>
      <c r="E15382">
        <v>0.42514909327961492</v>
      </c>
      <c r="F15382">
        <v>-1466.181629012706</v>
      </c>
    </row>
    <row r="15383" spans="1:6" x14ac:dyDescent="0.25">
      <c r="A15383">
        <v>153.82</v>
      </c>
      <c r="B15383">
        <v>30687.34967814347</v>
      </c>
      <c r="C15383">
        <v>94.021743635299586</v>
      </c>
      <c r="D15383">
        <v>8312.6503218565267</v>
      </c>
      <c r="E15383">
        <v>0.42520623754446751</v>
      </c>
      <c r="F15383">
        <v>-1466.1671567235071</v>
      </c>
    </row>
    <row r="15384" spans="1:6" x14ac:dyDescent="0.25">
      <c r="A15384">
        <v>153.83000000000001</v>
      </c>
      <c r="B15384">
        <v>30688.289827770361</v>
      </c>
      <c r="C15384">
        <v>94.014962688325596</v>
      </c>
      <c r="D15384">
        <v>8311.7101722296429</v>
      </c>
      <c r="E15384">
        <v>0.4252633853675935</v>
      </c>
      <c r="F15384">
        <v>-1466.1526882448709</v>
      </c>
    </row>
    <row r="15385" spans="1:6" x14ac:dyDescent="0.25">
      <c r="A15385">
        <v>153.84</v>
      </c>
      <c r="B15385">
        <v>30689.229909598391</v>
      </c>
      <c r="C15385">
        <v>94.008182803411302</v>
      </c>
      <c r="D15385">
        <v>8310.7700904016092</v>
      </c>
      <c r="E15385">
        <v>0.42532053674900921</v>
      </c>
      <c r="F15385">
        <v>-1466.1382235753319</v>
      </c>
    </row>
    <row r="15386" spans="1:6" x14ac:dyDescent="0.25">
      <c r="A15386">
        <v>153.85</v>
      </c>
      <c r="B15386">
        <v>30690.16992363819</v>
      </c>
      <c r="C15386">
        <v>94.001403980282674</v>
      </c>
      <c r="D15386">
        <v>8309.8300763618063</v>
      </c>
      <c r="E15386">
        <v>0.42537769168873019</v>
      </c>
      <c r="F15386">
        <v>-1466.1237627134219</v>
      </c>
    </row>
    <row r="15387" spans="1:6" x14ac:dyDescent="0.25">
      <c r="A15387">
        <v>153.86000000000001</v>
      </c>
      <c r="B15387">
        <v>30691.109869900381</v>
      </c>
      <c r="C15387">
        <v>93.994626218665772</v>
      </c>
      <c r="D15387">
        <v>8308.8901300996185</v>
      </c>
      <c r="E15387">
        <v>0.42543485018677291</v>
      </c>
      <c r="F15387">
        <v>-1466.109305657676</v>
      </c>
    </row>
    <row r="15388" spans="1:6" x14ac:dyDescent="0.25">
      <c r="A15388">
        <v>153.87</v>
      </c>
      <c r="B15388">
        <v>30692.04974839557</v>
      </c>
      <c r="C15388">
        <v>93.987849518286765</v>
      </c>
      <c r="D15388">
        <v>8307.950251604434</v>
      </c>
      <c r="E15388">
        <v>0.42549201224315331</v>
      </c>
      <c r="F15388">
        <v>-1466.094852406628</v>
      </c>
    </row>
    <row r="15389" spans="1:6" x14ac:dyDescent="0.25">
      <c r="A15389">
        <v>153.88</v>
      </c>
      <c r="B15389">
        <v>30692.989559134359</v>
      </c>
      <c r="C15389">
        <v>93.981073878871925</v>
      </c>
      <c r="D15389">
        <v>8307.0104408656443</v>
      </c>
      <c r="E15389">
        <v>0.42554917785788698</v>
      </c>
      <c r="F15389">
        <v>-1466.080402958816</v>
      </c>
    </row>
    <row r="15390" spans="1:6" x14ac:dyDescent="0.25">
      <c r="A15390">
        <v>153.88999999999999</v>
      </c>
      <c r="B15390">
        <v>30693.929302127359</v>
      </c>
      <c r="C15390">
        <v>93.974299300147621</v>
      </c>
      <c r="D15390">
        <v>8306.0706978726412</v>
      </c>
      <c r="E15390">
        <v>0.42560634703099032</v>
      </c>
      <c r="F15390">
        <v>-1466.065957312773</v>
      </c>
    </row>
    <row r="15391" spans="1:6" x14ac:dyDescent="0.25">
      <c r="A15391">
        <v>153.9</v>
      </c>
      <c r="B15391">
        <v>30694.86897738518</v>
      </c>
      <c r="C15391">
        <v>93.967525781840337</v>
      </c>
      <c r="D15391">
        <v>8305.1310226148235</v>
      </c>
      <c r="E15391">
        <v>0.42566351976247913</v>
      </c>
      <c r="F15391">
        <v>-1466.0515154670391</v>
      </c>
    </row>
    <row r="15392" spans="1:6" x14ac:dyDescent="0.25">
      <c r="A15392">
        <v>153.91</v>
      </c>
      <c r="B15392">
        <v>30695.80858491841</v>
      </c>
      <c r="C15392">
        <v>93.96075332367667</v>
      </c>
      <c r="D15392">
        <v>8304.1914150815865</v>
      </c>
      <c r="E15392">
        <v>0.42572069605236912</v>
      </c>
      <c r="F15392">
        <v>-1466.037077420151</v>
      </c>
    </row>
    <row r="15393" spans="1:6" x14ac:dyDescent="0.25">
      <c r="A15393">
        <v>153.91999999999999</v>
      </c>
      <c r="B15393">
        <v>30696.748124737671</v>
      </c>
      <c r="C15393">
        <v>93.953981925383303</v>
      </c>
      <c r="D15393">
        <v>8303.2518752623328</v>
      </c>
      <c r="E15393">
        <v>0.42577787590067651</v>
      </c>
      <c r="F15393">
        <v>-1466.022643170646</v>
      </c>
    </row>
    <row r="15394" spans="1:6" x14ac:dyDescent="0.25">
      <c r="A15394">
        <v>153.93</v>
      </c>
      <c r="B15394">
        <v>30697.687596853539</v>
      </c>
      <c r="C15394">
        <v>93.947211586687033</v>
      </c>
      <c r="D15394">
        <v>8302.3124031464649</v>
      </c>
      <c r="E15394">
        <v>0.42583505930741722</v>
      </c>
      <c r="F15394">
        <v>-1466.0082127170681</v>
      </c>
    </row>
    <row r="15395" spans="1:6" x14ac:dyDescent="0.25">
      <c r="A15395">
        <v>153.94</v>
      </c>
      <c r="B15395">
        <v>30698.627001276611</v>
      </c>
      <c r="C15395">
        <v>93.940442307314768</v>
      </c>
      <c r="D15395">
        <v>8301.3729987233928</v>
      </c>
      <c r="E15395">
        <v>0.42589224627260719</v>
      </c>
      <c r="F15395">
        <v>-1465.993786057953</v>
      </c>
    </row>
    <row r="15396" spans="1:6" x14ac:dyDescent="0.25">
      <c r="A15396">
        <v>153.94999999999999</v>
      </c>
      <c r="B15396">
        <v>30699.566338017481</v>
      </c>
      <c r="C15396">
        <v>93.933674086993506</v>
      </c>
      <c r="D15396">
        <v>8300.4336619825226</v>
      </c>
      <c r="E15396">
        <v>0.4259494367962624</v>
      </c>
      <c r="F15396">
        <v>-1465.9793631918451</v>
      </c>
    </row>
    <row r="15397" spans="1:6" x14ac:dyDescent="0.25">
      <c r="A15397">
        <v>153.96</v>
      </c>
      <c r="B15397">
        <v>30700.505607086729</v>
      </c>
      <c r="C15397">
        <v>93.926906925450353</v>
      </c>
      <c r="D15397">
        <v>8299.4943929132678</v>
      </c>
      <c r="E15397">
        <v>0.42600663087839868</v>
      </c>
      <c r="F15397">
        <v>-1465.9649441172851</v>
      </c>
    </row>
    <row r="15398" spans="1:6" x14ac:dyDescent="0.25">
      <c r="A15398">
        <v>153.97</v>
      </c>
      <c r="B15398">
        <v>30701.444808494962</v>
      </c>
      <c r="C15398">
        <v>93.92014082241252</v>
      </c>
      <c r="D15398">
        <v>8298.5551915050419</v>
      </c>
      <c r="E15398">
        <v>0.42606382851903207</v>
      </c>
      <c r="F15398">
        <v>-1465.950528832816</v>
      </c>
    </row>
    <row r="15399" spans="1:6" x14ac:dyDescent="0.25">
      <c r="A15399">
        <v>153.97999999999999</v>
      </c>
      <c r="B15399">
        <v>30702.383942252731</v>
      </c>
      <c r="C15399">
        <v>93.913375777607342</v>
      </c>
      <c r="D15399">
        <v>8297.6160577472656</v>
      </c>
      <c r="E15399">
        <v>0.42612102971817839</v>
      </c>
      <c r="F15399">
        <v>-1465.9361173369809</v>
      </c>
    </row>
    <row r="15400" spans="1:6" x14ac:dyDescent="0.25">
      <c r="A15400">
        <v>153.99</v>
      </c>
      <c r="B15400">
        <v>30703.32300837064</v>
      </c>
      <c r="C15400">
        <v>93.906611790762227</v>
      </c>
      <c r="D15400">
        <v>8296.6769916293597</v>
      </c>
      <c r="E15400">
        <v>0.42617823447585351</v>
      </c>
      <c r="F15400">
        <v>-1465.9217096283239</v>
      </c>
    </row>
    <row r="15401" spans="1:6" x14ac:dyDescent="0.25">
      <c r="A15401">
        <v>154</v>
      </c>
      <c r="B15401">
        <v>30704.262006859259</v>
      </c>
      <c r="C15401">
        <v>93.89984886160471</v>
      </c>
      <c r="D15401">
        <v>8295.7379931407449</v>
      </c>
      <c r="E15401">
        <v>0.42623544279207309</v>
      </c>
      <c r="F15401">
        <v>-1465.9073057053911</v>
      </c>
    </row>
    <row r="15402" spans="1:6" x14ac:dyDescent="0.25">
      <c r="A15402">
        <v>154.01</v>
      </c>
      <c r="B15402">
        <v>30705.200937729151</v>
      </c>
      <c r="C15402">
        <v>93.893086989862425</v>
      </c>
      <c r="D15402">
        <v>8294.7990622708458</v>
      </c>
      <c r="E15402">
        <v>0.4262926546668534</v>
      </c>
      <c r="F15402">
        <v>-1465.8929055667279</v>
      </c>
    </row>
    <row r="15403" spans="1:6" x14ac:dyDescent="0.25">
      <c r="A15403">
        <v>154.02000000000001</v>
      </c>
      <c r="B15403">
        <v>30706.13980099091</v>
      </c>
      <c r="C15403">
        <v>93.886326175263093</v>
      </c>
      <c r="D15403">
        <v>8293.8601990090938</v>
      </c>
      <c r="E15403">
        <v>0.42634987010021042</v>
      </c>
      <c r="F15403">
        <v>-1465.878509210881</v>
      </c>
    </row>
    <row r="15404" spans="1:6" x14ac:dyDescent="0.25">
      <c r="A15404">
        <v>154.03</v>
      </c>
      <c r="B15404">
        <v>30707.078596655079</v>
      </c>
      <c r="C15404">
        <v>93.879566417534562</v>
      </c>
      <c r="D15404">
        <v>8292.9214033449171</v>
      </c>
      <c r="E15404">
        <v>0.42640708909215952</v>
      </c>
      <c r="F15404">
        <v>-1465.864116636398</v>
      </c>
    </row>
    <row r="15405" spans="1:6" x14ac:dyDescent="0.25">
      <c r="A15405">
        <v>154.04</v>
      </c>
      <c r="B15405">
        <v>30708.017324732249</v>
      </c>
      <c r="C15405">
        <v>93.872807716404779</v>
      </c>
      <c r="D15405">
        <v>8291.9826752677545</v>
      </c>
      <c r="E15405">
        <v>0.42646431164271709</v>
      </c>
      <c r="F15405">
        <v>-1465.8497278418281</v>
      </c>
    </row>
    <row r="15406" spans="1:6" x14ac:dyDescent="0.25">
      <c r="A15406">
        <v>154.05000000000001</v>
      </c>
      <c r="B15406">
        <v>30708.955985232958</v>
      </c>
      <c r="C15406">
        <v>93.866050071601791</v>
      </c>
      <c r="D15406">
        <v>8291.0440147670379</v>
      </c>
      <c r="E15406">
        <v>0.42652153775189849</v>
      </c>
      <c r="F15406">
        <v>-1465.8353428257169</v>
      </c>
    </row>
    <row r="15407" spans="1:6" x14ac:dyDescent="0.25">
      <c r="A15407">
        <v>154.06</v>
      </c>
      <c r="B15407">
        <v>30709.89457816779</v>
      </c>
      <c r="C15407">
        <v>93.859293482853744</v>
      </c>
      <c r="D15407">
        <v>8290.1054218322097</v>
      </c>
      <c r="E15407">
        <v>0.42657876741972001</v>
      </c>
      <c r="F15407">
        <v>-1465.8209615866181</v>
      </c>
    </row>
    <row r="15408" spans="1:6" x14ac:dyDescent="0.25">
      <c r="A15408">
        <v>154.07</v>
      </c>
      <c r="B15408">
        <v>30710.833103547291</v>
      </c>
      <c r="C15408">
        <v>93.852537949888884</v>
      </c>
      <c r="D15408">
        <v>8289.1668964527125</v>
      </c>
      <c r="E15408">
        <v>0.42663600064619711</v>
      </c>
      <c r="F15408">
        <v>-1465.80658412308</v>
      </c>
    </row>
    <row r="15409" spans="1:6" x14ac:dyDescent="0.25">
      <c r="A15409">
        <v>154.08000000000001</v>
      </c>
      <c r="B15409">
        <v>30711.771561382011</v>
      </c>
      <c r="C15409">
        <v>93.845783472435585</v>
      </c>
      <c r="D15409">
        <v>8288.228438617989</v>
      </c>
      <c r="E15409">
        <v>0.4266932374313458</v>
      </c>
      <c r="F15409">
        <v>-1465.792210433654</v>
      </c>
    </row>
    <row r="15410" spans="1:6" x14ac:dyDescent="0.25">
      <c r="A15410">
        <v>154.09</v>
      </c>
      <c r="B15410">
        <v>30712.709951682511</v>
      </c>
      <c r="C15410">
        <v>93.839030050222306</v>
      </c>
      <c r="D15410">
        <v>8287.2900483174853</v>
      </c>
      <c r="E15410">
        <v>0.42675047777518188</v>
      </c>
      <c r="F15410">
        <v>-1465.777840516892</v>
      </c>
    </row>
    <row r="15411" spans="1:6" x14ac:dyDescent="0.25">
      <c r="A15411">
        <v>154.1</v>
      </c>
      <c r="B15411">
        <v>30713.648274459341</v>
      </c>
      <c r="C15411">
        <v>93.832277682977605</v>
      </c>
      <c r="D15411">
        <v>8286.351725540655</v>
      </c>
      <c r="E15411">
        <v>0.42680772167772152</v>
      </c>
      <c r="F15411">
        <v>-1465.76347437135</v>
      </c>
    </row>
    <row r="15412" spans="1:6" x14ac:dyDescent="0.25">
      <c r="A15412">
        <v>154.11000000000001</v>
      </c>
      <c r="B15412">
        <v>30714.586529723048</v>
      </c>
      <c r="C15412">
        <v>93.825526370430168</v>
      </c>
      <c r="D15412">
        <v>8285.4134702769516</v>
      </c>
      <c r="E15412">
        <v>0.42686496913897992</v>
      </c>
      <c r="F15412">
        <v>-1465.7491119955771</v>
      </c>
    </row>
    <row r="15413" spans="1:6" x14ac:dyDescent="0.25">
      <c r="A15413">
        <v>154.12</v>
      </c>
      <c r="B15413">
        <v>30715.524717484172</v>
      </c>
      <c r="C15413">
        <v>93.818776112308754</v>
      </c>
      <c r="D15413">
        <v>8284.4752825158284</v>
      </c>
      <c r="E15413">
        <v>0.42692222015897308</v>
      </c>
      <c r="F15413">
        <v>-1465.7347533881309</v>
      </c>
    </row>
    <row r="15414" spans="1:6" x14ac:dyDescent="0.25">
      <c r="A15414">
        <v>154.13</v>
      </c>
      <c r="B15414">
        <v>30716.46283775325</v>
      </c>
      <c r="C15414">
        <v>93.812026908342247</v>
      </c>
      <c r="D15414">
        <v>8283.5371622467464</v>
      </c>
      <c r="E15414">
        <v>0.42697947473771708</v>
      </c>
      <c r="F15414">
        <v>-1465.7203985475651</v>
      </c>
    </row>
    <row r="15415" spans="1:6" x14ac:dyDescent="0.25">
      <c r="A15415">
        <v>154.13999999999999</v>
      </c>
      <c r="B15415">
        <v>30717.400890540841</v>
      </c>
      <c r="C15415">
        <v>93.805278758259632</v>
      </c>
      <c r="D15415">
        <v>8282.5991094591627</v>
      </c>
      <c r="E15415">
        <v>0.42703673287522731</v>
      </c>
      <c r="F15415">
        <v>-1465.706047472436</v>
      </c>
    </row>
    <row r="15416" spans="1:6" x14ac:dyDescent="0.25">
      <c r="A15416">
        <v>154.15</v>
      </c>
      <c r="B15416">
        <v>30718.338875857451</v>
      </c>
      <c r="C15416">
        <v>93.79853166178998</v>
      </c>
      <c r="D15416">
        <v>8281.6611241425453</v>
      </c>
      <c r="E15416">
        <v>0.42709399457151997</v>
      </c>
      <c r="F15416">
        <v>-1465.6917001613019</v>
      </c>
    </row>
    <row r="15417" spans="1:6" x14ac:dyDescent="0.25">
      <c r="A15417">
        <v>154.16</v>
      </c>
      <c r="B15417">
        <v>30719.276793713641</v>
      </c>
      <c r="C15417">
        <v>93.791785618662487</v>
      </c>
      <c r="D15417">
        <v>8280.7232062863586</v>
      </c>
      <c r="E15417">
        <v>0.42715125982661051</v>
      </c>
      <c r="F15417">
        <v>-1465.6773566127181</v>
      </c>
    </row>
    <row r="15418" spans="1:6" x14ac:dyDescent="0.25">
      <c r="A15418">
        <v>154.16999999999999</v>
      </c>
      <c r="B15418">
        <v>30720.214644119929</v>
      </c>
      <c r="C15418">
        <v>93.785040628606438</v>
      </c>
      <c r="D15418">
        <v>8279.7853558800743</v>
      </c>
      <c r="E15418">
        <v>0.42720852864051467</v>
      </c>
      <c r="F15418">
        <v>-1465.6630168252429</v>
      </c>
    </row>
    <row r="15419" spans="1:6" x14ac:dyDescent="0.25">
      <c r="A15419">
        <v>154.18</v>
      </c>
      <c r="B15419">
        <v>30721.152427086839</v>
      </c>
      <c r="C15419">
        <v>93.77829669135123</v>
      </c>
      <c r="D15419">
        <v>8278.8475729131605</v>
      </c>
      <c r="E15419">
        <v>0.42726580101324829</v>
      </c>
      <c r="F15419">
        <v>-1465.6486807974361</v>
      </c>
    </row>
    <row r="15420" spans="1:6" x14ac:dyDescent="0.25">
      <c r="A15420">
        <v>154.19</v>
      </c>
      <c r="B15420">
        <v>30722.090142624911</v>
      </c>
      <c r="C15420">
        <v>93.771553806626358</v>
      </c>
      <c r="D15420">
        <v>8277.9098573750925</v>
      </c>
      <c r="E15420">
        <v>0.42732307694482741</v>
      </c>
      <c r="F15420">
        <v>-1465.6343485278589</v>
      </c>
    </row>
    <row r="15421" spans="1:6" x14ac:dyDescent="0.25">
      <c r="A15421">
        <v>154.19999999999999</v>
      </c>
      <c r="B15421">
        <v>30723.027790744651</v>
      </c>
      <c r="C15421">
        <v>93.764811974161432</v>
      </c>
      <c r="D15421">
        <v>8276.9722092553493</v>
      </c>
      <c r="E15421">
        <v>0.42738035643526739</v>
      </c>
      <c r="F15421">
        <v>-1465.6200200150711</v>
      </c>
    </row>
    <row r="15422" spans="1:6" x14ac:dyDescent="0.25">
      <c r="A15422">
        <v>154.21</v>
      </c>
      <c r="B15422">
        <v>30723.96537145659</v>
      </c>
      <c r="C15422">
        <v>93.758071193686149</v>
      </c>
      <c r="D15422">
        <v>8276.0346285434134</v>
      </c>
      <c r="E15422">
        <v>0.42743763948458419</v>
      </c>
      <c r="F15422">
        <v>-1465.605695257633</v>
      </c>
    </row>
    <row r="15423" spans="1:6" x14ac:dyDescent="0.25">
      <c r="A15423">
        <v>154.22</v>
      </c>
      <c r="B15423">
        <v>30724.90288477124</v>
      </c>
      <c r="C15423">
        <v>93.751331464930303</v>
      </c>
      <c r="D15423">
        <v>8275.0971152287639</v>
      </c>
      <c r="E15423">
        <v>0.42749492609279333</v>
      </c>
      <c r="F15423">
        <v>-1465.591374254107</v>
      </c>
    </row>
    <row r="15424" spans="1:6" x14ac:dyDescent="0.25">
      <c r="A15424">
        <v>154.22999999999999</v>
      </c>
      <c r="B15424">
        <v>30725.840330699109</v>
      </c>
      <c r="C15424">
        <v>93.744592787623816</v>
      </c>
      <c r="D15424">
        <v>8274.1596693008869</v>
      </c>
      <c r="E15424">
        <v>0.42755221625991058</v>
      </c>
      <c r="F15424">
        <v>-1465.577057003057</v>
      </c>
    </row>
    <row r="15425" spans="1:6" x14ac:dyDescent="0.25">
      <c r="A15425">
        <v>154.24</v>
      </c>
      <c r="B15425">
        <v>30726.777709250731</v>
      </c>
      <c r="C15425">
        <v>93.737855161496697</v>
      </c>
      <c r="D15425">
        <v>8273.2222907492724</v>
      </c>
      <c r="E15425">
        <v>0.42760950998595187</v>
      </c>
      <c r="F15425">
        <v>-1465.5627435030451</v>
      </c>
    </row>
    <row r="15426" spans="1:6" x14ac:dyDescent="0.25">
      <c r="A15426">
        <v>154.25</v>
      </c>
      <c r="B15426">
        <v>30727.71502043659</v>
      </c>
      <c r="C15426">
        <v>93.731118586279067</v>
      </c>
      <c r="D15426">
        <v>8272.2849795634102</v>
      </c>
      <c r="E15426">
        <v>0.42766680727093259</v>
      </c>
      <c r="F15426">
        <v>-1465.548433752637</v>
      </c>
    </row>
    <row r="15427" spans="1:6" x14ac:dyDescent="0.25">
      <c r="A15427">
        <v>154.26</v>
      </c>
      <c r="B15427">
        <v>30728.65226426721</v>
      </c>
      <c r="C15427">
        <v>93.724383061701133</v>
      </c>
      <c r="D15427">
        <v>8271.3477357327938</v>
      </c>
      <c r="E15427">
        <v>0.42772410811486872</v>
      </c>
      <c r="F15427">
        <v>-1465.534127750399</v>
      </c>
    </row>
    <row r="15428" spans="1:6" x14ac:dyDescent="0.25">
      <c r="A15428">
        <v>154.27000000000001</v>
      </c>
      <c r="B15428">
        <v>30729.58944075308</v>
      </c>
      <c r="C15428">
        <v>93.717648587493215</v>
      </c>
      <c r="D15428">
        <v>8270.4105592469205</v>
      </c>
      <c r="E15428">
        <v>0.42778141251777563</v>
      </c>
      <c r="F15428">
        <v>-1465.5198254948939</v>
      </c>
    </row>
    <row r="15429" spans="1:6" x14ac:dyDescent="0.25">
      <c r="A15429">
        <v>154.28</v>
      </c>
      <c r="B15429">
        <v>30730.526549904709</v>
      </c>
      <c r="C15429">
        <v>93.710915163385749</v>
      </c>
      <c r="D15429">
        <v>8269.4734500952873</v>
      </c>
      <c r="E15429">
        <v>0.4278387204796692</v>
      </c>
      <c r="F15429">
        <v>-1465.505526984691</v>
      </c>
    </row>
    <row r="15430" spans="1:6" x14ac:dyDescent="0.25">
      <c r="A15430">
        <v>154.29</v>
      </c>
      <c r="B15430">
        <v>30731.463591732601</v>
      </c>
      <c r="C15430">
        <v>93.704182789109254</v>
      </c>
      <c r="D15430">
        <v>8268.536408267395</v>
      </c>
      <c r="E15430">
        <v>0.42789603200056509</v>
      </c>
      <c r="F15430">
        <v>-1465.491232218357</v>
      </c>
    </row>
    <row r="15431" spans="1:6" x14ac:dyDescent="0.25">
      <c r="A15431">
        <v>154.30000000000001</v>
      </c>
      <c r="B15431">
        <v>30732.400566247248</v>
      </c>
      <c r="C15431">
        <v>93.697451464394362</v>
      </c>
      <c r="D15431">
        <v>8267.5994337527518</v>
      </c>
      <c r="E15431">
        <v>0.42795334708047927</v>
      </c>
      <c r="F15431">
        <v>-1465.476941194461</v>
      </c>
    </row>
    <row r="15432" spans="1:6" x14ac:dyDescent="0.25">
      <c r="A15432">
        <v>154.31</v>
      </c>
      <c r="B15432">
        <v>30733.337473459142</v>
      </c>
      <c r="C15432">
        <v>93.690721188971793</v>
      </c>
      <c r="D15432">
        <v>8266.662526540862</v>
      </c>
      <c r="E15432">
        <v>0.42801066571942692</v>
      </c>
      <c r="F15432">
        <v>-1465.462653911572</v>
      </c>
    </row>
    <row r="15433" spans="1:6" x14ac:dyDescent="0.25">
      <c r="A15433">
        <v>154.32</v>
      </c>
      <c r="B15433">
        <v>30734.274313378759</v>
      </c>
      <c r="C15433">
        <v>93.683991962572392</v>
      </c>
      <c r="D15433">
        <v>8265.7256866212374</v>
      </c>
      <c r="E15433">
        <v>0.42806798791742379</v>
      </c>
      <c r="F15433">
        <v>-1465.4483703682581</v>
      </c>
    </row>
    <row r="15434" spans="1:6" x14ac:dyDescent="0.25">
      <c r="A15434">
        <v>154.33000000000001</v>
      </c>
      <c r="B15434">
        <v>30735.21108601661</v>
      </c>
      <c r="C15434">
        <v>93.677263784927092</v>
      </c>
      <c r="D15434">
        <v>8264.7889139833896</v>
      </c>
      <c r="E15434">
        <v>0.4281253136744857</v>
      </c>
      <c r="F15434">
        <v>-1465.4340905630911</v>
      </c>
    </row>
    <row r="15435" spans="1:6" x14ac:dyDescent="0.25">
      <c r="A15435">
        <v>154.34</v>
      </c>
      <c r="B15435">
        <v>30736.14779138317</v>
      </c>
      <c r="C15435">
        <v>93.670536655766924</v>
      </c>
      <c r="D15435">
        <v>8263.8522086168305</v>
      </c>
      <c r="E15435">
        <v>0.42818264299062803</v>
      </c>
      <c r="F15435">
        <v>-1465.419814494642</v>
      </c>
    </row>
    <row r="15436" spans="1:6" x14ac:dyDescent="0.25">
      <c r="A15436">
        <v>154.35</v>
      </c>
      <c r="B15436">
        <v>30737.084429488921</v>
      </c>
      <c r="C15436">
        <v>93.663810574823032</v>
      </c>
      <c r="D15436">
        <v>8262.9155705110825</v>
      </c>
      <c r="E15436">
        <v>0.42823997586586687</v>
      </c>
      <c r="F15436">
        <v>-1465.4055421614839</v>
      </c>
    </row>
    <row r="15437" spans="1:6" x14ac:dyDescent="0.25">
      <c r="A15437">
        <v>154.36000000000001</v>
      </c>
      <c r="B15437">
        <v>30738.021000344339</v>
      </c>
      <c r="C15437">
        <v>93.65708554182666</v>
      </c>
      <c r="D15437">
        <v>8261.9789996556647</v>
      </c>
      <c r="E15437">
        <v>0.42829731230021739</v>
      </c>
      <c r="F15437">
        <v>-1465.3912735621891</v>
      </c>
    </row>
    <row r="15438" spans="1:6" x14ac:dyDescent="0.25">
      <c r="A15438">
        <v>154.37</v>
      </c>
      <c r="B15438">
        <v>30738.9575039599</v>
      </c>
      <c r="C15438">
        <v>93.650361556509154</v>
      </c>
      <c r="D15438">
        <v>8261.0424960400996</v>
      </c>
      <c r="E15438">
        <v>0.42835465229369551</v>
      </c>
      <c r="F15438">
        <v>-1465.37700869533</v>
      </c>
    </row>
    <row r="15439" spans="1:6" x14ac:dyDescent="0.25">
      <c r="A15439">
        <v>154.38</v>
      </c>
      <c r="B15439">
        <v>30739.89394034609</v>
      </c>
      <c r="C15439">
        <v>93.643638618601955</v>
      </c>
      <c r="D15439">
        <v>8260.1060596539137</v>
      </c>
      <c r="E15439">
        <v>0.42841199584631662</v>
      </c>
      <c r="F15439">
        <v>-1465.3627475594831</v>
      </c>
    </row>
    <row r="15440" spans="1:6" x14ac:dyDescent="0.25">
      <c r="A15440">
        <v>154.38999999999999</v>
      </c>
      <c r="B15440">
        <v>30740.83030951336</v>
      </c>
      <c r="C15440">
        <v>93.636916727836621</v>
      </c>
      <c r="D15440">
        <v>8259.1696904866367</v>
      </c>
      <c r="E15440">
        <v>0.42846934295809619</v>
      </c>
      <c r="F15440">
        <v>-1465.348490153222</v>
      </c>
    </row>
    <row r="15441" spans="1:6" x14ac:dyDescent="0.25">
      <c r="A15441">
        <v>154.4</v>
      </c>
      <c r="B15441">
        <v>30741.766611472201</v>
      </c>
      <c r="C15441">
        <v>93.630195883944808</v>
      </c>
      <c r="D15441">
        <v>8258.2333885277985</v>
      </c>
      <c r="E15441">
        <v>0.42852669362905033</v>
      </c>
      <c r="F15441">
        <v>-1465.3342364751229</v>
      </c>
    </row>
    <row r="15442" spans="1:6" x14ac:dyDescent="0.25">
      <c r="A15442">
        <v>154.41</v>
      </c>
      <c r="B15442">
        <v>30742.702846233071</v>
      </c>
      <c r="C15442">
        <v>93.623476086658258</v>
      </c>
      <c r="D15442">
        <v>8257.2971537669328</v>
      </c>
      <c r="E15442">
        <v>0.42858404785919402</v>
      </c>
      <c r="F15442">
        <v>-1465.319986523763</v>
      </c>
    </row>
    <row r="15443" spans="1:6" x14ac:dyDescent="0.25">
      <c r="A15443">
        <v>154.41999999999999</v>
      </c>
      <c r="B15443">
        <v>30743.63901380642</v>
      </c>
      <c r="C15443">
        <v>93.616757335708826</v>
      </c>
      <c r="D15443">
        <v>8256.3609861935765</v>
      </c>
      <c r="E15443">
        <v>0.42864140564854319</v>
      </c>
      <c r="F15443">
        <v>-1465.305740297719</v>
      </c>
    </row>
    <row r="15444" spans="1:6" x14ac:dyDescent="0.25">
      <c r="A15444">
        <v>154.43</v>
      </c>
      <c r="B15444">
        <v>30744.575114202729</v>
      </c>
      <c r="C15444">
        <v>93.610039630828481</v>
      </c>
      <c r="D15444">
        <v>8255.4248857972671</v>
      </c>
      <c r="E15444">
        <v>0.42869876699711362</v>
      </c>
      <c r="F15444">
        <v>-1465.29149779557</v>
      </c>
    </row>
    <row r="15445" spans="1:6" x14ac:dyDescent="0.25">
      <c r="A15445">
        <v>154.44</v>
      </c>
      <c r="B15445">
        <v>30745.511147432451</v>
      </c>
      <c r="C15445">
        <v>93.603322971749265</v>
      </c>
      <c r="D15445">
        <v>8254.4888525675487</v>
      </c>
      <c r="E15445">
        <v>0.4287561319049204</v>
      </c>
      <c r="F15445">
        <v>-1465.2772590158941</v>
      </c>
    </row>
    <row r="15446" spans="1:6" x14ac:dyDescent="0.25">
      <c r="A15446">
        <v>154.44999999999999</v>
      </c>
      <c r="B15446">
        <v>30746.44711350603</v>
      </c>
      <c r="C15446">
        <v>93.596607358203343</v>
      </c>
      <c r="D15446">
        <v>8253.5528864939661</v>
      </c>
      <c r="E15446">
        <v>0.42881350037197952</v>
      </c>
      <c r="F15446">
        <v>-1465.263023957272</v>
      </c>
    </row>
    <row r="15447" spans="1:6" x14ac:dyDescent="0.25">
      <c r="A15447">
        <v>154.46</v>
      </c>
      <c r="B15447">
        <v>30747.383012433929</v>
      </c>
      <c r="C15447">
        <v>93.589892789922985</v>
      </c>
      <c r="D15447">
        <v>8252.6169875660671</v>
      </c>
      <c r="E15447">
        <v>0.42887087239830612</v>
      </c>
      <c r="F15447">
        <v>-1465.248792618283</v>
      </c>
    </row>
    <row r="15448" spans="1:6" x14ac:dyDescent="0.25">
      <c r="A15448">
        <v>154.47</v>
      </c>
      <c r="B15448">
        <v>30748.3188442266</v>
      </c>
      <c r="C15448">
        <v>93.583179266640556</v>
      </c>
      <c r="D15448">
        <v>8251.6811557734</v>
      </c>
      <c r="E15448">
        <v>0.42892824798391599</v>
      </c>
      <c r="F15448">
        <v>-1465.2345649975091</v>
      </c>
    </row>
    <row r="15449" spans="1:6" x14ac:dyDescent="0.25">
      <c r="A15449">
        <v>154.47999999999999</v>
      </c>
      <c r="B15449">
        <v>30749.25460889448</v>
      </c>
      <c r="C15449">
        <v>93.57646678808851</v>
      </c>
      <c r="D15449">
        <v>8250.74539110552</v>
      </c>
      <c r="E15449">
        <v>0.4289856271288246</v>
      </c>
      <c r="F15449">
        <v>-1465.220341093531</v>
      </c>
    </row>
    <row r="15450" spans="1:6" x14ac:dyDescent="0.25">
      <c r="A15450">
        <v>154.49</v>
      </c>
      <c r="B15450">
        <v>30750.190306448021</v>
      </c>
      <c r="C15450">
        <v>93.569755353999426</v>
      </c>
      <c r="D15450">
        <v>8249.8096935519789</v>
      </c>
      <c r="E15450">
        <v>0.42904300983304738</v>
      </c>
      <c r="F15450">
        <v>-1465.206120904933</v>
      </c>
    </row>
    <row r="15451" spans="1:6" x14ac:dyDescent="0.25">
      <c r="A15451">
        <v>154.5</v>
      </c>
      <c r="B15451">
        <v>30751.125936897661</v>
      </c>
      <c r="C15451">
        <v>93.56304496410597</v>
      </c>
      <c r="D15451">
        <v>8248.8740631023393</v>
      </c>
      <c r="E15451">
        <v>0.42910039609660022</v>
      </c>
      <c r="F15451">
        <v>-1465.191904430299</v>
      </c>
    </row>
    <row r="15452" spans="1:6" x14ac:dyDescent="0.25">
      <c r="A15452">
        <v>154.51</v>
      </c>
      <c r="B15452">
        <v>30752.06150025384</v>
      </c>
      <c r="C15452">
        <v>93.556335618140906</v>
      </c>
      <c r="D15452">
        <v>8247.9384997461566</v>
      </c>
      <c r="E15452">
        <v>0.42915778591949799</v>
      </c>
      <c r="F15452">
        <v>-1465.1776916682111</v>
      </c>
    </row>
    <row r="15453" spans="1:6" x14ac:dyDescent="0.25">
      <c r="A15453">
        <v>154.52000000000001</v>
      </c>
      <c r="B15453">
        <v>30752.996996526999</v>
      </c>
      <c r="C15453">
        <v>93.549627315837114</v>
      </c>
      <c r="D15453">
        <v>8247.0030034729971</v>
      </c>
      <c r="E15453">
        <v>0.42921517930175701</v>
      </c>
      <c r="F15453">
        <v>-1465.163482617256</v>
      </c>
    </row>
    <row r="15454" spans="1:6" x14ac:dyDescent="0.25">
      <c r="A15454">
        <v>154.53</v>
      </c>
      <c r="B15454">
        <v>30753.932425727569</v>
      </c>
      <c r="C15454">
        <v>93.542920056927557</v>
      </c>
      <c r="D15454">
        <v>8246.067574272427</v>
      </c>
      <c r="E15454">
        <v>0.4292725762433921</v>
      </c>
      <c r="F15454">
        <v>-1465.1492772760189</v>
      </c>
    </row>
    <row r="15455" spans="1:6" x14ac:dyDescent="0.25">
      <c r="A15455">
        <v>154.54</v>
      </c>
      <c r="B15455">
        <v>30754.86778786598</v>
      </c>
      <c r="C15455">
        <v>93.536213841145312</v>
      </c>
      <c r="D15455">
        <v>8245.1322121340163</v>
      </c>
      <c r="E15455">
        <v>0.42932997674441897</v>
      </c>
      <c r="F15455">
        <v>-1465.1350756430861</v>
      </c>
    </row>
    <row r="15456" spans="1:6" x14ac:dyDescent="0.25">
      <c r="A15456">
        <v>154.55000000000001</v>
      </c>
      <c r="B15456">
        <v>30755.803082952669</v>
      </c>
      <c r="C15456">
        <v>93.529508668223556</v>
      </c>
      <c r="D15456">
        <v>8244.1969170473349</v>
      </c>
      <c r="E15456">
        <v>0.42938738080485311</v>
      </c>
      <c r="F15456">
        <v>-1465.120877717045</v>
      </c>
    </row>
    <row r="15457" spans="1:6" x14ac:dyDescent="0.25">
      <c r="A15457">
        <v>154.56</v>
      </c>
      <c r="B15457">
        <v>30756.73831099804</v>
      </c>
      <c r="C15457">
        <v>93.522804537895567</v>
      </c>
      <c r="D15457">
        <v>8243.2616890019563</v>
      </c>
      <c r="E15457">
        <v>0.42944478842471001</v>
      </c>
      <c r="F15457">
        <v>-1465.1066834964829</v>
      </c>
    </row>
    <row r="15458" spans="1:6" x14ac:dyDescent="0.25">
      <c r="A15458">
        <v>154.57</v>
      </c>
      <c r="B15458">
        <v>30757.673472012539</v>
      </c>
      <c r="C15458">
        <v>93.51610144989472</v>
      </c>
      <c r="D15458">
        <v>8242.3265279874577</v>
      </c>
      <c r="E15458">
        <v>0.4295021996040051</v>
      </c>
      <c r="F15458">
        <v>-1465.0924929799901</v>
      </c>
    </row>
    <row r="15459" spans="1:6" x14ac:dyDescent="0.25">
      <c r="A15459">
        <v>154.58000000000001</v>
      </c>
      <c r="B15459">
        <v>30758.60856600658</v>
      </c>
      <c r="C15459">
        <v>93.509399403954504</v>
      </c>
      <c r="D15459">
        <v>8241.3914339934199</v>
      </c>
      <c r="E15459">
        <v>0.42955961434275391</v>
      </c>
      <c r="F15459">
        <v>-1465.078306166155</v>
      </c>
    </row>
    <row r="15460" spans="1:6" x14ac:dyDescent="0.25">
      <c r="A15460">
        <v>154.59</v>
      </c>
      <c r="B15460">
        <v>30759.54359299058</v>
      </c>
      <c r="C15460">
        <v>93.50269839980848</v>
      </c>
      <c r="D15460">
        <v>8240.4564070094202</v>
      </c>
      <c r="E15460">
        <v>0.42961703264097179</v>
      </c>
      <c r="F15460">
        <v>-1465.0641230535671</v>
      </c>
    </row>
    <row r="15461" spans="1:6" x14ac:dyDescent="0.25">
      <c r="A15461">
        <v>154.6</v>
      </c>
      <c r="B15461">
        <v>30760.47855297495</v>
      </c>
      <c r="C15461">
        <v>93.495998437190337</v>
      </c>
      <c r="D15461">
        <v>8239.5214470250467</v>
      </c>
      <c r="E15461">
        <v>0.42967445449867447</v>
      </c>
      <c r="F15461">
        <v>-1465.0499436408199</v>
      </c>
    </row>
    <row r="15462" spans="1:6" x14ac:dyDescent="0.25">
      <c r="A15462">
        <v>154.61000000000001</v>
      </c>
      <c r="B15462">
        <v>30761.413445970109</v>
      </c>
      <c r="C15462">
        <v>93.489299515833864</v>
      </c>
      <c r="D15462">
        <v>8238.5865540298873</v>
      </c>
      <c r="E15462">
        <v>0.42973187991587708</v>
      </c>
      <c r="F15462">
        <v>-1465.035767926503</v>
      </c>
    </row>
    <row r="15463" spans="1:6" x14ac:dyDescent="0.25">
      <c r="A15463">
        <v>154.62</v>
      </c>
      <c r="B15463">
        <v>30762.34827198647</v>
      </c>
      <c r="C15463">
        <v>93.482601635472932</v>
      </c>
      <c r="D15463">
        <v>8237.651728013534</v>
      </c>
      <c r="E15463">
        <v>0.42978930889259531</v>
      </c>
      <c r="F15463">
        <v>-1465.02159590921</v>
      </c>
    </row>
    <row r="15464" spans="1:6" x14ac:dyDescent="0.25">
      <c r="A15464">
        <v>154.63</v>
      </c>
      <c r="B15464">
        <v>30763.283031034429</v>
      </c>
      <c r="C15464">
        <v>93.475904795841529</v>
      </c>
      <c r="D15464">
        <v>8236.7169689655748</v>
      </c>
      <c r="E15464">
        <v>0.4298467414288441</v>
      </c>
      <c r="F15464">
        <v>-1465.0074275875329</v>
      </c>
    </row>
    <row r="15465" spans="1:6" x14ac:dyDescent="0.25">
      <c r="A15465">
        <v>154.63999999999999</v>
      </c>
      <c r="B15465">
        <v>30764.217723124391</v>
      </c>
      <c r="C15465">
        <v>93.469208996673743</v>
      </c>
      <c r="D15465">
        <v>8235.7822768756087</v>
      </c>
      <c r="E15465">
        <v>0.42990417752463939</v>
      </c>
      <c r="F15465">
        <v>-1464.9932629600671</v>
      </c>
    </row>
    <row r="15466" spans="1:6" x14ac:dyDescent="0.25">
      <c r="A15466">
        <v>154.65</v>
      </c>
      <c r="B15466">
        <v>30765.152348266769</v>
      </c>
      <c r="C15466">
        <v>93.462514237703758</v>
      </c>
      <c r="D15466">
        <v>8234.847651733231</v>
      </c>
      <c r="E15466">
        <v>0.42996161717999642</v>
      </c>
      <c r="F15466">
        <v>-1464.9791020254061</v>
      </c>
    </row>
    <row r="15467" spans="1:6" x14ac:dyDescent="0.25">
      <c r="A15467">
        <v>154.66</v>
      </c>
      <c r="B15467">
        <v>30766.086906471959</v>
      </c>
      <c r="C15467">
        <v>93.45582051866586</v>
      </c>
      <c r="D15467">
        <v>8233.9130935280446</v>
      </c>
      <c r="E15467">
        <v>0.43001906039493037</v>
      </c>
      <c r="F15467">
        <v>-1464.9649447821459</v>
      </c>
    </row>
    <row r="15468" spans="1:6" x14ac:dyDescent="0.25">
      <c r="A15468">
        <v>154.66999999999999</v>
      </c>
      <c r="B15468">
        <v>30767.021397750352</v>
      </c>
      <c r="C15468">
        <v>93.44912783929442</v>
      </c>
      <c r="D15468">
        <v>8232.9786022496519</v>
      </c>
      <c r="E15468">
        <v>0.43007650716945711</v>
      </c>
      <c r="F15468">
        <v>-1464.9507912288841</v>
      </c>
    </row>
    <row r="15469" spans="1:6" x14ac:dyDescent="0.25">
      <c r="A15469">
        <v>154.68</v>
      </c>
      <c r="B15469">
        <v>30767.955822112341</v>
      </c>
      <c r="C15469">
        <v>93.442436199323936</v>
      </c>
      <c r="D15469">
        <v>8232.0441778876593</v>
      </c>
      <c r="E15469">
        <v>0.43013395750359151</v>
      </c>
      <c r="F15469">
        <v>-1464.9366413642149</v>
      </c>
    </row>
    <row r="15470" spans="1:6" x14ac:dyDescent="0.25">
      <c r="A15470">
        <v>154.69</v>
      </c>
      <c r="B15470">
        <v>30768.89017956833</v>
      </c>
      <c r="C15470">
        <v>93.435745598489007</v>
      </c>
      <c r="D15470">
        <v>8231.1098204316731</v>
      </c>
      <c r="E15470">
        <v>0.43019141139734918</v>
      </c>
      <c r="F15470">
        <v>-1464.922495186737</v>
      </c>
    </row>
    <row r="15471" spans="1:6" x14ac:dyDescent="0.25">
      <c r="A15471">
        <v>154.69999999999999</v>
      </c>
      <c r="B15471">
        <v>30769.824470128689</v>
      </c>
      <c r="C15471">
        <v>93.429056036524301</v>
      </c>
      <c r="D15471">
        <v>8230.1755298713069</v>
      </c>
      <c r="E15471">
        <v>0.4302488688507457</v>
      </c>
      <c r="F15471">
        <v>-1464.908352695051</v>
      </c>
    </row>
    <row r="15472" spans="1:6" x14ac:dyDescent="0.25">
      <c r="A15472">
        <v>154.71</v>
      </c>
      <c r="B15472">
        <v>30770.758693803829</v>
      </c>
      <c r="C15472">
        <v>93.422367513164616</v>
      </c>
      <c r="D15472">
        <v>8229.2413061961743</v>
      </c>
      <c r="E15472">
        <v>0.43030632986379619</v>
      </c>
      <c r="F15472">
        <v>-1464.8942138877539</v>
      </c>
    </row>
    <row r="15473" spans="1:6" x14ac:dyDescent="0.25">
      <c r="A15473">
        <v>154.72</v>
      </c>
      <c r="B15473">
        <v>30771.692850604111</v>
      </c>
      <c r="C15473">
        <v>93.415680028144834</v>
      </c>
      <c r="D15473">
        <v>8228.3071493958923</v>
      </c>
      <c r="E15473">
        <v>0.43036379443651612</v>
      </c>
      <c r="F15473">
        <v>-1464.880078763447</v>
      </c>
    </row>
    <row r="15474" spans="1:6" x14ac:dyDescent="0.25">
      <c r="A15474">
        <v>154.72999999999999</v>
      </c>
      <c r="B15474">
        <v>30772.626940539922</v>
      </c>
      <c r="C15474">
        <v>93.408993581199951</v>
      </c>
      <c r="D15474">
        <v>8227.373059460082</v>
      </c>
      <c r="E15474">
        <v>0.43042126256892083</v>
      </c>
      <c r="F15474">
        <v>-1464.865947320729</v>
      </c>
    </row>
    <row r="15475" spans="1:6" x14ac:dyDescent="0.25">
      <c r="A15475">
        <v>154.74</v>
      </c>
      <c r="B15475">
        <v>30773.56096362164</v>
      </c>
      <c r="C15475">
        <v>93.402308172065048</v>
      </c>
      <c r="D15475">
        <v>8226.4390363783605</v>
      </c>
      <c r="E15475">
        <v>0.43047873426102529</v>
      </c>
      <c r="F15475">
        <v>-1464.851819558203</v>
      </c>
    </row>
    <row r="15476" spans="1:6" x14ac:dyDescent="0.25">
      <c r="A15476">
        <v>154.75</v>
      </c>
      <c r="B15476">
        <v>30774.494919859641</v>
      </c>
      <c r="C15476">
        <v>93.39562380047532</v>
      </c>
      <c r="D15476">
        <v>8225.5050801403559</v>
      </c>
      <c r="E15476">
        <v>0.43053620951284549</v>
      </c>
      <c r="F15476">
        <v>-1464.837695474471</v>
      </c>
    </row>
    <row r="15477" spans="1:6" x14ac:dyDescent="0.25">
      <c r="A15477">
        <v>154.76</v>
      </c>
      <c r="B15477">
        <v>30775.428809264311</v>
      </c>
      <c r="C15477">
        <v>93.388940466166048</v>
      </c>
      <c r="D15477">
        <v>8224.5711907356927</v>
      </c>
      <c r="E15477">
        <v>0.43059368832439632</v>
      </c>
      <c r="F15477">
        <v>-1464.8235750681361</v>
      </c>
    </row>
    <row r="15478" spans="1:6" x14ac:dyDescent="0.25">
      <c r="A15478">
        <v>154.77000000000001</v>
      </c>
      <c r="B15478">
        <v>30776.362631846001</v>
      </c>
      <c r="C15478">
        <v>93.382258168872625</v>
      </c>
      <c r="D15478">
        <v>8223.6373681540026</v>
      </c>
      <c r="E15478">
        <v>0.43065117069569331</v>
      </c>
      <c r="F15478">
        <v>-1464.8094583378011</v>
      </c>
    </row>
    <row r="15479" spans="1:6" x14ac:dyDescent="0.25">
      <c r="A15479">
        <v>154.78</v>
      </c>
      <c r="B15479">
        <v>30777.296387615079</v>
      </c>
      <c r="C15479">
        <v>93.375576908330544</v>
      </c>
      <c r="D15479">
        <v>8222.7036123849175</v>
      </c>
      <c r="E15479">
        <v>0.43070865662675167</v>
      </c>
      <c r="F15479">
        <v>-1464.79534528207</v>
      </c>
    </row>
    <row r="15480" spans="1:6" x14ac:dyDescent="0.25">
      <c r="A15480">
        <v>154.79</v>
      </c>
      <c r="B15480">
        <v>30778.23007658192</v>
      </c>
      <c r="C15480">
        <v>93.368896684275384</v>
      </c>
      <c r="D15480">
        <v>8221.7699234180764</v>
      </c>
      <c r="E15480">
        <v>0.43076614611758679</v>
      </c>
      <c r="F15480">
        <v>-1464.78123589955</v>
      </c>
    </row>
    <row r="15481" spans="1:6" x14ac:dyDescent="0.25">
      <c r="A15481">
        <v>154.80000000000001</v>
      </c>
      <c r="B15481">
        <v>30779.163698756889</v>
      </c>
      <c r="C15481">
        <v>93.362217496442838</v>
      </c>
      <c r="D15481">
        <v>8220.8363012431109</v>
      </c>
      <c r="E15481">
        <v>0.43082363916821381</v>
      </c>
      <c r="F15481">
        <v>-1464.767130188844</v>
      </c>
    </row>
    <row r="15482" spans="1:6" x14ac:dyDescent="0.25">
      <c r="A15482">
        <v>154.81</v>
      </c>
      <c r="B15482">
        <v>30780.09725415034</v>
      </c>
      <c r="C15482">
        <v>93.355539344568697</v>
      </c>
      <c r="D15482">
        <v>8219.9027458496639</v>
      </c>
      <c r="E15482">
        <v>0.43088113577864812</v>
      </c>
      <c r="F15482">
        <v>-1464.753028148561</v>
      </c>
    </row>
    <row r="15483" spans="1:6" x14ac:dyDescent="0.25">
      <c r="A15483">
        <v>154.82</v>
      </c>
      <c r="B15483">
        <v>30781.030742772618</v>
      </c>
      <c r="C15483">
        <v>93.348862228388853</v>
      </c>
      <c r="D15483">
        <v>8218.9692572273816</v>
      </c>
      <c r="E15483">
        <v>0.43093863594890508</v>
      </c>
      <c r="F15483">
        <v>-1464.7389297773079</v>
      </c>
    </row>
    <row r="15484" spans="1:6" x14ac:dyDescent="0.25">
      <c r="A15484">
        <v>154.83000000000001</v>
      </c>
      <c r="B15484">
        <v>30781.96416463409</v>
      </c>
      <c r="C15484">
        <v>93.342186147639282</v>
      </c>
      <c r="D15484">
        <v>8218.0358353659067</v>
      </c>
      <c r="E15484">
        <v>0.43099613967899969</v>
      </c>
      <c r="F15484">
        <v>-1464.724835073692</v>
      </c>
    </row>
    <row r="15485" spans="1:6" x14ac:dyDescent="0.25">
      <c r="A15485">
        <v>154.84</v>
      </c>
      <c r="B15485">
        <v>30782.897519745111</v>
      </c>
      <c r="C15485">
        <v>93.335511102056088</v>
      </c>
      <c r="D15485">
        <v>8217.1024802548854</v>
      </c>
      <c r="E15485">
        <v>0.43105364696894771</v>
      </c>
      <c r="F15485">
        <v>-1464.7107440363229</v>
      </c>
    </row>
    <row r="15486" spans="1:6" x14ac:dyDescent="0.25">
      <c r="A15486">
        <v>154.85</v>
      </c>
      <c r="B15486">
        <v>30783.830808116028</v>
      </c>
      <c r="C15486">
        <v>93.328837091375448</v>
      </c>
      <c r="D15486">
        <v>8216.1691918839715</v>
      </c>
      <c r="E15486">
        <v>0.43111115781876402</v>
      </c>
      <c r="F15486">
        <v>-1464.6966566638109</v>
      </c>
    </row>
    <row r="15487" spans="1:6" x14ac:dyDescent="0.25">
      <c r="A15487">
        <v>154.86000000000001</v>
      </c>
      <c r="B15487">
        <v>30784.764029757182</v>
      </c>
      <c r="C15487">
        <v>93.322164115333649</v>
      </c>
      <c r="D15487">
        <v>8215.2359702428184</v>
      </c>
      <c r="E15487">
        <v>0.431168672228464</v>
      </c>
      <c r="F15487">
        <v>-1464.682572954765</v>
      </c>
    </row>
    <row r="15488" spans="1:6" x14ac:dyDescent="0.25">
      <c r="A15488">
        <v>154.87</v>
      </c>
      <c r="B15488">
        <v>30785.69718467892</v>
      </c>
      <c r="C15488">
        <v>93.315492173667081</v>
      </c>
      <c r="D15488">
        <v>8214.3028153210835</v>
      </c>
      <c r="E15488">
        <v>0.43122619019806291</v>
      </c>
      <c r="F15488">
        <v>-1464.668492907796</v>
      </c>
    </row>
    <row r="15489" spans="1:6" x14ac:dyDescent="0.25">
      <c r="A15489">
        <v>154.88</v>
      </c>
      <c r="B15489">
        <v>30786.63027289158</v>
      </c>
      <c r="C15489">
        <v>93.308821266112218</v>
      </c>
      <c r="D15489">
        <v>8213.3697271084238</v>
      </c>
      <c r="E15489">
        <v>0.43128371172757579</v>
      </c>
      <c r="F15489">
        <v>-1464.6544165215159</v>
      </c>
    </row>
    <row r="15490" spans="1:6" x14ac:dyDescent="0.25">
      <c r="A15490">
        <v>154.88999999999999</v>
      </c>
      <c r="B15490">
        <v>30787.5632944055</v>
      </c>
      <c r="C15490">
        <v>93.302151392405662</v>
      </c>
      <c r="D15490">
        <v>8212.4367055945004</v>
      </c>
      <c r="E15490">
        <v>0.43134123681701819</v>
      </c>
      <c r="F15490">
        <v>-1464.640343794538</v>
      </c>
    </row>
    <row r="15491" spans="1:6" x14ac:dyDescent="0.25">
      <c r="A15491">
        <v>154.9</v>
      </c>
      <c r="B15491">
        <v>30788.496249231019</v>
      </c>
      <c r="C15491">
        <v>93.295482552284085</v>
      </c>
      <c r="D15491">
        <v>8211.5037507689776</v>
      </c>
      <c r="E15491">
        <v>0.43139876546640532</v>
      </c>
      <c r="F15491">
        <v>-1464.6262747254741</v>
      </c>
    </row>
    <row r="15492" spans="1:6" x14ac:dyDescent="0.25">
      <c r="A15492">
        <v>154.91</v>
      </c>
      <c r="B15492">
        <v>30789.42913737848</v>
      </c>
      <c r="C15492">
        <v>93.288814745484274</v>
      </c>
      <c r="D15492">
        <v>8210.5708626215237</v>
      </c>
      <c r="E15492">
        <v>0.43145629767575228</v>
      </c>
      <c r="F15492">
        <v>-1464.6122093129411</v>
      </c>
    </row>
    <row r="15493" spans="1:6" x14ac:dyDescent="0.25">
      <c r="A15493">
        <v>154.91999999999999</v>
      </c>
      <c r="B15493">
        <v>30790.36195885819</v>
      </c>
      <c r="C15493">
        <v>93.282147971743115</v>
      </c>
      <c r="D15493">
        <v>8209.6380411418068</v>
      </c>
      <c r="E15493">
        <v>0.43151383344507432</v>
      </c>
      <c r="F15493">
        <v>-1464.59814755555</v>
      </c>
    </row>
    <row r="15494" spans="1:6" x14ac:dyDescent="0.25">
      <c r="A15494">
        <v>154.93</v>
      </c>
      <c r="B15494">
        <v>30791.294713680501</v>
      </c>
      <c r="C15494">
        <v>93.275482230797593</v>
      </c>
      <c r="D15494">
        <v>8208.7052863194986</v>
      </c>
      <c r="E15494">
        <v>0.43157137277438662</v>
      </c>
      <c r="F15494">
        <v>-1464.5840894519181</v>
      </c>
    </row>
    <row r="15495" spans="1:6" x14ac:dyDescent="0.25">
      <c r="A15495">
        <v>154.94</v>
      </c>
      <c r="B15495">
        <v>30792.227401855729</v>
      </c>
      <c r="C15495">
        <v>93.268817522384794</v>
      </c>
      <c r="D15495">
        <v>8207.7725981442745</v>
      </c>
      <c r="E15495">
        <v>0.43162891566370443</v>
      </c>
      <c r="F15495">
        <v>-1464.5700350006621</v>
      </c>
    </row>
    <row r="15496" spans="1:6" x14ac:dyDescent="0.25">
      <c r="A15496">
        <v>154.94999999999999</v>
      </c>
      <c r="B15496">
        <v>30793.16002339419</v>
      </c>
      <c r="C15496">
        <v>93.262153846241887</v>
      </c>
      <c r="D15496">
        <v>8206.8399766058137</v>
      </c>
      <c r="E15496">
        <v>0.4316864621130429</v>
      </c>
      <c r="F15496">
        <v>-1464.5559842003979</v>
      </c>
    </row>
    <row r="15497" spans="1:6" x14ac:dyDescent="0.25">
      <c r="A15497">
        <v>154.96</v>
      </c>
      <c r="B15497">
        <v>30794.092578306208</v>
      </c>
      <c r="C15497">
        <v>93.255491202106157</v>
      </c>
      <c r="D15497">
        <v>8205.9074216937915</v>
      </c>
      <c r="E15497">
        <v>0.4317440121224172</v>
      </c>
      <c r="F15497">
        <v>-1464.5419370497441</v>
      </c>
    </row>
    <row r="15498" spans="1:6" x14ac:dyDescent="0.25">
      <c r="A15498">
        <v>154.97</v>
      </c>
      <c r="B15498">
        <v>30795.025066602109</v>
      </c>
      <c r="C15498">
        <v>93.248829589714987</v>
      </c>
      <c r="D15498">
        <v>8204.9749333978943</v>
      </c>
      <c r="E15498">
        <v>0.43180156569184258</v>
      </c>
      <c r="F15498">
        <v>-1464.5278935473179</v>
      </c>
    </row>
    <row r="15499" spans="1:6" x14ac:dyDescent="0.25">
      <c r="A15499">
        <v>154.97999999999999</v>
      </c>
      <c r="B15499">
        <v>30795.957488292199</v>
      </c>
      <c r="C15499">
        <v>93.242169008805845</v>
      </c>
      <c r="D15499">
        <v>8204.0425117078048</v>
      </c>
      <c r="E15499">
        <v>0.43185912282133432</v>
      </c>
      <c r="F15499">
        <v>-1464.51385369174</v>
      </c>
    </row>
    <row r="15500" spans="1:6" x14ac:dyDescent="0.25">
      <c r="A15500">
        <v>154.99</v>
      </c>
      <c r="B15500">
        <v>30796.889843386791</v>
      </c>
      <c r="C15500">
        <v>93.235509459116315</v>
      </c>
      <c r="D15500">
        <v>8203.1101566132129</v>
      </c>
      <c r="E15500">
        <v>0.4319166835109074</v>
      </c>
      <c r="F15500">
        <v>-1464.499817481628</v>
      </c>
    </row>
    <row r="15501" spans="1:6" x14ac:dyDescent="0.25">
      <c r="A15501">
        <v>155</v>
      </c>
      <c r="B15501">
        <v>30797.822131896191</v>
      </c>
      <c r="C15501">
        <v>93.228850940384064</v>
      </c>
      <c r="D15501">
        <v>8202.1778681038086</v>
      </c>
      <c r="E15501">
        <v>0.43197424776057702</v>
      </c>
      <c r="F15501">
        <v>-1464.485784915604</v>
      </c>
    </row>
    <row r="15502" spans="1:6" x14ac:dyDescent="0.25">
      <c r="A15502">
        <v>155.01</v>
      </c>
      <c r="B15502">
        <v>30798.754353830711</v>
      </c>
      <c r="C15502">
        <v>93.222193452346872</v>
      </c>
      <c r="D15502">
        <v>8201.2456461692855</v>
      </c>
      <c r="E15502">
        <v>0.4320318155703583</v>
      </c>
      <c r="F15502">
        <v>-1464.471755992289</v>
      </c>
    </row>
    <row r="15503" spans="1:6" x14ac:dyDescent="0.25">
      <c r="A15503">
        <v>155.02000000000001</v>
      </c>
      <c r="B15503">
        <v>30799.686509200659</v>
      </c>
      <c r="C15503">
        <v>93.215536994742621</v>
      </c>
      <c r="D15503">
        <v>8200.3134907993372</v>
      </c>
      <c r="E15503">
        <v>0.43208938694026638</v>
      </c>
      <c r="F15503">
        <v>-1464.4577307103041</v>
      </c>
    </row>
    <row r="15504" spans="1:6" x14ac:dyDescent="0.25">
      <c r="A15504">
        <v>155.03</v>
      </c>
      <c r="B15504">
        <v>30800.618598016339</v>
      </c>
      <c r="C15504">
        <v>93.208881567309277</v>
      </c>
      <c r="D15504">
        <v>8199.3814019836645</v>
      </c>
      <c r="E15504">
        <v>0.43214696187031648</v>
      </c>
      <c r="F15504">
        <v>-1464.4437090682729</v>
      </c>
    </row>
    <row r="15505" spans="1:6" x14ac:dyDescent="0.25">
      <c r="A15505">
        <v>155.04</v>
      </c>
      <c r="B15505">
        <v>30801.550620288031</v>
      </c>
      <c r="C15505">
        <v>93.202227169784905</v>
      </c>
      <c r="D15505">
        <v>8198.4493797119685</v>
      </c>
      <c r="E15505">
        <v>0.43220454036052369</v>
      </c>
      <c r="F15505">
        <v>-1464.4296910648191</v>
      </c>
    </row>
    <row r="15506" spans="1:6" x14ac:dyDescent="0.25">
      <c r="A15506">
        <v>155.05000000000001</v>
      </c>
      <c r="B15506">
        <v>30802.48257602605</v>
      </c>
      <c r="C15506">
        <v>93.19557380190767</v>
      </c>
      <c r="D15506">
        <v>8197.5174239739499</v>
      </c>
      <c r="E15506">
        <v>0.43226212241090312</v>
      </c>
      <c r="F15506">
        <v>-1464.415676698567</v>
      </c>
    </row>
    <row r="15507" spans="1:6" x14ac:dyDescent="0.25">
      <c r="A15507">
        <v>155.06</v>
      </c>
      <c r="B15507">
        <v>30803.414465240679</v>
      </c>
      <c r="C15507">
        <v>93.188921463415852</v>
      </c>
      <c r="D15507">
        <v>8196.5855347593169</v>
      </c>
      <c r="E15507">
        <v>0.43231970802146991</v>
      </c>
      <c r="F15507">
        <v>-1464.401665968139</v>
      </c>
    </row>
    <row r="15508" spans="1:6" x14ac:dyDescent="0.25">
      <c r="A15508">
        <v>155.07</v>
      </c>
      <c r="B15508">
        <v>30804.346287942219</v>
      </c>
      <c r="C15508">
        <v>93.182270154047814</v>
      </c>
      <c r="D15508">
        <v>8195.6537120577777</v>
      </c>
      <c r="E15508">
        <v>0.43237729719223911</v>
      </c>
      <c r="F15508">
        <v>-1464.3876588721639</v>
      </c>
    </row>
    <row r="15509" spans="1:6" x14ac:dyDescent="0.25">
      <c r="A15509">
        <v>155.08000000000001</v>
      </c>
      <c r="B15509">
        <v>30805.27804414096</v>
      </c>
      <c r="C15509">
        <v>93.175619873542018</v>
      </c>
      <c r="D15509">
        <v>8194.7219558590441</v>
      </c>
      <c r="E15509">
        <v>0.43243488992322582</v>
      </c>
      <c r="F15509">
        <v>-1464.373655409267</v>
      </c>
    </row>
    <row r="15510" spans="1:6" x14ac:dyDescent="0.25">
      <c r="A15510">
        <v>155.09</v>
      </c>
      <c r="B15510">
        <v>30806.209733847169</v>
      </c>
      <c r="C15510">
        <v>93.16897062163703</v>
      </c>
      <c r="D15510">
        <v>8193.7902661528278</v>
      </c>
      <c r="E15510">
        <v>0.4324924862144453</v>
      </c>
      <c r="F15510">
        <v>-1464.3596555780759</v>
      </c>
    </row>
    <row r="15511" spans="1:6" x14ac:dyDescent="0.25">
      <c r="A15511">
        <v>155.1</v>
      </c>
      <c r="B15511">
        <v>30807.141357071148</v>
      </c>
      <c r="C15511">
        <v>93.16232239807151</v>
      </c>
      <c r="D15511">
        <v>8192.858642928848</v>
      </c>
      <c r="E15511">
        <v>0.43255008606591261</v>
      </c>
      <c r="F15511">
        <v>-1464.345659377218</v>
      </c>
    </row>
    <row r="15512" spans="1:6" x14ac:dyDescent="0.25">
      <c r="A15512">
        <v>155.11000000000001</v>
      </c>
      <c r="B15512">
        <v>30808.07291382318</v>
      </c>
      <c r="C15512">
        <v>93.155675202584206</v>
      </c>
      <c r="D15512">
        <v>8191.9270861768237</v>
      </c>
      <c r="E15512">
        <v>0.43260768947764261</v>
      </c>
      <c r="F15512">
        <v>-1464.331666805321</v>
      </c>
    </row>
    <row r="15513" spans="1:6" x14ac:dyDescent="0.25">
      <c r="A15513">
        <v>155.12</v>
      </c>
      <c r="B15513">
        <v>30809.00440411353</v>
      </c>
      <c r="C15513">
        <v>93.149029034913994</v>
      </c>
      <c r="D15513">
        <v>8190.9955958864739</v>
      </c>
      <c r="E15513">
        <v>0.43266529644965052</v>
      </c>
      <c r="F15513">
        <v>-1464.3176778610141</v>
      </c>
    </row>
    <row r="15514" spans="1:6" x14ac:dyDescent="0.25">
      <c r="A15514">
        <v>155.13</v>
      </c>
      <c r="B15514">
        <v>30809.935827952471</v>
      </c>
      <c r="C15514">
        <v>93.142383894799821</v>
      </c>
      <c r="D15514">
        <v>8190.0641720475251</v>
      </c>
      <c r="E15514">
        <v>0.43272290698195159</v>
      </c>
      <c r="F15514">
        <v>-1464.303692542929</v>
      </c>
    </row>
    <row r="15515" spans="1:6" x14ac:dyDescent="0.25">
      <c r="A15515">
        <v>155.13999999999999</v>
      </c>
      <c r="B15515">
        <v>30810.8671853503</v>
      </c>
      <c r="C15515">
        <v>93.135739781980732</v>
      </c>
      <c r="D15515">
        <v>8189.1328146497044</v>
      </c>
      <c r="E15515">
        <v>0.43278052107456061</v>
      </c>
      <c r="F15515">
        <v>-1464.289710849695</v>
      </c>
    </row>
    <row r="15516" spans="1:6" x14ac:dyDescent="0.25">
      <c r="A15516">
        <v>155.15</v>
      </c>
      <c r="B15516">
        <v>30811.798476317261</v>
      </c>
      <c r="C15516">
        <v>93.129096696195887</v>
      </c>
      <c r="D15516">
        <v>8188.2015236827428</v>
      </c>
      <c r="E15516">
        <v>0.43283813872749288</v>
      </c>
      <c r="F15516">
        <v>-1464.275732779945</v>
      </c>
    </row>
    <row r="15517" spans="1:6" x14ac:dyDescent="0.25">
      <c r="A15517">
        <v>155.16</v>
      </c>
      <c r="B15517">
        <v>30812.729700863631</v>
      </c>
      <c r="C15517">
        <v>93.122454637184546</v>
      </c>
      <c r="D15517">
        <v>8187.2702991363694</v>
      </c>
      <c r="E15517">
        <v>0.43289575994076313</v>
      </c>
      <c r="F15517">
        <v>-1464.2617583323081</v>
      </c>
    </row>
    <row r="15518" spans="1:6" x14ac:dyDescent="0.25">
      <c r="A15518">
        <v>155.16999999999999</v>
      </c>
      <c r="B15518">
        <v>30813.660858999679</v>
      </c>
      <c r="C15518">
        <v>93.115813604686039</v>
      </c>
      <c r="D15518">
        <v>8186.3391410003242</v>
      </c>
      <c r="E15518">
        <v>0.43295338471438671</v>
      </c>
      <c r="F15518">
        <v>-1464.247787505421</v>
      </c>
    </row>
    <row r="15519" spans="1:6" x14ac:dyDescent="0.25">
      <c r="A15519">
        <v>155.18</v>
      </c>
      <c r="B15519">
        <v>30814.591950735659</v>
      </c>
      <c r="C15519">
        <v>93.109173598439824</v>
      </c>
      <c r="D15519">
        <v>8185.4080492643407</v>
      </c>
      <c r="E15519">
        <v>0.43301101304837819</v>
      </c>
      <c r="F15519">
        <v>-1464.233820297914</v>
      </c>
    </row>
    <row r="15520" spans="1:6" x14ac:dyDescent="0.25">
      <c r="A15520">
        <v>155.19</v>
      </c>
      <c r="B15520">
        <v>30815.52297608184</v>
      </c>
      <c r="C15520">
        <v>93.102534618185445</v>
      </c>
      <c r="D15520">
        <v>8184.4770239181598</v>
      </c>
      <c r="E15520">
        <v>0.43306864494275299</v>
      </c>
      <c r="F15520">
        <v>-1464.2198567084231</v>
      </c>
    </row>
    <row r="15521" spans="1:6" x14ac:dyDescent="0.25">
      <c r="A15521">
        <v>155.19999999999999</v>
      </c>
      <c r="B15521">
        <v>30816.453935048481</v>
      </c>
      <c r="C15521">
        <v>93.095896663662543</v>
      </c>
      <c r="D15521">
        <v>8183.5460649515226</v>
      </c>
      <c r="E15521">
        <v>0.4331262803975261</v>
      </c>
      <c r="F15521">
        <v>-1464.205896735582</v>
      </c>
    </row>
    <row r="15522" spans="1:6" x14ac:dyDescent="0.25">
      <c r="A15522">
        <v>155.21</v>
      </c>
      <c r="B15522">
        <v>30817.384827645819</v>
      </c>
      <c r="C15522">
        <v>93.089259734610849</v>
      </c>
      <c r="D15522">
        <v>8182.615172354177</v>
      </c>
      <c r="E15522">
        <v>0.43318391941271261</v>
      </c>
      <c r="F15522">
        <v>-1464.1919403780289</v>
      </c>
    </row>
    <row r="15523" spans="1:6" x14ac:dyDescent="0.25">
      <c r="A15523">
        <v>155.22</v>
      </c>
      <c r="B15523">
        <v>30818.315653884129</v>
      </c>
      <c r="C15523">
        <v>93.082623830770203</v>
      </c>
      <c r="D15523">
        <v>8181.6843461158678</v>
      </c>
      <c r="E15523">
        <v>0.43324156198832731</v>
      </c>
      <c r="F15523">
        <v>-1464.1779876343981</v>
      </c>
    </row>
    <row r="15524" spans="1:6" x14ac:dyDescent="0.25">
      <c r="A15524">
        <v>155.22999999999999</v>
      </c>
      <c r="B15524">
        <v>30819.24641377365</v>
      </c>
      <c r="C15524">
        <v>93.075988951880547</v>
      </c>
      <c r="D15524">
        <v>8180.7535862263503</v>
      </c>
      <c r="E15524">
        <v>0.43329920812438533</v>
      </c>
      <c r="F15524">
        <v>-1464.1640385033279</v>
      </c>
    </row>
    <row r="15525" spans="1:6" x14ac:dyDescent="0.25">
      <c r="A15525">
        <v>155.24</v>
      </c>
      <c r="B15525">
        <v>30820.177107324631</v>
      </c>
      <c r="C15525">
        <v>93.069355097681907</v>
      </c>
      <c r="D15525">
        <v>8179.8228926753727</v>
      </c>
      <c r="E15525">
        <v>0.43335685782090139</v>
      </c>
      <c r="F15525">
        <v>-1464.1500929834549</v>
      </c>
    </row>
    <row r="15526" spans="1:6" x14ac:dyDescent="0.25">
      <c r="A15526">
        <v>155.25</v>
      </c>
      <c r="B15526">
        <v>30821.10773454731</v>
      </c>
      <c r="C15526">
        <v>93.06272226791441</v>
      </c>
      <c r="D15526">
        <v>8178.8922654526941</v>
      </c>
      <c r="E15526">
        <v>0.43341451107789097</v>
      </c>
      <c r="F15526">
        <v>-1464.1361510734189</v>
      </c>
    </row>
    <row r="15527" spans="1:6" x14ac:dyDescent="0.25">
      <c r="A15527">
        <v>155.26</v>
      </c>
      <c r="B15527">
        <v>30822.03829545193</v>
      </c>
      <c r="C15527">
        <v>93.056090462318295</v>
      </c>
      <c r="D15527">
        <v>8177.96170454807</v>
      </c>
      <c r="E15527">
        <v>0.43347216789536869</v>
      </c>
      <c r="F15527">
        <v>-1464.122212771859</v>
      </c>
    </row>
    <row r="15528" spans="1:6" x14ac:dyDescent="0.25">
      <c r="A15528">
        <v>155.27000000000001</v>
      </c>
      <c r="B15528">
        <v>30822.968790048741</v>
      </c>
      <c r="C15528">
        <v>93.049459680633873</v>
      </c>
      <c r="D15528">
        <v>8177.031209951263</v>
      </c>
      <c r="E15528">
        <v>0.43352982827334963</v>
      </c>
      <c r="F15528">
        <v>-1464.1082780774159</v>
      </c>
    </row>
    <row r="15529" spans="1:6" x14ac:dyDescent="0.25">
      <c r="A15529">
        <v>155.28</v>
      </c>
      <c r="B15529">
        <v>30823.89921834796</v>
      </c>
      <c r="C15529">
        <v>93.042829922601584</v>
      </c>
      <c r="D15529">
        <v>8176.1007816520359</v>
      </c>
      <c r="E15529">
        <v>0.43358749221184872</v>
      </c>
      <c r="F15529">
        <v>-1464.0943469887279</v>
      </c>
    </row>
    <row r="15530" spans="1:6" x14ac:dyDescent="0.25">
      <c r="A15530">
        <v>155.29</v>
      </c>
      <c r="B15530">
        <v>30824.829580359841</v>
      </c>
      <c r="C15530">
        <v>93.036201187961936</v>
      </c>
      <c r="D15530">
        <v>8175.1704196401552</v>
      </c>
      <c r="E15530">
        <v>0.43364515971088091</v>
      </c>
      <c r="F15530">
        <v>-1464.0804195044391</v>
      </c>
    </row>
    <row r="15531" spans="1:6" x14ac:dyDescent="0.25">
      <c r="A15531">
        <v>155.30000000000001</v>
      </c>
      <c r="B15531">
        <v>30825.759876094609</v>
      </c>
      <c r="C15531">
        <v>93.029573476455539</v>
      </c>
      <c r="D15531">
        <v>8174.2401239053906</v>
      </c>
      <c r="E15531">
        <v>0.43370283077046118</v>
      </c>
      <c r="F15531">
        <v>-1464.066495623191</v>
      </c>
    </row>
    <row r="15532" spans="1:6" x14ac:dyDescent="0.25">
      <c r="A15532">
        <v>155.31</v>
      </c>
      <c r="B15532">
        <v>30826.690105562491</v>
      </c>
      <c r="C15532">
        <v>93.022946787823116</v>
      </c>
      <c r="D15532">
        <v>8173.3098944375124</v>
      </c>
      <c r="E15532">
        <v>0.4337605053906044</v>
      </c>
      <c r="F15532">
        <v>-1464.052575343625</v>
      </c>
    </row>
    <row r="15533" spans="1:6" x14ac:dyDescent="0.25">
      <c r="A15533">
        <v>155.32</v>
      </c>
      <c r="B15533">
        <v>30827.62026877371</v>
      </c>
      <c r="C15533">
        <v>93.016321121805476</v>
      </c>
      <c r="D15533">
        <v>8172.3797312262941</v>
      </c>
      <c r="E15533">
        <v>0.43381818357132551</v>
      </c>
      <c r="F15533">
        <v>-1464.038658664386</v>
      </c>
    </row>
    <row r="15534" spans="1:6" x14ac:dyDescent="0.25">
      <c r="A15534">
        <v>155.33000000000001</v>
      </c>
      <c r="B15534">
        <v>30828.550365738491</v>
      </c>
      <c r="C15534">
        <v>93.009696478143525</v>
      </c>
      <c r="D15534">
        <v>8171.449634261513</v>
      </c>
      <c r="E15534">
        <v>0.43387586531263961</v>
      </c>
      <c r="F15534">
        <v>-1464.024745584119</v>
      </c>
    </row>
    <row r="15535" spans="1:6" x14ac:dyDescent="0.25">
      <c r="A15535">
        <v>155.34</v>
      </c>
      <c r="B15535">
        <v>30829.48039646705</v>
      </c>
      <c r="C15535">
        <v>93.003072856578271</v>
      </c>
      <c r="D15535">
        <v>8170.5196035329463</v>
      </c>
      <c r="E15535">
        <v>0.4339335506145614</v>
      </c>
      <c r="F15535">
        <v>-1464.0108361014679</v>
      </c>
    </row>
    <row r="15536" spans="1:6" x14ac:dyDescent="0.25">
      <c r="A15536">
        <v>155.35</v>
      </c>
      <c r="B15536">
        <v>30830.410360969621</v>
      </c>
      <c r="C15536">
        <v>92.996450256850821</v>
      </c>
      <c r="D15536">
        <v>8169.5896390303787</v>
      </c>
      <c r="E15536">
        <v>0.43399123947710588</v>
      </c>
      <c r="F15536">
        <v>-1463.996930215078</v>
      </c>
    </row>
    <row r="15537" spans="1:6" x14ac:dyDescent="0.25">
      <c r="A15537">
        <v>155.36000000000001</v>
      </c>
      <c r="B15537">
        <v>30831.340259256409</v>
      </c>
      <c r="C15537">
        <v>92.989828678702366</v>
      </c>
      <c r="D15537">
        <v>8168.6597407435911</v>
      </c>
      <c r="E15537">
        <v>0.43404893190028798</v>
      </c>
      <c r="F15537">
        <v>-1463.9830279235971</v>
      </c>
    </row>
    <row r="15538" spans="1:6" x14ac:dyDescent="0.25">
      <c r="A15538">
        <v>155.37</v>
      </c>
      <c r="B15538">
        <v>30832.270091337628</v>
      </c>
      <c r="C15538">
        <v>92.983208121874213</v>
      </c>
      <c r="D15538">
        <v>8167.7299086623716</v>
      </c>
      <c r="E15538">
        <v>0.43410662788412258</v>
      </c>
      <c r="F15538">
        <v>-1463.9691292256709</v>
      </c>
    </row>
    <row r="15539" spans="1:6" x14ac:dyDescent="0.25">
      <c r="A15539">
        <v>155.38</v>
      </c>
      <c r="B15539">
        <v>30833.199857223492</v>
      </c>
      <c r="C15539">
        <v>92.976588586107752</v>
      </c>
      <c r="D15539">
        <v>8166.8001427765121</v>
      </c>
      <c r="E15539">
        <v>0.43416432742862471</v>
      </c>
      <c r="F15539">
        <v>-1463.955234119949</v>
      </c>
    </row>
    <row r="15540" spans="1:6" x14ac:dyDescent="0.25">
      <c r="A15540">
        <v>155.38999999999999</v>
      </c>
      <c r="B15540">
        <v>30834.129556924199</v>
      </c>
      <c r="C15540">
        <v>92.969970071144473</v>
      </c>
      <c r="D15540">
        <v>8165.8704430758007</v>
      </c>
      <c r="E15540">
        <v>0.43422203053380892</v>
      </c>
      <c r="F15540">
        <v>-1463.941342605078</v>
      </c>
    </row>
    <row r="15541" spans="1:6" x14ac:dyDescent="0.25">
      <c r="A15541">
        <v>155.4</v>
      </c>
      <c r="B15541">
        <v>30835.059190449971</v>
      </c>
      <c r="C15541">
        <v>92.963352576725967</v>
      </c>
      <c r="D15541">
        <v>8164.940809550033</v>
      </c>
      <c r="E15541">
        <v>0.43427973719969037</v>
      </c>
      <c r="F15541">
        <v>-1463.9274546797101</v>
      </c>
    </row>
    <row r="15542" spans="1:6" x14ac:dyDescent="0.25">
      <c r="A15542">
        <v>155.41</v>
      </c>
      <c r="B15542">
        <v>30835.988757810988</v>
      </c>
      <c r="C15542">
        <v>92.956736102593908</v>
      </c>
      <c r="D15542">
        <v>8164.011242189008</v>
      </c>
      <c r="E15542">
        <v>0.43433744742628388</v>
      </c>
      <c r="F15542">
        <v>-1463.9135703424929</v>
      </c>
    </row>
    <row r="15543" spans="1:6" x14ac:dyDescent="0.25">
      <c r="A15543">
        <v>155.41999999999999</v>
      </c>
      <c r="B15543">
        <v>30836.918259017479</v>
      </c>
      <c r="C15543">
        <v>92.950120648490071</v>
      </c>
      <c r="D15543">
        <v>8163.0817409825249</v>
      </c>
      <c r="E15543">
        <v>0.43439516121360422</v>
      </c>
      <c r="F15543">
        <v>-1463.899689592077</v>
      </c>
    </row>
    <row r="15544" spans="1:6" x14ac:dyDescent="0.25">
      <c r="A15544">
        <v>155.43</v>
      </c>
      <c r="B15544">
        <v>30837.847694079621</v>
      </c>
      <c r="C15544">
        <v>92.943506214156344</v>
      </c>
      <c r="D15544">
        <v>8162.1523059203828</v>
      </c>
      <c r="E15544">
        <v>0.43445287856166631</v>
      </c>
      <c r="F15544">
        <v>-1463.8858124271139</v>
      </c>
    </row>
    <row r="15545" spans="1:6" x14ac:dyDescent="0.25">
      <c r="A15545">
        <v>155.44</v>
      </c>
      <c r="B15545">
        <v>30838.777063007608</v>
      </c>
      <c r="C15545">
        <v>92.9368927993347</v>
      </c>
      <c r="D15545">
        <v>8161.222936992388</v>
      </c>
      <c r="E15545">
        <v>0.43451059947048509</v>
      </c>
      <c r="F15545">
        <v>-1463.8719388462571</v>
      </c>
    </row>
    <row r="15546" spans="1:6" x14ac:dyDescent="0.25">
      <c r="A15546">
        <v>155.44999999999999</v>
      </c>
      <c r="B15546">
        <v>30839.706365811649</v>
      </c>
      <c r="C15546">
        <v>92.930280403767213</v>
      </c>
      <c r="D15546">
        <v>8160.2936341883506</v>
      </c>
      <c r="E15546">
        <v>0.43456832394007539</v>
      </c>
      <c r="F15546">
        <v>-1463.8580688481591</v>
      </c>
    </row>
    <row r="15547" spans="1:6" x14ac:dyDescent="0.25">
      <c r="A15547">
        <v>155.46</v>
      </c>
      <c r="B15547">
        <v>30840.635602501919</v>
      </c>
      <c r="C15547">
        <v>92.923669027196041</v>
      </c>
      <c r="D15547">
        <v>8159.3643974980769</v>
      </c>
      <c r="E15547">
        <v>0.43462605197045201</v>
      </c>
      <c r="F15547">
        <v>-1463.844202431472</v>
      </c>
    </row>
    <row r="15548" spans="1:6" x14ac:dyDescent="0.25">
      <c r="A15548">
        <v>155.47</v>
      </c>
      <c r="B15548">
        <v>30841.564773088619</v>
      </c>
      <c r="C15548">
        <v>92.917058669363456</v>
      </c>
      <c r="D15548">
        <v>8158.4352269113842</v>
      </c>
      <c r="E15548">
        <v>0.43468378356162968</v>
      </c>
      <c r="F15548">
        <v>-1463.8303395948519</v>
      </c>
    </row>
    <row r="15549" spans="1:6" x14ac:dyDescent="0.25">
      <c r="A15549">
        <v>155.47999999999999</v>
      </c>
      <c r="B15549">
        <v>30842.493877581921</v>
      </c>
      <c r="C15549">
        <v>92.910449330011815</v>
      </c>
      <c r="D15549">
        <v>8157.5061224180827</v>
      </c>
      <c r="E15549">
        <v>0.43474151871362332</v>
      </c>
      <c r="F15549">
        <v>-1463.8164803369521</v>
      </c>
    </row>
    <row r="15550" spans="1:6" x14ac:dyDescent="0.25">
      <c r="A15550">
        <v>155.49</v>
      </c>
      <c r="B15550">
        <v>30843.422915992011</v>
      </c>
      <c r="C15550">
        <v>92.903841008883575</v>
      </c>
      <c r="D15550">
        <v>8156.5770840079931</v>
      </c>
      <c r="E15550">
        <v>0.43479925742644782</v>
      </c>
      <c r="F15550">
        <v>-1463.8026246564291</v>
      </c>
    </row>
    <row r="15551" spans="1:6" x14ac:dyDescent="0.25">
      <c r="A15551">
        <v>155.5</v>
      </c>
      <c r="B15551">
        <v>30844.35188832906</v>
      </c>
      <c r="C15551">
        <v>92.897233705721277</v>
      </c>
      <c r="D15551">
        <v>8155.6481116709356</v>
      </c>
      <c r="E15551">
        <v>0.43485699970011782</v>
      </c>
      <c r="F15551">
        <v>-1463.788772551939</v>
      </c>
    </row>
    <row r="15552" spans="1:6" x14ac:dyDescent="0.25">
      <c r="A15552">
        <v>155.51</v>
      </c>
      <c r="B15552">
        <v>30845.28079460327</v>
      </c>
      <c r="C15552">
        <v>92.890627420267577</v>
      </c>
      <c r="D15552">
        <v>8154.7192053967337</v>
      </c>
      <c r="E15552">
        <v>0.43491474553464821</v>
      </c>
      <c r="F15552">
        <v>-1463.774924022139</v>
      </c>
    </row>
    <row r="15553" spans="1:6" x14ac:dyDescent="0.25">
      <c r="A15553">
        <v>155.52000000000001</v>
      </c>
      <c r="B15553">
        <v>30846.209634824791</v>
      </c>
      <c r="C15553">
        <v>92.884022152265231</v>
      </c>
      <c r="D15553">
        <v>8153.7903651752094</v>
      </c>
      <c r="E15553">
        <v>0.43497249493005369</v>
      </c>
      <c r="F15553">
        <v>-1463.761079065687</v>
      </c>
    </row>
    <row r="15554" spans="1:6" x14ac:dyDescent="0.25">
      <c r="A15554">
        <v>155.53</v>
      </c>
      <c r="B15554">
        <v>30847.138409003801</v>
      </c>
      <c r="C15554">
        <v>92.877417901457065</v>
      </c>
      <c r="D15554">
        <v>8152.8615909961954</v>
      </c>
      <c r="E15554">
        <v>0.43503024788634942</v>
      </c>
      <c r="F15554">
        <v>-1463.747237681242</v>
      </c>
    </row>
    <row r="15555" spans="1:6" x14ac:dyDescent="0.25">
      <c r="A15555">
        <v>155.54</v>
      </c>
      <c r="B15555">
        <v>30848.06711715048</v>
      </c>
      <c r="C15555">
        <v>92.870814667586018</v>
      </c>
      <c r="D15555">
        <v>8151.93288284952</v>
      </c>
      <c r="E15555">
        <v>0.43508800440354961</v>
      </c>
      <c r="F15555">
        <v>-1463.7333998674619</v>
      </c>
    </row>
    <row r="15556" spans="1:6" x14ac:dyDescent="0.25">
      <c r="A15556">
        <v>155.55000000000001</v>
      </c>
      <c r="B15556">
        <v>30848.995759274989</v>
      </c>
      <c r="C15556">
        <v>92.864212450395129</v>
      </c>
      <c r="D15556">
        <v>8151.0042407250148</v>
      </c>
      <c r="E15556">
        <v>0.43514576448166942</v>
      </c>
      <c r="F15556">
        <v>-1463.719565623006</v>
      </c>
    </row>
    <row r="15557" spans="1:6" x14ac:dyDescent="0.25">
      <c r="A15557">
        <v>155.56</v>
      </c>
      <c r="B15557">
        <v>30849.924335387481</v>
      </c>
      <c r="C15557">
        <v>92.857611249627524</v>
      </c>
      <c r="D15557">
        <v>8150.0756646125192</v>
      </c>
      <c r="E15557">
        <v>0.43520352812072349</v>
      </c>
      <c r="F15557">
        <v>-1463.7057349465369</v>
      </c>
    </row>
    <row r="15558" spans="1:6" x14ac:dyDescent="0.25">
      <c r="A15558">
        <v>155.57</v>
      </c>
      <c r="B15558">
        <v>30850.852845498132</v>
      </c>
      <c r="C15558">
        <v>92.851011065026427</v>
      </c>
      <c r="D15558">
        <v>8149.1471545018676</v>
      </c>
      <c r="E15558">
        <v>0.43526129532072672</v>
      </c>
      <c r="F15558">
        <v>-1463.691907836715</v>
      </c>
    </row>
    <row r="15559" spans="1:6" x14ac:dyDescent="0.25">
      <c r="A15559">
        <v>155.58000000000001</v>
      </c>
      <c r="B15559">
        <v>30851.781289617091</v>
      </c>
      <c r="C15559">
        <v>92.844411896335146</v>
      </c>
      <c r="D15559">
        <v>8148.2187103829056</v>
      </c>
      <c r="E15559">
        <v>0.43531906608169368</v>
      </c>
      <c r="F15559">
        <v>-1463.678084292203</v>
      </c>
    </row>
    <row r="15560" spans="1:6" x14ac:dyDescent="0.25">
      <c r="A15560">
        <v>155.59</v>
      </c>
      <c r="B15560">
        <v>30852.709667754531</v>
      </c>
      <c r="C15560">
        <v>92.837813743297119</v>
      </c>
      <c r="D15560">
        <v>8147.2903322454731</v>
      </c>
      <c r="E15560">
        <v>0.43537684040363939</v>
      </c>
      <c r="F15560">
        <v>-1463.6642643116611</v>
      </c>
    </row>
    <row r="15561" spans="1:6" x14ac:dyDescent="0.25">
      <c r="A15561">
        <v>155.6</v>
      </c>
      <c r="B15561">
        <v>30853.637979920579</v>
      </c>
      <c r="C15561">
        <v>92.83121660565584</v>
      </c>
      <c r="D15561">
        <v>8146.3620200794176</v>
      </c>
      <c r="E15561">
        <v>0.4354346182865782</v>
      </c>
      <c r="F15561">
        <v>-1463.650447893755</v>
      </c>
    </row>
    <row r="15562" spans="1:6" x14ac:dyDescent="0.25">
      <c r="A15562">
        <v>155.61000000000001</v>
      </c>
      <c r="B15562">
        <v>30854.566226125411</v>
      </c>
      <c r="C15562">
        <v>92.824620483154931</v>
      </c>
      <c r="D15562">
        <v>8145.4337738745853</v>
      </c>
      <c r="E15562">
        <v>0.43549239973052511</v>
      </c>
      <c r="F15562">
        <v>-1463.636635037147</v>
      </c>
    </row>
    <row r="15563" spans="1:6" x14ac:dyDescent="0.25">
      <c r="A15563">
        <v>155.62</v>
      </c>
      <c r="B15563">
        <v>30855.49440637917</v>
      </c>
      <c r="C15563">
        <v>92.818025375538085</v>
      </c>
      <c r="D15563">
        <v>8144.50559362083</v>
      </c>
      <c r="E15563">
        <v>0.43555018473549478</v>
      </c>
      <c r="F15563">
        <v>-1463.622825740505</v>
      </c>
    </row>
    <row r="15564" spans="1:6" x14ac:dyDescent="0.25">
      <c r="A15564">
        <v>155.63</v>
      </c>
      <c r="B15564">
        <v>30856.422520691991</v>
      </c>
      <c r="C15564">
        <v>92.811431282549108</v>
      </c>
      <c r="D15564">
        <v>8143.5774793080054</v>
      </c>
      <c r="E15564">
        <v>0.43560797330150203</v>
      </c>
      <c r="F15564">
        <v>-1463.609020002491</v>
      </c>
    </row>
    <row r="15565" spans="1:6" x14ac:dyDescent="0.25">
      <c r="A15565">
        <v>155.63999999999999</v>
      </c>
      <c r="B15565">
        <v>30857.350569074031</v>
      </c>
      <c r="C15565">
        <v>92.804838203931894</v>
      </c>
      <c r="D15565">
        <v>8142.6494309259651</v>
      </c>
      <c r="E15565">
        <v>0.43566576542856139</v>
      </c>
      <c r="F15565">
        <v>-1463.5952178217731</v>
      </c>
    </row>
    <row r="15566" spans="1:6" x14ac:dyDescent="0.25">
      <c r="A15566">
        <v>155.65</v>
      </c>
      <c r="B15566">
        <v>30858.27855153543</v>
      </c>
      <c r="C15566">
        <v>92.798246139430432</v>
      </c>
      <c r="D15566">
        <v>8141.7214484645701</v>
      </c>
      <c r="E15566">
        <v>0.43572356111668792</v>
      </c>
      <c r="F15566">
        <v>-1463.5814191970171</v>
      </c>
    </row>
    <row r="15567" spans="1:6" x14ac:dyDescent="0.25">
      <c r="A15567">
        <v>155.66</v>
      </c>
      <c r="B15567">
        <v>30859.206468086319</v>
      </c>
      <c r="C15567">
        <v>92.791655088788815</v>
      </c>
      <c r="D15567">
        <v>8140.7935319136814</v>
      </c>
      <c r="E15567">
        <v>0.43578136036589588</v>
      </c>
      <c r="F15567">
        <v>-1463.5676241268909</v>
      </c>
    </row>
    <row r="15568" spans="1:6" x14ac:dyDescent="0.25">
      <c r="A15568">
        <v>155.66999999999999</v>
      </c>
      <c r="B15568">
        <v>30860.13431873684</v>
      </c>
      <c r="C15568">
        <v>92.785065051751218</v>
      </c>
      <c r="D15568">
        <v>8139.8656812631634</v>
      </c>
      <c r="E15568">
        <v>0.43583916317620031</v>
      </c>
      <c r="F15568">
        <v>-1463.5538326100641</v>
      </c>
    </row>
    <row r="15569" spans="1:6" x14ac:dyDescent="0.25">
      <c r="A15569">
        <v>155.68</v>
      </c>
      <c r="B15569">
        <v>30861.062103497119</v>
      </c>
      <c r="C15569">
        <v>92.778476028061917</v>
      </c>
      <c r="D15569">
        <v>8138.9378965028855</v>
      </c>
      <c r="E15569">
        <v>0.43589696954761548</v>
      </c>
      <c r="F15569">
        <v>-1463.5400446452029</v>
      </c>
    </row>
    <row r="15570" spans="1:6" x14ac:dyDescent="0.25">
      <c r="A15570">
        <v>155.69</v>
      </c>
      <c r="B15570">
        <v>30861.989822377291</v>
      </c>
      <c r="C15570">
        <v>92.771888017465287</v>
      </c>
      <c r="D15570">
        <v>8138.0101776227093</v>
      </c>
      <c r="E15570">
        <v>0.43595477948015637</v>
      </c>
      <c r="F15570">
        <v>-1463.526260230979</v>
      </c>
    </row>
    <row r="15571" spans="1:6" x14ac:dyDescent="0.25">
      <c r="A15571">
        <v>155.69999999999999</v>
      </c>
      <c r="B15571">
        <v>30862.91747538749</v>
      </c>
      <c r="C15571">
        <v>92.765301019705788</v>
      </c>
      <c r="D15571">
        <v>8137.0825246125132</v>
      </c>
      <c r="E15571">
        <v>0.43601259297383788</v>
      </c>
      <c r="F15571">
        <v>-1463.5124793660621</v>
      </c>
    </row>
    <row r="15572" spans="1:6" x14ac:dyDescent="0.25">
      <c r="A15572">
        <v>155.71</v>
      </c>
      <c r="B15572">
        <v>30863.845062537828</v>
      </c>
      <c r="C15572">
        <v>92.758715034527995</v>
      </c>
      <c r="D15572">
        <v>8136.1549374621682</v>
      </c>
      <c r="E15572">
        <v>0.43607041002867419</v>
      </c>
      <c r="F15572">
        <v>-1463.498702049123</v>
      </c>
    </row>
    <row r="15573" spans="1:6" x14ac:dyDescent="0.25">
      <c r="A15573">
        <v>155.72</v>
      </c>
      <c r="B15573">
        <v>30864.77258383845</v>
      </c>
      <c r="C15573">
        <v>92.752130061676553</v>
      </c>
      <c r="D15573">
        <v>8135.2274161615496</v>
      </c>
      <c r="E15573">
        <v>0.4361282306446802</v>
      </c>
      <c r="F15573">
        <v>-1463.4849282788341</v>
      </c>
    </row>
    <row r="15574" spans="1:6" x14ac:dyDescent="0.25">
      <c r="A15574">
        <v>155.72999999999999</v>
      </c>
      <c r="B15574">
        <v>30865.70003929946</v>
      </c>
      <c r="C15574">
        <v>92.74554610089622</v>
      </c>
      <c r="D15574">
        <v>8134.2999607005404</v>
      </c>
      <c r="E15574">
        <v>0.43618605482187078</v>
      </c>
      <c r="F15574">
        <v>-1463.4711580538681</v>
      </c>
    </row>
    <row r="15575" spans="1:6" x14ac:dyDescent="0.25">
      <c r="A15575">
        <v>155.74</v>
      </c>
      <c r="B15575">
        <v>30866.62742893098</v>
      </c>
      <c r="C15575">
        <v>92.738963151931856</v>
      </c>
      <c r="D15575">
        <v>8133.3725710690196</v>
      </c>
      <c r="E15575">
        <v>0.43624388256026009</v>
      </c>
      <c r="F15575">
        <v>-1463.4573913728971</v>
      </c>
    </row>
    <row r="15576" spans="1:6" x14ac:dyDescent="0.25">
      <c r="A15576">
        <v>155.75</v>
      </c>
      <c r="B15576">
        <v>30867.55475274313</v>
      </c>
      <c r="C15576">
        <v>92.732381214528388</v>
      </c>
      <c r="D15576">
        <v>8132.4452472568737</v>
      </c>
      <c r="E15576">
        <v>0.43630171385986333</v>
      </c>
      <c r="F15576">
        <v>-1463.4436282345951</v>
      </c>
    </row>
    <row r="15577" spans="1:6" x14ac:dyDescent="0.25">
      <c r="A15577">
        <v>155.76</v>
      </c>
      <c r="B15577">
        <v>30868.482010746011</v>
      </c>
      <c r="C15577">
        <v>92.725800288430861</v>
      </c>
      <c r="D15577">
        <v>8131.5179892539891</v>
      </c>
      <c r="E15577">
        <v>0.43635954872069471</v>
      </c>
      <c r="F15577">
        <v>-1463.4298686376369</v>
      </c>
    </row>
    <row r="15578" spans="1:6" x14ac:dyDescent="0.25">
      <c r="A15578">
        <v>155.77000000000001</v>
      </c>
      <c r="B15578">
        <v>30869.409202949741</v>
      </c>
      <c r="C15578">
        <v>92.719220373384402</v>
      </c>
      <c r="D15578">
        <v>8130.5907970502558</v>
      </c>
      <c r="E15578">
        <v>0.43641738714276879</v>
      </c>
      <c r="F15578">
        <v>-1463.416112580697</v>
      </c>
    </row>
    <row r="15579" spans="1:6" x14ac:dyDescent="0.25">
      <c r="A15579">
        <v>155.78</v>
      </c>
      <c r="B15579">
        <v>30870.33632936444</v>
      </c>
      <c r="C15579">
        <v>92.71264146913424</v>
      </c>
      <c r="D15579">
        <v>8129.6636706355639</v>
      </c>
      <c r="E15579">
        <v>0.43647522912610048</v>
      </c>
      <c r="F15579">
        <v>-1463.4023600624521</v>
      </c>
    </row>
    <row r="15580" spans="1:6" x14ac:dyDescent="0.25">
      <c r="A15580">
        <v>155.79</v>
      </c>
      <c r="B15580">
        <v>30871.263390000189</v>
      </c>
      <c r="C15580">
        <v>92.706063575425702</v>
      </c>
      <c r="D15580">
        <v>8128.7366099998108</v>
      </c>
      <c r="E15580">
        <v>0.4365330746707044</v>
      </c>
      <c r="F15580">
        <v>-1463.3886110815779</v>
      </c>
    </row>
    <row r="15581" spans="1:6" x14ac:dyDescent="0.25">
      <c r="A15581">
        <v>155.80000000000001</v>
      </c>
      <c r="B15581">
        <v>30872.19038486711</v>
      </c>
      <c r="C15581">
        <v>92.6994866920042</v>
      </c>
      <c r="D15581">
        <v>8127.80961513289</v>
      </c>
      <c r="E15581">
        <v>0.43659092377659492</v>
      </c>
      <c r="F15581">
        <v>-1463.374865636752</v>
      </c>
    </row>
    <row r="15582" spans="1:6" x14ac:dyDescent="0.25">
      <c r="A15582">
        <v>155.81</v>
      </c>
      <c r="B15582">
        <v>30873.117313975301</v>
      </c>
      <c r="C15582">
        <v>92.69291081861526</v>
      </c>
      <c r="D15582">
        <v>8126.8826860247027</v>
      </c>
      <c r="E15582">
        <v>0.43664877644378691</v>
      </c>
      <c r="F15582">
        <v>-1463.361123726653</v>
      </c>
    </row>
    <row r="15583" spans="1:6" x14ac:dyDescent="0.25">
      <c r="A15583">
        <v>155.82</v>
      </c>
      <c r="B15583">
        <v>30874.04417733485</v>
      </c>
      <c r="C15583">
        <v>92.686335955004481</v>
      </c>
      <c r="D15583">
        <v>8125.9558226651534</v>
      </c>
      <c r="E15583">
        <v>0.43670663267229481</v>
      </c>
      <c r="F15583">
        <v>-1463.347385349959</v>
      </c>
    </row>
    <row r="15584" spans="1:6" x14ac:dyDescent="0.25">
      <c r="A15584">
        <v>155.83000000000001</v>
      </c>
      <c r="B15584">
        <v>30874.970974955861</v>
      </c>
      <c r="C15584">
        <v>92.679762100917557</v>
      </c>
      <c r="D15584">
        <v>8125.0290250441431</v>
      </c>
      <c r="E15584">
        <v>0.43676449246213311</v>
      </c>
      <c r="F15584">
        <v>-1463.3336505053489</v>
      </c>
    </row>
    <row r="15585" spans="1:6" x14ac:dyDescent="0.25">
      <c r="A15585">
        <v>155.84</v>
      </c>
      <c r="B15585">
        <v>30875.89770684842</v>
      </c>
      <c r="C15585">
        <v>92.673189256100287</v>
      </c>
      <c r="D15585">
        <v>8124.1022931515836</v>
      </c>
      <c r="E15585">
        <v>0.43682235581331658</v>
      </c>
      <c r="F15585">
        <v>-1463.3199191915039</v>
      </c>
    </row>
    <row r="15586" spans="1:6" x14ac:dyDescent="0.25">
      <c r="A15586">
        <v>155.85</v>
      </c>
      <c r="B15586">
        <v>30876.82437302262</v>
      </c>
      <c r="C15586">
        <v>92.666617420298564</v>
      </c>
      <c r="D15586">
        <v>8123.1756269773796</v>
      </c>
      <c r="E15586">
        <v>0.43688022272585958</v>
      </c>
      <c r="F15586">
        <v>-1463.3061914071029</v>
      </c>
    </row>
    <row r="15587" spans="1:6" x14ac:dyDescent="0.25">
      <c r="A15587">
        <v>155.86000000000001</v>
      </c>
      <c r="B15587">
        <v>30877.75097348855</v>
      </c>
      <c r="C15587">
        <v>92.660046593258372</v>
      </c>
      <c r="D15587">
        <v>8122.2490265114466</v>
      </c>
      <c r="E15587">
        <v>0.43693809319977711</v>
      </c>
      <c r="F15587">
        <v>-1463.292467150829</v>
      </c>
    </row>
    <row r="15588" spans="1:6" x14ac:dyDescent="0.25">
      <c r="A15588">
        <v>155.87</v>
      </c>
      <c r="B15588">
        <v>30878.6775082563</v>
      </c>
      <c r="C15588">
        <v>92.653476774725789</v>
      </c>
      <c r="D15588">
        <v>8121.3224917437001</v>
      </c>
      <c r="E15588">
        <v>0.43699596723508322</v>
      </c>
      <c r="F15588">
        <v>-1463.278746421362</v>
      </c>
    </row>
    <row r="15589" spans="1:6" x14ac:dyDescent="0.25">
      <c r="A15589">
        <v>155.88</v>
      </c>
      <c r="B15589">
        <v>30879.603977335941</v>
      </c>
      <c r="C15589">
        <v>92.646907964446996</v>
      </c>
      <c r="D15589">
        <v>8120.3960226640556</v>
      </c>
      <c r="E15589">
        <v>0.4370538448317926</v>
      </c>
      <c r="F15589">
        <v>-1463.2650292173871</v>
      </c>
    </row>
    <row r="15590" spans="1:6" x14ac:dyDescent="0.25">
      <c r="A15590">
        <v>155.88999999999999</v>
      </c>
      <c r="B15590">
        <v>30880.530380737571</v>
      </c>
      <c r="C15590">
        <v>92.640340162168258</v>
      </c>
      <c r="D15590">
        <v>8119.4696192624324</v>
      </c>
      <c r="E15590">
        <v>0.43711172598991999</v>
      </c>
      <c r="F15590">
        <v>-1463.2513155375871</v>
      </c>
    </row>
    <row r="15591" spans="1:6" x14ac:dyDescent="0.25">
      <c r="A15591">
        <v>155.9</v>
      </c>
      <c r="B15591">
        <v>30881.45671847124</v>
      </c>
      <c r="C15591">
        <v>92.633773367635939</v>
      </c>
      <c r="D15591">
        <v>8118.5432815287568</v>
      </c>
      <c r="E15591">
        <v>0.43716961070947991</v>
      </c>
      <c r="F15591">
        <v>-1463.2376053806461</v>
      </c>
    </row>
    <row r="15592" spans="1:6" x14ac:dyDescent="0.25">
      <c r="A15592">
        <v>155.91</v>
      </c>
      <c r="B15592">
        <v>30882.382990547048</v>
      </c>
      <c r="C15592">
        <v>92.62720758059649</v>
      </c>
      <c r="D15592">
        <v>8117.6170094529516</v>
      </c>
      <c r="E15592">
        <v>0.43722749899048657</v>
      </c>
      <c r="F15592">
        <v>-1463.2238987452481</v>
      </c>
    </row>
    <row r="15593" spans="1:6" x14ac:dyDescent="0.25">
      <c r="A15593">
        <v>155.91999999999999</v>
      </c>
      <c r="B15593">
        <v>30883.30919697506</v>
      </c>
      <c r="C15593">
        <v>92.620642800796475</v>
      </c>
      <c r="D15593">
        <v>8116.6908030249433</v>
      </c>
      <c r="E15593">
        <v>0.43728539083295492</v>
      </c>
      <c r="F15593">
        <v>-1463.2101956300789</v>
      </c>
    </row>
    <row r="15594" spans="1:6" x14ac:dyDescent="0.25">
      <c r="A15594">
        <v>155.93</v>
      </c>
      <c r="B15594">
        <v>30884.235337765342</v>
      </c>
      <c r="C15594">
        <v>92.614079027982527</v>
      </c>
      <c r="D15594">
        <v>8115.764662234662</v>
      </c>
      <c r="E15594">
        <v>0.43734328623689911</v>
      </c>
      <c r="F15594">
        <v>-1463.196496033825</v>
      </c>
    </row>
    <row r="15595" spans="1:6" x14ac:dyDescent="0.25">
      <c r="A15595">
        <v>155.94</v>
      </c>
      <c r="B15595">
        <v>30885.161412927959</v>
      </c>
      <c r="C15595">
        <v>92.607516261901395</v>
      </c>
      <c r="D15595">
        <v>8114.8385870720413</v>
      </c>
      <c r="E15595">
        <v>0.43740118520233401</v>
      </c>
      <c r="F15595">
        <v>-1463.1827999551731</v>
      </c>
    </row>
    <row r="15596" spans="1:6" x14ac:dyDescent="0.25">
      <c r="A15596">
        <v>155.94999999999999</v>
      </c>
      <c r="B15596">
        <v>30886.087422472981</v>
      </c>
      <c r="C15596">
        <v>92.600954502299899</v>
      </c>
      <c r="D15596">
        <v>8113.9125775270186</v>
      </c>
      <c r="E15596">
        <v>0.43745908772927389</v>
      </c>
      <c r="F15596">
        <v>-1463.1691073928121</v>
      </c>
    </row>
    <row r="15597" spans="1:6" x14ac:dyDescent="0.25">
      <c r="A15597">
        <v>155.96</v>
      </c>
      <c r="B15597">
        <v>30887.013366410469</v>
      </c>
      <c r="C15597">
        <v>92.594393748924972</v>
      </c>
      <c r="D15597">
        <v>8112.9866335895276</v>
      </c>
      <c r="E15597">
        <v>0.43751699381773329</v>
      </c>
      <c r="F15597">
        <v>-1463.1554183454271</v>
      </c>
    </row>
    <row r="15598" spans="1:6" x14ac:dyDescent="0.25">
      <c r="A15598">
        <v>155.97</v>
      </c>
      <c r="B15598">
        <v>30887.939244750491</v>
      </c>
      <c r="C15598">
        <v>92.587834001523646</v>
      </c>
      <c r="D15598">
        <v>8112.060755249513</v>
      </c>
      <c r="E15598">
        <v>0.43757490346772682</v>
      </c>
      <c r="F15598">
        <v>-1463.1417328117091</v>
      </c>
    </row>
    <row r="15599" spans="1:6" x14ac:dyDescent="0.25">
      <c r="A15599">
        <v>155.97999999999999</v>
      </c>
      <c r="B15599">
        <v>30888.865057503081</v>
      </c>
      <c r="C15599">
        <v>92.581275259843025</v>
      </c>
      <c r="D15599">
        <v>8111.1349424969158</v>
      </c>
      <c r="E15599">
        <v>0.43763281667926862</v>
      </c>
      <c r="F15599">
        <v>-1463.1280507903471</v>
      </c>
    </row>
    <row r="15600" spans="1:6" x14ac:dyDescent="0.25">
      <c r="A15600">
        <v>155.99</v>
      </c>
      <c r="B15600">
        <v>30889.79080467832</v>
      </c>
      <c r="C15600">
        <v>92.574717523630326</v>
      </c>
      <c r="D15600">
        <v>8110.2091953216805</v>
      </c>
      <c r="E15600">
        <v>0.43769073345237341</v>
      </c>
      <c r="F15600">
        <v>-1463.1143722800321</v>
      </c>
    </row>
    <row r="15601" spans="1:6" x14ac:dyDescent="0.25">
      <c r="A15601">
        <v>156</v>
      </c>
      <c r="B15601">
        <v>30890.716486286241</v>
      </c>
      <c r="C15601">
        <v>92.568160792632838</v>
      </c>
      <c r="D15601">
        <v>8109.2835137137554</v>
      </c>
      <c r="E15601">
        <v>0.43774865378705569</v>
      </c>
      <c r="F15601">
        <v>-1463.1006972794539</v>
      </c>
    </row>
    <row r="15602" spans="1:6" x14ac:dyDescent="0.25">
      <c r="A15602">
        <v>156.01</v>
      </c>
      <c r="B15602">
        <v>30891.642102336911</v>
      </c>
      <c r="C15602">
        <v>92.561605066597977</v>
      </c>
      <c r="D15602">
        <v>8108.3578976630888</v>
      </c>
      <c r="E15602">
        <v>0.43780657768332992</v>
      </c>
      <c r="F15602">
        <v>-1463.087025787305</v>
      </c>
    </row>
    <row r="15603" spans="1:6" x14ac:dyDescent="0.25">
      <c r="A15603">
        <v>156.02000000000001</v>
      </c>
      <c r="B15603">
        <v>30892.56765284036</v>
      </c>
      <c r="C15603">
        <v>92.555050345273216</v>
      </c>
      <c r="D15603">
        <v>8107.4323471596363</v>
      </c>
      <c r="E15603">
        <v>0.43786450514121061</v>
      </c>
      <c r="F15603">
        <v>-1463.073357802278</v>
      </c>
    </row>
    <row r="15604" spans="1:6" x14ac:dyDescent="0.25">
      <c r="A15604">
        <v>156.03</v>
      </c>
      <c r="B15604">
        <v>30893.49313780665</v>
      </c>
      <c r="C15604">
        <v>92.548496628406141</v>
      </c>
      <c r="D15604">
        <v>8106.5068621933533</v>
      </c>
      <c r="E15604">
        <v>0.43792243616071208</v>
      </c>
      <c r="F15604">
        <v>-1463.0596933230649</v>
      </c>
    </row>
    <row r="15605" spans="1:6" x14ac:dyDescent="0.25">
      <c r="A15605">
        <v>156.04</v>
      </c>
      <c r="B15605">
        <v>30894.418557245801</v>
      </c>
      <c r="C15605">
        <v>92.54194391574444</v>
      </c>
      <c r="D15605">
        <v>8105.5814427541955</v>
      </c>
      <c r="E15605">
        <v>0.43798037074184881</v>
      </c>
      <c r="F15605">
        <v>-1463.0460323483601</v>
      </c>
    </row>
    <row r="15606" spans="1:6" x14ac:dyDescent="0.25">
      <c r="A15606">
        <v>156.05000000000001</v>
      </c>
      <c r="B15606">
        <v>30895.343911167871</v>
      </c>
      <c r="C15606">
        <v>92.535392207035883</v>
      </c>
      <c r="D15606">
        <v>8104.6560888321264</v>
      </c>
      <c r="E15606">
        <v>0.43803830888463541</v>
      </c>
      <c r="F15606">
        <v>-1463.0323748768569</v>
      </c>
    </row>
    <row r="15607" spans="1:6" x14ac:dyDescent="0.25">
      <c r="A15607">
        <v>156.06</v>
      </c>
      <c r="B15607">
        <v>30896.26919958289</v>
      </c>
      <c r="C15607">
        <v>92.528841502028328</v>
      </c>
      <c r="D15607">
        <v>8103.7308004171064</v>
      </c>
      <c r="E15607">
        <v>0.43809625058908602</v>
      </c>
      <c r="F15607">
        <v>-1463.018720907251</v>
      </c>
    </row>
    <row r="15608" spans="1:6" x14ac:dyDescent="0.25">
      <c r="A15608">
        <v>156.07</v>
      </c>
      <c r="B15608">
        <v>30897.194422500899</v>
      </c>
      <c r="C15608">
        <v>92.522291800469745</v>
      </c>
      <c r="D15608">
        <v>8102.8055774991008</v>
      </c>
      <c r="E15608">
        <v>0.4381541958552152</v>
      </c>
      <c r="F15608">
        <v>-1463.005070438239</v>
      </c>
    </row>
    <row r="15609" spans="1:6" x14ac:dyDescent="0.25">
      <c r="A15609">
        <v>156.08000000000001</v>
      </c>
      <c r="B15609">
        <v>30898.119579931921</v>
      </c>
      <c r="C15609">
        <v>92.515743102108175</v>
      </c>
      <c r="D15609">
        <v>8101.8804200680788</v>
      </c>
      <c r="E15609">
        <v>0.43821214468303749</v>
      </c>
      <c r="F15609">
        <v>-1462.991423468515</v>
      </c>
    </row>
    <row r="15610" spans="1:6" x14ac:dyDescent="0.25">
      <c r="A15610">
        <v>156.09</v>
      </c>
      <c r="B15610">
        <v>30899.044671885989</v>
      </c>
      <c r="C15610">
        <v>92.509195406691759</v>
      </c>
      <c r="D15610">
        <v>8100.9553281140106</v>
      </c>
      <c r="E15610">
        <v>0.43827009707256731</v>
      </c>
      <c r="F15610">
        <v>-1462.977779996779</v>
      </c>
    </row>
    <row r="15611" spans="1:6" x14ac:dyDescent="0.25">
      <c r="A15611">
        <v>156.1</v>
      </c>
      <c r="B15611">
        <v>30899.96969837313</v>
      </c>
      <c r="C15611">
        <v>92.502648713968739</v>
      </c>
      <c r="D15611">
        <v>8100.0303016268699</v>
      </c>
      <c r="E15611">
        <v>0.43832805302381889</v>
      </c>
      <c r="F15611">
        <v>-1462.964140021727</v>
      </c>
    </row>
    <row r="15612" spans="1:6" x14ac:dyDescent="0.25">
      <c r="A15612">
        <v>156.11000000000001</v>
      </c>
      <c r="B15612">
        <v>30900.89465940337</v>
      </c>
      <c r="C15612">
        <v>92.496103023687454</v>
      </c>
      <c r="D15612">
        <v>8099.1053405966341</v>
      </c>
      <c r="E15612">
        <v>0.4383860125368067</v>
      </c>
      <c r="F15612">
        <v>-1462.950503542057</v>
      </c>
    </row>
    <row r="15613" spans="1:6" x14ac:dyDescent="0.25">
      <c r="A15613">
        <v>156.12</v>
      </c>
      <c r="B15613">
        <v>30901.81955498672</v>
      </c>
      <c r="C15613">
        <v>92.489558335596328</v>
      </c>
      <c r="D15613">
        <v>8098.1804450132768</v>
      </c>
      <c r="E15613">
        <v>0.43844397561154502</v>
      </c>
      <c r="F15613">
        <v>-1462.936870556468</v>
      </c>
    </row>
    <row r="15614" spans="1:6" x14ac:dyDescent="0.25">
      <c r="A15614">
        <v>156.13</v>
      </c>
      <c r="B15614">
        <v>30902.744385133221</v>
      </c>
      <c r="C15614">
        <v>92.483014649443874</v>
      </c>
      <c r="D15614">
        <v>8097.2556148667827</v>
      </c>
      <c r="E15614">
        <v>0.43850194224804839</v>
      </c>
      <c r="F15614">
        <v>-1462.923241063661</v>
      </c>
    </row>
    <row r="15615" spans="1:6" x14ac:dyDescent="0.25">
      <c r="A15615">
        <v>156.13999999999999</v>
      </c>
      <c r="B15615">
        <v>30903.669149852871</v>
      </c>
      <c r="C15615">
        <v>92.4764719649787</v>
      </c>
      <c r="D15615">
        <v>8096.3308501471329</v>
      </c>
      <c r="E15615">
        <v>0.43855991244633119</v>
      </c>
      <c r="F15615">
        <v>-1462.9096150623359</v>
      </c>
    </row>
    <row r="15616" spans="1:6" x14ac:dyDescent="0.25">
      <c r="A15616">
        <v>156.15</v>
      </c>
      <c r="B15616">
        <v>30904.593849155692</v>
      </c>
      <c r="C15616">
        <v>92.469930281949516</v>
      </c>
      <c r="D15616">
        <v>8095.4061508443119</v>
      </c>
      <c r="E15616">
        <v>0.43861788620640768</v>
      </c>
      <c r="F15616">
        <v>-1462.8959925511931</v>
      </c>
    </row>
    <row r="15617" spans="1:6" x14ac:dyDescent="0.25">
      <c r="A15617">
        <v>156.16</v>
      </c>
      <c r="B15617">
        <v>30905.518483051688</v>
      </c>
      <c r="C15617">
        <v>92.463389600105117</v>
      </c>
      <c r="D15617">
        <v>8094.4815169483118</v>
      </c>
      <c r="E15617">
        <v>0.43867586352829252</v>
      </c>
      <c r="F15617">
        <v>-1462.882373528935</v>
      </c>
    </row>
    <row r="15618" spans="1:6" x14ac:dyDescent="0.25">
      <c r="A15618">
        <v>156.16999999999999</v>
      </c>
      <c r="B15618">
        <v>30906.443051550879</v>
      </c>
      <c r="C15618">
        <v>92.456849919194397</v>
      </c>
      <c r="D15618">
        <v>8093.5569484491207</v>
      </c>
      <c r="E15618">
        <v>0.43873384441199947</v>
      </c>
      <c r="F15618">
        <v>-1462.8687579942639</v>
      </c>
    </row>
    <row r="15619" spans="1:6" x14ac:dyDescent="0.25">
      <c r="A15619">
        <v>156.18</v>
      </c>
      <c r="B15619">
        <v>30907.367554663269</v>
      </c>
      <c r="C15619">
        <v>92.450311238966336</v>
      </c>
      <c r="D15619">
        <v>8092.6324453367306</v>
      </c>
      <c r="E15619">
        <v>0.43879182885754348</v>
      </c>
      <c r="F15619">
        <v>-1462.855145945882</v>
      </c>
    </row>
    <row r="15620" spans="1:6" x14ac:dyDescent="0.25">
      <c r="A15620">
        <v>156.19</v>
      </c>
      <c r="B15620">
        <v>30908.291992398859</v>
      </c>
      <c r="C15620">
        <v>92.443773559170012</v>
      </c>
      <c r="D15620">
        <v>8091.7080076011407</v>
      </c>
      <c r="E15620">
        <v>0.43884981686493868</v>
      </c>
      <c r="F15620">
        <v>-1462.8415373824951</v>
      </c>
    </row>
    <row r="15621" spans="1:6" x14ac:dyDescent="0.25">
      <c r="A15621">
        <v>156.19999999999999</v>
      </c>
      <c r="B15621">
        <v>30909.21636476765</v>
      </c>
      <c r="C15621">
        <v>92.43723687955459</v>
      </c>
      <c r="D15621">
        <v>8090.7836352323466</v>
      </c>
      <c r="E15621">
        <v>0.43890780843419941</v>
      </c>
      <c r="F15621">
        <v>-1462.8279323028059</v>
      </c>
    </row>
    <row r="15622" spans="1:6" x14ac:dyDescent="0.25">
      <c r="A15622">
        <v>156.21</v>
      </c>
      <c r="B15622">
        <v>30910.140671779649</v>
      </c>
      <c r="C15622">
        <v>92.430701199869333</v>
      </c>
      <c r="D15622">
        <v>8089.8593282203474</v>
      </c>
      <c r="E15622">
        <v>0.43896580356533982</v>
      </c>
      <c r="F15622">
        <v>-1462.81433070552</v>
      </c>
    </row>
    <row r="15623" spans="1:6" x14ac:dyDescent="0.25">
      <c r="A15623">
        <v>156.22</v>
      </c>
      <c r="B15623">
        <v>30911.06491344485</v>
      </c>
      <c r="C15623">
        <v>92.424166519863604</v>
      </c>
      <c r="D15623">
        <v>8088.9350865551496</v>
      </c>
      <c r="E15623">
        <v>0.43902380225837467</v>
      </c>
      <c r="F15623">
        <v>-1462.8007325893441</v>
      </c>
    </row>
    <row r="15624" spans="1:6" x14ac:dyDescent="0.25">
      <c r="A15624">
        <v>156.22999999999999</v>
      </c>
      <c r="B15624">
        <v>30911.98908977324</v>
      </c>
      <c r="C15624">
        <v>92.417632839286838</v>
      </c>
      <c r="D15624">
        <v>8088.0109102267561</v>
      </c>
      <c r="E15624">
        <v>0.43908180451331791</v>
      </c>
      <c r="F15624">
        <v>-1462.787137952984</v>
      </c>
    </row>
    <row r="15625" spans="1:6" x14ac:dyDescent="0.25">
      <c r="A15625">
        <v>156.24</v>
      </c>
      <c r="B15625">
        <v>30912.913200774819</v>
      </c>
      <c r="C15625">
        <v>92.411100157888583</v>
      </c>
      <c r="D15625">
        <v>8087.0867992251769</v>
      </c>
      <c r="E15625">
        <v>0.43913981033018412</v>
      </c>
      <c r="F15625">
        <v>-1462.773546795145</v>
      </c>
    </row>
    <row r="15626" spans="1:6" x14ac:dyDescent="0.25">
      <c r="A15626">
        <v>156.25</v>
      </c>
      <c r="B15626">
        <v>30913.837246459581</v>
      </c>
      <c r="C15626">
        <v>92.404568475418472</v>
      </c>
      <c r="D15626">
        <v>8086.1627535404223</v>
      </c>
      <c r="E15626">
        <v>0.43919781970898741</v>
      </c>
      <c r="F15626">
        <v>-1462.759959114539</v>
      </c>
    </row>
    <row r="15627" spans="1:6" x14ac:dyDescent="0.25">
      <c r="A15627">
        <v>156.26</v>
      </c>
      <c r="B15627">
        <v>30914.761226837491</v>
      </c>
      <c r="C15627">
        <v>92.398037791626223</v>
      </c>
      <c r="D15627">
        <v>8085.2387731625058</v>
      </c>
      <c r="E15627">
        <v>0.43925583264974211</v>
      </c>
      <c r="F15627">
        <v>-1462.7463749098699</v>
      </c>
    </row>
    <row r="15628" spans="1:6" x14ac:dyDescent="0.25">
      <c r="A15628">
        <v>156.27000000000001</v>
      </c>
      <c r="B15628">
        <v>30915.685141918559</v>
      </c>
      <c r="C15628">
        <v>92.391508106261668</v>
      </c>
      <c r="D15628">
        <v>8084.314858081445</v>
      </c>
      <c r="E15628">
        <v>0.43931384915246258</v>
      </c>
      <c r="F15628">
        <v>-1462.732794179851</v>
      </c>
    </row>
    <row r="15629" spans="1:6" x14ac:dyDescent="0.25">
      <c r="A15629">
        <v>156.28</v>
      </c>
      <c r="B15629">
        <v>30916.60899171275</v>
      </c>
      <c r="C15629">
        <v>92.384979419074696</v>
      </c>
      <c r="D15629">
        <v>8083.3910082872526</v>
      </c>
      <c r="E15629">
        <v>0.43937186921716298</v>
      </c>
      <c r="F15629">
        <v>-1462.719216923188</v>
      </c>
    </row>
    <row r="15630" spans="1:6" x14ac:dyDescent="0.25">
      <c r="A15630">
        <v>156.29</v>
      </c>
      <c r="B15630">
        <v>30917.53277623004</v>
      </c>
      <c r="C15630">
        <v>92.378451729815325</v>
      </c>
      <c r="D15630">
        <v>8082.467223769956</v>
      </c>
      <c r="E15630">
        <v>0.43942989284385781</v>
      </c>
      <c r="F15630">
        <v>-1462.705643138595</v>
      </c>
    </row>
    <row r="15631" spans="1:6" x14ac:dyDescent="0.25">
      <c r="A15631">
        <v>156.30000000000001</v>
      </c>
      <c r="B15631">
        <v>30918.45649548043</v>
      </c>
      <c r="C15631">
        <v>92.371925038233641</v>
      </c>
      <c r="D15631">
        <v>8081.5435045195736</v>
      </c>
      <c r="E15631">
        <v>0.4394879200325611</v>
      </c>
      <c r="F15631">
        <v>-1462.692072824781</v>
      </c>
    </row>
    <row r="15632" spans="1:6" x14ac:dyDescent="0.25">
      <c r="A15632">
        <v>156.31</v>
      </c>
      <c r="B15632">
        <v>30919.380149473869</v>
      </c>
      <c r="C15632">
        <v>92.365399344079847</v>
      </c>
      <c r="D15632">
        <v>8080.6198505261355</v>
      </c>
      <c r="E15632">
        <v>0.43954595078328729</v>
      </c>
      <c r="F15632">
        <v>-1462.678505980459</v>
      </c>
    </row>
    <row r="15633" spans="1:6" x14ac:dyDescent="0.25">
      <c r="A15633">
        <v>156.32</v>
      </c>
      <c r="B15633">
        <v>30920.30373822034</v>
      </c>
      <c r="C15633">
        <v>92.358874647104201</v>
      </c>
      <c r="D15633">
        <v>8079.6962617796626</v>
      </c>
      <c r="E15633">
        <v>0.43960398509605048</v>
      </c>
      <c r="F15633">
        <v>-1462.66494260434</v>
      </c>
    </row>
    <row r="15634" spans="1:6" x14ac:dyDescent="0.25">
      <c r="A15634">
        <v>156.33000000000001</v>
      </c>
      <c r="B15634">
        <v>30921.227261729811</v>
      </c>
      <c r="C15634">
        <v>92.35235094705709</v>
      </c>
      <c r="D15634">
        <v>8078.7727382701923</v>
      </c>
      <c r="E15634">
        <v>0.43966202297086532</v>
      </c>
      <c r="F15634">
        <v>-1462.651382695138</v>
      </c>
    </row>
    <row r="15635" spans="1:6" x14ac:dyDescent="0.25">
      <c r="A15635">
        <v>156.34</v>
      </c>
      <c r="B15635">
        <v>30922.15072001224</v>
      </c>
      <c r="C15635">
        <v>92.34582824368897</v>
      </c>
      <c r="D15635">
        <v>8077.8492799877567</v>
      </c>
      <c r="E15635">
        <v>0.43972006440774558</v>
      </c>
      <c r="F15635">
        <v>-1462.637826251568</v>
      </c>
    </row>
    <row r="15636" spans="1:6" x14ac:dyDescent="0.25">
      <c r="A15636">
        <v>156.35</v>
      </c>
      <c r="B15636">
        <v>30923.074113077611</v>
      </c>
      <c r="C15636">
        <v>92.339306536750399</v>
      </c>
      <c r="D15636">
        <v>8076.9258869223886</v>
      </c>
      <c r="E15636">
        <v>0.43977810940670581</v>
      </c>
      <c r="F15636">
        <v>-1462.624273272341</v>
      </c>
    </row>
    <row r="15637" spans="1:6" x14ac:dyDescent="0.25">
      <c r="A15637">
        <v>156.36000000000001</v>
      </c>
      <c r="B15637">
        <v>30923.997440935869</v>
      </c>
      <c r="C15637">
        <v>92.332785825992033</v>
      </c>
      <c r="D15637">
        <v>8076.0025590641271</v>
      </c>
      <c r="E15637">
        <v>0.4398361579677601</v>
      </c>
      <c r="F15637">
        <v>-1462.610723756176</v>
      </c>
    </row>
    <row r="15638" spans="1:6" x14ac:dyDescent="0.25">
      <c r="A15638">
        <v>156.37</v>
      </c>
      <c r="B15638">
        <v>30924.920703596981</v>
      </c>
      <c r="C15638">
        <v>92.3262661111646</v>
      </c>
      <c r="D15638">
        <v>8075.0792964030152</v>
      </c>
      <c r="E15638">
        <v>0.43989421009092278</v>
      </c>
      <c r="F15638">
        <v>-1462.5971777017869</v>
      </c>
    </row>
    <row r="15639" spans="1:6" x14ac:dyDescent="0.25">
      <c r="A15639">
        <v>156.38</v>
      </c>
      <c r="B15639">
        <v>30925.843901070901</v>
      </c>
      <c r="C15639">
        <v>92.31974739201894</v>
      </c>
      <c r="D15639">
        <v>8074.1560989290956</v>
      </c>
      <c r="E15639">
        <v>0.439952265776208</v>
      </c>
      <c r="F15639">
        <v>-1462.583635107891</v>
      </c>
    </row>
    <row r="15640" spans="1:6" x14ac:dyDescent="0.25">
      <c r="A15640">
        <v>156.38999999999999</v>
      </c>
      <c r="B15640">
        <v>30926.767033367589</v>
      </c>
      <c r="C15640">
        <v>92.313229668305965</v>
      </c>
      <c r="D15640">
        <v>8073.2329666324113</v>
      </c>
      <c r="E15640">
        <v>0.44001032502363002</v>
      </c>
      <c r="F15640">
        <v>-1462.5700959732039</v>
      </c>
    </row>
    <row r="15641" spans="1:6" x14ac:dyDescent="0.25">
      <c r="A15641">
        <v>156.4</v>
      </c>
      <c r="B15641">
        <v>30927.690100496991</v>
      </c>
      <c r="C15641">
        <v>92.306712939776702</v>
      </c>
      <c r="D15641">
        <v>8072.3098995030123</v>
      </c>
      <c r="E15641">
        <v>0.44006838783320301</v>
      </c>
      <c r="F15641">
        <v>-1462.556560296445</v>
      </c>
    </row>
    <row r="15642" spans="1:6" x14ac:dyDescent="0.25">
      <c r="A15642">
        <v>156.41</v>
      </c>
      <c r="B15642">
        <v>30928.613102469051</v>
      </c>
      <c r="C15642">
        <v>92.300197206182261</v>
      </c>
      <c r="D15642">
        <v>8071.3868975309488</v>
      </c>
      <c r="E15642">
        <v>0.44012645420494112</v>
      </c>
      <c r="F15642">
        <v>-1462.543028076331</v>
      </c>
    </row>
    <row r="15643" spans="1:6" x14ac:dyDescent="0.25">
      <c r="A15643">
        <v>156.41999999999999</v>
      </c>
      <c r="B15643">
        <v>30929.536039293729</v>
      </c>
      <c r="C15643">
        <v>92.29368246727384</v>
      </c>
      <c r="D15643">
        <v>8070.4639607062754</v>
      </c>
      <c r="E15643">
        <v>0.44018452413885872</v>
      </c>
      <c r="F15643">
        <v>-1462.5294993115831</v>
      </c>
    </row>
    <row r="15644" spans="1:6" x14ac:dyDescent="0.25">
      <c r="A15644">
        <v>156.43</v>
      </c>
      <c r="B15644">
        <v>30930.458910980949</v>
      </c>
      <c r="C15644">
        <v>92.287168722802718</v>
      </c>
      <c r="D15644">
        <v>8069.5410890190469</v>
      </c>
      <c r="E15644">
        <v>0.44024259763496992</v>
      </c>
      <c r="F15644">
        <v>-1462.5159740009201</v>
      </c>
    </row>
    <row r="15645" spans="1:6" x14ac:dyDescent="0.25">
      <c r="A15645">
        <v>156.44</v>
      </c>
      <c r="B15645">
        <v>30931.38171754068</v>
      </c>
      <c r="C15645">
        <v>92.280655972520293</v>
      </c>
      <c r="D15645">
        <v>8068.6182824593234</v>
      </c>
      <c r="E15645">
        <v>0.44030067469328871</v>
      </c>
      <c r="F15645">
        <v>-1462.502452143061</v>
      </c>
    </row>
    <row r="15646" spans="1:6" x14ac:dyDescent="0.25">
      <c r="A15646">
        <v>156.44999999999999</v>
      </c>
      <c r="B15646">
        <v>30932.304458982839</v>
      </c>
      <c r="C15646">
        <v>92.27414421617803</v>
      </c>
      <c r="D15646">
        <v>8067.6955410171613</v>
      </c>
      <c r="E15646">
        <v>0.4403587553138294</v>
      </c>
      <c r="F15646">
        <v>-1462.4889337367281</v>
      </c>
    </row>
    <row r="15647" spans="1:6" x14ac:dyDescent="0.25">
      <c r="A15647">
        <v>156.46</v>
      </c>
      <c r="B15647">
        <v>30933.227135317371</v>
      </c>
      <c r="C15647">
        <v>92.267633453527495</v>
      </c>
      <c r="D15647">
        <v>8066.7728646826254</v>
      </c>
      <c r="E15647">
        <v>0.44041683949660632</v>
      </c>
      <c r="F15647">
        <v>-1462.4754187806429</v>
      </c>
    </row>
    <row r="15648" spans="1:6" x14ac:dyDescent="0.25">
      <c r="A15648">
        <v>156.47</v>
      </c>
      <c r="B15648">
        <v>30934.14974655422</v>
      </c>
      <c r="C15648">
        <v>92.261123684320353</v>
      </c>
      <c r="D15648">
        <v>8065.8502534457839</v>
      </c>
      <c r="E15648">
        <v>0.44047492724163351</v>
      </c>
      <c r="F15648">
        <v>-1462.4619072735291</v>
      </c>
    </row>
    <row r="15649" spans="1:6" x14ac:dyDescent="0.25">
      <c r="A15649">
        <v>156.47999999999999</v>
      </c>
      <c r="B15649">
        <v>30935.072292703298</v>
      </c>
      <c r="C15649">
        <v>92.254614908308355</v>
      </c>
      <c r="D15649">
        <v>8064.9277072967016</v>
      </c>
      <c r="E15649">
        <v>0.44053301854892501</v>
      </c>
      <c r="F15649">
        <v>-1462.4483992141079</v>
      </c>
    </row>
    <row r="15650" spans="1:6" x14ac:dyDescent="0.25">
      <c r="A15650">
        <v>156.49</v>
      </c>
      <c r="B15650">
        <v>30935.99477377455</v>
      </c>
      <c r="C15650">
        <v>92.248107125243337</v>
      </c>
      <c r="D15650">
        <v>8064.0052262254503</v>
      </c>
      <c r="E15650">
        <v>0.44059111341849511</v>
      </c>
      <c r="F15650">
        <v>-1462.4348946011039</v>
      </c>
    </row>
    <row r="15651" spans="1:6" x14ac:dyDescent="0.25">
      <c r="A15651">
        <v>156.5</v>
      </c>
      <c r="B15651">
        <v>30936.917189777902</v>
      </c>
      <c r="C15651">
        <v>92.241600334877219</v>
      </c>
      <c r="D15651">
        <v>8063.0828102221021</v>
      </c>
      <c r="E15651">
        <v>0.44064921185035788</v>
      </c>
      <c r="F15651">
        <v>-1462.421393433242</v>
      </c>
    </row>
    <row r="15652" spans="1:6" x14ac:dyDescent="0.25">
      <c r="A15652">
        <v>156.51</v>
      </c>
      <c r="B15652">
        <v>30937.839540723271</v>
      </c>
      <c r="C15652">
        <v>92.235094536962038</v>
      </c>
      <c r="D15652">
        <v>8062.1604592767326</v>
      </c>
      <c r="E15652">
        <v>0.44070731384452771</v>
      </c>
      <c r="F15652">
        <v>-1462.4078957092461</v>
      </c>
    </row>
    <row r="15653" spans="1:6" x14ac:dyDescent="0.25">
      <c r="A15653">
        <v>156.52000000000001</v>
      </c>
      <c r="B15653">
        <v>30938.761826620579</v>
      </c>
      <c r="C15653">
        <v>92.228589731249912</v>
      </c>
      <c r="D15653">
        <v>8061.2381733794209</v>
      </c>
      <c r="E15653">
        <v>0.44076541940101849</v>
      </c>
      <c r="F15653">
        <v>-1462.394401427842</v>
      </c>
    </row>
    <row r="15654" spans="1:6" x14ac:dyDescent="0.25">
      <c r="A15654">
        <v>156.53</v>
      </c>
      <c r="B15654">
        <v>30939.68404747975</v>
      </c>
      <c r="C15654">
        <v>92.222085917493047</v>
      </c>
      <c r="D15654">
        <v>8060.3159525202464</v>
      </c>
      <c r="E15654">
        <v>0.4408235285198443</v>
      </c>
      <c r="F15654">
        <v>-1462.380910587756</v>
      </c>
    </row>
    <row r="15655" spans="1:6" x14ac:dyDescent="0.25">
      <c r="A15655">
        <v>156.54</v>
      </c>
      <c r="B15655">
        <v>30940.606203310708</v>
      </c>
      <c r="C15655">
        <v>92.215583095443733</v>
      </c>
      <c r="D15655">
        <v>8059.3937966892918</v>
      </c>
      <c r="E15655">
        <v>0.44088164120101953</v>
      </c>
      <c r="F15655">
        <v>-1462.3674231877169</v>
      </c>
    </row>
    <row r="15656" spans="1:6" x14ac:dyDescent="0.25">
      <c r="A15656">
        <v>156.55000000000001</v>
      </c>
      <c r="B15656">
        <v>30941.52829412336</v>
      </c>
      <c r="C15656">
        <v>92.209081264854362</v>
      </c>
      <c r="D15656">
        <v>8058.4717058766437</v>
      </c>
      <c r="E15656">
        <v>0.44093975744455799</v>
      </c>
      <c r="F15656">
        <v>-1462.3539392264499</v>
      </c>
    </row>
    <row r="15657" spans="1:6" x14ac:dyDescent="0.25">
      <c r="A15657">
        <v>156.56</v>
      </c>
      <c r="B15657">
        <v>30942.450319927611</v>
      </c>
      <c r="C15657">
        <v>92.202580425477407</v>
      </c>
      <c r="D15657">
        <v>8057.5496800723886</v>
      </c>
      <c r="E15657">
        <v>0.44099787725047401</v>
      </c>
      <c r="F15657">
        <v>-1462.3404587026851</v>
      </c>
    </row>
    <row r="15658" spans="1:6" x14ac:dyDescent="0.25">
      <c r="A15658">
        <v>156.57</v>
      </c>
      <c r="B15658">
        <v>30943.37228073338</v>
      </c>
      <c r="C15658">
        <v>92.196080577065445</v>
      </c>
      <c r="D15658">
        <v>8056.6277192666166</v>
      </c>
      <c r="E15658">
        <v>0.44105600061878159</v>
      </c>
      <c r="F15658">
        <v>-1462.326981615151</v>
      </c>
    </row>
    <row r="15659" spans="1:6" x14ac:dyDescent="0.25">
      <c r="A15659">
        <v>156.58000000000001</v>
      </c>
      <c r="B15659">
        <v>30944.294176550578</v>
      </c>
      <c r="C15659">
        <v>92.189581719371148</v>
      </c>
      <c r="D15659">
        <v>8055.7058234494216</v>
      </c>
      <c r="E15659">
        <v>0.44111412754949503</v>
      </c>
      <c r="F15659">
        <v>-1462.3135079625761</v>
      </c>
    </row>
    <row r="15660" spans="1:6" x14ac:dyDescent="0.25">
      <c r="A15660">
        <v>156.59</v>
      </c>
      <c r="B15660">
        <v>30945.216007389099</v>
      </c>
      <c r="C15660">
        <v>92.183083852147249</v>
      </c>
      <c r="D15660">
        <v>8054.7839926109009</v>
      </c>
      <c r="E15660">
        <v>0.441172258042628</v>
      </c>
      <c r="F15660">
        <v>-1462.300037743692</v>
      </c>
    </row>
    <row r="15661" spans="1:6" x14ac:dyDescent="0.25">
      <c r="A15661">
        <v>156.6</v>
      </c>
      <c r="B15661">
        <v>30946.137773258852</v>
      </c>
      <c r="C15661">
        <v>92.176586975146606</v>
      </c>
      <c r="D15661">
        <v>8053.8622267411483</v>
      </c>
      <c r="E15661">
        <v>0.44123039209819492</v>
      </c>
      <c r="F15661">
        <v>-1462.2865709572279</v>
      </c>
    </row>
    <row r="15662" spans="1:6" x14ac:dyDescent="0.25">
      <c r="A15662">
        <v>156.61000000000001</v>
      </c>
      <c r="B15662">
        <v>30947.059474169731</v>
      </c>
      <c r="C15662">
        <v>92.170091088122149</v>
      </c>
      <c r="D15662">
        <v>8052.9405258302686</v>
      </c>
      <c r="E15662">
        <v>0.44128852971620969</v>
      </c>
      <c r="F15662">
        <v>-1462.2731076019179</v>
      </c>
    </row>
    <row r="15663" spans="1:6" x14ac:dyDescent="0.25">
      <c r="A15663">
        <v>156.62</v>
      </c>
      <c r="B15663">
        <v>30947.981110131641</v>
      </c>
      <c r="C15663">
        <v>92.163596190826908</v>
      </c>
      <c r="D15663">
        <v>8052.0188898683591</v>
      </c>
      <c r="E15663">
        <v>0.44134667089668628</v>
      </c>
      <c r="F15663">
        <v>-1462.259647676492</v>
      </c>
    </row>
    <row r="15664" spans="1:6" x14ac:dyDescent="0.25">
      <c r="A15664">
        <v>156.63</v>
      </c>
      <c r="B15664">
        <v>30948.902681154472</v>
      </c>
      <c r="C15664">
        <v>92.157102283013984</v>
      </c>
      <c r="D15664">
        <v>8051.0973188455282</v>
      </c>
      <c r="E15664">
        <v>0.44140481563963918</v>
      </c>
      <c r="F15664">
        <v>-1462.246191179684</v>
      </c>
    </row>
    <row r="15665" spans="1:6" x14ac:dyDescent="0.25">
      <c r="A15665">
        <v>156.63999999999999</v>
      </c>
      <c r="B15665">
        <v>30949.824187248119</v>
      </c>
      <c r="C15665">
        <v>92.150609364436605</v>
      </c>
      <c r="D15665">
        <v>8050.1758127518842</v>
      </c>
      <c r="E15665">
        <v>0.44146296394508222</v>
      </c>
      <c r="F15665">
        <v>-1462.232738110227</v>
      </c>
    </row>
    <row r="15666" spans="1:6" x14ac:dyDescent="0.25">
      <c r="A15666">
        <v>156.65</v>
      </c>
      <c r="B15666">
        <v>30950.745628422461</v>
      </c>
      <c r="C15666">
        <v>92.144117434848056</v>
      </c>
      <c r="D15666">
        <v>8049.2543715775346</v>
      </c>
      <c r="E15666">
        <v>0.44152111581302927</v>
      </c>
      <c r="F15666">
        <v>-1462.2192884668571</v>
      </c>
    </row>
    <row r="15667" spans="1:6" x14ac:dyDescent="0.25">
      <c r="A15667">
        <v>156.66</v>
      </c>
      <c r="B15667">
        <v>30951.66700468741</v>
      </c>
      <c r="C15667">
        <v>92.137626494001722</v>
      </c>
      <c r="D15667">
        <v>8048.332995312594</v>
      </c>
      <c r="E15667">
        <v>0.44157927124349439</v>
      </c>
      <c r="F15667">
        <v>-1462.205842248306</v>
      </c>
    </row>
    <row r="15668" spans="1:6" x14ac:dyDescent="0.25">
      <c r="A15668">
        <v>156.66999999999999</v>
      </c>
      <c r="B15668">
        <v>30952.588316052821</v>
      </c>
      <c r="C15668">
        <v>92.131136541651088</v>
      </c>
      <c r="D15668">
        <v>8047.411683947179</v>
      </c>
      <c r="E15668">
        <v>0.4416374302364921</v>
      </c>
      <c r="F15668">
        <v>-1462.192399453312</v>
      </c>
    </row>
    <row r="15669" spans="1:6" x14ac:dyDescent="0.25">
      <c r="A15669">
        <v>156.68</v>
      </c>
      <c r="B15669">
        <v>30953.509562528601</v>
      </c>
      <c r="C15669">
        <v>92.124647577549737</v>
      </c>
      <c r="D15669">
        <v>8046.4904374714024</v>
      </c>
      <c r="E15669">
        <v>0.44169559279203569</v>
      </c>
      <c r="F15669">
        <v>-1462.178960080608</v>
      </c>
    </row>
    <row r="15670" spans="1:6" x14ac:dyDescent="0.25">
      <c r="A15670">
        <v>156.69</v>
      </c>
      <c r="B15670">
        <v>30954.430744124609</v>
      </c>
      <c r="C15670">
        <v>92.11815960145131</v>
      </c>
      <c r="D15670">
        <v>8045.5692558753872</v>
      </c>
      <c r="E15670">
        <v>0.44175375891013979</v>
      </c>
      <c r="F15670">
        <v>-1462.1655241289341</v>
      </c>
    </row>
    <row r="15671" spans="1:6" x14ac:dyDescent="0.25">
      <c r="A15671">
        <v>156.69999999999999</v>
      </c>
      <c r="B15671">
        <v>30955.35186085074</v>
      </c>
      <c r="C15671">
        <v>92.111672613109562</v>
      </c>
      <c r="D15671">
        <v>8044.6481391492562</v>
      </c>
      <c r="E15671">
        <v>0.44181192859081819</v>
      </c>
      <c r="F15671">
        <v>-1462.1520915970259</v>
      </c>
    </row>
    <row r="15672" spans="1:6" x14ac:dyDescent="0.25">
      <c r="A15672">
        <v>156.71</v>
      </c>
      <c r="B15672">
        <v>30956.272912716871</v>
      </c>
      <c r="C15672">
        <v>92.105186612278345</v>
      </c>
      <c r="D15672">
        <v>8043.7270872831323</v>
      </c>
      <c r="E15672">
        <v>0.44187010183408493</v>
      </c>
      <c r="F15672">
        <v>-1462.1386624836221</v>
      </c>
    </row>
    <row r="15673" spans="1:6" x14ac:dyDescent="0.25">
      <c r="A15673">
        <v>156.72</v>
      </c>
      <c r="B15673">
        <v>30957.193899732851</v>
      </c>
      <c r="C15673">
        <v>92.098701598711571</v>
      </c>
      <c r="D15673">
        <v>8042.8061002671457</v>
      </c>
      <c r="E15673">
        <v>0.44192827863995399</v>
      </c>
      <c r="F15673">
        <v>-1462.125236787462</v>
      </c>
    </row>
    <row r="15674" spans="1:6" x14ac:dyDescent="0.25">
      <c r="A15674">
        <v>156.72999999999999</v>
      </c>
      <c r="B15674">
        <v>30958.114821908581</v>
      </c>
      <c r="C15674">
        <v>92.092217572163278</v>
      </c>
      <c r="D15674">
        <v>8041.8851780914229</v>
      </c>
      <c r="E15674">
        <v>0.44198645900843919</v>
      </c>
      <c r="F15674">
        <v>-1462.111814507283</v>
      </c>
    </row>
    <row r="15675" spans="1:6" x14ac:dyDescent="0.25">
      <c r="A15675">
        <v>156.74</v>
      </c>
      <c r="B15675">
        <v>30959.035679253899</v>
      </c>
      <c r="C15675">
        <v>92.085734532387576</v>
      </c>
      <c r="D15675">
        <v>8040.9643207460977</v>
      </c>
      <c r="E15675">
        <v>0.44204464293955498</v>
      </c>
      <c r="F15675">
        <v>-1462.098395641827</v>
      </c>
    </row>
    <row r="15676" spans="1:6" x14ac:dyDescent="0.25">
      <c r="A15676">
        <v>156.75</v>
      </c>
      <c r="B15676">
        <v>30959.956471778689</v>
      </c>
      <c r="C15676">
        <v>92.07925247913866</v>
      </c>
      <c r="D15676">
        <v>8040.0435282213066</v>
      </c>
      <c r="E15676">
        <v>0.442102830433315</v>
      </c>
      <c r="F15676">
        <v>-1462.084980189833</v>
      </c>
    </row>
    <row r="15677" spans="1:6" x14ac:dyDescent="0.25">
      <c r="A15677">
        <v>156.76</v>
      </c>
      <c r="B15677">
        <v>30960.87719949281</v>
      </c>
      <c r="C15677">
        <v>92.072771412170837</v>
      </c>
      <c r="D15677">
        <v>8039.1228005071862</v>
      </c>
      <c r="E15677">
        <v>0.44216102148973319</v>
      </c>
      <c r="F15677">
        <v>-1462.071568150043</v>
      </c>
    </row>
    <row r="15678" spans="1:6" x14ac:dyDescent="0.25">
      <c r="A15678">
        <v>156.77000000000001</v>
      </c>
      <c r="B15678">
        <v>30961.797862406129</v>
      </c>
      <c r="C15678">
        <v>92.066291331238475</v>
      </c>
      <c r="D15678">
        <v>8038.2021375938748</v>
      </c>
      <c r="E15678">
        <v>0.4422192161088237</v>
      </c>
      <c r="F15678">
        <v>-1462.0581595212</v>
      </c>
    </row>
    <row r="15679" spans="1:6" x14ac:dyDescent="0.25">
      <c r="A15679">
        <v>156.78</v>
      </c>
      <c r="B15679">
        <v>30962.718460528489</v>
      </c>
      <c r="C15679">
        <v>92.05981223609605</v>
      </c>
      <c r="D15679">
        <v>8037.2815394715144</v>
      </c>
      <c r="E15679">
        <v>0.4422774142906003</v>
      </c>
      <c r="F15679">
        <v>-1462.0447543020459</v>
      </c>
    </row>
    <row r="15680" spans="1:6" x14ac:dyDescent="0.25">
      <c r="A15680">
        <v>156.79</v>
      </c>
      <c r="B15680">
        <v>30963.63899386975</v>
      </c>
      <c r="C15680">
        <v>92.053334126498129</v>
      </c>
      <c r="D15680">
        <v>8036.3610061302497</v>
      </c>
      <c r="E15680">
        <v>0.44233561603507721</v>
      </c>
      <c r="F15680">
        <v>-1462.031352491324</v>
      </c>
    </row>
    <row r="15681" spans="1:6" x14ac:dyDescent="0.25">
      <c r="A15681">
        <v>156.80000000000001</v>
      </c>
      <c r="B15681">
        <v>30964.559462439771</v>
      </c>
      <c r="C15681">
        <v>92.04685700219936</v>
      </c>
      <c r="D15681">
        <v>8035.4405375602291</v>
      </c>
      <c r="E15681">
        <v>0.44239382134226818</v>
      </c>
      <c r="F15681">
        <v>-1462.0179540877771</v>
      </c>
    </row>
    <row r="15682" spans="1:6" x14ac:dyDescent="0.25">
      <c r="A15682">
        <v>156.81</v>
      </c>
      <c r="B15682">
        <v>30965.479866248399</v>
      </c>
      <c r="C15682">
        <v>92.040380862954493</v>
      </c>
      <c r="D15682">
        <v>8034.520133751601</v>
      </c>
      <c r="E15682">
        <v>0.44245203021218732</v>
      </c>
      <c r="F15682">
        <v>-1462.0045590901509</v>
      </c>
    </row>
    <row r="15683" spans="1:6" x14ac:dyDescent="0.25">
      <c r="A15683">
        <v>156.82</v>
      </c>
      <c r="B15683">
        <v>30966.400205305479</v>
      </c>
      <c r="C15683">
        <v>92.033905708518361</v>
      </c>
      <c r="D15683">
        <v>8033.5997946945172</v>
      </c>
      <c r="E15683">
        <v>0.44251024264484828</v>
      </c>
      <c r="F15683">
        <v>-1461.99116749719</v>
      </c>
    </row>
    <row r="15684" spans="1:6" x14ac:dyDescent="0.25">
      <c r="A15684">
        <v>156.83000000000001</v>
      </c>
      <c r="B15684">
        <v>30967.32047962087</v>
      </c>
      <c r="C15684">
        <v>92.027431538645885</v>
      </c>
      <c r="D15684">
        <v>8032.6795203791298</v>
      </c>
      <c r="E15684">
        <v>0.44256845864026539</v>
      </c>
      <c r="F15684">
        <v>-1461.977779307641</v>
      </c>
    </row>
    <row r="15685" spans="1:6" x14ac:dyDescent="0.25">
      <c r="A15685">
        <v>156.84</v>
      </c>
      <c r="B15685">
        <v>30968.240689204398</v>
      </c>
      <c r="C15685">
        <v>92.02095835309207</v>
      </c>
      <c r="D15685">
        <v>8031.7593107955981</v>
      </c>
      <c r="E15685">
        <v>0.44262667819845247</v>
      </c>
      <c r="F15685">
        <v>-1461.9643945202511</v>
      </c>
    </row>
    <row r="15686" spans="1:6" x14ac:dyDescent="0.25">
      <c r="A15686">
        <v>156.85</v>
      </c>
      <c r="B15686">
        <v>30969.160834065919</v>
      </c>
      <c r="C15686">
        <v>92.014486151612033</v>
      </c>
      <c r="D15686">
        <v>8030.8391659340814</v>
      </c>
      <c r="E15686">
        <v>0.4426849013194234</v>
      </c>
      <c r="F15686">
        <v>-1461.9510131337649</v>
      </c>
    </row>
    <row r="15687" spans="1:6" x14ac:dyDescent="0.25">
      <c r="A15687">
        <v>156.86000000000001</v>
      </c>
      <c r="B15687">
        <v>30970.080914215261</v>
      </c>
      <c r="C15687">
        <v>92.008014933960951</v>
      </c>
      <c r="D15687">
        <v>8029.9190857847416</v>
      </c>
      <c r="E15687">
        <v>0.44274312800319199</v>
      </c>
      <c r="F15687">
        <v>-1461.9376351469321</v>
      </c>
    </row>
    <row r="15688" spans="1:6" x14ac:dyDescent="0.25">
      <c r="A15688">
        <v>156.87</v>
      </c>
      <c r="B15688">
        <v>30971.000929662259</v>
      </c>
      <c r="C15688">
        <v>92.001544699894112</v>
      </c>
      <c r="D15688">
        <v>8028.9990703377443</v>
      </c>
      <c r="E15688">
        <v>0.44280135824977218</v>
      </c>
      <c r="F15688">
        <v>-1461.9242605584991</v>
      </c>
    </row>
    <row r="15689" spans="1:6" x14ac:dyDescent="0.25">
      <c r="A15689">
        <v>156.88</v>
      </c>
      <c r="B15689">
        <v>30971.92088041675</v>
      </c>
      <c r="C15689">
        <v>91.99507544916689</v>
      </c>
      <c r="D15689">
        <v>8028.0791195832526</v>
      </c>
      <c r="E15689">
        <v>0.44285959205917802</v>
      </c>
      <c r="F15689">
        <v>-1461.9108893672169</v>
      </c>
    </row>
    <row r="15690" spans="1:6" x14ac:dyDescent="0.25">
      <c r="A15690">
        <v>156.88999999999999</v>
      </c>
      <c r="B15690">
        <v>30972.84076648856</v>
      </c>
      <c r="C15690">
        <v>91.988607181534746</v>
      </c>
      <c r="D15690">
        <v>8027.1592335114356</v>
      </c>
      <c r="E15690">
        <v>0.44291782943142322</v>
      </c>
      <c r="F15690">
        <v>-1461.8975215718349</v>
      </c>
    </row>
    <row r="15691" spans="1:6" x14ac:dyDescent="0.25">
      <c r="A15691">
        <v>156.9</v>
      </c>
      <c r="B15691">
        <v>30973.760587887529</v>
      </c>
      <c r="C15691">
        <v>91.982139896753225</v>
      </c>
      <c r="D15691">
        <v>8026.2394121124707</v>
      </c>
      <c r="E15691">
        <v>0.44297607036652192</v>
      </c>
      <c r="F15691">
        <v>-1461.884157171103</v>
      </c>
    </row>
    <row r="15692" spans="1:6" x14ac:dyDescent="0.25">
      <c r="A15692">
        <v>156.91</v>
      </c>
      <c r="B15692">
        <v>30974.68034462347</v>
      </c>
      <c r="C15692">
        <v>91.97567359457797</v>
      </c>
      <c r="D15692">
        <v>8025.3196553765256</v>
      </c>
      <c r="E15692">
        <v>0.44303431486448758</v>
      </c>
      <c r="F15692">
        <v>-1461.870796163771</v>
      </c>
    </row>
    <row r="15693" spans="1:6" x14ac:dyDescent="0.25">
      <c r="A15693">
        <v>156.91999999999999</v>
      </c>
      <c r="B15693">
        <v>30975.600036706219</v>
      </c>
      <c r="C15693">
        <v>91.969208274764711</v>
      </c>
      <c r="D15693">
        <v>8024.3999632937775</v>
      </c>
      <c r="E15693">
        <v>0.44309256292533439</v>
      </c>
      <c r="F15693">
        <v>-1461.857438548592</v>
      </c>
    </row>
    <row r="15694" spans="1:6" x14ac:dyDescent="0.25">
      <c r="A15694">
        <v>156.93</v>
      </c>
      <c r="B15694">
        <v>30976.519664145591</v>
      </c>
      <c r="C15694">
        <v>91.962743937069277</v>
      </c>
      <c r="D15694">
        <v>8023.4803358544086</v>
      </c>
      <c r="E15694">
        <v>0.44315081454907651</v>
      </c>
      <c r="F15694">
        <v>-1461.8440843243179</v>
      </c>
    </row>
    <row r="15695" spans="1:6" x14ac:dyDescent="0.25">
      <c r="A15695">
        <v>156.94</v>
      </c>
      <c r="B15695">
        <v>30977.439226951399</v>
      </c>
      <c r="C15695">
        <v>91.956280581247569</v>
      </c>
      <c r="D15695">
        <v>8022.5607730485972</v>
      </c>
      <c r="E15695">
        <v>0.4432090697357271</v>
      </c>
      <c r="F15695">
        <v>-1461.830733489702</v>
      </c>
    </row>
    <row r="15696" spans="1:6" x14ac:dyDescent="0.25">
      <c r="A15696">
        <v>156.94999999999999</v>
      </c>
      <c r="B15696">
        <v>30978.358725133468</v>
      </c>
      <c r="C15696">
        <v>91.949818207055571</v>
      </c>
      <c r="D15696">
        <v>8021.641274866528</v>
      </c>
      <c r="E15696">
        <v>0.44326732848530048</v>
      </c>
      <c r="F15696">
        <v>-1461.817386043497</v>
      </c>
    </row>
    <row r="15697" spans="1:6" x14ac:dyDescent="0.25">
      <c r="A15697">
        <v>156.96</v>
      </c>
      <c r="B15697">
        <v>30979.278158701611</v>
      </c>
      <c r="C15697">
        <v>91.943356814249384</v>
      </c>
      <c r="D15697">
        <v>8020.7218412983857</v>
      </c>
      <c r="E15697">
        <v>0.44332559079781048</v>
      </c>
      <c r="F15697">
        <v>-1461.804041984456</v>
      </c>
    </row>
    <row r="15698" spans="1:6" x14ac:dyDescent="0.25">
      <c r="A15698">
        <v>156.97</v>
      </c>
      <c r="B15698">
        <v>30980.197527665641</v>
      </c>
      <c r="C15698">
        <v>91.936896402585191</v>
      </c>
      <c r="D15698">
        <v>8019.8024723343588</v>
      </c>
      <c r="E15698">
        <v>0.4433838566732709</v>
      </c>
      <c r="F15698">
        <v>-1461.7907013113361</v>
      </c>
    </row>
    <row r="15699" spans="1:6" x14ac:dyDescent="0.25">
      <c r="A15699">
        <v>156.97999999999999</v>
      </c>
      <c r="B15699">
        <v>30981.116832035361</v>
      </c>
      <c r="C15699">
        <v>91.930436971819248</v>
      </c>
      <c r="D15699">
        <v>8018.8831679646391</v>
      </c>
      <c r="E15699">
        <v>0.44344212611169559</v>
      </c>
      <c r="F15699">
        <v>-1461.777364022892</v>
      </c>
    </row>
    <row r="15700" spans="1:6" x14ac:dyDescent="0.25">
      <c r="A15700">
        <v>156.99</v>
      </c>
      <c r="B15700">
        <v>30982.036071820581</v>
      </c>
      <c r="C15700">
        <v>91.923978521707909</v>
      </c>
      <c r="D15700">
        <v>8017.9639281794234</v>
      </c>
      <c r="E15700">
        <v>0.44350039911309852</v>
      </c>
      <c r="F15700">
        <v>-1461.764030117879</v>
      </c>
    </row>
    <row r="15701" spans="1:6" x14ac:dyDescent="0.25">
      <c r="A15701">
        <v>157</v>
      </c>
      <c r="B15701">
        <v>30982.955247031099</v>
      </c>
      <c r="C15701">
        <v>91.917521052007629</v>
      </c>
      <c r="D15701">
        <v>8017.0447529689009</v>
      </c>
      <c r="E15701">
        <v>0.44355867567749319</v>
      </c>
      <c r="F15701">
        <v>-1461.7506995950539</v>
      </c>
    </row>
    <row r="15702" spans="1:6" x14ac:dyDescent="0.25">
      <c r="A15702">
        <v>157.01</v>
      </c>
      <c r="B15702">
        <v>30983.874357676719</v>
      </c>
      <c r="C15702">
        <v>91.911064562474934</v>
      </c>
      <c r="D15702">
        <v>8016.1256423232771</v>
      </c>
      <c r="E15702">
        <v>0.44361695580489369</v>
      </c>
      <c r="F15702">
        <v>-1461.7373724531751</v>
      </c>
    </row>
    <row r="15703" spans="1:6" x14ac:dyDescent="0.25">
      <c r="A15703">
        <v>157.02000000000001</v>
      </c>
      <c r="B15703">
        <v>30984.793403767249</v>
      </c>
      <c r="C15703">
        <v>91.904609052866434</v>
      </c>
      <c r="D15703">
        <v>8015.206596232747</v>
      </c>
      <c r="E15703">
        <v>0.44367523949531368</v>
      </c>
      <c r="F15703">
        <v>-1461.724048691</v>
      </c>
    </row>
    <row r="15704" spans="1:6" x14ac:dyDescent="0.25">
      <c r="A15704">
        <v>157.03</v>
      </c>
      <c r="B15704">
        <v>30985.712385312479</v>
      </c>
      <c r="C15704">
        <v>91.898154522938853</v>
      </c>
      <c r="D15704">
        <v>8014.2876146875169</v>
      </c>
      <c r="E15704">
        <v>0.44373352674876709</v>
      </c>
      <c r="F15704">
        <v>-1461.710728307286</v>
      </c>
    </row>
    <row r="15705" spans="1:6" x14ac:dyDescent="0.25">
      <c r="A15705">
        <v>157.04</v>
      </c>
      <c r="B15705">
        <v>30986.63130232221</v>
      </c>
      <c r="C15705">
        <v>91.891700972448987</v>
      </c>
      <c r="D15705">
        <v>8013.3686976777944</v>
      </c>
      <c r="E15705">
        <v>0.44379181756526781</v>
      </c>
      <c r="F15705">
        <v>-1461.697411300793</v>
      </c>
    </row>
    <row r="15706" spans="1:6" x14ac:dyDescent="0.25">
      <c r="A15706">
        <v>157.05000000000001</v>
      </c>
      <c r="B15706">
        <v>30987.55015480622</v>
      </c>
      <c r="C15706">
        <v>91.885248401153731</v>
      </c>
      <c r="D15706">
        <v>8012.4498451937834</v>
      </c>
      <c r="E15706">
        <v>0.44385011194482921</v>
      </c>
      <c r="F15706">
        <v>-1461.6840976702811</v>
      </c>
    </row>
    <row r="15707" spans="1:6" x14ac:dyDescent="0.25">
      <c r="A15707">
        <v>157.06</v>
      </c>
      <c r="B15707">
        <v>30988.4689427743</v>
      </c>
      <c r="C15707">
        <v>91.878796808810051</v>
      </c>
      <c r="D15707">
        <v>8011.5310572256967</v>
      </c>
      <c r="E15707">
        <v>0.44390840988746538</v>
      </c>
      <c r="F15707">
        <v>-1461.6707874145111</v>
      </c>
    </row>
    <row r="15708" spans="1:6" x14ac:dyDescent="0.25">
      <c r="A15708">
        <v>157.07</v>
      </c>
      <c r="B15708">
        <v>30989.38766623626</v>
      </c>
      <c r="C15708">
        <v>91.872346195175027</v>
      </c>
      <c r="D15708">
        <v>8010.6123337637437</v>
      </c>
      <c r="E15708">
        <v>0.44396671139319022</v>
      </c>
      <c r="F15708">
        <v>-1461.657480532243</v>
      </c>
    </row>
    <row r="15709" spans="1:6" x14ac:dyDescent="0.25">
      <c r="A15709">
        <v>157.08000000000001</v>
      </c>
      <c r="B15709">
        <v>30990.306325201851</v>
      </c>
      <c r="C15709">
        <v>91.865896560005808</v>
      </c>
      <c r="D15709">
        <v>8009.6936747981454</v>
      </c>
      <c r="E15709">
        <v>0.44402501646201742</v>
      </c>
      <c r="F15709">
        <v>-1461.64417702224</v>
      </c>
    </row>
    <row r="15710" spans="1:6" x14ac:dyDescent="0.25">
      <c r="A15710">
        <v>157.09</v>
      </c>
      <c r="B15710">
        <v>30991.224919680881</v>
      </c>
      <c r="C15710">
        <v>91.859447903059632</v>
      </c>
      <c r="D15710">
        <v>8008.7750803191157</v>
      </c>
      <c r="E15710">
        <v>0.44408332509396048</v>
      </c>
      <c r="F15710">
        <v>-1461.6308768832639</v>
      </c>
    </row>
    <row r="15711" spans="1:6" x14ac:dyDescent="0.25">
      <c r="A15711">
        <v>157.1</v>
      </c>
      <c r="B15711">
        <v>30992.143449683121</v>
      </c>
      <c r="C15711">
        <v>91.853000224093833</v>
      </c>
      <c r="D15711">
        <v>8007.8565503168757</v>
      </c>
      <c r="E15711">
        <v>0.44414163728903372</v>
      </c>
      <c r="F15711">
        <v>-1461.6175801140771</v>
      </c>
    </row>
    <row r="15712" spans="1:6" x14ac:dyDescent="0.25">
      <c r="A15712">
        <v>157.11000000000001</v>
      </c>
      <c r="B15712">
        <v>30993.06191521835</v>
      </c>
      <c r="C15712">
        <v>91.846553522865847</v>
      </c>
      <c r="D15712">
        <v>8006.9380847816456</v>
      </c>
      <c r="E15712">
        <v>0.44419995304725041</v>
      </c>
      <c r="F15712">
        <v>-1461.604286713444</v>
      </c>
    </row>
    <row r="15713" spans="1:6" x14ac:dyDescent="0.25">
      <c r="A15713">
        <v>157.12</v>
      </c>
      <c r="B15713">
        <v>30993.98031629634</v>
      </c>
      <c r="C15713">
        <v>91.840107799133165</v>
      </c>
      <c r="D15713">
        <v>8006.0196837036556</v>
      </c>
      <c r="E15713">
        <v>0.44425827236862458</v>
      </c>
      <c r="F15713">
        <v>-1461.5909966801289</v>
      </c>
    </row>
    <row r="15714" spans="1:6" x14ac:dyDescent="0.25">
      <c r="A15714">
        <v>157.13</v>
      </c>
      <c r="B15714">
        <v>30994.89865292687</v>
      </c>
      <c r="C15714">
        <v>91.833663052653392</v>
      </c>
      <c r="D15714">
        <v>8005.1013470731295</v>
      </c>
      <c r="E15714">
        <v>0.4443165952531698</v>
      </c>
      <c r="F15714">
        <v>-1461.5777100128951</v>
      </c>
    </row>
    <row r="15715" spans="1:6" x14ac:dyDescent="0.25">
      <c r="A15715">
        <v>157.13999999999999</v>
      </c>
      <c r="B15715">
        <v>30995.8169251197</v>
      </c>
      <c r="C15715">
        <v>91.82721928318422</v>
      </c>
      <c r="D15715">
        <v>8004.1830748803004</v>
      </c>
      <c r="E15715">
        <v>0.44437492170089998</v>
      </c>
      <c r="F15715">
        <v>-1461.5644267105099</v>
      </c>
    </row>
    <row r="15716" spans="1:6" x14ac:dyDescent="0.25">
      <c r="A15716">
        <v>157.15</v>
      </c>
      <c r="B15716">
        <v>30996.735132884609</v>
      </c>
      <c r="C15716">
        <v>91.820776490483411</v>
      </c>
      <c r="D15716">
        <v>8003.2648671153947</v>
      </c>
      <c r="E15716">
        <v>0.44443325171182863</v>
      </c>
      <c r="F15716">
        <v>-1461.551146771739</v>
      </c>
    </row>
    <row r="15717" spans="1:6" x14ac:dyDescent="0.25">
      <c r="A15717">
        <v>157.16</v>
      </c>
      <c r="B15717">
        <v>30997.653276231351</v>
      </c>
      <c r="C15717">
        <v>91.814334674308839</v>
      </c>
      <c r="D15717">
        <v>8002.3467237686527</v>
      </c>
      <c r="E15717">
        <v>0.44449158528596983</v>
      </c>
      <c r="F15717">
        <v>-1461.53787019535</v>
      </c>
    </row>
    <row r="15718" spans="1:6" x14ac:dyDescent="0.25">
      <c r="A15718">
        <v>157.16999999999999</v>
      </c>
      <c r="B15718">
        <v>30998.57135516969</v>
      </c>
      <c r="C15718">
        <v>91.807893834418451</v>
      </c>
      <c r="D15718">
        <v>8001.4286448303101</v>
      </c>
      <c r="E15718">
        <v>0.44454992242333691</v>
      </c>
      <c r="F15718">
        <v>-1461.524596980109</v>
      </c>
    </row>
    <row r="15719" spans="1:6" x14ac:dyDescent="0.25">
      <c r="A15719">
        <v>157.18</v>
      </c>
      <c r="B15719">
        <v>30999.48936970939</v>
      </c>
      <c r="C15719">
        <v>91.801453970570293</v>
      </c>
      <c r="D15719">
        <v>8000.5106302906061</v>
      </c>
      <c r="E15719">
        <v>0.44460826312394391</v>
      </c>
      <c r="F15719">
        <v>-1461.511327124784</v>
      </c>
    </row>
    <row r="15720" spans="1:6" x14ac:dyDescent="0.25">
      <c r="A15720">
        <v>157.19</v>
      </c>
      <c r="B15720">
        <v>31000.40731986022</v>
      </c>
      <c r="C15720">
        <v>91.795015082522482</v>
      </c>
      <c r="D15720">
        <v>7999.59268013978</v>
      </c>
      <c r="E15720">
        <v>0.44466660738780422</v>
      </c>
      <c r="F15720">
        <v>-1461.498060628144</v>
      </c>
    </row>
    <row r="15721" spans="1:6" x14ac:dyDescent="0.25">
      <c r="A15721">
        <v>157.19999999999999</v>
      </c>
      <c r="B15721">
        <v>31001.325205631922</v>
      </c>
      <c r="C15721">
        <v>91.78857717003325</v>
      </c>
      <c r="D15721">
        <v>7998.6747943680784</v>
      </c>
      <c r="E15721">
        <v>0.44472495521493199</v>
      </c>
      <c r="F15721">
        <v>-1461.484797488959</v>
      </c>
    </row>
    <row r="15722" spans="1:6" x14ac:dyDescent="0.25">
      <c r="A15722">
        <v>157.21</v>
      </c>
      <c r="B15722">
        <v>31002.243027034248</v>
      </c>
      <c r="C15722">
        <v>91.782140232860897</v>
      </c>
      <c r="D15722">
        <v>7997.7569729657516</v>
      </c>
      <c r="E15722">
        <v>0.44478330660534071</v>
      </c>
      <c r="F15722">
        <v>-1461.471537705999</v>
      </c>
    </row>
    <row r="15723" spans="1:6" x14ac:dyDescent="0.25">
      <c r="A15723">
        <v>157.22</v>
      </c>
      <c r="B15723">
        <v>31003.160784076961</v>
      </c>
      <c r="C15723">
        <v>91.775704270763811</v>
      </c>
      <c r="D15723">
        <v>7996.8392159230434</v>
      </c>
      <c r="E15723">
        <v>0.4448416615590437</v>
      </c>
      <c r="F15723">
        <v>-1461.4582812780329</v>
      </c>
    </row>
    <row r="15724" spans="1:6" x14ac:dyDescent="0.25">
      <c r="A15724">
        <v>157.22999999999999</v>
      </c>
      <c r="B15724">
        <v>31004.078476769791</v>
      </c>
      <c r="C15724">
        <v>91.769269283500464</v>
      </c>
      <c r="D15724">
        <v>7995.9215232302085</v>
      </c>
      <c r="E15724">
        <v>0.44490002007605522</v>
      </c>
      <c r="F15724">
        <v>-1461.445028203834</v>
      </c>
    </row>
    <row r="15725" spans="1:6" x14ac:dyDescent="0.25">
      <c r="A15725">
        <v>157.24</v>
      </c>
      <c r="B15725">
        <v>31004.9961051225</v>
      </c>
      <c r="C15725">
        <v>91.762835270829441</v>
      </c>
      <c r="D15725">
        <v>7995.0038948775</v>
      </c>
      <c r="E15725">
        <v>0.44495838215638872</v>
      </c>
      <c r="F15725">
        <v>-1461.4317784821719</v>
      </c>
    </row>
    <row r="15726" spans="1:6" x14ac:dyDescent="0.25">
      <c r="A15726">
        <v>157.25</v>
      </c>
      <c r="B15726">
        <v>31005.913669144829</v>
      </c>
      <c r="C15726">
        <v>91.756402232509402</v>
      </c>
      <c r="D15726">
        <v>7994.0863308551743</v>
      </c>
      <c r="E15726">
        <v>0.44501674780005768</v>
      </c>
      <c r="F15726">
        <v>-1461.41853211182</v>
      </c>
    </row>
    <row r="15727" spans="1:6" x14ac:dyDescent="0.25">
      <c r="A15727">
        <v>157.26</v>
      </c>
      <c r="B15727">
        <v>31006.831168846511</v>
      </c>
      <c r="C15727">
        <v>91.749970168299072</v>
      </c>
      <c r="D15727">
        <v>7993.1688311534926</v>
      </c>
      <c r="E15727">
        <v>0.44507511700707608</v>
      </c>
      <c r="F15727">
        <v>-1461.405289091553</v>
      </c>
    </row>
    <row r="15728" spans="1:6" x14ac:dyDescent="0.25">
      <c r="A15728">
        <v>157.27000000000001</v>
      </c>
      <c r="B15728">
        <v>31007.748604237291</v>
      </c>
      <c r="C15728">
        <v>91.743539077957294</v>
      </c>
      <c r="D15728">
        <v>7992.2513957627116</v>
      </c>
      <c r="E15728">
        <v>0.44513348977745743</v>
      </c>
      <c r="F15728">
        <v>-1461.392049420142</v>
      </c>
    </row>
    <row r="15729" spans="1:6" x14ac:dyDescent="0.25">
      <c r="A15729">
        <v>157.28</v>
      </c>
      <c r="B15729">
        <v>31008.665975326901</v>
      </c>
      <c r="C15729">
        <v>91.737108961242996</v>
      </c>
      <c r="D15729">
        <v>7991.3340246730986</v>
      </c>
      <c r="E15729">
        <v>0.44519186611121547</v>
      </c>
      <c r="F15729">
        <v>-1461.378813096363</v>
      </c>
    </row>
    <row r="15730" spans="1:6" x14ac:dyDescent="0.25">
      <c r="A15730">
        <v>157.29</v>
      </c>
      <c r="B15730">
        <v>31009.583282125081</v>
      </c>
      <c r="C15730">
        <v>91.730679817915174</v>
      </c>
      <c r="D15730">
        <v>7990.4167178749194</v>
      </c>
      <c r="E15730">
        <v>0.44525024600836383</v>
      </c>
      <c r="F15730">
        <v>-1461.3655801189891</v>
      </c>
    </row>
    <row r="15731" spans="1:6" x14ac:dyDescent="0.25">
      <c r="A15731">
        <v>157.30000000000001</v>
      </c>
      <c r="B15731">
        <v>31010.50052464156</v>
      </c>
      <c r="C15731">
        <v>91.724251647732927</v>
      </c>
      <c r="D15731">
        <v>7989.4994753584433</v>
      </c>
      <c r="E15731">
        <v>0.44530862946891597</v>
      </c>
      <c r="F15731">
        <v>-1461.3523504867981</v>
      </c>
    </row>
    <row r="15732" spans="1:6" x14ac:dyDescent="0.25">
      <c r="A15732">
        <v>157.31</v>
      </c>
      <c r="B15732">
        <v>31011.417702886061</v>
      </c>
      <c r="C15732">
        <v>91.717824450455453</v>
      </c>
      <c r="D15732">
        <v>7988.5822971139387</v>
      </c>
      <c r="E15732">
        <v>0.44536701649288563</v>
      </c>
      <c r="F15732">
        <v>-1461.3391241985639</v>
      </c>
    </row>
    <row r="15733" spans="1:6" x14ac:dyDescent="0.25">
      <c r="A15733">
        <v>157.32</v>
      </c>
      <c r="B15733">
        <v>31012.334816868319</v>
      </c>
      <c r="C15733">
        <v>91.711398225842004</v>
      </c>
      <c r="D15733">
        <v>7987.6651831316813</v>
      </c>
      <c r="E15733">
        <v>0.44542540708028661</v>
      </c>
      <c r="F15733">
        <v>-1461.3259012530659</v>
      </c>
    </row>
    <row r="15734" spans="1:6" x14ac:dyDescent="0.25">
      <c r="A15734">
        <v>157.33000000000001</v>
      </c>
      <c r="B15734">
        <v>31013.251866598061</v>
      </c>
      <c r="C15734">
        <v>91.704972973651948</v>
      </c>
      <c r="D15734">
        <v>7986.7481334019431</v>
      </c>
      <c r="E15734">
        <v>0.44548380123113218</v>
      </c>
      <c r="F15734">
        <v>-1461.312681649079</v>
      </c>
    </row>
    <row r="15735" spans="1:6" x14ac:dyDescent="0.25">
      <c r="A15735">
        <v>157.34</v>
      </c>
      <c r="B15735">
        <v>31014.168852084989</v>
      </c>
      <c r="C15735">
        <v>91.698548693644739</v>
      </c>
      <c r="D15735">
        <v>7985.831147915007</v>
      </c>
      <c r="E15735">
        <v>0.44554219894543662</v>
      </c>
      <c r="F15735">
        <v>-1461.299465385383</v>
      </c>
    </row>
    <row r="15736" spans="1:6" x14ac:dyDescent="0.25">
      <c r="A15736">
        <v>157.35</v>
      </c>
      <c r="B15736">
        <v>31015.085773338851</v>
      </c>
      <c r="C15736">
        <v>91.692125385579899</v>
      </c>
      <c r="D15736">
        <v>7984.9142266611516</v>
      </c>
      <c r="E15736">
        <v>0.44560060022321268</v>
      </c>
      <c r="F15736">
        <v>-1461.286252460756</v>
      </c>
    </row>
    <row r="15737" spans="1:6" x14ac:dyDescent="0.25">
      <c r="A15737">
        <v>157.36000000000001</v>
      </c>
      <c r="B15737">
        <v>31016.002630369341</v>
      </c>
      <c r="C15737">
        <v>91.685703049217054</v>
      </c>
      <c r="D15737">
        <v>7983.9973696306588</v>
      </c>
      <c r="E15737">
        <v>0.44565900506447448</v>
      </c>
      <c r="F15737">
        <v>-1461.2730428739769</v>
      </c>
    </row>
    <row r="15738" spans="1:6" x14ac:dyDescent="0.25">
      <c r="A15738">
        <v>157.37</v>
      </c>
      <c r="B15738">
        <v>31016.91942318618</v>
      </c>
      <c r="C15738">
        <v>91.67928168431591</v>
      </c>
      <c r="D15738">
        <v>7983.0805768138162</v>
      </c>
      <c r="E15738">
        <v>0.44571741346923582</v>
      </c>
      <c r="F15738">
        <v>-1461.259836623826</v>
      </c>
    </row>
    <row r="15739" spans="1:6" x14ac:dyDescent="0.25">
      <c r="A15739">
        <v>157.38</v>
      </c>
      <c r="B15739">
        <v>31017.836151799089</v>
      </c>
      <c r="C15739">
        <v>91.672861290636263</v>
      </c>
      <c r="D15739">
        <v>7982.1638482009112</v>
      </c>
      <c r="E15739">
        <v>0.44577582543750982</v>
      </c>
      <c r="F15739">
        <v>-1461.246633709083</v>
      </c>
    </row>
    <row r="15740" spans="1:6" x14ac:dyDescent="0.25">
      <c r="A15740">
        <v>157.38999999999999</v>
      </c>
      <c r="B15740">
        <v>31018.75281621777</v>
      </c>
      <c r="C15740">
        <v>91.666441867938005</v>
      </c>
      <c r="D15740">
        <v>7981.2471837822304</v>
      </c>
      <c r="E15740">
        <v>0.44583424096931012</v>
      </c>
      <c r="F15740">
        <v>-1461.23343412853</v>
      </c>
    </row>
    <row r="15741" spans="1:6" x14ac:dyDescent="0.25">
      <c r="A15741">
        <v>157.4</v>
      </c>
      <c r="B15741">
        <v>31019.669416451929</v>
      </c>
      <c r="C15741">
        <v>91.660023415981101</v>
      </c>
      <c r="D15741">
        <v>7980.3305835480714</v>
      </c>
      <c r="E15741">
        <v>0.44589266006465073</v>
      </c>
      <c r="F15741">
        <v>-1461.2202378809479</v>
      </c>
    </row>
    <row r="15742" spans="1:6" x14ac:dyDescent="0.25">
      <c r="A15742">
        <v>157.41</v>
      </c>
      <c r="B15742">
        <v>31020.585952511279</v>
      </c>
      <c r="C15742">
        <v>91.653605934525615</v>
      </c>
      <c r="D15742">
        <v>7979.4140474887236</v>
      </c>
      <c r="E15742">
        <v>0.44595108272354472</v>
      </c>
      <c r="F15742">
        <v>-1461.2070449651201</v>
      </c>
    </row>
    <row r="15743" spans="1:6" x14ac:dyDescent="0.25">
      <c r="A15743">
        <v>157.41999999999999</v>
      </c>
      <c r="B15743">
        <v>31021.502424405509</v>
      </c>
      <c r="C15743">
        <v>91.647189423331682</v>
      </c>
      <c r="D15743">
        <v>7978.4975755944906</v>
      </c>
      <c r="E15743">
        <v>0.44600950894600611</v>
      </c>
      <c r="F15743">
        <v>-1461.19385537983</v>
      </c>
    </row>
    <row r="15744" spans="1:6" x14ac:dyDescent="0.25">
      <c r="A15744">
        <v>157.43</v>
      </c>
      <c r="B15744">
        <v>31022.418832144329</v>
      </c>
      <c r="C15744">
        <v>91.64077388215955</v>
      </c>
      <c r="D15744">
        <v>7977.5811678556674</v>
      </c>
      <c r="E15744">
        <v>0.44606793873204797</v>
      </c>
      <c r="F15744">
        <v>-1461.1806691238589</v>
      </c>
    </row>
    <row r="15745" spans="1:6" x14ac:dyDescent="0.25">
      <c r="A15745">
        <v>157.44</v>
      </c>
      <c r="B15745">
        <v>31023.33517573744</v>
      </c>
      <c r="C15745">
        <v>91.634359310769526</v>
      </c>
      <c r="D15745">
        <v>7976.6648242625597</v>
      </c>
      <c r="E15745">
        <v>0.44612637208168437</v>
      </c>
      <c r="F15745">
        <v>-1461.1674861959939</v>
      </c>
    </row>
    <row r="15746" spans="1:6" x14ac:dyDescent="0.25">
      <c r="A15746">
        <v>157.44999999999999</v>
      </c>
      <c r="B15746">
        <v>31024.251455194531</v>
      </c>
      <c r="C15746">
        <v>91.627945708922027</v>
      </c>
      <c r="D15746">
        <v>7975.7485448054722</v>
      </c>
      <c r="E15746">
        <v>0.44618480899492857</v>
      </c>
      <c r="F15746">
        <v>-1461.154306595017</v>
      </c>
    </row>
    <row r="15747" spans="1:6" x14ac:dyDescent="0.25">
      <c r="A15747">
        <v>157.46</v>
      </c>
      <c r="B15747">
        <v>31025.16767052529</v>
      </c>
      <c r="C15747">
        <v>91.621533076377531</v>
      </c>
      <c r="D15747">
        <v>7974.8323294747097</v>
      </c>
      <c r="E15747">
        <v>0.44624324947179411</v>
      </c>
      <c r="F15747">
        <v>-1461.1411303197151</v>
      </c>
    </row>
    <row r="15748" spans="1:6" x14ac:dyDescent="0.25">
      <c r="A15748">
        <v>157.47</v>
      </c>
      <c r="B15748">
        <v>31026.083821739419</v>
      </c>
      <c r="C15748">
        <v>91.615121412896642</v>
      </c>
      <c r="D15748">
        <v>7973.9161782605806</v>
      </c>
      <c r="E15748">
        <v>0.44630169351229437</v>
      </c>
      <c r="F15748">
        <v>-1461.1279573688739</v>
      </c>
    </row>
    <row r="15749" spans="1:6" x14ac:dyDescent="0.25">
      <c r="A15749">
        <v>157.47999999999999</v>
      </c>
      <c r="B15749">
        <v>31026.999908846599</v>
      </c>
      <c r="C15749">
        <v>91.608710718240005</v>
      </c>
      <c r="D15749">
        <v>7973.0000911533971</v>
      </c>
      <c r="E15749">
        <v>0.4463601411164434</v>
      </c>
      <c r="F15749">
        <v>-1461.1147877412809</v>
      </c>
    </row>
    <row r="15750" spans="1:6" x14ac:dyDescent="0.25">
      <c r="A15750">
        <v>157.49</v>
      </c>
      <c r="B15750">
        <v>31027.915931856529</v>
      </c>
      <c r="C15750">
        <v>91.602300992168395</v>
      </c>
      <c r="D15750">
        <v>7972.0840681434747</v>
      </c>
      <c r="E15750">
        <v>0.44641859228425451</v>
      </c>
      <c r="F15750">
        <v>-1461.101621435723</v>
      </c>
    </row>
    <row r="15751" spans="1:6" x14ac:dyDescent="0.25">
      <c r="A15751">
        <v>157.5</v>
      </c>
      <c r="B15751">
        <v>31028.831890778871</v>
      </c>
      <c r="C15751">
        <v>91.595892234442644</v>
      </c>
      <c r="D15751">
        <v>7971.1681092211293</v>
      </c>
      <c r="E15751">
        <v>0.44647704701574098</v>
      </c>
      <c r="F15751">
        <v>-1461.088458450987</v>
      </c>
    </row>
    <row r="15752" spans="1:6" x14ac:dyDescent="0.25">
      <c r="A15752">
        <v>157.51</v>
      </c>
      <c r="B15752">
        <v>31029.74778562332</v>
      </c>
      <c r="C15752">
        <v>91.589484444823682</v>
      </c>
      <c r="D15752">
        <v>7970.2522143766801</v>
      </c>
      <c r="E15752">
        <v>0.44653550531091651</v>
      </c>
      <c r="F15752">
        <v>-1461.075298785863</v>
      </c>
    </row>
    <row r="15753" spans="1:6" x14ac:dyDescent="0.25">
      <c r="A15753">
        <v>157.52000000000001</v>
      </c>
      <c r="B15753">
        <v>31030.66361639955</v>
      </c>
      <c r="C15753">
        <v>91.583077623072526</v>
      </c>
      <c r="D15753">
        <v>7969.3363836004501</v>
      </c>
      <c r="E15753">
        <v>0.44659396716979471</v>
      </c>
      <c r="F15753">
        <v>-1461.06214243914</v>
      </c>
    </row>
    <row r="15754" spans="1:6" x14ac:dyDescent="0.25">
      <c r="A15754">
        <v>157.53</v>
      </c>
      <c r="B15754">
        <v>31031.579383117241</v>
      </c>
      <c r="C15754">
        <v>91.576671768950277</v>
      </c>
      <c r="D15754">
        <v>7968.4206168827623</v>
      </c>
      <c r="E15754">
        <v>0.44665243259238868</v>
      </c>
      <c r="F15754">
        <v>-1461.048989409607</v>
      </c>
    </row>
    <row r="15755" spans="1:6" x14ac:dyDescent="0.25">
      <c r="A15755">
        <v>157.54</v>
      </c>
      <c r="B15755">
        <v>31032.49508578606</v>
      </c>
      <c r="C15755">
        <v>91.570266882218121</v>
      </c>
      <c r="D15755">
        <v>7967.5049142139396</v>
      </c>
      <c r="E15755">
        <v>0.44671090157871229</v>
      </c>
      <c r="F15755">
        <v>-1461.0358396960539</v>
      </c>
    </row>
    <row r="15756" spans="1:6" x14ac:dyDescent="0.25">
      <c r="A15756">
        <v>157.55000000000001</v>
      </c>
      <c r="B15756">
        <v>31033.410724415691</v>
      </c>
      <c r="C15756">
        <v>91.563862962637344</v>
      </c>
      <c r="D15756">
        <v>7966.5892755843124</v>
      </c>
      <c r="E15756">
        <v>0.4467693741287791</v>
      </c>
      <c r="F15756">
        <v>-1461.022693297273</v>
      </c>
    </row>
    <row r="15757" spans="1:6" x14ac:dyDescent="0.25">
      <c r="A15757">
        <v>157.56</v>
      </c>
      <c r="B15757">
        <v>31034.326299015789</v>
      </c>
      <c r="C15757">
        <v>91.55746000996929</v>
      </c>
      <c r="D15757">
        <v>7965.6737009842154</v>
      </c>
      <c r="E15757">
        <v>0.44682785024260241</v>
      </c>
      <c r="F15757">
        <v>-1461.009550212056</v>
      </c>
    </row>
    <row r="15758" spans="1:6" x14ac:dyDescent="0.25">
      <c r="A15758">
        <v>157.57</v>
      </c>
      <c r="B15758">
        <v>31035.24180959602</v>
      </c>
      <c r="C15758">
        <v>91.551058023975429</v>
      </c>
      <c r="D15758">
        <v>7964.7581904039762</v>
      </c>
      <c r="E15758">
        <v>0.44688632992019561</v>
      </c>
      <c r="F15758">
        <v>-1460.9964104391929</v>
      </c>
    </row>
    <row r="15759" spans="1:6" x14ac:dyDescent="0.25">
      <c r="A15759">
        <v>157.58000000000001</v>
      </c>
      <c r="B15759">
        <v>31036.157256166069</v>
      </c>
      <c r="C15759">
        <v>91.544657004417289</v>
      </c>
      <c r="D15759">
        <v>7963.8427438339313</v>
      </c>
      <c r="E15759">
        <v>0.44694481316157231</v>
      </c>
      <c r="F15759">
        <v>-1460.983273977479</v>
      </c>
    </row>
    <row r="15760" spans="1:6" x14ac:dyDescent="0.25">
      <c r="A15760">
        <v>157.59</v>
      </c>
      <c r="B15760">
        <v>31037.072638735579</v>
      </c>
      <c r="C15760">
        <v>91.538256951056482</v>
      </c>
      <c r="D15760">
        <v>7962.9273612644211</v>
      </c>
      <c r="E15760">
        <v>0.44700329996674609</v>
      </c>
      <c r="F15760">
        <v>-1460.970140825706</v>
      </c>
    </row>
    <row r="15761" spans="1:6" x14ac:dyDescent="0.25">
      <c r="A15761">
        <v>157.6</v>
      </c>
      <c r="B15761">
        <v>31037.987957314221</v>
      </c>
      <c r="C15761">
        <v>91.531857863654722</v>
      </c>
      <c r="D15761">
        <v>7962.0120426857829</v>
      </c>
      <c r="E15761">
        <v>0.44706179033573018</v>
      </c>
      <c r="F15761">
        <v>-1460.95701098267</v>
      </c>
    </row>
    <row r="15762" spans="1:6" x14ac:dyDescent="0.25">
      <c r="A15762">
        <v>157.61000000000001</v>
      </c>
      <c r="B15762">
        <v>31038.903211911638</v>
      </c>
      <c r="C15762">
        <v>91.525459741973805</v>
      </c>
      <c r="D15762">
        <v>7961.0967880883618</v>
      </c>
      <c r="E15762">
        <v>0.44712028426853828</v>
      </c>
      <c r="F15762">
        <v>-1460.9438844471631</v>
      </c>
    </row>
    <row r="15763" spans="1:6" x14ac:dyDescent="0.25">
      <c r="A15763">
        <v>157.62</v>
      </c>
      <c r="B15763">
        <v>31039.818402537501</v>
      </c>
      <c r="C15763">
        <v>91.519062585775615</v>
      </c>
      <c r="D15763">
        <v>7960.1815974625024</v>
      </c>
      <c r="E15763">
        <v>0.44717878176518377</v>
      </c>
      <c r="F15763">
        <v>-1460.930761217983</v>
      </c>
    </row>
    <row r="15764" spans="1:6" x14ac:dyDescent="0.25">
      <c r="A15764">
        <v>157.63</v>
      </c>
      <c r="B15764">
        <v>31040.73352920145</v>
      </c>
      <c r="C15764">
        <v>91.512666394822119</v>
      </c>
      <c r="D15764">
        <v>7959.2664707985532</v>
      </c>
      <c r="E15764">
        <v>0.44723728282567998</v>
      </c>
      <c r="F15764">
        <v>-1460.917641293923</v>
      </c>
    </row>
    <row r="15765" spans="1:6" x14ac:dyDescent="0.25">
      <c r="A15765">
        <v>157.63999999999999</v>
      </c>
      <c r="B15765">
        <v>31041.648591913141</v>
      </c>
      <c r="C15765">
        <v>91.506271168875358</v>
      </c>
      <c r="D15765">
        <v>7958.3514080868626</v>
      </c>
      <c r="E15765">
        <v>0.44729578745004039</v>
      </c>
      <c r="F15765">
        <v>-1460.904524673783</v>
      </c>
    </row>
    <row r="15766" spans="1:6" x14ac:dyDescent="0.25">
      <c r="A15766">
        <v>157.65</v>
      </c>
      <c r="B15766">
        <v>31042.56359068221</v>
      </c>
      <c r="C15766">
        <v>91.499876907697484</v>
      </c>
      <c r="D15766">
        <v>7957.4364093177855</v>
      </c>
      <c r="E15766">
        <v>0.44735429563827839</v>
      </c>
      <c r="F15766">
        <v>-1460.891411356356</v>
      </c>
    </row>
    <row r="15767" spans="1:6" x14ac:dyDescent="0.25">
      <c r="A15767">
        <v>157.66</v>
      </c>
      <c r="B15767">
        <v>31043.47852551832</v>
      </c>
      <c r="C15767">
        <v>91.493483611050721</v>
      </c>
      <c r="D15767">
        <v>7956.5214744816767</v>
      </c>
      <c r="E15767">
        <v>0.44741280739040751</v>
      </c>
      <c r="F15767">
        <v>-1460.878301340442</v>
      </c>
    </row>
    <row r="15768" spans="1:6" x14ac:dyDescent="0.25">
      <c r="A15768">
        <v>157.66999999999999</v>
      </c>
      <c r="B15768">
        <v>31044.393396431111</v>
      </c>
      <c r="C15768">
        <v>91.487091278697392</v>
      </c>
      <c r="D15768">
        <v>7955.6066035688891</v>
      </c>
      <c r="E15768">
        <v>0.44747132270644102</v>
      </c>
      <c r="F15768">
        <v>-1460.865194624839</v>
      </c>
    </row>
    <row r="15769" spans="1:6" x14ac:dyDescent="0.25">
      <c r="A15769">
        <v>157.68</v>
      </c>
      <c r="B15769">
        <v>31045.30820343021</v>
      </c>
      <c r="C15769">
        <v>91.480699910399878</v>
      </c>
      <c r="D15769">
        <v>7954.6917965697867</v>
      </c>
      <c r="E15769">
        <v>0.44752984158639247</v>
      </c>
      <c r="F15769">
        <v>-1460.852091208347</v>
      </c>
    </row>
    <row r="15770" spans="1:6" x14ac:dyDescent="0.25">
      <c r="A15770">
        <v>157.69</v>
      </c>
      <c r="B15770">
        <v>31046.222946525271</v>
      </c>
      <c r="C15770">
        <v>91.474309505920672</v>
      </c>
      <c r="D15770">
        <v>7953.7770534747287</v>
      </c>
      <c r="E15770">
        <v>0.44758836403027508</v>
      </c>
      <c r="F15770">
        <v>-1460.8389910897631</v>
      </c>
    </row>
    <row r="15771" spans="1:6" x14ac:dyDescent="0.25">
      <c r="A15771">
        <v>157.69999999999999</v>
      </c>
      <c r="B15771">
        <v>31047.137625725922</v>
      </c>
      <c r="C15771">
        <v>91.467920065022341</v>
      </c>
      <c r="D15771">
        <v>7952.8623742740783</v>
      </c>
      <c r="E15771">
        <v>0.44764689003810249</v>
      </c>
      <c r="F15771">
        <v>-1460.825894267889</v>
      </c>
    </row>
    <row r="15772" spans="1:6" x14ac:dyDescent="0.25">
      <c r="A15772">
        <v>157.71</v>
      </c>
      <c r="B15772">
        <v>31048.052241041802</v>
      </c>
      <c r="C15772">
        <v>91.461531587467533</v>
      </c>
      <c r="D15772">
        <v>7951.947758958202</v>
      </c>
      <c r="E15772">
        <v>0.44770541960988808</v>
      </c>
      <c r="F15772">
        <v>-1460.812800741526</v>
      </c>
    </row>
    <row r="15773" spans="1:6" x14ac:dyDescent="0.25">
      <c r="A15773">
        <v>157.72</v>
      </c>
      <c r="B15773">
        <v>31048.96679248253</v>
      </c>
      <c r="C15773">
        <v>91.455144073019</v>
      </c>
      <c r="D15773">
        <v>7951.0332075174701</v>
      </c>
      <c r="E15773">
        <v>0.44776395274564518</v>
      </c>
      <c r="F15773">
        <v>-1460.799710509473</v>
      </c>
    </row>
    <row r="15774" spans="1:6" x14ac:dyDescent="0.25">
      <c r="A15774">
        <v>157.72999999999999</v>
      </c>
      <c r="B15774">
        <v>31049.88128005774</v>
      </c>
      <c r="C15774">
        <v>91.448757521439575</v>
      </c>
      <c r="D15774">
        <v>7950.1187199422566</v>
      </c>
      <c r="E15774">
        <v>0.44782248944538738</v>
      </c>
      <c r="F15774">
        <v>-1460.7866235705351</v>
      </c>
    </row>
    <row r="15775" spans="1:6" x14ac:dyDescent="0.25">
      <c r="A15775">
        <v>157.74</v>
      </c>
      <c r="B15775">
        <v>31050.795703777068</v>
      </c>
      <c r="C15775">
        <v>91.442371932492165</v>
      </c>
      <c r="D15775">
        <v>7949.2042962229316</v>
      </c>
      <c r="E15775">
        <v>0.44788102970912752</v>
      </c>
      <c r="F15775">
        <v>-1460.7735399235121</v>
      </c>
    </row>
    <row r="15776" spans="1:6" x14ac:dyDescent="0.25">
      <c r="A15776">
        <v>157.75</v>
      </c>
      <c r="B15776">
        <v>31051.710063650131</v>
      </c>
      <c r="C15776">
        <v>91.435987305939761</v>
      </c>
      <c r="D15776">
        <v>7948.2899363498727</v>
      </c>
      <c r="E15776">
        <v>0.44793957353687941</v>
      </c>
      <c r="F15776">
        <v>-1460.760459567209</v>
      </c>
    </row>
    <row r="15777" spans="1:6" x14ac:dyDescent="0.25">
      <c r="A15777">
        <v>157.76</v>
      </c>
      <c r="B15777">
        <v>31052.624359686539</v>
      </c>
      <c r="C15777">
        <v>91.429603641545469</v>
      </c>
      <c r="D15777">
        <v>7947.3756403134576</v>
      </c>
      <c r="E15777">
        <v>0.44799812092865632</v>
      </c>
      <c r="F15777">
        <v>-1460.747382500429</v>
      </c>
    </row>
    <row r="15778" spans="1:6" x14ac:dyDescent="0.25">
      <c r="A15778">
        <v>157.77000000000001</v>
      </c>
      <c r="B15778">
        <v>31053.538591895929</v>
      </c>
      <c r="C15778">
        <v>91.423220939072451</v>
      </c>
      <c r="D15778">
        <v>7946.4614081040672</v>
      </c>
      <c r="E15778">
        <v>0.44805667188447151</v>
      </c>
      <c r="F15778">
        <v>-1460.7343087219749</v>
      </c>
    </row>
    <row r="15779" spans="1:6" x14ac:dyDescent="0.25">
      <c r="A15779">
        <v>157.78</v>
      </c>
      <c r="B15779">
        <v>31054.452760287921</v>
      </c>
      <c r="C15779">
        <v>91.416839198283952</v>
      </c>
      <c r="D15779">
        <v>7945.547239712083</v>
      </c>
      <c r="E15779">
        <v>0.44811522640433837</v>
      </c>
      <c r="F15779">
        <v>-1460.721238230655</v>
      </c>
    </row>
    <row r="15780" spans="1:6" x14ac:dyDescent="0.25">
      <c r="A15780">
        <v>157.79</v>
      </c>
      <c r="B15780">
        <v>31055.36686487211</v>
      </c>
      <c r="C15780">
        <v>91.410458418943321</v>
      </c>
      <c r="D15780">
        <v>7944.6331351278932</v>
      </c>
      <c r="E15780">
        <v>0.44817378448827061</v>
      </c>
      <c r="F15780">
        <v>-1460.7081710252719</v>
      </c>
    </row>
    <row r="15781" spans="1:6" x14ac:dyDescent="0.25">
      <c r="A15781">
        <v>157.80000000000001</v>
      </c>
      <c r="B15781">
        <v>31056.28090565811</v>
      </c>
      <c r="C15781">
        <v>91.404078600813989</v>
      </c>
      <c r="D15781">
        <v>7943.7190943418864</v>
      </c>
      <c r="E15781">
        <v>0.4482323461362811</v>
      </c>
      <c r="F15781">
        <v>-1460.6951071046331</v>
      </c>
    </row>
    <row r="15782" spans="1:6" x14ac:dyDescent="0.25">
      <c r="A15782">
        <v>157.81</v>
      </c>
      <c r="B15782">
        <v>31057.194882655549</v>
      </c>
      <c r="C15782">
        <v>91.397699743659473</v>
      </c>
      <c r="D15782">
        <v>7942.805117344451</v>
      </c>
      <c r="E15782">
        <v>0.44829091134838323</v>
      </c>
      <c r="F15782">
        <v>-1460.682046467545</v>
      </c>
    </row>
    <row r="15783" spans="1:6" x14ac:dyDescent="0.25">
      <c r="A15783">
        <v>157.82</v>
      </c>
      <c r="B15783">
        <v>31058.108795874021</v>
      </c>
      <c r="C15783">
        <v>91.391321847243361</v>
      </c>
      <c r="D15783">
        <v>7941.8912041259791</v>
      </c>
      <c r="E15783">
        <v>0.44834948012459042</v>
      </c>
      <c r="F15783">
        <v>-1460.668989112814</v>
      </c>
    </row>
    <row r="15784" spans="1:6" x14ac:dyDescent="0.25">
      <c r="A15784">
        <v>157.83000000000001</v>
      </c>
      <c r="B15784">
        <v>31059.02264532313</v>
      </c>
      <c r="C15784">
        <v>91.384944911329342</v>
      </c>
      <c r="D15784">
        <v>7940.9773546768674</v>
      </c>
      <c r="E15784">
        <v>0.44840805246491611</v>
      </c>
      <c r="F15784">
        <v>-1460.6559350392499</v>
      </c>
    </row>
    <row r="15785" spans="1:6" x14ac:dyDescent="0.25">
      <c r="A15785">
        <v>157.84</v>
      </c>
      <c r="B15785">
        <v>31059.936431012491</v>
      </c>
      <c r="C15785">
        <v>91.378568935681187</v>
      </c>
      <c r="D15785">
        <v>7940.0635689875089</v>
      </c>
      <c r="E15785">
        <v>0.44846662836937351</v>
      </c>
      <c r="F15785">
        <v>-1460.6428842456601</v>
      </c>
    </row>
    <row r="15786" spans="1:6" x14ac:dyDescent="0.25">
      <c r="A15786">
        <v>157.85</v>
      </c>
      <c r="B15786">
        <v>31060.850152951691</v>
      </c>
      <c r="C15786">
        <v>91.372193920062756</v>
      </c>
      <c r="D15786">
        <v>7939.1498470483093</v>
      </c>
      <c r="E15786">
        <v>0.44852520783797589</v>
      </c>
      <c r="F15786">
        <v>-1460.629836730855</v>
      </c>
    </row>
    <row r="15787" spans="1:6" x14ac:dyDescent="0.25">
      <c r="A15787">
        <v>157.86000000000001</v>
      </c>
      <c r="B15787">
        <v>31061.763811150329</v>
      </c>
      <c r="C15787">
        <v>91.365819864237992</v>
      </c>
      <c r="D15787">
        <v>7938.2361888496671</v>
      </c>
      <c r="E15787">
        <v>0.44858379087073669</v>
      </c>
      <c r="F15787">
        <v>-1460.6167924936419</v>
      </c>
    </row>
    <row r="15788" spans="1:6" x14ac:dyDescent="0.25">
      <c r="A15788">
        <v>157.87</v>
      </c>
      <c r="B15788">
        <v>31062.677405618011</v>
      </c>
      <c r="C15788">
        <v>91.359446767970908</v>
      </c>
      <c r="D15788">
        <v>7937.3225943819889</v>
      </c>
      <c r="E15788">
        <v>0.44864237746766922</v>
      </c>
      <c r="F15788">
        <v>-1460.6037515328339</v>
      </c>
    </row>
    <row r="15789" spans="1:6" x14ac:dyDescent="0.25">
      <c r="A15789">
        <v>157.88</v>
      </c>
      <c r="B15789">
        <v>31063.590936364319</v>
      </c>
      <c r="C15789">
        <v>91.353074631025621</v>
      </c>
      <c r="D15789">
        <v>7936.4090636356777</v>
      </c>
      <c r="E15789">
        <v>0.44870096762878642</v>
      </c>
      <c r="F15789">
        <v>-1460.590713847241</v>
      </c>
    </row>
    <row r="15790" spans="1:6" x14ac:dyDescent="0.25">
      <c r="A15790">
        <v>157.88999999999999</v>
      </c>
      <c r="B15790">
        <v>31064.504403398849</v>
      </c>
      <c r="C15790">
        <v>91.346703453166327</v>
      </c>
      <c r="D15790">
        <v>7935.4955966011476</v>
      </c>
      <c r="E15790">
        <v>0.44875956135410222</v>
      </c>
      <c r="F15790">
        <v>-1460.5776794356741</v>
      </c>
    </row>
    <row r="15791" spans="1:6" x14ac:dyDescent="0.25">
      <c r="A15791">
        <v>157.9</v>
      </c>
      <c r="B15791">
        <v>31065.417806731199</v>
      </c>
      <c r="C15791">
        <v>91.340333234157299</v>
      </c>
      <c r="D15791">
        <v>7934.582193268805</v>
      </c>
      <c r="E15791">
        <v>0.44881815864362917</v>
      </c>
      <c r="F15791">
        <v>-1460.564648296946</v>
      </c>
    </row>
    <row r="15792" spans="1:6" x14ac:dyDescent="0.25">
      <c r="A15792">
        <v>157.91</v>
      </c>
      <c r="B15792">
        <v>31066.331146370929</v>
      </c>
      <c r="C15792">
        <v>91.33396397376292</v>
      </c>
      <c r="D15792">
        <v>7933.6688536290676</v>
      </c>
      <c r="E15792">
        <v>0.44887675949738132</v>
      </c>
      <c r="F15792">
        <v>-1460.551620429869</v>
      </c>
    </row>
    <row r="15793" spans="1:6" x14ac:dyDescent="0.25">
      <c r="A15793">
        <v>157.91999999999999</v>
      </c>
      <c r="B15793">
        <v>31067.244422327651</v>
      </c>
      <c r="C15793">
        <v>91.32759567174763</v>
      </c>
      <c r="D15793">
        <v>7932.7555776723493</v>
      </c>
      <c r="E15793">
        <v>0.44893536391537131</v>
      </c>
      <c r="F15793">
        <v>-1460.538595833257</v>
      </c>
    </row>
    <row r="15794" spans="1:6" x14ac:dyDescent="0.25">
      <c r="A15794">
        <v>157.93</v>
      </c>
      <c r="B15794">
        <v>31068.157634610929</v>
      </c>
      <c r="C15794">
        <v>91.321228327875957</v>
      </c>
      <c r="D15794">
        <v>7931.8423653890713</v>
      </c>
      <c r="E15794">
        <v>0.44899397189761259</v>
      </c>
      <c r="F15794">
        <v>-1460.5255745059239</v>
      </c>
    </row>
    <row r="15795" spans="1:6" x14ac:dyDescent="0.25">
      <c r="A15795">
        <v>157.94</v>
      </c>
      <c r="B15795">
        <v>31069.070783230349</v>
      </c>
      <c r="C15795">
        <v>91.31486194191254</v>
      </c>
      <c r="D15795">
        <v>7930.9292167696512</v>
      </c>
      <c r="E15795">
        <v>0.44905258344411852</v>
      </c>
      <c r="F15795">
        <v>-1460.512556446683</v>
      </c>
    </row>
    <row r="15796" spans="1:6" x14ac:dyDescent="0.25">
      <c r="A15796">
        <v>157.94999999999999</v>
      </c>
      <c r="B15796">
        <v>31069.98386819549</v>
      </c>
      <c r="C15796">
        <v>91.308496513622075</v>
      </c>
      <c r="D15796">
        <v>7930.0161318045139</v>
      </c>
      <c r="E15796">
        <v>0.44911119855490239</v>
      </c>
      <c r="F15796">
        <v>-1460.499541654352</v>
      </c>
    </row>
    <row r="15797" spans="1:6" x14ac:dyDescent="0.25">
      <c r="A15797">
        <v>157.96</v>
      </c>
      <c r="B15797">
        <v>31070.896889515909</v>
      </c>
      <c r="C15797">
        <v>91.302132042769358</v>
      </c>
      <c r="D15797">
        <v>7929.1031104840877</v>
      </c>
      <c r="E15797">
        <v>0.44916981722997751</v>
      </c>
      <c r="F15797">
        <v>-1460.486530127745</v>
      </c>
    </row>
    <row r="15798" spans="1:6" x14ac:dyDescent="0.25">
      <c r="A15798">
        <v>157.97</v>
      </c>
      <c r="B15798">
        <v>31071.809847201199</v>
      </c>
      <c r="C15798">
        <v>91.295768529119258</v>
      </c>
      <c r="D15798">
        <v>7928.1901527987966</v>
      </c>
      <c r="E15798">
        <v>0.44922843946935659</v>
      </c>
      <c r="F15798">
        <v>-1460.473521865677</v>
      </c>
    </row>
    <row r="15799" spans="1:6" x14ac:dyDescent="0.25">
      <c r="A15799">
        <v>157.97999999999999</v>
      </c>
      <c r="B15799">
        <v>31072.722741260932</v>
      </c>
      <c r="C15799">
        <v>91.289405972436739</v>
      </c>
      <c r="D15799">
        <v>7927.2772587390718</v>
      </c>
      <c r="E15799">
        <v>0.44928706527305329</v>
      </c>
      <c r="F15799">
        <v>-1460.4605168669671</v>
      </c>
    </row>
    <row r="15800" spans="1:6" x14ac:dyDescent="0.25">
      <c r="A15800">
        <v>157.99</v>
      </c>
      <c r="B15800">
        <v>31073.63557170465</v>
      </c>
      <c r="C15800">
        <v>91.283044372486842</v>
      </c>
      <c r="D15800">
        <v>7926.3644282953464</v>
      </c>
      <c r="E15800">
        <v>0.44934569464108109</v>
      </c>
      <c r="F15800">
        <v>-1460.447515130433</v>
      </c>
    </row>
    <row r="15801" spans="1:6" x14ac:dyDescent="0.25">
      <c r="A15801">
        <v>158</v>
      </c>
      <c r="B15801">
        <v>31074.548338541939</v>
      </c>
      <c r="C15801">
        <v>91.276683729034701</v>
      </c>
      <c r="D15801">
        <v>7925.4516614580571</v>
      </c>
      <c r="E15801">
        <v>0.44940432757345278</v>
      </c>
      <c r="F15801">
        <v>-1460.434516654891</v>
      </c>
    </row>
    <row r="15802" spans="1:6" x14ac:dyDescent="0.25">
      <c r="A15802">
        <v>158.01</v>
      </c>
      <c r="B15802">
        <v>31075.461041782361</v>
      </c>
      <c r="C15802">
        <v>91.270324041845541</v>
      </c>
      <c r="D15802">
        <v>7924.5389582176394</v>
      </c>
      <c r="E15802">
        <v>0.44946296407018171</v>
      </c>
      <c r="F15802">
        <v>-1460.42152143916</v>
      </c>
    </row>
    <row r="15803" spans="1:6" x14ac:dyDescent="0.25">
      <c r="A15803">
        <v>158.02000000000001</v>
      </c>
      <c r="B15803">
        <v>31076.373681435471</v>
      </c>
      <c r="C15803">
        <v>91.263965310684654</v>
      </c>
      <c r="D15803">
        <v>7923.626318564533</v>
      </c>
      <c r="E15803">
        <v>0.44952160413128112</v>
      </c>
      <c r="F15803">
        <v>-1460.4085294820611</v>
      </c>
    </row>
    <row r="15804" spans="1:6" x14ac:dyDescent="0.25">
      <c r="A15804">
        <v>158.03</v>
      </c>
      <c r="B15804">
        <v>31077.286257510819</v>
      </c>
      <c r="C15804">
        <v>91.257607535317419</v>
      </c>
      <c r="D15804">
        <v>7922.7137424891807</v>
      </c>
      <c r="E15804">
        <v>0.4495802477567642</v>
      </c>
      <c r="F15804">
        <v>-1460.395540782413</v>
      </c>
    </row>
    <row r="15805" spans="1:6" x14ac:dyDescent="0.25">
      <c r="A15805">
        <v>158.04</v>
      </c>
      <c r="B15805">
        <v>31078.198770017971</v>
      </c>
      <c r="C15805">
        <v>91.251250715509315</v>
      </c>
      <c r="D15805">
        <v>7921.8012299820257</v>
      </c>
      <c r="E15805">
        <v>0.44963889494664422</v>
      </c>
      <c r="F15805">
        <v>-1460.382555339037</v>
      </c>
    </row>
    <row r="15806" spans="1:6" x14ac:dyDescent="0.25">
      <c r="A15806">
        <v>158.05000000000001</v>
      </c>
      <c r="B15806">
        <v>31079.111218966489</v>
      </c>
      <c r="C15806">
        <v>91.244894851025876</v>
      </c>
      <c r="D15806">
        <v>7920.8887810335154</v>
      </c>
      <c r="E15806">
        <v>0.44969754570093412</v>
      </c>
      <c r="F15806">
        <v>-1460.369573150753</v>
      </c>
    </row>
    <row r="15807" spans="1:6" x14ac:dyDescent="0.25">
      <c r="A15807">
        <v>158.06</v>
      </c>
      <c r="B15807">
        <v>31080.023604365899</v>
      </c>
      <c r="C15807">
        <v>91.238539941632766</v>
      </c>
      <c r="D15807">
        <v>7919.9763956340976</v>
      </c>
      <c r="E15807">
        <v>0.4497562000196475</v>
      </c>
      <c r="F15807">
        <v>-1460.356594216383</v>
      </c>
    </row>
    <row r="15808" spans="1:6" x14ac:dyDescent="0.25">
      <c r="A15808">
        <v>158.07</v>
      </c>
      <c r="B15808">
        <v>31080.935926225771</v>
      </c>
      <c r="C15808">
        <v>91.23218598709569</v>
      </c>
      <c r="D15808">
        <v>7919.0640737742251</v>
      </c>
      <c r="E15808">
        <v>0.44981485790279729</v>
      </c>
      <c r="F15808">
        <v>-1460.34361853475</v>
      </c>
    </row>
    <row r="15809" spans="1:6" x14ac:dyDescent="0.25">
      <c r="A15809">
        <v>158.08000000000001</v>
      </c>
      <c r="B15809">
        <v>31081.848184555649</v>
      </c>
      <c r="C15809">
        <v>91.225832987180453</v>
      </c>
      <c r="D15809">
        <v>7918.1518154443547</v>
      </c>
      <c r="E15809">
        <v>0.44987351935039688</v>
      </c>
      <c r="F15809">
        <v>-1460.330646104677</v>
      </c>
    </row>
    <row r="15810" spans="1:6" x14ac:dyDescent="0.25">
      <c r="A15810">
        <v>158.09</v>
      </c>
      <c r="B15810">
        <v>31082.76037936506</v>
      </c>
      <c r="C15810">
        <v>91.219480941652947</v>
      </c>
      <c r="D15810">
        <v>7917.2396206349367</v>
      </c>
      <c r="E15810">
        <v>0.44993218436245902</v>
      </c>
      <c r="F15810">
        <v>-1460.317676924986</v>
      </c>
    </row>
    <row r="15811" spans="1:6" x14ac:dyDescent="0.25">
      <c r="A15811">
        <v>158.1</v>
      </c>
      <c r="B15811">
        <v>31083.672510663571</v>
      </c>
      <c r="C15811">
        <v>91.213129850279159</v>
      </c>
      <c r="D15811">
        <v>7916.3274893364323</v>
      </c>
      <c r="E15811">
        <v>0.44999085293899732</v>
      </c>
      <c r="F15811">
        <v>-1460.3047109945021</v>
      </c>
    </row>
    <row r="15812" spans="1:6" x14ac:dyDescent="0.25">
      <c r="A15812">
        <v>158.11000000000001</v>
      </c>
      <c r="B15812">
        <v>31084.584578460701</v>
      </c>
      <c r="C15812">
        <v>91.206779712825139</v>
      </c>
      <c r="D15812">
        <v>7915.4154215393028</v>
      </c>
      <c r="E15812">
        <v>0.45004952508002471</v>
      </c>
      <c r="F15812">
        <v>-1460.29174831205</v>
      </c>
    </row>
    <row r="15813" spans="1:6" x14ac:dyDescent="0.25">
      <c r="A15813">
        <v>158.12</v>
      </c>
      <c r="B15813">
        <v>31085.496582765991</v>
      </c>
      <c r="C15813">
        <v>91.20043052905703</v>
      </c>
      <c r="D15813">
        <v>7914.5034172340129</v>
      </c>
      <c r="E15813">
        <v>0.4501082007855543</v>
      </c>
      <c r="F15813">
        <v>-1460.278788876454</v>
      </c>
    </row>
    <row r="15814" spans="1:6" x14ac:dyDescent="0.25">
      <c r="A15814">
        <v>158.13</v>
      </c>
      <c r="B15814">
        <v>31086.40852358898</v>
      </c>
      <c r="C15814">
        <v>91.194082298741051</v>
      </c>
      <c r="D15814">
        <v>7913.5914764110239</v>
      </c>
      <c r="E15814">
        <v>0.45016688005559929</v>
      </c>
      <c r="F15814">
        <v>-1460.265832686541</v>
      </c>
    </row>
    <row r="15815" spans="1:6" x14ac:dyDescent="0.25">
      <c r="A15815">
        <v>158.13999999999999</v>
      </c>
      <c r="B15815">
        <v>31087.320400939188</v>
      </c>
      <c r="C15815">
        <v>91.187735021643533</v>
      </c>
      <c r="D15815">
        <v>7912.679599060808</v>
      </c>
      <c r="E15815">
        <v>0.45022556289017301</v>
      </c>
      <c r="F15815">
        <v>-1460.2528797411369</v>
      </c>
    </row>
    <row r="15816" spans="1:6" x14ac:dyDescent="0.25">
      <c r="A15816">
        <v>158.15</v>
      </c>
      <c r="B15816">
        <v>31088.23221482617</v>
      </c>
      <c r="C15816">
        <v>91.181388697530849</v>
      </c>
      <c r="D15816">
        <v>7911.7677851738345</v>
      </c>
      <c r="E15816">
        <v>0.45028424928928829</v>
      </c>
      <c r="F15816">
        <v>-1460.2399300390689</v>
      </c>
    </row>
    <row r="15817" spans="1:6" x14ac:dyDescent="0.25">
      <c r="A15817">
        <v>158.16</v>
      </c>
      <c r="B15817">
        <v>31089.143965259431</v>
      </c>
      <c r="C15817">
        <v>91.175043326169501</v>
      </c>
      <c r="D15817">
        <v>7910.8560347405728</v>
      </c>
      <c r="E15817">
        <v>0.45034293925295837</v>
      </c>
      <c r="F15817">
        <v>-1460.226983579164</v>
      </c>
    </row>
    <row r="15818" spans="1:6" x14ac:dyDescent="0.25">
      <c r="A15818">
        <v>158.16999999999999</v>
      </c>
      <c r="B15818">
        <v>31090.055652248499</v>
      </c>
      <c r="C15818">
        <v>91.168698907326032</v>
      </c>
      <c r="D15818">
        <v>7909.9443477514978</v>
      </c>
      <c r="E15818">
        <v>0.45040163278119649</v>
      </c>
      <c r="F15818">
        <v>-1460.2140403602509</v>
      </c>
    </row>
    <row r="15819" spans="1:6" x14ac:dyDescent="0.25">
      <c r="A15819">
        <v>158.18</v>
      </c>
      <c r="B15819">
        <v>31090.967275802908</v>
      </c>
      <c r="C15819">
        <v>91.162355440767101</v>
      </c>
      <c r="D15819">
        <v>7909.0327241970917</v>
      </c>
      <c r="E15819">
        <v>0.45046032987401591</v>
      </c>
      <c r="F15819">
        <v>-1460.2011003811581</v>
      </c>
    </row>
    <row r="15820" spans="1:6" x14ac:dyDescent="0.25">
      <c r="A15820">
        <v>158.19</v>
      </c>
      <c r="B15820">
        <v>31091.87883593217</v>
      </c>
      <c r="C15820">
        <v>91.15601292625945</v>
      </c>
      <c r="D15820">
        <v>7908.1211640678303</v>
      </c>
      <c r="E15820">
        <v>0.45051903053142922</v>
      </c>
      <c r="F15820">
        <v>-1460.188163640714</v>
      </c>
    </row>
    <row r="15821" spans="1:6" x14ac:dyDescent="0.25">
      <c r="A15821">
        <v>158.19999999999999</v>
      </c>
      <c r="B15821">
        <v>31092.790332645811</v>
      </c>
      <c r="C15821">
        <v>91.14967136356988</v>
      </c>
      <c r="D15821">
        <v>7907.2096673541928</v>
      </c>
      <c r="E15821">
        <v>0.45057773475344992</v>
      </c>
      <c r="F15821">
        <v>-1460.175230137751</v>
      </c>
    </row>
    <row r="15822" spans="1:6" x14ac:dyDescent="0.25">
      <c r="A15822">
        <v>158.21</v>
      </c>
      <c r="B15822">
        <v>31093.70176595333</v>
      </c>
      <c r="C15822">
        <v>91.143330752465289</v>
      </c>
      <c r="D15822">
        <v>7906.2982340466697</v>
      </c>
      <c r="E15822">
        <v>0.45063644254009128</v>
      </c>
      <c r="F15822">
        <v>-1460.1622998710991</v>
      </c>
    </row>
    <row r="15823" spans="1:6" x14ac:dyDescent="0.25">
      <c r="A15823">
        <v>158.22</v>
      </c>
      <c r="B15823">
        <v>31094.61313586426</v>
      </c>
      <c r="C15823">
        <v>91.136991092712677</v>
      </c>
      <c r="D15823">
        <v>7905.386864135744</v>
      </c>
      <c r="E15823">
        <v>0.45069515389136589</v>
      </c>
      <c r="F15823">
        <v>-1460.1493728395869</v>
      </c>
    </row>
    <row r="15824" spans="1:6" x14ac:dyDescent="0.25">
      <c r="A15824">
        <v>158.22999999999999</v>
      </c>
      <c r="B15824">
        <v>31095.524442388101</v>
      </c>
      <c r="C15824">
        <v>91.130652384079099</v>
      </c>
      <c r="D15824">
        <v>7904.4755576119023</v>
      </c>
      <c r="E15824">
        <v>0.45075386880728718</v>
      </c>
      <c r="F15824">
        <v>-1460.1364490420481</v>
      </c>
    </row>
    <row r="15825" spans="1:6" x14ac:dyDescent="0.25">
      <c r="A15825">
        <v>158.24</v>
      </c>
      <c r="B15825">
        <v>31096.435685534361</v>
      </c>
      <c r="C15825">
        <v>91.124314626331696</v>
      </c>
      <c r="D15825">
        <v>7903.5643144656387</v>
      </c>
      <c r="E15825">
        <v>0.45081258728786833</v>
      </c>
      <c r="F15825">
        <v>-1460.1235284773149</v>
      </c>
    </row>
    <row r="15826" spans="1:6" x14ac:dyDescent="0.25">
      <c r="A15826">
        <v>158.25</v>
      </c>
      <c r="B15826">
        <v>31097.346865312549</v>
      </c>
      <c r="C15826">
        <v>91.117977819237709</v>
      </c>
      <c r="D15826">
        <v>7902.6531346874472</v>
      </c>
      <c r="E15826">
        <v>0.45087130933312208</v>
      </c>
      <c r="F15826">
        <v>-1460.11061114422</v>
      </c>
    </row>
    <row r="15827" spans="1:6" x14ac:dyDescent="0.25">
      <c r="A15827">
        <v>158.26</v>
      </c>
      <c r="B15827">
        <v>31098.257981732178</v>
      </c>
      <c r="C15827">
        <v>91.111641962564462</v>
      </c>
      <c r="D15827">
        <v>7901.7420182678215</v>
      </c>
      <c r="E15827">
        <v>0.45093003494306177</v>
      </c>
      <c r="F15827">
        <v>-1460.0976970415959</v>
      </c>
    </row>
    <row r="15828" spans="1:6" x14ac:dyDescent="0.25">
      <c r="A15828">
        <v>158.27000000000001</v>
      </c>
      <c r="B15828">
        <v>31099.16903480274</v>
      </c>
      <c r="C15828">
        <v>91.105307056079354</v>
      </c>
      <c r="D15828">
        <v>7900.8309651972604</v>
      </c>
      <c r="E15828">
        <v>0.45098876411770028</v>
      </c>
      <c r="F15828">
        <v>-1460.084786168278</v>
      </c>
    </row>
    <row r="15829" spans="1:6" x14ac:dyDescent="0.25">
      <c r="A15829">
        <v>158.28</v>
      </c>
      <c r="B15829">
        <v>31100.080024533741</v>
      </c>
      <c r="C15829">
        <v>91.098973099549866</v>
      </c>
      <c r="D15829">
        <v>7899.9199754662623</v>
      </c>
      <c r="E15829">
        <v>0.45104749685705098</v>
      </c>
      <c r="F15829">
        <v>-1460.0718785231011</v>
      </c>
    </row>
    <row r="15830" spans="1:6" x14ac:dyDescent="0.25">
      <c r="A15830">
        <v>158.29</v>
      </c>
      <c r="B15830">
        <v>31100.990950934669</v>
      </c>
      <c r="C15830">
        <v>91.092640092743579</v>
      </c>
      <c r="D15830">
        <v>7899.0090490653347</v>
      </c>
      <c r="E15830">
        <v>0.4511062331611268</v>
      </c>
      <c r="F15830">
        <v>-1460.0589741048991</v>
      </c>
    </row>
    <row r="15831" spans="1:6" x14ac:dyDescent="0.25">
      <c r="A15831">
        <v>158.30000000000001</v>
      </c>
      <c r="B15831">
        <v>31101.901814015018</v>
      </c>
      <c r="C15831">
        <v>91.086308035428132</v>
      </c>
      <c r="D15831">
        <v>7898.0981859849817</v>
      </c>
      <c r="E15831">
        <v>0.45116497302994052</v>
      </c>
      <c r="F15831">
        <v>-1460.046072912508</v>
      </c>
    </row>
    <row r="15832" spans="1:6" x14ac:dyDescent="0.25">
      <c r="A15832">
        <v>158.31</v>
      </c>
      <c r="B15832">
        <v>31102.812613784288</v>
      </c>
      <c r="C15832">
        <v>91.079976927371263</v>
      </c>
      <c r="D15832">
        <v>7897.1873862157081</v>
      </c>
      <c r="E15832">
        <v>0.45122371646350529</v>
      </c>
      <c r="F15832">
        <v>-1460.0331749447639</v>
      </c>
    </row>
    <row r="15833" spans="1:6" x14ac:dyDescent="0.25">
      <c r="A15833">
        <v>158.32</v>
      </c>
      <c r="B15833">
        <v>31103.72335025197</v>
      </c>
      <c r="C15833">
        <v>91.073646768340794</v>
      </c>
      <c r="D15833">
        <v>7896.2766497480261</v>
      </c>
      <c r="E15833">
        <v>0.45128246346183432</v>
      </c>
      <c r="F15833">
        <v>-1460.0202802005051</v>
      </c>
    </row>
    <row r="15834" spans="1:6" x14ac:dyDescent="0.25">
      <c r="A15834">
        <v>158.33000000000001</v>
      </c>
      <c r="B15834">
        <v>31104.634023427559</v>
      </c>
      <c r="C15834">
        <v>91.067317558104619</v>
      </c>
      <c r="D15834">
        <v>7895.3659765724442</v>
      </c>
      <c r="E15834">
        <v>0.45134121402494037</v>
      </c>
      <c r="F15834">
        <v>-1460.0073886785681</v>
      </c>
    </row>
    <row r="15835" spans="1:6" x14ac:dyDescent="0.25">
      <c r="A15835">
        <v>158.34</v>
      </c>
      <c r="B15835">
        <v>31105.544633320518</v>
      </c>
      <c r="C15835">
        <v>91.060989296430733</v>
      </c>
      <c r="D15835">
        <v>7894.4553666794782</v>
      </c>
      <c r="E15835">
        <v>0.45139996815283701</v>
      </c>
      <c r="F15835">
        <v>-1459.9945003777909</v>
      </c>
    </row>
    <row r="15836" spans="1:6" x14ac:dyDescent="0.25">
      <c r="A15836">
        <v>158.35</v>
      </c>
      <c r="B15836">
        <v>31106.455179940349</v>
      </c>
      <c r="C15836">
        <v>91.0546619830872</v>
      </c>
      <c r="D15836">
        <v>7893.5448200596466</v>
      </c>
      <c r="E15836">
        <v>0.45145872584553692</v>
      </c>
      <c r="F15836">
        <v>-1459.9816152970129</v>
      </c>
    </row>
    <row r="15837" spans="1:6" x14ac:dyDescent="0.25">
      <c r="A15837">
        <v>158.36000000000001</v>
      </c>
      <c r="B15837">
        <v>31107.365663296529</v>
      </c>
      <c r="C15837">
        <v>91.04833561784217</v>
      </c>
      <c r="D15837">
        <v>7892.6343367034679</v>
      </c>
      <c r="E15837">
        <v>0.45151748710305301</v>
      </c>
      <c r="F15837">
        <v>-1459.9687334350731</v>
      </c>
    </row>
    <row r="15838" spans="1:6" x14ac:dyDescent="0.25">
      <c r="A15838">
        <v>158.37</v>
      </c>
      <c r="B15838">
        <v>31108.276083398541</v>
      </c>
      <c r="C15838">
        <v>91.042010200463878</v>
      </c>
      <c r="D15838">
        <v>7891.7239166014624</v>
      </c>
      <c r="E15838">
        <v>0.4515762519253983</v>
      </c>
      <c r="F15838">
        <v>-1459.95585479081</v>
      </c>
    </row>
    <row r="15839" spans="1:6" x14ac:dyDescent="0.25">
      <c r="A15839">
        <v>158.38</v>
      </c>
      <c r="B15839">
        <v>31109.186440255849</v>
      </c>
      <c r="C15839">
        <v>91.035685730720644</v>
      </c>
      <c r="D15839">
        <v>7890.8135597441542</v>
      </c>
      <c r="E15839">
        <v>0.45163502031258612</v>
      </c>
      <c r="F15839">
        <v>-1459.942979363067</v>
      </c>
    </row>
    <row r="15840" spans="1:6" x14ac:dyDescent="0.25">
      <c r="A15840">
        <v>158.38999999999999</v>
      </c>
      <c r="B15840">
        <v>31110.09673387793</v>
      </c>
      <c r="C15840">
        <v>91.02936220838086</v>
      </c>
      <c r="D15840">
        <v>7889.9032661220699</v>
      </c>
      <c r="E15840">
        <v>0.45169379226462902</v>
      </c>
      <c r="F15840">
        <v>-1459.930107150682</v>
      </c>
    </row>
    <row r="15841" spans="1:6" x14ac:dyDescent="0.25">
      <c r="A15841">
        <v>158.4</v>
      </c>
      <c r="B15841">
        <v>31111.00696427426</v>
      </c>
      <c r="C15841">
        <v>91.023039633213017</v>
      </c>
      <c r="D15841">
        <v>7888.9930357257363</v>
      </c>
      <c r="E15841">
        <v>0.45175256778154033</v>
      </c>
      <c r="F15841">
        <v>-1459.9172381524979</v>
      </c>
    </row>
    <row r="15842" spans="1:6" x14ac:dyDescent="0.25">
      <c r="A15842">
        <v>158.41</v>
      </c>
      <c r="B15842">
        <v>31111.917131454309</v>
      </c>
      <c r="C15842">
        <v>91.016718004985691</v>
      </c>
      <c r="D15842">
        <v>7888.0828685456872</v>
      </c>
      <c r="E15842">
        <v>0.45181134686333291</v>
      </c>
      <c r="F15842">
        <v>-1459.9043723673581</v>
      </c>
    </row>
    <row r="15843" spans="1:6" x14ac:dyDescent="0.25">
      <c r="A15843">
        <v>158.41999999999999</v>
      </c>
      <c r="B15843">
        <v>31112.82723542755</v>
      </c>
      <c r="C15843">
        <v>91.010397323467529</v>
      </c>
      <c r="D15843">
        <v>7887.1727645724532</v>
      </c>
      <c r="E15843">
        <v>0.45187012951001959</v>
      </c>
      <c r="F15843">
        <v>-1459.8915097941019</v>
      </c>
    </row>
    <row r="15844" spans="1:6" x14ac:dyDescent="0.25">
      <c r="A15844">
        <v>158.43</v>
      </c>
      <c r="B15844">
        <v>31113.737276203428</v>
      </c>
      <c r="C15844">
        <v>91.004077588427251</v>
      </c>
      <c r="D15844">
        <v>7886.262723796568</v>
      </c>
      <c r="E15844">
        <v>0.45192891572161359</v>
      </c>
      <c r="F15844">
        <v>-1459.878650431576</v>
      </c>
    </row>
    <row r="15845" spans="1:6" x14ac:dyDescent="0.25">
      <c r="A15845">
        <v>158.44</v>
      </c>
      <c r="B15845">
        <v>31114.647253791431</v>
      </c>
      <c r="C15845">
        <v>90.997758799633687</v>
      </c>
      <c r="D15845">
        <v>7885.3527462085731</v>
      </c>
      <c r="E15845">
        <v>0.45198770549812789</v>
      </c>
      <c r="F15845">
        <v>-1459.8657942786231</v>
      </c>
    </row>
    <row r="15846" spans="1:6" x14ac:dyDescent="0.25">
      <c r="A15846">
        <v>158.44999999999999</v>
      </c>
      <c r="B15846">
        <v>31115.55716820099</v>
      </c>
      <c r="C15846">
        <v>90.991440956855726</v>
      </c>
      <c r="D15846">
        <v>7884.4428317990059</v>
      </c>
      <c r="E15846">
        <v>0.45204649883957521</v>
      </c>
      <c r="F15846">
        <v>-1459.8529413340871</v>
      </c>
    </row>
    <row r="15847" spans="1:6" x14ac:dyDescent="0.25">
      <c r="A15847">
        <v>158.46</v>
      </c>
      <c r="B15847">
        <v>31116.467019441588</v>
      </c>
      <c r="C15847">
        <v>90.985124059862358</v>
      </c>
      <c r="D15847">
        <v>7883.5329805584079</v>
      </c>
      <c r="E15847">
        <v>0.45210529574596858</v>
      </c>
      <c r="F15847">
        <v>-1459.840091596813</v>
      </c>
    </row>
    <row r="15848" spans="1:6" x14ac:dyDescent="0.25">
      <c r="A15848">
        <v>158.47</v>
      </c>
      <c r="B15848">
        <v>31117.37680752268</v>
      </c>
      <c r="C15848">
        <v>90.978808108422641</v>
      </c>
      <c r="D15848">
        <v>7882.6231924773238</v>
      </c>
      <c r="E15848">
        <v>0.45216409621732118</v>
      </c>
      <c r="F15848">
        <v>-1459.827245065648</v>
      </c>
    </row>
    <row r="15849" spans="1:6" x14ac:dyDescent="0.25">
      <c r="A15849">
        <v>158.47999999999999</v>
      </c>
      <c r="B15849">
        <v>31118.286532453702</v>
      </c>
      <c r="C15849">
        <v>90.97249310230572</v>
      </c>
      <c r="D15849">
        <v>7881.7134675463021</v>
      </c>
      <c r="E15849">
        <v>0.45222290025364592</v>
      </c>
      <c r="F15849">
        <v>-1459.814401739437</v>
      </c>
    </row>
    <row r="15850" spans="1:6" x14ac:dyDescent="0.25">
      <c r="A15850">
        <v>158.49</v>
      </c>
      <c r="B15850">
        <v>31119.196194244108</v>
      </c>
      <c r="C15850">
        <v>90.966179041280824</v>
      </c>
      <c r="D15850">
        <v>7880.8038057558879</v>
      </c>
      <c r="E15850">
        <v>0.45228170785495547</v>
      </c>
      <c r="F15850">
        <v>-1459.8015616170269</v>
      </c>
    </row>
    <row r="15851" spans="1:6" x14ac:dyDescent="0.25">
      <c r="A15851">
        <v>158.5</v>
      </c>
      <c r="B15851">
        <v>31120.10579290336</v>
      </c>
      <c r="C15851">
        <v>90.959865925117271</v>
      </c>
      <c r="D15851">
        <v>7879.8942070966368</v>
      </c>
      <c r="E15851">
        <v>0.45234051902126321</v>
      </c>
      <c r="F15851">
        <v>-1459.7887246972659</v>
      </c>
    </row>
    <row r="15852" spans="1:6" x14ac:dyDescent="0.25">
      <c r="A15852">
        <v>158.51</v>
      </c>
      <c r="B15852">
        <v>31121.015328440899</v>
      </c>
      <c r="C15852">
        <v>90.953553753584458</v>
      </c>
      <c r="D15852">
        <v>7878.9846715591011</v>
      </c>
      <c r="E15852">
        <v>0.45239933375258168</v>
      </c>
      <c r="F15852">
        <v>-1459.775890979</v>
      </c>
    </row>
    <row r="15853" spans="1:6" x14ac:dyDescent="0.25">
      <c r="A15853">
        <v>158.52000000000001</v>
      </c>
      <c r="B15853">
        <v>31121.92480086616</v>
      </c>
      <c r="C15853">
        <v>90.947242526451859</v>
      </c>
      <c r="D15853">
        <v>7878.0751991338366</v>
      </c>
      <c r="E15853">
        <v>0.45245815204892381</v>
      </c>
      <c r="F15853">
        <v>-1459.7630604610799</v>
      </c>
    </row>
    <row r="15854" spans="1:6" x14ac:dyDescent="0.25">
      <c r="A15854">
        <v>158.53</v>
      </c>
      <c r="B15854">
        <v>31122.834210188601</v>
      </c>
      <c r="C15854">
        <v>90.94093224348903</v>
      </c>
      <c r="D15854">
        <v>7877.1657898114026</v>
      </c>
      <c r="E15854">
        <v>0.45251697391030271</v>
      </c>
      <c r="F15854">
        <v>-1459.7502331423541</v>
      </c>
    </row>
    <row r="15855" spans="1:6" x14ac:dyDescent="0.25">
      <c r="A15855">
        <v>158.54</v>
      </c>
      <c r="B15855">
        <v>31123.743556417641</v>
      </c>
      <c r="C15855">
        <v>90.934622904465613</v>
      </c>
      <c r="D15855">
        <v>7876.2564435823588</v>
      </c>
      <c r="E15855">
        <v>0.4525757993367312</v>
      </c>
      <c r="F15855">
        <v>-1459.7374090216711</v>
      </c>
    </row>
    <row r="15856" spans="1:6" x14ac:dyDescent="0.25">
      <c r="A15856">
        <v>158.55000000000001</v>
      </c>
      <c r="B15856">
        <v>31124.652839562728</v>
      </c>
      <c r="C15856">
        <v>90.928314509151335</v>
      </c>
      <c r="D15856">
        <v>7875.347160437268</v>
      </c>
      <c r="E15856">
        <v>0.45263462832822221</v>
      </c>
      <c r="F15856">
        <v>-1459.724588097881</v>
      </c>
    </row>
    <row r="15857" spans="1:6" x14ac:dyDescent="0.25">
      <c r="A15857">
        <v>158.56</v>
      </c>
      <c r="B15857">
        <v>31125.56205963331</v>
      </c>
      <c r="C15857">
        <v>90.922007057316009</v>
      </c>
      <c r="D15857">
        <v>7874.4379403666944</v>
      </c>
      <c r="E15857">
        <v>0.45269346088478868</v>
      </c>
      <c r="F15857">
        <v>-1459.7117703698359</v>
      </c>
    </row>
    <row r="15858" spans="1:6" x14ac:dyDescent="0.25">
      <c r="A15858">
        <v>158.57</v>
      </c>
      <c r="B15858">
        <v>31126.471216638791</v>
      </c>
      <c r="C15858">
        <v>90.915700548729504</v>
      </c>
      <c r="D15858">
        <v>7873.5287833612056</v>
      </c>
      <c r="E15858">
        <v>0.45275229700644348</v>
      </c>
      <c r="F15858">
        <v>-1459.698955836388</v>
      </c>
    </row>
    <row r="15859" spans="1:6" x14ac:dyDescent="0.25">
      <c r="A15859">
        <v>158.58000000000001</v>
      </c>
      <c r="B15859">
        <v>31127.380310588629</v>
      </c>
      <c r="C15859">
        <v>90.909394983161818</v>
      </c>
      <c r="D15859">
        <v>7872.6196894113746</v>
      </c>
      <c r="E15859">
        <v>0.45281113669319961</v>
      </c>
      <c r="F15859">
        <v>-1459.686144496387</v>
      </c>
    </row>
    <row r="15860" spans="1:6" x14ac:dyDescent="0.25">
      <c r="A15860">
        <v>158.59</v>
      </c>
      <c r="B15860">
        <v>31128.289341492229</v>
      </c>
      <c r="C15860">
        <v>90.90309036038299</v>
      </c>
      <c r="D15860">
        <v>7871.7106585077709</v>
      </c>
      <c r="E15860">
        <v>0.45286997994506972</v>
      </c>
      <c r="F15860">
        <v>-1459.673336348686</v>
      </c>
    </row>
    <row r="15861" spans="1:6" x14ac:dyDescent="0.25">
      <c r="A15861">
        <v>158.6</v>
      </c>
      <c r="B15861">
        <v>31129.198309359032</v>
      </c>
      <c r="C15861">
        <v>90.89678668016316</v>
      </c>
      <c r="D15861">
        <v>7870.8016906409684</v>
      </c>
      <c r="E15861">
        <v>0.45292882676206681</v>
      </c>
      <c r="F15861">
        <v>-1459.6605313921391</v>
      </c>
    </row>
    <row r="15862" spans="1:6" x14ac:dyDescent="0.25">
      <c r="A15862">
        <v>158.61000000000001</v>
      </c>
      <c r="B15862">
        <v>31130.107214198459</v>
      </c>
      <c r="C15862">
        <v>90.890483942272539</v>
      </c>
      <c r="D15862">
        <v>7869.892785801545</v>
      </c>
      <c r="E15862">
        <v>0.45298767714420379</v>
      </c>
      <c r="F15862">
        <v>-1459.647729625598</v>
      </c>
    </row>
    <row r="15863" spans="1:6" x14ac:dyDescent="0.25">
      <c r="A15863">
        <v>158.62</v>
      </c>
      <c r="B15863">
        <v>31131.016056019918</v>
      </c>
      <c r="C15863">
        <v>90.884182146481436</v>
      </c>
      <c r="D15863">
        <v>7868.9839439800817</v>
      </c>
      <c r="E15863">
        <v>0.45304653109149362</v>
      </c>
      <c r="F15863">
        <v>-1459.6349310479191</v>
      </c>
    </row>
    <row r="15864" spans="1:6" x14ac:dyDescent="0.25">
      <c r="A15864">
        <v>158.63</v>
      </c>
      <c r="B15864">
        <v>31131.92483483284</v>
      </c>
      <c r="C15864">
        <v>90.877881292560232</v>
      </c>
      <c r="D15864">
        <v>7868.0751651671562</v>
      </c>
      <c r="E15864">
        <v>0.45310538860394872</v>
      </c>
      <c r="F15864">
        <v>-1459.6221356579561</v>
      </c>
    </row>
    <row r="15865" spans="1:6" x14ac:dyDescent="0.25">
      <c r="A15865">
        <v>158.63999999999999</v>
      </c>
      <c r="B15865">
        <v>31132.83355064665</v>
      </c>
      <c r="C15865">
        <v>90.871581380279395</v>
      </c>
      <c r="D15865">
        <v>7867.1664493533544</v>
      </c>
      <c r="E15865">
        <v>0.45316424968158248</v>
      </c>
      <c r="F15865">
        <v>-1459.6093434545639</v>
      </c>
    </row>
    <row r="15866" spans="1:6" x14ac:dyDescent="0.25">
      <c r="A15866">
        <v>158.65</v>
      </c>
      <c r="B15866">
        <v>31133.742203470742</v>
      </c>
      <c r="C15866">
        <v>90.86528240940946</v>
      </c>
      <c r="D15866">
        <v>7866.2577965292576</v>
      </c>
      <c r="E15866">
        <v>0.45322311432440748</v>
      </c>
      <c r="F15866">
        <v>-1459.5965544365999</v>
      </c>
    </row>
    <row r="15867" spans="1:6" x14ac:dyDescent="0.25">
      <c r="A15867">
        <v>158.66</v>
      </c>
      <c r="B15867">
        <v>31134.65079331454</v>
      </c>
      <c r="C15867">
        <v>90.858984379721065</v>
      </c>
      <c r="D15867">
        <v>7865.3492066854596</v>
      </c>
      <c r="E15867">
        <v>0.45328198253243668</v>
      </c>
      <c r="F15867">
        <v>-1459.583768602919</v>
      </c>
    </row>
    <row r="15868" spans="1:6" x14ac:dyDescent="0.25">
      <c r="A15868">
        <v>158.66999999999999</v>
      </c>
      <c r="B15868">
        <v>31135.559320187451</v>
      </c>
      <c r="C15868">
        <v>90.852687290984917</v>
      </c>
      <c r="D15868">
        <v>7864.4406798125492</v>
      </c>
      <c r="E15868">
        <v>0.45334085430568299</v>
      </c>
      <c r="F15868">
        <v>-1459.5709859523799</v>
      </c>
    </row>
    <row r="15869" spans="1:6" x14ac:dyDescent="0.25">
      <c r="A15869">
        <v>158.68</v>
      </c>
      <c r="B15869">
        <v>31136.467784098881</v>
      </c>
      <c r="C15869">
        <v>90.846391142971811</v>
      </c>
      <c r="D15869">
        <v>7863.5322159011193</v>
      </c>
      <c r="E15869">
        <v>0.45339972964415898</v>
      </c>
      <c r="F15869">
        <v>-1459.5582064838391</v>
      </c>
    </row>
    <row r="15870" spans="1:6" x14ac:dyDescent="0.25">
      <c r="A15870">
        <v>158.69</v>
      </c>
      <c r="B15870">
        <v>31137.37618505823</v>
      </c>
      <c r="C15870">
        <v>90.840095935452609</v>
      </c>
      <c r="D15870">
        <v>7862.6238149417659</v>
      </c>
      <c r="E15870">
        <v>0.45345860854787767</v>
      </c>
      <c r="F15870">
        <v>-1459.545430196154</v>
      </c>
    </row>
    <row r="15871" spans="1:6" x14ac:dyDescent="0.25">
      <c r="A15871">
        <v>158.69999999999999</v>
      </c>
      <c r="B15871">
        <v>31138.284523074919</v>
      </c>
      <c r="C15871">
        <v>90.833801668198291</v>
      </c>
      <c r="D15871">
        <v>7861.7154769250847</v>
      </c>
      <c r="E15871">
        <v>0.45351749101685168</v>
      </c>
      <c r="F15871">
        <v>-1459.5326570881839</v>
      </c>
    </row>
    <row r="15872" spans="1:6" x14ac:dyDescent="0.25">
      <c r="A15872">
        <v>158.71</v>
      </c>
      <c r="B15872">
        <v>31139.192798158321</v>
      </c>
      <c r="C15872">
        <v>90.827508340979875</v>
      </c>
      <c r="D15872">
        <v>7860.8072018416751</v>
      </c>
      <c r="E15872">
        <v>0.45357637705109421</v>
      </c>
      <c r="F15872">
        <v>-1459.51988715879</v>
      </c>
    </row>
    <row r="15873" spans="1:6" x14ac:dyDescent="0.25">
      <c r="A15873">
        <v>158.72</v>
      </c>
      <c r="B15873">
        <v>31140.10101031786</v>
      </c>
      <c r="C15873">
        <v>90.821215953568483</v>
      </c>
      <c r="D15873">
        <v>7859.8989896821404</v>
      </c>
      <c r="E15873">
        <v>0.45363526665061771</v>
      </c>
      <c r="F15873">
        <v>-1459.5071204068311</v>
      </c>
    </row>
    <row r="15874" spans="1:6" x14ac:dyDescent="0.25">
      <c r="A15874">
        <v>158.72999999999999</v>
      </c>
      <c r="B15874">
        <v>31141.00915956292</v>
      </c>
      <c r="C15874">
        <v>90.81492450573532</v>
      </c>
      <c r="D15874">
        <v>7858.9908404370844</v>
      </c>
      <c r="E15874">
        <v>0.45369415981543509</v>
      </c>
      <c r="F15874">
        <v>-1459.494356831166</v>
      </c>
    </row>
    <row r="15875" spans="1:6" x14ac:dyDescent="0.25">
      <c r="A15875">
        <v>158.74</v>
      </c>
      <c r="B15875">
        <v>31141.917245902889</v>
      </c>
      <c r="C15875">
        <v>90.808633997251675</v>
      </c>
      <c r="D15875">
        <v>7858.0827540971113</v>
      </c>
      <c r="E15875">
        <v>0.45375305654555931</v>
      </c>
      <c r="F15875">
        <v>-1459.4815964306581</v>
      </c>
    </row>
    <row r="15876" spans="1:6" x14ac:dyDescent="0.25">
      <c r="A15876">
        <v>158.75</v>
      </c>
      <c r="B15876">
        <v>31142.82526934717</v>
      </c>
      <c r="C15876">
        <v>90.802344427888897</v>
      </c>
      <c r="D15876">
        <v>7857.1747306528341</v>
      </c>
      <c r="E15876">
        <v>0.45381195684100289</v>
      </c>
      <c r="F15876">
        <v>-1459.4688392041669</v>
      </c>
    </row>
    <row r="15877" spans="1:6" x14ac:dyDescent="0.25">
      <c r="A15877">
        <v>158.76</v>
      </c>
      <c r="B15877">
        <v>31143.733229905141</v>
      </c>
      <c r="C15877">
        <v>90.796055797418447</v>
      </c>
      <c r="D15877">
        <v>7856.2667700948587</v>
      </c>
      <c r="E15877">
        <v>0.45387086070177879</v>
      </c>
      <c r="F15877">
        <v>-1459.456085150556</v>
      </c>
    </row>
    <row r="15878" spans="1:6" x14ac:dyDescent="0.25">
      <c r="A15878">
        <v>158.77000000000001</v>
      </c>
      <c r="B15878">
        <v>31144.641127586201</v>
      </c>
      <c r="C15878">
        <v>90.789768105611842</v>
      </c>
      <c r="D15878">
        <v>7855.3588724138026</v>
      </c>
      <c r="E15878">
        <v>0.45392976812789998</v>
      </c>
      <c r="F15878">
        <v>-1459.4433342686889</v>
      </c>
    </row>
    <row r="15879" spans="1:6" x14ac:dyDescent="0.25">
      <c r="A15879">
        <v>158.78</v>
      </c>
      <c r="B15879">
        <v>31145.54896239972</v>
      </c>
      <c r="C15879">
        <v>90.783481352240699</v>
      </c>
      <c r="D15879">
        <v>7854.45103760028</v>
      </c>
      <c r="E15879">
        <v>0.45398867911937901</v>
      </c>
      <c r="F15879">
        <v>-1459.430586557427</v>
      </c>
    </row>
    <row r="15880" spans="1:6" x14ac:dyDescent="0.25">
      <c r="A15880">
        <v>158.79</v>
      </c>
      <c r="B15880">
        <v>31146.456734355092</v>
      </c>
      <c r="C15880">
        <v>90.777195537076693</v>
      </c>
      <c r="D15880">
        <v>7853.5432656449084</v>
      </c>
      <c r="E15880">
        <v>0.45404759367622871</v>
      </c>
      <c r="F15880">
        <v>-1459.417842015635</v>
      </c>
    </row>
    <row r="15881" spans="1:6" x14ac:dyDescent="0.25">
      <c r="A15881">
        <v>158.80000000000001</v>
      </c>
      <c r="B15881">
        <v>31147.364443461691</v>
      </c>
      <c r="C15881">
        <v>90.770910659891612</v>
      </c>
      <c r="D15881">
        <v>7852.6355565383092</v>
      </c>
      <c r="E15881">
        <v>0.45410651179846168</v>
      </c>
      <c r="F15881">
        <v>-1459.4051006421771</v>
      </c>
    </row>
    <row r="15882" spans="1:6" x14ac:dyDescent="0.25">
      <c r="A15882">
        <v>158.81</v>
      </c>
      <c r="B15882">
        <v>31148.2720897289</v>
      </c>
      <c r="C15882">
        <v>90.764626720457301</v>
      </c>
      <c r="D15882">
        <v>7851.7279102711036</v>
      </c>
      <c r="E15882">
        <v>0.45416543348609101</v>
      </c>
      <c r="F15882">
        <v>-1459.392362435919</v>
      </c>
    </row>
    <row r="15883" spans="1:6" x14ac:dyDescent="0.25">
      <c r="A15883">
        <v>158.82</v>
      </c>
      <c r="B15883">
        <v>31149.17967316608</v>
      </c>
      <c r="C15883">
        <v>90.758343718545703</v>
      </c>
      <c r="D15883">
        <v>7850.8203268339166</v>
      </c>
      <c r="E15883">
        <v>0.45422435873912931</v>
      </c>
      <c r="F15883">
        <v>-1459.379627395725</v>
      </c>
    </row>
    <row r="15884" spans="1:6" x14ac:dyDescent="0.25">
      <c r="A15884">
        <v>158.83000000000001</v>
      </c>
      <c r="B15884">
        <v>31150.08719378262</v>
      </c>
      <c r="C15884">
        <v>90.75206165392882</v>
      </c>
      <c r="D15884">
        <v>7849.9128062173768</v>
      </c>
      <c r="E15884">
        <v>0.45428328755758918</v>
      </c>
      <c r="F15884">
        <v>-1459.366895520463</v>
      </c>
    </row>
    <row r="15885" spans="1:6" x14ac:dyDescent="0.25">
      <c r="A15885">
        <v>158.84</v>
      </c>
      <c r="B15885">
        <v>31150.994651587891</v>
      </c>
      <c r="C15885">
        <v>90.745780526378766</v>
      </c>
      <c r="D15885">
        <v>7849.0053484121127</v>
      </c>
      <c r="E15885">
        <v>0.45434221994148349</v>
      </c>
      <c r="F15885">
        <v>-1459.354166808997</v>
      </c>
    </row>
    <row r="15886" spans="1:6" x14ac:dyDescent="0.25">
      <c r="A15886">
        <v>158.85</v>
      </c>
      <c r="B15886">
        <v>31151.90204659124</v>
      </c>
      <c r="C15886">
        <v>90.739500335667699</v>
      </c>
      <c r="D15886">
        <v>7848.0979534087564</v>
      </c>
      <c r="E15886">
        <v>0.45440115589082508</v>
      </c>
      <c r="F15886">
        <v>-1459.3414412601969</v>
      </c>
    </row>
    <row r="15887" spans="1:6" x14ac:dyDescent="0.25">
      <c r="A15887">
        <v>158.86000000000001</v>
      </c>
      <c r="B15887">
        <v>31152.80937880206</v>
      </c>
      <c r="C15887">
        <v>90.733221081567891</v>
      </c>
      <c r="D15887">
        <v>7847.1906211979403</v>
      </c>
      <c r="E15887">
        <v>0.45446009540562637</v>
      </c>
      <c r="F15887">
        <v>-1459.3287188729289</v>
      </c>
    </row>
    <row r="15888" spans="1:6" x14ac:dyDescent="0.25">
      <c r="A15888">
        <v>158.87</v>
      </c>
      <c r="B15888">
        <v>31153.7166482297</v>
      </c>
      <c r="C15888">
        <v>90.726942763851682</v>
      </c>
      <c r="D15888">
        <v>7846.2833517703002</v>
      </c>
      <c r="E15888">
        <v>0.45451903848590047</v>
      </c>
      <c r="F15888">
        <v>-1459.315999646062</v>
      </c>
    </row>
    <row r="15889" spans="1:6" x14ac:dyDescent="0.25">
      <c r="A15889">
        <v>158.88</v>
      </c>
      <c r="B15889">
        <v>31154.623854883521</v>
      </c>
      <c r="C15889">
        <v>90.720665382291486</v>
      </c>
      <c r="D15889">
        <v>7845.3761451164764</v>
      </c>
      <c r="E15889">
        <v>0.45457798513165998</v>
      </c>
      <c r="F15889">
        <v>-1459.303283578465</v>
      </c>
    </row>
    <row r="15890" spans="1:6" x14ac:dyDescent="0.25">
      <c r="A15890">
        <v>158.88999999999999</v>
      </c>
      <c r="B15890">
        <v>31155.530998772891</v>
      </c>
      <c r="C15890">
        <v>90.714388936659816</v>
      </c>
      <c r="D15890">
        <v>7844.4690012271094</v>
      </c>
      <c r="E15890">
        <v>0.45463693534291749</v>
      </c>
      <c r="F15890">
        <v>-1459.2905706690069</v>
      </c>
    </row>
    <row r="15891" spans="1:6" x14ac:dyDescent="0.25">
      <c r="A15891">
        <v>158.9</v>
      </c>
      <c r="B15891">
        <v>31156.438079907159</v>
      </c>
      <c r="C15891">
        <v>90.708113426729255</v>
      </c>
      <c r="D15891">
        <v>7843.5619200928413</v>
      </c>
      <c r="E15891">
        <v>0.45469588911968578</v>
      </c>
      <c r="F15891">
        <v>-1459.2778609165589</v>
      </c>
    </row>
    <row r="15892" spans="1:6" x14ac:dyDescent="0.25">
      <c r="A15892">
        <v>158.91</v>
      </c>
      <c r="B15892">
        <v>31157.345098295678</v>
      </c>
      <c r="C15892">
        <v>90.701838852272459</v>
      </c>
      <c r="D15892">
        <v>7842.654901704318</v>
      </c>
      <c r="E15892">
        <v>0.45475484646197772</v>
      </c>
      <c r="F15892">
        <v>-1459.2651543199911</v>
      </c>
    </row>
    <row r="15893" spans="1:6" x14ac:dyDescent="0.25">
      <c r="A15893">
        <v>158.91999999999999</v>
      </c>
      <c r="B15893">
        <v>31158.25205394781</v>
      </c>
      <c r="C15893">
        <v>90.695565213062181</v>
      </c>
      <c r="D15893">
        <v>7841.7479460521863</v>
      </c>
      <c r="E15893">
        <v>0.4548138073698057</v>
      </c>
      <c r="F15893">
        <v>-1459.252450878173</v>
      </c>
    </row>
    <row r="15894" spans="1:6" x14ac:dyDescent="0.25">
      <c r="A15894">
        <v>158.93</v>
      </c>
      <c r="B15894">
        <v>31159.1589468729</v>
      </c>
      <c r="C15894">
        <v>90.689292508871247</v>
      </c>
      <c r="D15894">
        <v>7840.8410531270974</v>
      </c>
      <c r="E15894">
        <v>0.45487277184318259</v>
      </c>
      <c r="F15894">
        <v>-1459.2397505899789</v>
      </c>
    </row>
    <row r="15895" spans="1:6" x14ac:dyDescent="0.25">
      <c r="A15895">
        <v>158.94</v>
      </c>
      <c r="B15895">
        <v>31160.065777080301</v>
      </c>
      <c r="C15895">
        <v>90.683020739472553</v>
      </c>
      <c r="D15895">
        <v>7839.9342229197027</v>
      </c>
      <c r="E15895">
        <v>0.45493173988212121</v>
      </c>
      <c r="F15895">
        <v>-1459.2270534542799</v>
      </c>
    </row>
    <row r="15896" spans="1:6" x14ac:dyDescent="0.25">
      <c r="A15896">
        <v>158.94999999999999</v>
      </c>
      <c r="B15896">
        <v>31160.972544579341</v>
      </c>
      <c r="C15896">
        <v>90.676749904639095</v>
      </c>
      <c r="D15896">
        <v>7839.0274554206553</v>
      </c>
      <c r="E15896">
        <v>0.454990711486634</v>
      </c>
      <c r="F15896">
        <v>-1459.2143594699489</v>
      </c>
    </row>
    <row r="15897" spans="1:6" x14ac:dyDescent="0.25">
      <c r="A15897">
        <v>158.96</v>
      </c>
      <c r="B15897">
        <v>31161.879249379381</v>
      </c>
      <c r="C15897">
        <v>90.67048000414394</v>
      </c>
      <c r="D15897">
        <v>7838.1207506206156</v>
      </c>
      <c r="E15897">
        <v>0.45504968665673379</v>
      </c>
      <c r="F15897">
        <v>-1459.2016686358591</v>
      </c>
    </row>
    <row r="15898" spans="1:6" x14ac:dyDescent="0.25">
      <c r="A15898">
        <v>158.97</v>
      </c>
      <c r="B15898">
        <v>31162.785891489759</v>
      </c>
      <c r="C15898">
        <v>90.664211037760239</v>
      </c>
      <c r="D15898">
        <v>7837.2141085102376</v>
      </c>
      <c r="E15898">
        <v>0.455108665392433</v>
      </c>
      <c r="F15898">
        <v>-1459.1889809508839</v>
      </c>
    </row>
    <row r="15899" spans="1:6" x14ac:dyDescent="0.25">
      <c r="A15899">
        <v>158.97999999999999</v>
      </c>
      <c r="B15899">
        <v>31163.69247091981</v>
      </c>
      <c r="C15899">
        <v>90.657943005261231</v>
      </c>
      <c r="D15899">
        <v>7836.3075290801862</v>
      </c>
      <c r="E15899">
        <v>0.45516764769374468</v>
      </c>
      <c r="F15899">
        <v>-1459.1762964138991</v>
      </c>
    </row>
    <row r="15900" spans="1:6" x14ac:dyDescent="0.25">
      <c r="A15900">
        <v>158.99</v>
      </c>
      <c r="B15900">
        <v>31164.598987678881</v>
      </c>
      <c r="C15900">
        <v>90.651675906420209</v>
      </c>
      <c r="D15900">
        <v>7835.4010123211228</v>
      </c>
      <c r="E15900">
        <v>0.45522663356068133</v>
      </c>
      <c r="F15900">
        <v>-1459.1636150237789</v>
      </c>
    </row>
    <row r="15901" spans="1:6" x14ac:dyDescent="0.25">
      <c r="A15901">
        <v>159</v>
      </c>
      <c r="B15901">
        <v>31165.505441776291</v>
      </c>
      <c r="C15901">
        <v>90.645409741010582</v>
      </c>
      <c r="D15901">
        <v>7834.4945582237124</v>
      </c>
      <c r="E15901">
        <v>0.45528562299325548</v>
      </c>
      <c r="F15901">
        <v>-1459.150936779399</v>
      </c>
    </row>
    <row r="15902" spans="1:6" x14ac:dyDescent="0.25">
      <c r="A15902">
        <v>159.01</v>
      </c>
      <c r="B15902">
        <v>31166.41183322138</v>
      </c>
      <c r="C15902">
        <v>90.639144508805799</v>
      </c>
      <c r="D15902">
        <v>7833.5881667786234</v>
      </c>
      <c r="E15902">
        <v>0.45534461599148007</v>
      </c>
      <c r="F15902">
        <v>-1459.1382616796359</v>
      </c>
    </row>
    <row r="15903" spans="1:6" x14ac:dyDescent="0.25">
      <c r="A15903">
        <v>159.02000000000001</v>
      </c>
      <c r="B15903">
        <v>31167.318162023472</v>
      </c>
      <c r="C15903">
        <v>90.632880209579426</v>
      </c>
      <c r="D15903">
        <v>7832.6818379765282</v>
      </c>
      <c r="E15903">
        <v>0.45540361255536771</v>
      </c>
      <c r="F15903">
        <v>-1459.1255897233671</v>
      </c>
    </row>
    <row r="15904" spans="1:6" x14ac:dyDescent="0.25">
      <c r="A15904">
        <v>159.03</v>
      </c>
      <c r="B15904">
        <v>31168.224428191901</v>
      </c>
      <c r="C15904">
        <v>90.626616843105097</v>
      </c>
      <c r="D15904">
        <v>7831.7755718080989</v>
      </c>
      <c r="E15904">
        <v>0.45546261268493071</v>
      </c>
      <c r="F15904">
        <v>-1459.1129209094679</v>
      </c>
    </row>
    <row r="15905" spans="1:6" x14ac:dyDescent="0.25">
      <c r="A15905">
        <v>159.04</v>
      </c>
      <c r="B15905">
        <v>31169.130631735989</v>
      </c>
      <c r="C15905">
        <v>90.620354409156533</v>
      </c>
      <c r="D15905">
        <v>7830.8693682640078</v>
      </c>
      <c r="E15905">
        <v>0.45552161638018179</v>
      </c>
      <c r="F15905">
        <v>-1459.100255236817</v>
      </c>
    </row>
    <row r="15906" spans="1:6" x14ac:dyDescent="0.25">
      <c r="A15906">
        <v>159.05000000000001</v>
      </c>
      <c r="B15906">
        <v>31170.036772665069</v>
      </c>
      <c r="C15906">
        <v>90.614092907507512</v>
      </c>
      <c r="D15906">
        <v>7829.9632273349343</v>
      </c>
      <c r="E15906">
        <v>0.45558062364113389</v>
      </c>
      <c r="F15906">
        <v>-1459.0875927042939</v>
      </c>
    </row>
    <row r="15907" spans="1:6" x14ac:dyDescent="0.25">
      <c r="A15907">
        <v>159.06</v>
      </c>
      <c r="B15907">
        <v>31170.942850988449</v>
      </c>
      <c r="C15907">
        <v>90.607832337931924</v>
      </c>
      <c r="D15907">
        <v>7829.0571490115544</v>
      </c>
      <c r="E15907">
        <v>0.45563963446779931</v>
      </c>
      <c r="F15907">
        <v>-1459.074933310776</v>
      </c>
    </row>
    <row r="15908" spans="1:6" x14ac:dyDescent="0.25">
      <c r="A15908">
        <v>159.07</v>
      </c>
      <c r="B15908">
        <v>31171.848866715449</v>
      </c>
      <c r="C15908">
        <v>90.601572700203704</v>
      </c>
      <c r="D15908">
        <v>7828.1511332845512</v>
      </c>
      <c r="E15908">
        <v>0.45569864886019101</v>
      </c>
      <c r="F15908">
        <v>-1459.062277055144</v>
      </c>
    </row>
    <row r="15909" spans="1:6" x14ac:dyDescent="0.25">
      <c r="A15909">
        <v>159.08000000000001</v>
      </c>
      <c r="B15909">
        <v>31172.754819855389</v>
      </c>
      <c r="C15909">
        <v>90.595313994096898</v>
      </c>
      <c r="D15909">
        <v>7827.2451801446114</v>
      </c>
      <c r="E15909">
        <v>0.45575766681832131</v>
      </c>
      <c r="F15909">
        <v>-1459.0496239362781</v>
      </c>
    </row>
    <row r="15910" spans="1:6" x14ac:dyDescent="0.25">
      <c r="A15910">
        <v>159.09</v>
      </c>
      <c r="B15910">
        <v>31173.660710417578</v>
      </c>
      <c r="C15910">
        <v>90.589056219385625</v>
      </c>
      <c r="D15910">
        <v>7826.3392895824181</v>
      </c>
      <c r="E15910">
        <v>0.45581668834220279</v>
      </c>
      <c r="F15910">
        <v>-1459.036973953057</v>
      </c>
    </row>
    <row r="15911" spans="1:6" x14ac:dyDescent="0.25">
      <c r="A15911">
        <v>159.1</v>
      </c>
      <c r="B15911">
        <v>31174.566538411342</v>
      </c>
      <c r="C15911">
        <v>90.582799375844075</v>
      </c>
      <c r="D15911">
        <v>7825.4334615886582</v>
      </c>
      <c r="E15911">
        <v>0.45587571343184841</v>
      </c>
      <c r="F15911">
        <v>-1459.024327104363</v>
      </c>
    </row>
    <row r="15912" spans="1:6" x14ac:dyDescent="0.25">
      <c r="A15912">
        <v>159.11000000000001</v>
      </c>
      <c r="B15912">
        <v>31175.472303845971</v>
      </c>
      <c r="C15912">
        <v>90.576543463246523</v>
      </c>
      <c r="D15912">
        <v>7824.5276961540258</v>
      </c>
      <c r="E15912">
        <v>0.45593474208727047</v>
      </c>
      <c r="F15912">
        <v>-1459.0116833890791</v>
      </c>
    </row>
    <row r="15913" spans="1:6" x14ac:dyDescent="0.25">
      <c r="A15913">
        <v>159.12</v>
      </c>
      <c r="B15913">
        <v>31176.378006730789</v>
      </c>
      <c r="C15913">
        <v>90.570288481367314</v>
      </c>
      <c r="D15913">
        <v>7823.6219932692111</v>
      </c>
      <c r="E15913">
        <v>0.45599377430848148</v>
      </c>
      <c r="F15913">
        <v>-1458.999042806086</v>
      </c>
    </row>
    <row r="15914" spans="1:6" x14ac:dyDescent="0.25">
      <c r="A15914">
        <v>159.13</v>
      </c>
      <c r="B15914">
        <v>31177.283647075092</v>
      </c>
      <c r="C15914">
        <v>90.564034429980893</v>
      </c>
      <c r="D15914">
        <v>7822.7163529249119</v>
      </c>
      <c r="E15914">
        <v>0.45605281009549448</v>
      </c>
      <c r="F15914">
        <v>-1458.9864053542669</v>
      </c>
    </row>
    <row r="15915" spans="1:6" x14ac:dyDescent="0.25">
      <c r="A15915">
        <v>159.13999999999999</v>
      </c>
      <c r="B15915">
        <v>31178.189224888181</v>
      </c>
      <c r="C15915">
        <v>90.557781308861777</v>
      </c>
      <c r="D15915">
        <v>7821.8107751118223</v>
      </c>
      <c r="E15915">
        <v>0.45611184944832139</v>
      </c>
      <c r="F15915">
        <v>-1458.9737710325039</v>
      </c>
    </row>
    <row r="15916" spans="1:6" x14ac:dyDescent="0.25">
      <c r="A15916">
        <v>159.15</v>
      </c>
      <c r="B15916">
        <v>31179.09474017936</v>
      </c>
      <c r="C15916">
        <v>90.551529117784568</v>
      </c>
      <c r="D15916">
        <v>7820.9052598206436</v>
      </c>
      <c r="E15916">
        <v>0.45617089236697539</v>
      </c>
      <c r="F15916">
        <v>-1458.961139839683</v>
      </c>
    </row>
    <row r="15917" spans="1:6" x14ac:dyDescent="0.25">
      <c r="A15917">
        <v>159.16</v>
      </c>
      <c r="B15917">
        <v>31180.000192957919</v>
      </c>
      <c r="C15917">
        <v>90.545277856523924</v>
      </c>
      <c r="D15917">
        <v>7819.999807042077</v>
      </c>
      <c r="E15917">
        <v>0.45622993885146879</v>
      </c>
      <c r="F15917">
        <v>-1458.948511774689</v>
      </c>
    </row>
    <row r="15918" spans="1:6" x14ac:dyDescent="0.25">
      <c r="A15918">
        <v>159.16999999999999</v>
      </c>
      <c r="B15918">
        <v>31180.905583233169</v>
      </c>
      <c r="C15918">
        <v>90.539027524854617</v>
      </c>
      <c r="D15918">
        <v>7819.0944167668276</v>
      </c>
      <c r="E15918">
        <v>0.45628898890181407</v>
      </c>
      <c r="F15918">
        <v>-1458.935886836405</v>
      </c>
    </row>
    <row r="15919" spans="1:6" x14ac:dyDescent="0.25">
      <c r="A15919">
        <v>159.18</v>
      </c>
      <c r="B15919">
        <v>31181.8109110144</v>
      </c>
      <c r="C15919">
        <v>90.532778122551477</v>
      </c>
      <c r="D15919">
        <v>7818.1890889856004</v>
      </c>
      <c r="E15919">
        <v>0.45634804251802402</v>
      </c>
      <c r="F15919">
        <v>-1458.923265023717</v>
      </c>
    </row>
    <row r="15920" spans="1:6" x14ac:dyDescent="0.25">
      <c r="A15920">
        <v>159.19</v>
      </c>
      <c r="B15920">
        <v>31182.716176310889</v>
      </c>
      <c r="C15920">
        <v>90.526529649389417</v>
      </c>
      <c r="D15920">
        <v>7817.2838236891084</v>
      </c>
      <c r="E15920">
        <v>0.45640709970011101</v>
      </c>
      <c r="F15920">
        <v>-1458.910646335512</v>
      </c>
    </row>
    <row r="15921" spans="1:6" x14ac:dyDescent="0.25">
      <c r="A15921">
        <v>159.19999999999999</v>
      </c>
      <c r="B15921">
        <v>31183.621379131939</v>
      </c>
      <c r="C15921">
        <v>90.520282105143437</v>
      </c>
      <c r="D15921">
        <v>7816.3786208680576</v>
      </c>
      <c r="E15921">
        <v>0.45646616044808752</v>
      </c>
      <c r="F15921">
        <v>-1458.8980307706761</v>
      </c>
    </row>
    <row r="15922" spans="1:6" x14ac:dyDescent="0.25">
      <c r="A15922">
        <v>159.21</v>
      </c>
      <c r="B15922">
        <v>31184.526519486841</v>
      </c>
      <c r="C15922">
        <v>90.514035489588608</v>
      </c>
      <c r="D15922">
        <v>7815.4734805131629</v>
      </c>
      <c r="E15922">
        <v>0.456525224761966</v>
      </c>
      <c r="F15922">
        <v>-1458.885418328096</v>
      </c>
    </row>
    <row r="15923" spans="1:6" x14ac:dyDescent="0.25">
      <c r="A15923">
        <v>159.22</v>
      </c>
      <c r="B15923">
        <v>31185.431597384861</v>
      </c>
      <c r="C15923">
        <v>90.507789802500071</v>
      </c>
      <c r="D15923">
        <v>7814.5684026151393</v>
      </c>
      <c r="E15923">
        <v>0.45658429264175943</v>
      </c>
      <c r="F15923">
        <v>-1458.87280900666</v>
      </c>
    </row>
    <row r="15924" spans="1:6" x14ac:dyDescent="0.25">
      <c r="A15924">
        <v>159.22999999999999</v>
      </c>
      <c r="B15924">
        <v>31186.336612835301</v>
      </c>
      <c r="C15924">
        <v>90.501545043653081</v>
      </c>
      <c r="D15924">
        <v>7813.6633871647027</v>
      </c>
      <c r="E15924">
        <v>0.45664336408747991</v>
      </c>
      <c r="F15924">
        <v>-1458.8602028052569</v>
      </c>
    </row>
    <row r="15925" spans="1:6" x14ac:dyDescent="0.25">
      <c r="A15925">
        <v>159.24</v>
      </c>
      <c r="B15925">
        <v>31187.24156584742</v>
      </c>
      <c r="C15925">
        <v>90.495301212822937</v>
      </c>
      <c r="D15925">
        <v>7812.7584341525762</v>
      </c>
      <c r="E15925">
        <v>0.45670243909914038</v>
      </c>
      <c r="F15925">
        <v>-1458.8475997227749</v>
      </c>
    </row>
    <row r="15926" spans="1:6" x14ac:dyDescent="0.25">
      <c r="A15926">
        <v>159.25</v>
      </c>
      <c r="B15926">
        <v>31188.146456430521</v>
      </c>
      <c r="C15926">
        <v>90.489058309785037</v>
      </c>
      <c r="D15926">
        <v>7811.8535435694794</v>
      </c>
      <c r="E15926">
        <v>0.45676151767675299</v>
      </c>
      <c r="F15926">
        <v>-1458.8349997581031</v>
      </c>
    </row>
    <row r="15927" spans="1:6" x14ac:dyDescent="0.25">
      <c r="A15927">
        <v>159.26</v>
      </c>
      <c r="B15927">
        <v>31189.051284593861</v>
      </c>
      <c r="C15927">
        <v>90.482816334314862</v>
      </c>
      <c r="D15927">
        <v>7810.9487154061353</v>
      </c>
      <c r="E15927">
        <v>0.45682059982033058</v>
      </c>
      <c r="F15927">
        <v>-1458.822402910133</v>
      </c>
    </row>
    <row r="15928" spans="1:6" x14ac:dyDescent="0.25">
      <c r="A15928">
        <v>159.27000000000001</v>
      </c>
      <c r="B15928">
        <v>31189.956050346729</v>
      </c>
      <c r="C15928">
        <v>90.476575286187952</v>
      </c>
      <c r="D15928">
        <v>7810.0439496532736</v>
      </c>
      <c r="E15928">
        <v>0.45687968552988539</v>
      </c>
      <c r="F15928">
        <v>-1458.809809177754</v>
      </c>
    </row>
    <row r="15929" spans="1:6" x14ac:dyDescent="0.25">
      <c r="A15929">
        <v>159.28</v>
      </c>
      <c r="B15929">
        <v>31190.86075369838</v>
      </c>
      <c r="C15929">
        <v>90.470335165179947</v>
      </c>
      <c r="D15929">
        <v>7809.1392463016236</v>
      </c>
      <c r="E15929">
        <v>0.4569387748054301</v>
      </c>
      <c r="F15929">
        <v>-1458.7972185598569</v>
      </c>
    </row>
    <row r="15930" spans="1:6" x14ac:dyDescent="0.25">
      <c r="A15930">
        <v>159.29</v>
      </c>
      <c r="B15930">
        <v>31191.76539465809</v>
      </c>
      <c r="C15930">
        <v>90.464095971066556</v>
      </c>
      <c r="D15930">
        <v>7808.2346053419133</v>
      </c>
      <c r="E15930">
        <v>0.45699786764697709</v>
      </c>
      <c r="F15930">
        <v>-1458.784631055333</v>
      </c>
    </row>
    <row r="15931" spans="1:6" x14ac:dyDescent="0.25">
      <c r="A15931">
        <v>159.30000000000001</v>
      </c>
      <c r="B15931">
        <v>31192.669973235119</v>
      </c>
      <c r="C15931">
        <v>90.457857703623574</v>
      </c>
      <c r="D15931">
        <v>7807.3300267648774</v>
      </c>
      <c r="E15931">
        <v>0.45705696405453888</v>
      </c>
      <c r="F15931">
        <v>-1458.772046663076</v>
      </c>
    </row>
    <row r="15932" spans="1:6" x14ac:dyDescent="0.25">
      <c r="A15932">
        <v>159.31</v>
      </c>
      <c r="B15932">
        <v>31193.57448943875</v>
      </c>
      <c r="C15932">
        <v>90.451620362626869</v>
      </c>
      <c r="D15932">
        <v>7806.4255105612501</v>
      </c>
      <c r="E15932">
        <v>0.45711606402812799</v>
      </c>
      <c r="F15932">
        <v>-1458.7594653819781</v>
      </c>
    </row>
    <row r="15933" spans="1:6" x14ac:dyDescent="0.25">
      <c r="A15933">
        <v>159.32</v>
      </c>
      <c r="B15933">
        <v>31194.478943278231</v>
      </c>
      <c r="C15933">
        <v>90.445383947852378</v>
      </c>
      <c r="D15933">
        <v>7805.5210567217728</v>
      </c>
      <c r="E15933">
        <v>0.45717516756775711</v>
      </c>
      <c r="F15933">
        <v>-1458.7468872109321</v>
      </c>
    </row>
    <row r="15934" spans="1:6" x14ac:dyDescent="0.25">
      <c r="A15934">
        <v>159.33000000000001</v>
      </c>
      <c r="B15934">
        <v>31195.383334762821</v>
      </c>
      <c r="C15934">
        <v>90.439148459076151</v>
      </c>
      <c r="D15934">
        <v>7804.616665237183</v>
      </c>
      <c r="E15934">
        <v>0.45723427467343819</v>
      </c>
      <c r="F15934">
        <v>-1458.73431214883</v>
      </c>
    </row>
    <row r="15935" spans="1:6" x14ac:dyDescent="0.25">
      <c r="A15935">
        <v>159.34</v>
      </c>
      <c r="B15935">
        <v>31196.287663901781</v>
      </c>
      <c r="C15935">
        <v>90.432913896074282</v>
      </c>
      <c r="D15935">
        <v>7803.7123360982223</v>
      </c>
      <c r="E15935">
        <v>0.45729338534518421</v>
      </c>
      <c r="F15935">
        <v>-1458.7217401945691</v>
      </c>
    </row>
    <row r="15936" spans="1:6" x14ac:dyDescent="0.25">
      <c r="A15936">
        <v>159.35</v>
      </c>
      <c r="B15936">
        <v>31197.191930704361</v>
      </c>
      <c r="C15936">
        <v>90.426680258622966</v>
      </c>
      <c r="D15936">
        <v>7802.8080692956364</v>
      </c>
      <c r="E15936">
        <v>0.45735249958300739</v>
      </c>
      <c r="F15936">
        <v>-1458.709171347044</v>
      </c>
    </row>
    <row r="15937" spans="1:6" x14ac:dyDescent="0.25">
      <c r="A15937">
        <v>159.36000000000001</v>
      </c>
      <c r="B15937">
        <v>31198.096135179829</v>
      </c>
      <c r="C15937">
        <v>90.420447546498465</v>
      </c>
      <c r="D15937">
        <v>7801.9038648201713</v>
      </c>
      <c r="E15937">
        <v>0.45741161738692032</v>
      </c>
      <c r="F15937">
        <v>-1458.6966056051481</v>
      </c>
    </row>
    <row r="15938" spans="1:6" x14ac:dyDescent="0.25">
      <c r="A15938">
        <v>159.37</v>
      </c>
      <c r="B15938">
        <v>31199.000277337422</v>
      </c>
      <c r="C15938">
        <v>90.414215759477116</v>
      </c>
      <c r="D15938">
        <v>7800.9997226625783</v>
      </c>
      <c r="E15938">
        <v>0.45747073875693522</v>
      </c>
      <c r="F15938">
        <v>-1458.6840429677791</v>
      </c>
    </row>
    <row r="15939" spans="1:6" x14ac:dyDescent="0.25">
      <c r="A15939">
        <v>159.38</v>
      </c>
      <c r="B15939">
        <v>31199.904357186391</v>
      </c>
      <c r="C15939">
        <v>90.407984897335353</v>
      </c>
      <c r="D15939">
        <v>7800.0956428136051</v>
      </c>
      <c r="E15939">
        <v>0.45752986369306481</v>
      </c>
      <c r="F15939">
        <v>-1458.671483433832</v>
      </c>
    </row>
    <row r="15940" spans="1:6" x14ac:dyDescent="0.25">
      <c r="A15940">
        <v>159.38999999999999</v>
      </c>
      <c r="B15940">
        <v>31200.808374735989</v>
      </c>
      <c r="C15940">
        <v>90.401754959849683</v>
      </c>
      <c r="D15940">
        <v>7799.1916252640076</v>
      </c>
      <c r="E15940">
        <v>0.45758899219532129</v>
      </c>
      <c r="F15940">
        <v>-1458.658927002205</v>
      </c>
    </row>
    <row r="15941" spans="1:6" x14ac:dyDescent="0.25">
      <c r="A15941">
        <v>159.4</v>
      </c>
      <c r="B15941">
        <v>31201.712329995458</v>
      </c>
      <c r="C15941">
        <v>90.395525946796681</v>
      </c>
      <c r="D15941">
        <v>7798.2876700045381</v>
      </c>
      <c r="E15941">
        <v>0.45764812426371743</v>
      </c>
      <c r="F15941">
        <v>-1458.6463736717949</v>
      </c>
    </row>
    <row r="15942" spans="1:6" x14ac:dyDescent="0.25">
      <c r="A15942">
        <v>159.41</v>
      </c>
      <c r="B15942">
        <v>31202.61622297404</v>
      </c>
      <c r="C15942">
        <v>90.389297857953011</v>
      </c>
      <c r="D15942">
        <v>7797.3837770259597</v>
      </c>
      <c r="E15942">
        <v>0.45770725989826549</v>
      </c>
      <c r="F15942">
        <v>-1458.6338234415009</v>
      </c>
    </row>
    <row r="15943" spans="1:6" x14ac:dyDescent="0.25">
      <c r="A15943">
        <v>159.41999999999999</v>
      </c>
      <c r="B15943">
        <v>31203.520053680972</v>
      </c>
      <c r="C15943">
        <v>90.383070693095419</v>
      </c>
      <c r="D15943">
        <v>7796.4799463190284</v>
      </c>
      <c r="E15943">
        <v>0.45776639909897771</v>
      </c>
      <c r="F15943">
        <v>-1458.621276310221</v>
      </c>
    </row>
    <row r="15944" spans="1:6" x14ac:dyDescent="0.25">
      <c r="A15944">
        <v>159.43</v>
      </c>
      <c r="B15944">
        <v>31204.423822125489</v>
      </c>
      <c r="C15944">
        <v>90.376844452000725</v>
      </c>
      <c r="D15944">
        <v>7795.5761778745073</v>
      </c>
      <c r="E15944">
        <v>0.45782554186586688</v>
      </c>
      <c r="F15944">
        <v>-1458.608732276854</v>
      </c>
    </row>
    <row r="15945" spans="1:6" x14ac:dyDescent="0.25">
      <c r="A15945">
        <v>159.44</v>
      </c>
      <c r="B15945">
        <v>31205.32752831684</v>
      </c>
      <c r="C15945">
        <v>90.370619134445818</v>
      </c>
      <c r="D15945">
        <v>7794.6724716831632</v>
      </c>
      <c r="E15945">
        <v>0.45788468819894518</v>
      </c>
      <c r="F15945">
        <v>-1458.5961913403009</v>
      </c>
    </row>
    <row r="15946" spans="1:6" x14ac:dyDescent="0.25">
      <c r="A15946">
        <v>159.44999999999999</v>
      </c>
      <c r="B15946">
        <v>31206.231172264241</v>
      </c>
      <c r="C15946">
        <v>90.364394740207686</v>
      </c>
      <c r="D15946">
        <v>7793.7688277357629</v>
      </c>
      <c r="E15946">
        <v>0.45794383809822498</v>
      </c>
      <c r="F15946">
        <v>-1458.583653499461</v>
      </c>
    </row>
    <row r="15947" spans="1:6" x14ac:dyDescent="0.25">
      <c r="A15947">
        <v>159.46</v>
      </c>
      <c r="B15947">
        <v>31207.13475397693</v>
      </c>
      <c r="C15947">
        <v>90.358171269063376</v>
      </c>
      <c r="D15947">
        <v>7792.8652460230733</v>
      </c>
      <c r="E15947">
        <v>0.45800299156371888</v>
      </c>
      <c r="F15947">
        <v>-1458.5711187532349</v>
      </c>
    </row>
    <row r="15948" spans="1:6" x14ac:dyDescent="0.25">
      <c r="A15948">
        <v>159.47</v>
      </c>
      <c r="B15948">
        <v>31208.038273464139</v>
      </c>
      <c r="C15948">
        <v>90.351948720790034</v>
      </c>
      <c r="D15948">
        <v>7791.9617265358647</v>
      </c>
      <c r="E15948">
        <v>0.45806214859543898</v>
      </c>
      <c r="F15948">
        <v>-1458.5585871005239</v>
      </c>
    </row>
    <row r="15949" spans="1:6" x14ac:dyDescent="0.25">
      <c r="A15949">
        <v>159.47999999999999</v>
      </c>
      <c r="B15949">
        <v>31208.941730735089</v>
      </c>
      <c r="C15949">
        <v>90.345727095164861</v>
      </c>
      <c r="D15949">
        <v>7791.0582692649114</v>
      </c>
      <c r="E15949">
        <v>0.45812130919339822</v>
      </c>
      <c r="F15949">
        <v>-1458.5460585402309</v>
      </c>
    </row>
    <row r="15950" spans="1:6" x14ac:dyDescent="0.25">
      <c r="A15950">
        <v>159.49</v>
      </c>
      <c r="B15950">
        <v>31209.845125799009</v>
      </c>
      <c r="C15950">
        <v>90.339506391965159</v>
      </c>
      <c r="D15950">
        <v>7790.1548742009909</v>
      </c>
      <c r="E15950">
        <v>0.45818047335760859</v>
      </c>
      <c r="F15950">
        <v>-1458.5335330712589</v>
      </c>
    </row>
    <row r="15951" spans="1:6" x14ac:dyDescent="0.25">
      <c r="A15951">
        <v>159.5</v>
      </c>
      <c r="B15951">
        <v>31210.748458665119</v>
      </c>
      <c r="C15951">
        <v>90.333286610968301</v>
      </c>
      <c r="D15951">
        <v>7789.251541334881</v>
      </c>
      <c r="E15951">
        <v>0.45823964108808252</v>
      </c>
      <c r="F15951">
        <v>-1458.521010692509</v>
      </c>
    </row>
    <row r="15952" spans="1:6" x14ac:dyDescent="0.25">
      <c r="A15952">
        <v>159.51</v>
      </c>
      <c r="B15952">
        <v>31211.65172934264</v>
      </c>
      <c r="C15952">
        <v>90.327067751951731</v>
      </c>
      <c r="D15952">
        <v>7788.3482706573632</v>
      </c>
      <c r="E15952">
        <v>0.45829881238483228</v>
      </c>
      <c r="F15952">
        <v>-1458.5084914028851</v>
      </c>
    </row>
    <row r="15953" spans="1:6" x14ac:dyDescent="0.25">
      <c r="A15953">
        <v>159.52000000000001</v>
      </c>
      <c r="B15953">
        <v>31212.554937840781</v>
      </c>
      <c r="C15953">
        <v>90.320849814692963</v>
      </c>
      <c r="D15953">
        <v>7787.445062159215</v>
      </c>
      <c r="E15953">
        <v>0.45835798724787041</v>
      </c>
      <c r="F15953">
        <v>-1458.4959752012919</v>
      </c>
    </row>
    <row r="15954" spans="1:6" x14ac:dyDescent="0.25">
      <c r="A15954">
        <v>159.53</v>
      </c>
      <c r="B15954">
        <v>31213.458084168771</v>
      </c>
      <c r="C15954">
        <v>90.314632798969626</v>
      </c>
      <c r="D15954">
        <v>7786.5419158312252</v>
      </c>
      <c r="E15954">
        <v>0.4584171656772093</v>
      </c>
      <c r="F15954">
        <v>-1458.4834620866341</v>
      </c>
    </row>
    <row r="15955" spans="1:6" x14ac:dyDescent="0.25">
      <c r="A15955">
        <v>159.54</v>
      </c>
      <c r="B15955">
        <v>31214.361168335821</v>
      </c>
      <c r="C15955">
        <v>90.308416704559392</v>
      </c>
      <c r="D15955">
        <v>7785.6388316641787</v>
      </c>
      <c r="E15955">
        <v>0.45847634767286138</v>
      </c>
      <c r="F15955">
        <v>-1458.4709520578169</v>
      </c>
    </row>
    <row r="15956" spans="1:6" x14ac:dyDescent="0.25">
      <c r="A15956">
        <v>159.55000000000001</v>
      </c>
      <c r="B15956">
        <v>31215.264190351128</v>
      </c>
      <c r="C15956">
        <v>90.30220153124003</v>
      </c>
      <c r="D15956">
        <v>7784.7358096488679</v>
      </c>
      <c r="E15956">
        <v>0.45853553323483881</v>
      </c>
      <c r="F15956">
        <v>-1458.458445113745</v>
      </c>
    </row>
    <row r="15957" spans="1:6" x14ac:dyDescent="0.25">
      <c r="A15957">
        <v>159.56</v>
      </c>
      <c r="B15957">
        <v>31216.167150223919</v>
      </c>
      <c r="C15957">
        <v>90.295987278789383</v>
      </c>
      <c r="D15957">
        <v>7783.8328497760813</v>
      </c>
      <c r="E15957">
        <v>0.45859472236315391</v>
      </c>
      <c r="F15957">
        <v>-1458.445941253324</v>
      </c>
    </row>
    <row r="15958" spans="1:6" x14ac:dyDescent="0.25">
      <c r="A15958">
        <v>159.57</v>
      </c>
      <c r="B15958">
        <v>31217.070047963389</v>
      </c>
      <c r="C15958">
        <v>90.289773946985363</v>
      </c>
      <c r="D15958">
        <v>7782.9299520366112</v>
      </c>
      <c r="E15958">
        <v>0.45865391505781911</v>
      </c>
      <c r="F15958">
        <v>-1458.4334404754629</v>
      </c>
    </row>
    <row r="15959" spans="1:6" x14ac:dyDescent="0.25">
      <c r="A15959">
        <v>159.58000000000001</v>
      </c>
      <c r="B15959">
        <v>31217.97288357875</v>
      </c>
      <c r="C15959">
        <v>90.283561535605983</v>
      </c>
      <c r="D15959">
        <v>7782.0271164212536</v>
      </c>
      <c r="E15959">
        <v>0.45871311131884701</v>
      </c>
      <c r="F15959">
        <v>-1458.4209427790679</v>
      </c>
    </row>
    <row r="15960" spans="1:6" x14ac:dyDescent="0.25">
      <c r="A15960">
        <v>159.59</v>
      </c>
      <c r="B15960">
        <v>31218.875657079188</v>
      </c>
      <c r="C15960">
        <v>90.277350044429312</v>
      </c>
      <c r="D15960">
        <v>7781.124342920808</v>
      </c>
      <c r="E15960">
        <v>0.45877231114624972</v>
      </c>
      <c r="F15960">
        <v>-1458.4084481630471</v>
      </c>
    </row>
    <row r="15961" spans="1:6" x14ac:dyDescent="0.25">
      <c r="A15961">
        <v>159.6</v>
      </c>
      <c r="B15961">
        <v>31219.77836847393</v>
      </c>
      <c r="C15961">
        <v>90.271139473233504</v>
      </c>
      <c r="D15961">
        <v>7780.2216315260739</v>
      </c>
      <c r="E15961">
        <v>0.45883151454003968</v>
      </c>
      <c r="F15961">
        <v>-1458.395956626309</v>
      </c>
    </row>
    <row r="15962" spans="1:6" x14ac:dyDescent="0.25">
      <c r="A15962">
        <v>159.61000000000001</v>
      </c>
      <c r="B15962">
        <v>31220.681017772149</v>
      </c>
      <c r="C15962">
        <v>90.264929821796798</v>
      </c>
      <c r="D15962">
        <v>7779.3189822278546</v>
      </c>
      <c r="E15962">
        <v>0.45889072150022903</v>
      </c>
      <c r="F15962">
        <v>-1458.3834681677611</v>
      </c>
    </row>
    <row r="15963" spans="1:6" x14ac:dyDescent="0.25">
      <c r="A15963">
        <v>159.62</v>
      </c>
      <c r="B15963">
        <v>31221.58360498304</v>
      </c>
      <c r="C15963">
        <v>90.258721089897492</v>
      </c>
      <c r="D15963">
        <v>7778.4163950169568</v>
      </c>
      <c r="E15963">
        <v>0.45894993202683032</v>
      </c>
      <c r="F15963">
        <v>-1458.3709827863149</v>
      </c>
    </row>
    <row r="15964" spans="1:6" x14ac:dyDescent="0.25">
      <c r="A15964">
        <v>159.63</v>
      </c>
      <c r="B15964">
        <v>31222.48613011582</v>
      </c>
      <c r="C15964">
        <v>90.252513277313994</v>
      </c>
      <c r="D15964">
        <v>7777.5138698841838</v>
      </c>
      <c r="E15964">
        <v>0.45900914611985549</v>
      </c>
      <c r="F15964">
        <v>-1458.3585004808781</v>
      </c>
    </row>
    <row r="15965" spans="1:6" x14ac:dyDescent="0.25">
      <c r="A15965">
        <v>159.63999999999999</v>
      </c>
      <c r="B15965">
        <v>31223.38859317965</v>
      </c>
      <c r="C15965">
        <v>90.246306383824759</v>
      </c>
      <c r="D15965">
        <v>7776.611406820346</v>
      </c>
      <c r="E15965">
        <v>0.45906836377931709</v>
      </c>
      <c r="F15965">
        <v>-1458.346021250363</v>
      </c>
    </row>
    <row r="15966" spans="1:6" x14ac:dyDescent="0.25">
      <c r="A15966">
        <v>159.65</v>
      </c>
      <c r="B15966">
        <v>31224.29099418375</v>
      </c>
      <c r="C15966">
        <v>90.240100409208338</v>
      </c>
      <c r="D15966">
        <v>7775.7090058162539</v>
      </c>
      <c r="E15966">
        <v>0.45912758500522749</v>
      </c>
      <c r="F15966">
        <v>-1458.333545093679</v>
      </c>
    </row>
    <row r="15967" spans="1:6" x14ac:dyDescent="0.25">
      <c r="A15967">
        <v>159.66</v>
      </c>
      <c r="B15967">
        <v>31225.193333137278</v>
      </c>
      <c r="C15967">
        <v>90.233895353243355</v>
      </c>
      <c r="D15967">
        <v>7774.8066668627216</v>
      </c>
      <c r="E15967">
        <v>0.45918680979759902</v>
      </c>
      <c r="F15967">
        <v>-1458.3210720097391</v>
      </c>
    </row>
    <row r="15968" spans="1:6" x14ac:dyDescent="0.25">
      <c r="A15968">
        <v>159.66999999999999</v>
      </c>
      <c r="B15968">
        <v>31226.09561004944</v>
      </c>
      <c r="C15968">
        <v>90.227691215708504</v>
      </c>
      <c r="D15968">
        <v>7773.9043899505632</v>
      </c>
      <c r="E15968">
        <v>0.45924603815644388</v>
      </c>
      <c r="F15968">
        <v>-1458.3086019974551</v>
      </c>
    </row>
    <row r="15969" spans="1:6" x14ac:dyDescent="0.25">
      <c r="A15969">
        <v>159.68</v>
      </c>
      <c r="B15969">
        <v>31226.9978249294</v>
      </c>
      <c r="C15969">
        <v>90.221487996382578</v>
      </c>
      <c r="D15969">
        <v>7773.0021750706001</v>
      </c>
      <c r="E15969">
        <v>0.45930527008177452</v>
      </c>
      <c r="F15969">
        <v>-1458.2961350557389</v>
      </c>
    </row>
    <row r="15970" spans="1:6" x14ac:dyDescent="0.25">
      <c r="A15970">
        <v>159.69</v>
      </c>
      <c r="B15970">
        <v>31227.89997778635</v>
      </c>
      <c r="C15970">
        <v>90.215285695044429</v>
      </c>
      <c r="D15970">
        <v>7772.1000222136499</v>
      </c>
      <c r="E15970">
        <v>0.45936450557360292</v>
      </c>
      <c r="F15970">
        <v>-1458.2836711835041</v>
      </c>
    </row>
    <row r="15971" spans="1:6" x14ac:dyDescent="0.25">
      <c r="A15971">
        <v>159.69999999999999</v>
      </c>
      <c r="B15971">
        <v>31228.802068629469</v>
      </c>
      <c r="C15971">
        <v>90.209084311472992</v>
      </c>
      <c r="D15971">
        <v>7771.1979313705342</v>
      </c>
      <c r="E15971">
        <v>0.45942374463194152</v>
      </c>
      <c r="F15971">
        <v>-1458.271210379665</v>
      </c>
    </row>
    <row r="15972" spans="1:6" x14ac:dyDescent="0.25">
      <c r="A15972">
        <v>159.71</v>
      </c>
      <c r="B15972">
        <v>31229.704097467918</v>
      </c>
      <c r="C15972">
        <v>90.202883845447275</v>
      </c>
      <c r="D15972">
        <v>7770.2959025320824</v>
      </c>
      <c r="E15972">
        <v>0.45948298725680259</v>
      </c>
      <c r="F15972">
        <v>-1458.258752643135</v>
      </c>
    </row>
    <row r="15973" spans="1:6" x14ac:dyDescent="0.25">
      <c r="A15973">
        <v>159.72</v>
      </c>
      <c r="B15973">
        <v>31230.60606431089</v>
      </c>
      <c r="C15973">
        <v>90.196684296746369</v>
      </c>
      <c r="D15973">
        <v>7769.3939356891133</v>
      </c>
      <c r="E15973">
        <v>0.45954223344819839</v>
      </c>
      <c r="F15973">
        <v>-1458.246297972828</v>
      </c>
    </row>
    <row r="15974" spans="1:6" x14ac:dyDescent="0.25">
      <c r="A15974">
        <v>159.72999999999999</v>
      </c>
      <c r="B15974">
        <v>31231.507969167538</v>
      </c>
      <c r="C15974">
        <v>90.190485665149453</v>
      </c>
      <c r="D15974">
        <v>7768.4920308324618</v>
      </c>
      <c r="E15974">
        <v>0.4596014832061413</v>
      </c>
      <c r="F15974">
        <v>-1458.233846367661</v>
      </c>
    </row>
    <row r="15975" spans="1:6" x14ac:dyDescent="0.25">
      <c r="A15975">
        <v>159.74</v>
      </c>
      <c r="B15975">
        <v>31232.409812047041</v>
      </c>
      <c r="C15975">
        <v>90.184287950435774</v>
      </c>
      <c r="D15975">
        <v>7767.5901879529556</v>
      </c>
      <c r="E15975">
        <v>0.45966073653064349</v>
      </c>
      <c r="F15975">
        <v>-1458.2213978265499</v>
      </c>
    </row>
    <row r="15976" spans="1:6" x14ac:dyDescent="0.25">
      <c r="A15976">
        <v>159.75</v>
      </c>
      <c r="B15976">
        <v>31233.311592958569</v>
      </c>
      <c r="C15976">
        <v>90.178091152384653</v>
      </c>
      <c r="D15976">
        <v>7766.6884070414308</v>
      </c>
      <c r="E15976">
        <v>0.45971999342171732</v>
      </c>
      <c r="F15976">
        <v>-1458.2089523484101</v>
      </c>
    </row>
    <row r="15977" spans="1:6" x14ac:dyDescent="0.25">
      <c r="A15977">
        <v>159.76</v>
      </c>
      <c r="B15977">
        <v>31234.21331191128</v>
      </c>
      <c r="C15977">
        <v>90.17189527077548</v>
      </c>
      <c r="D15977">
        <v>7765.7866880887232</v>
      </c>
      <c r="E15977">
        <v>0.45977925387937491</v>
      </c>
      <c r="F15977">
        <v>-1458.1965099321581</v>
      </c>
    </row>
    <row r="15978" spans="1:6" x14ac:dyDescent="0.25">
      <c r="A15978">
        <v>159.77000000000001</v>
      </c>
      <c r="B15978">
        <v>31235.114968914331</v>
      </c>
      <c r="C15978">
        <v>90.165700305387745</v>
      </c>
      <c r="D15978">
        <v>7764.8850310856687</v>
      </c>
      <c r="E15978">
        <v>0.4598385179036284</v>
      </c>
      <c r="F15978">
        <v>-1458.1840705767111</v>
      </c>
    </row>
    <row r="15979" spans="1:6" x14ac:dyDescent="0.25">
      <c r="A15979">
        <v>159.78</v>
      </c>
      <c r="B15979">
        <v>31236.016563976889</v>
      </c>
      <c r="C15979">
        <v>90.159506256001009</v>
      </c>
      <c r="D15979">
        <v>7763.9834360231071</v>
      </c>
      <c r="E15979">
        <v>0.45989778549449017</v>
      </c>
      <c r="F15979">
        <v>-1458.171634280988</v>
      </c>
    </row>
    <row r="15980" spans="1:6" x14ac:dyDescent="0.25">
      <c r="A15980">
        <v>159.79</v>
      </c>
      <c r="B15980">
        <v>31236.918097108119</v>
      </c>
      <c r="C15980">
        <v>90.153313122394906</v>
      </c>
      <c r="D15980">
        <v>7763.0819028918813</v>
      </c>
      <c r="E15980">
        <v>0.45995705665197267</v>
      </c>
      <c r="F15980">
        <v>-1458.1592010439081</v>
      </c>
    </row>
    <row r="15981" spans="1:6" x14ac:dyDescent="0.25">
      <c r="A15981">
        <v>159.80000000000001</v>
      </c>
      <c r="B15981">
        <v>31237.819568317162</v>
      </c>
      <c r="C15981">
        <v>90.147120904349151</v>
      </c>
      <c r="D15981">
        <v>7762.1804316828384</v>
      </c>
      <c r="E15981">
        <v>0.46001633137608777</v>
      </c>
      <c r="F15981">
        <v>-1458.1467708643891</v>
      </c>
    </row>
    <row r="15982" spans="1:6" x14ac:dyDescent="0.25">
      <c r="A15982">
        <v>159.81</v>
      </c>
      <c r="B15982">
        <v>31238.720977613179</v>
      </c>
      <c r="C15982">
        <v>90.140929601643521</v>
      </c>
      <c r="D15982">
        <v>7761.2790223868215</v>
      </c>
      <c r="E15982">
        <v>0.4600756096668478</v>
      </c>
      <c r="F15982">
        <v>-1458.13434374135</v>
      </c>
    </row>
    <row r="15983" spans="1:6" x14ac:dyDescent="0.25">
      <c r="A15983">
        <v>159.82</v>
      </c>
      <c r="B15983">
        <v>31239.622325005319</v>
      </c>
      <c r="C15983">
        <v>90.134739214057902</v>
      </c>
      <c r="D15983">
        <v>7760.377674994681</v>
      </c>
      <c r="E15983">
        <v>0.46013489152426501</v>
      </c>
      <c r="F15983">
        <v>-1458.1219196737111</v>
      </c>
    </row>
    <row r="15984" spans="1:6" x14ac:dyDescent="0.25">
      <c r="A15984">
        <v>159.83000000000001</v>
      </c>
      <c r="B15984">
        <v>31240.523610502729</v>
      </c>
      <c r="C15984">
        <v>90.128549741372225</v>
      </c>
      <c r="D15984">
        <v>7759.4763894972684</v>
      </c>
      <c r="E15984">
        <v>0.46019417694835152</v>
      </c>
      <c r="F15984">
        <v>-1458.1094986603939</v>
      </c>
    </row>
    <row r="15985" spans="1:6" x14ac:dyDescent="0.25">
      <c r="A15985">
        <v>159.84</v>
      </c>
      <c r="B15985">
        <v>31241.424834114561</v>
      </c>
      <c r="C15985">
        <v>90.122361183366507</v>
      </c>
      <c r="D15985">
        <v>7758.5751658854351</v>
      </c>
      <c r="E15985">
        <v>0.46025346593911959</v>
      </c>
      <c r="F15985">
        <v>-1458.0970807003191</v>
      </c>
    </row>
    <row r="15986" spans="1:6" x14ac:dyDescent="0.25">
      <c r="A15986">
        <v>159.85</v>
      </c>
      <c r="B15986">
        <v>31242.325995849958</v>
      </c>
      <c r="C15986">
        <v>90.116173539820863</v>
      </c>
      <c r="D15986">
        <v>7757.6740041500379</v>
      </c>
      <c r="E15986">
        <v>0.46031275849658149</v>
      </c>
      <c r="F15986">
        <v>-1458.084665792408</v>
      </c>
    </row>
    <row r="15987" spans="1:6" x14ac:dyDescent="0.25">
      <c r="A15987">
        <v>159.86000000000001</v>
      </c>
      <c r="B15987">
        <v>31243.22709571807</v>
      </c>
      <c r="C15987">
        <v>90.109986810515451</v>
      </c>
      <c r="D15987">
        <v>7756.7729042819337</v>
      </c>
      <c r="E15987">
        <v>0.46037205462074943</v>
      </c>
      <c r="F15987">
        <v>-1458.072253935582</v>
      </c>
    </row>
    <row r="15988" spans="1:6" x14ac:dyDescent="0.25">
      <c r="A15988">
        <v>159.87</v>
      </c>
      <c r="B15988">
        <v>31244.12813372802</v>
      </c>
      <c r="C15988">
        <v>90.103800995230543</v>
      </c>
      <c r="D15988">
        <v>7755.8718662719803</v>
      </c>
      <c r="E15988">
        <v>0.4604313543116354</v>
      </c>
      <c r="F15988">
        <v>-1458.0598451287649</v>
      </c>
    </row>
    <row r="15989" spans="1:6" x14ac:dyDescent="0.25">
      <c r="A15989">
        <v>159.88</v>
      </c>
      <c r="B15989">
        <v>31245.029109888961</v>
      </c>
      <c r="C15989">
        <v>90.097616093746467</v>
      </c>
      <c r="D15989">
        <v>7754.9708901110434</v>
      </c>
      <c r="E15989">
        <v>0.460490657569252</v>
      </c>
      <c r="F15989">
        <v>-1458.047439370881</v>
      </c>
    </row>
    <row r="15990" spans="1:6" x14ac:dyDescent="0.25">
      <c r="A15990">
        <v>159.88999999999999</v>
      </c>
      <c r="B15990">
        <v>31245.930024210011</v>
      </c>
      <c r="C15990">
        <v>90.091432105843623</v>
      </c>
      <c r="D15990">
        <v>7754.0699757899856</v>
      </c>
      <c r="E15990">
        <v>0.46054996439361101</v>
      </c>
      <c r="F15990">
        <v>-1458.035036660852</v>
      </c>
    </row>
    <row r="15991" spans="1:6" x14ac:dyDescent="0.25">
      <c r="A15991">
        <v>159.9</v>
      </c>
      <c r="B15991">
        <v>31246.830876700329</v>
      </c>
      <c r="C15991">
        <v>90.085249031302496</v>
      </c>
      <c r="D15991">
        <v>7753.1691232996709</v>
      </c>
      <c r="E15991">
        <v>0.46060927478472469</v>
      </c>
      <c r="F15991">
        <v>-1458.0226369976031</v>
      </c>
    </row>
    <row r="15992" spans="1:6" x14ac:dyDescent="0.25">
      <c r="A15992">
        <v>159.91</v>
      </c>
      <c r="B15992">
        <v>31247.731667369029</v>
      </c>
      <c r="C15992">
        <v>90.079066869903656</v>
      </c>
      <c r="D15992">
        <v>7752.2683326309707</v>
      </c>
      <c r="E15992">
        <v>0.46066858874260552</v>
      </c>
      <c r="F15992">
        <v>-1458.0102403800579</v>
      </c>
    </row>
    <row r="15993" spans="1:6" x14ac:dyDescent="0.25">
      <c r="A15993">
        <v>159.91999999999999</v>
      </c>
      <c r="B15993">
        <v>31248.632396225239</v>
      </c>
      <c r="C15993">
        <v>90.07288562142773</v>
      </c>
      <c r="D15993">
        <v>7751.3676037747573</v>
      </c>
      <c r="E15993">
        <v>0.46072790626726529</v>
      </c>
      <c r="F15993">
        <v>-1457.997846807144</v>
      </c>
    </row>
    <row r="15994" spans="1:6" x14ac:dyDescent="0.25">
      <c r="A15994">
        <v>159.93</v>
      </c>
      <c r="B15994">
        <v>31249.533063278101</v>
      </c>
      <c r="C15994">
        <v>90.066705285655445</v>
      </c>
      <c r="D15994">
        <v>7750.4669367218994</v>
      </c>
      <c r="E15994">
        <v>0.46078722735871619</v>
      </c>
      <c r="F15994">
        <v>-1457.9854562777839</v>
      </c>
    </row>
    <row r="15995" spans="1:6" x14ac:dyDescent="0.25">
      <c r="A15995">
        <v>159.94</v>
      </c>
      <c r="B15995">
        <v>31250.43366853672</v>
      </c>
      <c r="C15995">
        <v>90.060525862367598</v>
      </c>
      <c r="D15995">
        <v>7749.5663314632766</v>
      </c>
      <c r="E15995">
        <v>0.46084655201697072</v>
      </c>
      <c r="F15995">
        <v>-1457.9730687909071</v>
      </c>
    </row>
    <row r="15996" spans="1:6" x14ac:dyDescent="0.25">
      <c r="A15996">
        <v>159.94999999999999</v>
      </c>
      <c r="B15996">
        <v>31251.334212010239</v>
      </c>
      <c r="C15996">
        <v>90.054347351345044</v>
      </c>
      <c r="D15996">
        <v>7748.6657879897648</v>
      </c>
      <c r="E15996">
        <v>0.46090588024204049</v>
      </c>
      <c r="F15996">
        <v>-1457.9606843454389</v>
      </c>
    </row>
    <row r="15997" spans="1:6" x14ac:dyDescent="0.25">
      <c r="A15997">
        <v>159.96</v>
      </c>
      <c r="B15997">
        <v>31252.23469370776</v>
      </c>
      <c r="C15997">
        <v>90.048169752368736</v>
      </c>
      <c r="D15997">
        <v>7747.76530629224</v>
      </c>
      <c r="E15997">
        <v>0.46096521203393792</v>
      </c>
      <c r="F15997">
        <v>-1457.9483029403059</v>
      </c>
    </row>
    <row r="15998" spans="1:6" x14ac:dyDescent="0.25">
      <c r="A15998">
        <v>159.97</v>
      </c>
      <c r="B15998">
        <v>31253.135113638411</v>
      </c>
      <c r="C15998">
        <v>90.041993065219714</v>
      </c>
      <c r="D15998">
        <v>7746.864886361589</v>
      </c>
      <c r="E15998">
        <v>0.4610245473926754</v>
      </c>
      <c r="F15998">
        <v>-1457.935924574439</v>
      </c>
    </row>
    <row r="15999" spans="1:6" x14ac:dyDescent="0.25">
      <c r="A15999">
        <v>159.97999999999999</v>
      </c>
      <c r="B15999">
        <v>31254.035471811309</v>
      </c>
      <c r="C15999">
        <v>90.035817289679059</v>
      </c>
      <c r="D15999">
        <v>7745.9645281886906</v>
      </c>
      <c r="E15999">
        <v>0.46108388631826458</v>
      </c>
      <c r="F15999">
        <v>-1457.9235492467631</v>
      </c>
    </row>
    <row r="16000" spans="1:6" x14ac:dyDescent="0.25">
      <c r="A16000">
        <v>159.99</v>
      </c>
      <c r="B16000">
        <v>31254.935768235558</v>
      </c>
      <c r="C16000">
        <v>90.029642425527953</v>
      </c>
      <c r="D16000">
        <v>7745.0642317644379</v>
      </c>
      <c r="E16000">
        <v>0.46114322881071812</v>
      </c>
      <c r="F16000">
        <v>-1457.9111769562089</v>
      </c>
    </row>
    <row r="16001" spans="1:6" x14ac:dyDescent="0.25">
      <c r="A16001">
        <v>160</v>
      </c>
      <c r="B16001">
        <v>31255.836002920289</v>
      </c>
      <c r="C16001">
        <v>90.023468472547648</v>
      </c>
      <c r="D16001">
        <v>7744.1639970797114</v>
      </c>
      <c r="E16001">
        <v>0.46120257487004762</v>
      </c>
      <c r="F16001">
        <v>-1457.8988077017059</v>
      </c>
    </row>
    <row r="16002" spans="1:6" x14ac:dyDescent="0.25">
      <c r="A16002">
        <v>160.01</v>
      </c>
      <c r="B16002">
        <v>31256.73617587459</v>
      </c>
      <c r="C16002">
        <v>90.017295430519482</v>
      </c>
      <c r="D16002">
        <v>7743.2638241254062</v>
      </c>
      <c r="E16002">
        <v>0.46126192449626557</v>
      </c>
      <c r="F16002">
        <v>-1457.886441482184</v>
      </c>
    </row>
    <row r="16003" spans="1:6" x14ac:dyDescent="0.25">
      <c r="A16003">
        <v>160.02000000000001</v>
      </c>
      <c r="B16003">
        <v>31257.636287107591</v>
      </c>
      <c r="C16003">
        <v>90.011123299224863</v>
      </c>
      <c r="D16003">
        <v>7742.3637128924129</v>
      </c>
      <c r="E16003">
        <v>0.46132127768938402</v>
      </c>
      <c r="F16003">
        <v>-1457.874078296574</v>
      </c>
    </row>
    <row r="16004" spans="1:6" x14ac:dyDescent="0.25">
      <c r="A16004">
        <v>160.03</v>
      </c>
      <c r="B16004">
        <v>31258.536336628371</v>
      </c>
      <c r="C16004">
        <v>90.004952078445271</v>
      </c>
      <c r="D16004">
        <v>7741.4636633716291</v>
      </c>
      <c r="E16004">
        <v>0.46138063444941502</v>
      </c>
      <c r="F16004">
        <v>-1457.861718143806</v>
      </c>
    </row>
    <row r="16005" spans="1:6" x14ac:dyDescent="0.25">
      <c r="A16005">
        <v>160.04</v>
      </c>
      <c r="B16005">
        <v>31259.436324446051</v>
      </c>
      <c r="C16005">
        <v>89.998781767962271</v>
      </c>
      <c r="D16005">
        <v>7740.563675553949</v>
      </c>
      <c r="E16005">
        <v>0.4614399947763706</v>
      </c>
      <c r="F16005">
        <v>-1457.849361022812</v>
      </c>
    </row>
    <row r="16006" spans="1:6" x14ac:dyDescent="0.25">
      <c r="A16006">
        <v>160.05000000000001</v>
      </c>
      <c r="B16006">
        <v>31260.33625056973</v>
      </c>
      <c r="C16006">
        <v>89.992612367557498</v>
      </c>
      <c r="D16006">
        <v>7739.663749430274</v>
      </c>
      <c r="E16006">
        <v>0.46149935867026293</v>
      </c>
      <c r="F16006">
        <v>-1457.8370069325249</v>
      </c>
    </row>
    <row r="16007" spans="1:6" x14ac:dyDescent="0.25">
      <c r="A16007">
        <v>160.06</v>
      </c>
      <c r="B16007">
        <v>31261.236115008491</v>
      </c>
      <c r="C16007">
        <v>89.986443877012661</v>
      </c>
      <c r="D16007">
        <v>7738.7638849915056</v>
      </c>
      <c r="E16007">
        <v>0.4615587261311041</v>
      </c>
      <c r="F16007">
        <v>-1457.8246558718761</v>
      </c>
    </row>
    <row r="16008" spans="1:6" x14ac:dyDescent="0.25">
      <c r="A16008">
        <v>160.07</v>
      </c>
      <c r="B16008">
        <v>31262.135917771451</v>
      </c>
      <c r="C16008">
        <v>89.980276296109565</v>
      </c>
      <c r="D16008">
        <v>7737.8640822285452</v>
      </c>
      <c r="E16008">
        <v>0.46161809715890612</v>
      </c>
      <c r="F16008">
        <v>-1457.812307839798</v>
      </c>
    </row>
    <row r="16009" spans="1:6" x14ac:dyDescent="0.25">
      <c r="A16009">
        <v>160.08000000000001</v>
      </c>
      <c r="B16009">
        <v>31263.035658867699</v>
      </c>
      <c r="C16009">
        <v>89.97410962463006</v>
      </c>
      <c r="D16009">
        <v>7736.9643411322977</v>
      </c>
      <c r="E16009">
        <v>0.46167747175368118</v>
      </c>
      <c r="F16009">
        <v>-1457.799962835227</v>
      </c>
    </row>
    <row r="16010" spans="1:6" x14ac:dyDescent="0.25">
      <c r="A16010">
        <v>160.09</v>
      </c>
      <c r="B16010">
        <v>31263.935338306321</v>
      </c>
      <c r="C16010">
        <v>89.967943862356094</v>
      </c>
      <c r="D16010">
        <v>7736.0646616936756</v>
      </c>
      <c r="E16010">
        <v>0.46173684991544151</v>
      </c>
      <c r="F16010">
        <v>-1457.7876208570949</v>
      </c>
    </row>
    <row r="16011" spans="1:6" x14ac:dyDescent="0.25">
      <c r="A16011">
        <v>160.1</v>
      </c>
      <c r="B16011">
        <v>31264.83495609642</v>
      </c>
      <c r="C16011">
        <v>89.961779009069701</v>
      </c>
      <c r="D16011">
        <v>7735.1650439035839</v>
      </c>
      <c r="E16011">
        <v>0.46179623164419881</v>
      </c>
      <c r="F16011">
        <v>-1457.7752819043369</v>
      </c>
    </row>
    <row r="16012" spans="1:6" x14ac:dyDescent="0.25">
      <c r="A16012">
        <v>160.11000000000001</v>
      </c>
      <c r="B16012">
        <v>31265.734512247062</v>
      </c>
      <c r="C16012">
        <v>89.955615064552958</v>
      </c>
      <c r="D16012">
        <v>7734.2654877529376</v>
      </c>
      <c r="E16012">
        <v>0.46185561693996552</v>
      </c>
      <c r="F16012">
        <v>-1457.7629459758889</v>
      </c>
    </row>
    <row r="16013" spans="1:6" x14ac:dyDescent="0.25">
      <c r="A16013">
        <v>160.12</v>
      </c>
      <c r="B16013">
        <v>31266.634006767348</v>
      </c>
      <c r="C16013">
        <v>89.949452028588041</v>
      </c>
      <c r="D16013">
        <v>7733.3659932326518</v>
      </c>
      <c r="E16013">
        <v>0.46191500580275352</v>
      </c>
      <c r="F16013">
        <v>-1457.7506130706861</v>
      </c>
    </row>
    <row r="16014" spans="1:6" x14ac:dyDescent="0.25">
      <c r="A16014">
        <v>160.13</v>
      </c>
      <c r="B16014">
        <v>31267.53343966636</v>
      </c>
      <c r="C16014">
        <v>89.943289900957211</v>
      </c>
      <c r="D16014">
        <v>7732.4665603336434</v>
      </c>
      <c r="E16014">
        <v>0.46197439823257469</v>
      </c>
      <c r="F16014">
        <v>-1457.738283187665</v>
      </c>
    </row>
    <row r="16015" spans="1:6" x14ac:dyDescent="0.25">
      <c r="A16015">
        <v>160.13999999999999</v>
      </c>
      <c r="B16015">
        <v>31268.432810953171</v>
      </c>
      <c r="C16015">
        <v>89.937128681442786</v>
      </c>
      <c r="D16015">
        <v>7731.5671890468293</v>
      </c>
      <c r="E16015">
        <v>0.46203379422944141</v>
      </c>
      <c r="F16015">
        <v>-1457.725956325761</v>
      </c>
    </row>
    <row r="16016" spans="1:6" x14ac:dyDescent="0.25">
      <c r="A16016">
        <v>160.15</v>
      </c>
      <c r="B16016">
        <v>31269.332120636871</v>
      </c>
      <c r="C16016">
        <v>89.930968369827156</v>
      </c>
      <c r="D16016">
        <v>7730.6678793631327</v>
      </c>
      <c r="E16016">
        <v>0.46209319379336561</v>
      </c>
      <c r="F16016">
        <v>-1457.713632483913</v>
      </c>
    </row>
    <row r="16017" spans="1:6" x14ac:dyDescent="0.25">
      <c r="A16017">
        <v>160.16</v>
      </c>
      <c r="B16017">
        <v>31270.23136872653</v>
      </c>
      <c r="C16017">
        <v>89.924808965892808</v>
      </c>
      <c r="D16017">
        <v>7729.7686312734731</v>
      </c>
      <c r="E16017">
        <v>0.46215259692435912</v>
      </c>
      <c r="F16017">
        <v>-1457.7013116610581</v>
      </c>
    </row>
    <row r="16018" spans="1:6" x14ac:dyDescent="0.25">
      <c r="A16018">
        <v>160.16999999999999</v>
      </c>
      <c r="B16018">
        <v>31271.130555231219</v>
      </c>
      <c r="C16018">
        <v>89.918650469422303</v>
      </c>
      <c r="D16018">
        <v>7728.8694447687776</v>
      </c>
      <c r="E16018">
        <v>0.46221200362243431</v>
      </c>
      <c r="F16018">
        <v>-1457.6889938561351</v>
      </c>
    </row>
    <row r="16019" spans="1:6" x14ac:dyDescent="0.25">
      <c r="A16019">
        <v>160.18</v>
      </c>
      <c r="B16019">
        <v>31272.02968016002</v>
      </c>
      <c r="C16019">
        <v>89.912492880198258</v>
      </c>
      <c r="D16019">
        <v>7727.9703198399766</v>
      </c>
      <c r="E16019">
        <v>0.46227141388760318</v>
      </c>
      <c r="F16019">
        <v>-1457.676679068082</v>
      </c>
    </row>
    <row r="16020" spans="1:6" x14ac:dyDescent="0.25">
      <c r="A16020">
        <v>160.19</v>
      </c>
      <c r="B16020">
        <v>31272.928743521999</v>
      </c>
      <c r="C16020">
        <v>89.906336198003373</v>
      </c>
      <c r="D16020">
        <v>7727.0712564779969</v>
      </c>
      <c r="E16020">
        <v>0.46233082771987738</v>
      </c>
      <c r="F16020">
        <v>-1457.664367295838</v>
      </c>
    </row>
    <row r="16021" spans="1:6" x14ac:dyDescent="0.25">
      <c r="A16021">
        <v>160.19999999999999</v>
      </c>
      <c r="B16021">
        <v>31273.827745326231</v>
      </c>
      <c r="C16021">
        <v>89.900180422620451</v>
      </c>
      <c r="D16021">
        <v>7726.1722546737692</v>
      </c>
      <c r="E16021">
        <v>0.46239024511926941</v>
      </c>
      <c r="F16021">
        <v>-1457.6520585383439</v>
      </c>
    </row>
    <row r="16022" spans="1:6" x14ac:dyDescent="0.25">
      <c r="A16022">
        <v>160.21</v>
      </c>
      <c r="B16022">
        <v>31274.726685581769</v>
      </c>
      <c r="C16022">
        <v>89.894025553832336</v>
      </c>
      <c r="D16022">
        <v>7725.2733144182312</v>
      </c>
      <c r="E16022">
        <v>0.46244966608579102</v>
      </c>
      <c r="F16022">
        <v>-1457.6397527945401</v>
      </c>
    </row>
    <row r="16023" spans="1:6" x14ac:dyDescent="0.25">
      <c r="A16023">
        <v>160.22</v>
      </c>
      <c r="B16023">
        <v>31275.625564297679</v>
      </c>
      <c r="C16023">
        <v>89.887871591421955</v>
      </c>
      <c r="D16023">
        <v>7724.374435702317</v>
      </c>
      <c r="E16023">
        <v>0.46250909061945428</v>
      </c>
      <c r="F16023">
        <v>-1457.627450063366</v>
      </c>
    </row>
    <row r="16024" spans="1:6" x14ac:dyDescent="0.25">
      <c r="A16024">
        <v>160.22999999999999</v>
      </c>
      <c r="B16024">
        <v>31276.524381483039</v>
      </c>
      <c r="C16024">
        <v>89.881718535172325</v>
      </c>
      <c r="D16024">
        <v>7723.4756185169636</v>
      </c>
      <c r="E16024">
        <v>0.4625685187202711</v>
      </c>
      <c r="F16024">
        <v>-1457.6151503437629</v>
      </c>
    </row>
    <row r="16025" spans="1:6" x14ac:dyDescent="0.25">
      <c r="A16025">
        <v>160.24</v>
      </c>
      <c r="B16025">
        <v>31277.423137146881</v>
      </c>
      <c r="C16025">
        <v>89.875566384866531</v>
      </c>
      <c r="D16025">
        <v>7722.576862853115</v>
      </c>
      <c r="E16025">
        <v>0.46262795038825372</v>
      </c>
      <c r="F16025">
        <v>-1457.6028536346751</v>
      </c>
    </row>
    <row r="16026" spans="1:6" x14ac:dyDescent="0.25">
      <c r="A16026">
        <v>160.25</v>
      </c>
      <c r="B16026">
        <v>31278.32183129829</v>
      </c>
      <c r="C16026">
        <v>89.869415140287742</v>
      </c>
      <c r="D16026">
        <v>7721.6781687017137</v>
      </c>
      <c r="E16026">
        <v>0.46268738562341388</v>
      </c>
      <c r="F16026">
        <v>-1457.5905599350431</v>
      </c>
    </row>
    <row r="16027" spans="1:6" x14ac:dyDescent="0.25">
      <c r="A16027">
        <v>160.26</v>
      </c>
      <c r="B16027">
        <v>31279.220463946302</v>
      </c>
      <c r="C16027">
        <v>89.863264801219188</v>
      </c>
      <c r="D16027">
        <v>7720.779536053702</v>
      </c>
      <c r="E16027">
        <v>0.46274682442576359</v>
      </c>
      <c r="F16027">
        <v>-1457.5782692438099</v>
      </c>
    </row>
    <row r="16028" spans="1:6" x14ac:dyDescent="0.25">
      <c r="A16028">
        <v>160.27000000000001</v>
      </c>
      <c r="B16028">
        <v>31280.119035099971</v>
      </c>
      <c r="C16028">
        <v>89.857115367444166</v>
      </c>
      <c r="D16028">
        <v>7719.8809649000286</v>
      </c>
      <c r="E16028">
        <v>0.462806266795315</v>
      </c>
      <c r="F16028">
        <v>-1457.5659815599199</v>
      </c>
    </row>
    <row r="16029" spans="1:6" x14ac:dyDescent="0.25">
      <c r="A16029">
        <v>160.28</v>
      </c>
      <c r="B16029">
        <v>31281.017544768361</v>
      </c>
      <c r="C16029">
        <v>89.850966838746089</v>
      </c>
      <c r="D16029">
        <v>7718.9824552316422</v>
      </c>
      <c r="E16029">
        <v>0.46286571273207999</v>
      </c>
      <c r="F16029">
        <v>-1457.553696882316</v>
      </c>
    </row>
    <row r="16030" spans="1:6" x14ac:dyDescent="0.25">
      <c r="A16030">
        <v>160.29</v>
      </c>
      <c r="B16030">
        <v>31281.915992960508</v>
      </c>
      <c r="C16030">
        <v>89.844819214908398</v>
      </c>
      <c r="D16030">
        <v>7718.0840070394916</v>
      </c>
      <c r="E16030">
        <v>0.4629251622360705</v>
      </c>
      <c r="F16030">
        <v>-1457.5414152099429</v>
      </c>
    </row>
    <row r="16031" spans="1:6" x14ac:dyDescent="0.25">
      <c r="A16031">
        <v>160.30000000000001</v>
      </c>
      <c r="B16031">
        <v>31282.81437968546</v>
      </c>
      <c r="C16031">
        <v>89.838672495714647</v>
      </c>
      <c r="D16031">
        <v>7717.1856203145362</v>
      </c>
      <c r="E16031">
        <v>0.46298461530729879</v>
      </c>
      <c r="F16031">
        <v>-1457.5291365417461</v>
      </c>
    </row>
    <row r="16032" spans="1:6" x14ac:dyDescent="0.25">
      <c r="A16032">
        <v>160.31</v>
      </c>
      <c r="B16032">
        <v>31283.712704952279</v>
      </c>
      <c r="C16032">
        <v>89.832526680948448</v>
      </c>
      <c r="D16032">
        <v>7716.2872950477249</v>
      </c>
      <c r="E16032">
        <v>0.46304407194577629</v>
      </c>
      <c r="F16032">
        <v>-1457.5168608766701</v>
      </c>
    </row>
    <row r="16033" spans="1:6" x14ac:dyDescent="0.25">
      <c r="A16033">
        <v>160.32</v>
      </c>
      <c r="B16033">
        <v>31284.610968769979</v>
      </c>
      <c r="C16033">
        <v>89.826381770393496</v>
      </c>
      <c r="D16033">
        <v>7715.3890312300209</v>
      </c>
      <c r="E16033">
        <v>0.46310353215151567</v>
      </c>
      <c r="F16033">
        <v>-1457.5045882136619</v>
      </c>
    </row>
    <row r="16034" spans="1:6" x14ac:dyDescent="0.25">
      <c r="A16034">
        <v>160.33000000000001</v>
      </c>
      <c r="B16034">
        <v>31285.50917114762</v>
      </c>
      <c r="C16034">
        <v>89.820237763833546</v>
      </c>
      <c r="D16034">
        <v>7714.4908288523839</v>
      </c>
      <c r="E16034">
        <v>0.4631629959245282</v>
      </c>
      <c r="F16034">
        <v>-1457.492318551667</v>
      </c>
    </row>
    <row r="16035" spans="1:6" x14ac:dyDescent="0.25">
      <c r="A16035">
        <v>160.34</v>
      </c>
      <c r="B16035">
        <v>31286.40731209423</v>
      </c>
      <c r="C16035">
        <v>89.814094661052451</v>
      </c>
      <c r="D16035">
        <v>7713.5926879057733</v>
      </c>
      <c r="E16035">
        <v>0.46322246326482608</v>
      </c>
      <c r="F16035">
        <v>-1457.4800518896329</v>
      </c>
    </row>
    <row r="16036" spans="1:6" x14ac:dyDescent="0.25">
      <c r="A16036">
        <v>160.35</v>
      </c>
      <c r="B16036">
        <v>31287.30539161884</v>
      </c>
      <c r="C16036">
        <v>89.80795246183412</v>
      </c>
      <c r="D16036">
        <v>7712.6946083811563</v>
      </c>
      <c r="E16036">
        <v>0.46328193417242142</v>
      </c>
      <c r="F16036">
        <v>-1457.467788226508</v>
      </c>
    </row>
    <row r="16037" spans="1:6" x14ac:dyDescent="0.25">
      <c r="A16037">
        <v>160.36000000000001</v>
      </c>
      <c r="B16037">
        <v>31288.2034097305</v>
      </c>
      <c r="C16037">
        <v>89.801811165962548</v>
      </c>
      <c r="D16037">
        <v>7711.7965902694959</v>
      </c>
      <c r="E16037">
        <v>0.46334140864732593</v>
      </c>
      <c r="F16037">
        <v>-1457.455527561239</v>
      </c>
    </row>
    <row r="16038" spans="1:6" x14ac:dyDescent="0.25">
      <c r="A16038">
        <v>160.37</v>
      </c>
      <c r="B16038">
        <v>31289.101366438241</v>
      </c>
      <c r="C16038">
        <v>89.795670773221801</v>
      </c>
      <c r="D16038">
        <v>7710.8986335617628</v>
      </c>
      <c r="E16038">
        <v>0.46340088668955171</v>
      </c>
      <c r="F16038">
        <v>-1457.4432698927751</v>
      </c>
    </row>
    <row r="16039" spans="1:6" x14ac:dyDescent="0.25">
      <c r="A16039">
        <v>160.38</v>
      </c>
      <c r="B16039">
        <v>31289.999261751069</v>
      </c>
      <c r="C16039">
        <v>89.78953128339603</v>
      </c>
      <c r="D16039">
        <v>7710.0007382489284</v>
      </c>
      <c r="E16039">
        <v>0.46346036829911058</v>
      </c>
      <c r="F16039">
        <v>-1457.4310152200651</v>
      </c>
    </row>
    <row r="16040" spans="1:6" x14ac:dyDescent="0.25">
      <c r="A16040">
        <v>160.38999999999999</v>
      </c>
      <c r="B16040">
        <v>31290.897095678039</v>
      </c>
      <c r="C16040">
        <v>89.783392696269445</v>
      </c>
      <c r="D16040">
        <v>7709.1029043219642</v>
      </c>
      <c r="E16040">
        <v>0.46351985347601471</v>
      </c>
      <c r="F16040">
        <v>-1457.4187635420581</v>
      </c>
    </row>
    <row r="16041" spans="1:6" x14ac:dyDescent="0.25">
      <c r="A16041">
        <v>160.4</v>
      </c>
      <c r="B16041">
        <v>31291.794868228149</v>
      </c>
      <c r="C16041">
        <v>89.777255011626352</v>
      </c>
      <c r="D16041">
        <v>7708.2051317718469</v>
      </c>
      <c r="E16041">
        <v>0.46357934222027558</v>
      </c>
      <c r="F16041">
        <v>-1457.4065148577049</v>
      </c>
    </row>
    <row r="16042" spans="1:6" x14ac:dyDescent="0.25">
      <c r="A16042">
        <v>160.41</v>
      </c>
      <c r="B16042">
        <v>31292.69257941045</v>
      </c>
      <c r="C16042">
        <v>89.771118229251101</v>
      </c>
      <c r="D16042">
        <v>7707.3074205895537</v>
      </c>
      <c r="E16042">
        <v>0.46363883453190552</v>
      </c>
      <c r="F16042">
        <v>-1457.3942691659561</v>
      </c>
    </row>
    <row r="16043" spans="1:6" x14ac:dyDescent="0.25">
      <c r="A16043">
        <v>160.41999999999999</v>
      </c>
      <c r="B16043">
        <v>31293.590229233931</v>
      </c>
      <c r="C16043">
        <v>89.764982348928143</v>
      </c>
      <c r="D16043">
        <v>7706.4097707660658</v>
      </c>
      <c r="E16043">
        <v>0.46369833041091613</v>
      </c>
      <c r="F16043">
        <v>-1457.382026465762</v>
      </c>
    </row>
    <row r="16044" spans="1:6" x14ac:dyDescent="0.25">
      <c r="A16044">
        <v>160.43</v>
      </c>
      <c r="B16044">
        <v>31294.487817707639</v>
      </c>
      <c r="C16044">
        <v>89.758847370442012</v>
      </c>
      <c r="D16044">
        <v>7705.5121822923611</v>
      </c>
      <c r="E16044">
        <v>0.46375782985731939</v>
      </c>
      <c r="F16044">
        <v>-1457.3697867560741</v>
      </c>
    </row>
    <row r="16045" spans="1:6" x14ac:dyDescent="0.25">
      <c r="A16045">
        <v>160.44</v>
      </c>
      <c r="B16045">
        <v>31295.385344840579</v>
      </c>
      <c r="C16045">
        <v>89.752713293577287</v>
      </c>
      <c r="D16045">
        <v>7704.6146551594247</v>
      </c>
      <c r="E16045">
        <v>0.46381733287112731</v>
      </c>
      <c r="F16045">
        <v>-1457.3575500358461</v>
      </c>
    </row>
    <row r="16046" spans="1:6" x14ac:dyDescent="0.25">
      <c r="A16046">
        <v>160.44999999999999</v>
      </c>
      <c r="B16046">
        <v>31296.282810641758</v>
      </c>
      <c r="C16046">
        <v>89.746580118118644</v>
      </c>
      <c r="D16046">
        <v>7703.7171893582417</v>
      </c>
      <c r="E16046">
        <v>0.46387683945235181</v>
      </c>
      <c r="F16046">
        <v>-1457.345316304029</v>
      </c>
    </row>
    <row r="16047" spans="1:6" x14ac:dyDescent="0.25">
      <c r="A16047">
        <v>160.46</v>
      </c>
      <c r="B16047">
        <v>31297.180215120199</v>
      </c>
      <c r="C16047">
        <v>89.740447843850816</v>
      </c>
      <c r="D16047">
        <v>7702.8197848798054</v>
      </c>
      <c r="E16047">
        <v>0.46393634960100472</v>
      </c>
      <c r="F16047">
        <v>-1457.3330855595771</v>
      </c>
    </row>
    <row r="16048" spans="1:6" x14ac:dyDescent="0.25">
      <c r="A16048">
        <v>160.47</v>
      </c>
      <c r="B16048">
        <v>31298.077558284898</v>
      </c>
      <c r="C16048">
        <v>89.734316470558639</v>
      </c>
      <c r="D16048">
        <v>7701.9224417150981</v>
      </c>
      <c r="E16048">
        <v>0.46399586331709769</v>
      </c>
      <c r="F16048">
        <v>-1457.3208578014419</v>
      </c>
    </row>
    <row r="16049" spans="1:6" x14ac:dyDescent="0.25">
      <c r="A16049">
        <v>160.47999999999999</v>
      </c>
      <c r="B16049">
        <v>31298.974840144881</v>
      </c>
      <c r="C16049">
        <v>89.728185998027001</v>
      </c>
      <c r="D16049">
        <v>7701.0251598551195</v>
      </c>
      <c r="E16049">
        <v>0.464055380600643</v>
      </c>
      <c r="F16049">
        <v>-1457.3086330285801</v>
      </c>
    </row>
    <row r="16050" spans="1:6" x14ac:dyDescent="0.25">
      <c r="A16050">
        <v>160.49</v>
      </c>
      <c r="B16050">
        <v>31299.872060709142</v>
      </c>
      <c r="C16050">
        <v>89.722056426040865</v>
      </c>
      <c r="D16050">
        <v>7700.1279392908582</v>
      </c>
      <c r="E16050">
        <v>0.46411490145165218</v>
      </c>
      <c r="F16050">
        <v>-1457.296411239945</v>
      </c>
    </row>
    <row r="16051" spans="1:6" x14ac:dyDescent="0.25">
      <c r="A16051">
        <v>160.5</v>
      </c>
      <c r="B16051">
        <v>31300.769219986691</v>
      </c>
      <c r="C16051">
        <v>89.715927754385277</v>
      </c>
      <c r="D16051">
        <v>7699.2307800133131</v>
      </c>
      <c r="E16051">
        <v>0.46417442587013741</v>
      </c>
      <c r="F16051">
        <v>-1457.2841924344909</v>
      </c>
    </row>
    <row r="16052" spans="1:6" x14ac:dyDescent="0.25">
      <c r="A16052">
        <v>160.51</v>
      </c>
      <c r="B16052">
        <v>31301.66631798651</v>
      </c>
      <c r="C16052">
        <v>89.709799982845368</v>
      </c>
      <c r="D16052">
        <v>7698.3336820134864</v>
      </c>
      <c r="E16052">
        <v>0.46423395385611038</v>
      </c>
      <c r="F16052">
        <v>-1457.271976611175</v>
      </c>
    </row>
    <row r="16053" spans="1:6" x14ac:dyDescent="0.25">
      <c r="A16053">
        <v>160.52000000000001</v>
      </c>
      <c r="B16053">
        <v>31302.563354717629</v>
      </c>
      <c r="C16053">
        <v>89.703673111206328</v>
      </c>
      <c r="D16053">
        <v>7697.4366452823742</v>
      </c>
      <c r="E16053">
        <v>0.46429348540958282</v>
      </c>
      <c r="F16053">
        <v>-1457.2597637689521</v>
      </c>
    </row>
    <row r="16054" spans="1:6" x14ac:dyDescent="0.25">
      <c r="A16054">
        <v>160.53</v>
      </c>
      <c r="B16054">
        <v>31303.46033018902</v>
      </c>
      <c r="C16054">
        <v>89.697547139253416</v>
      </c>
      <c r="D16054">
        <v>7696.5396698109826</v>
      </c>
      <c r="E16054">
        <v>0.46435302053056687</v>
      </c>
      <c r="F16054">
        <v>-1457.24755390678</v>
      </c>
    </row>
    <row r="16055" spans="1:6" x14ac:dyDescent="0.25">
      <c r="A16055">
        <v>160.54</v>
      </c>
      <c r="B16055">
        <v>31304.357244409679</v>
      </c>
      <c r="C16055">
        <v>89.691422066771977</v>
      </c>
      <c r="D16055">
        <v>7695.6427555903174</v>
      </c>
      <c r="E16055">
        <v>0.46441255921907421</v>
      </c>
      <c r="F16055">
        <v>-1457.2353470236151</v>
      </c>
    </row>
    <row r="16056" spans="1:6" x14ac:dyDescent="0.25">
      <c r="A16056">
        <v>160.55000000000001</v>
      </c>
      <c r="B16056">
        <v>31305.254097388621</v>
      </c>
      <c r="C16056">
        <v>89.685297893547443</v>
      </c>
      <c r="D16056">
        <v>7694.7459026113829</v>
      </c>
      <c r="E16056">
        <v>0.46447210147511658</v>
      </c>
      <c r="F16056">
        <v>-1457.223143118415</v>
      </c>
    </row>
    <row r="16057" spans="1:6" x14ac:dyDescent="0.25">
      <c r="A16057">
        <v>160.56</v>
      </c>
      <c r="B16057">
        <v>31306.150889134809</v>
      </c>
      <c r="C16057">
        <v>89.679174619365298</v>
      </c>
      <c r="D16057">
        <v>7693.8491108651906</v>
      </c>
      <c r="E16057">
        <v>0.46453164729870611</v>
      </c>
      <c r="F16057">
        <v>-1457.210942190138</v>
      </c>
    </row>
    <row r="16058" spans="1:6" x14ac:dyDescent="0.25">
      <c r="A16058">
        <v>160.57</v>
      </c>
      <c r="B16058">
        <v>31307.047619657249</v>
      </c>
      <c r="C16058">
        <v>89.673052244011117</v>
      </c>
      <c r="D16058">
        <v>7692.952380342751</v>
      </c>
      <c r="E16058">
        <v>0.46459119668985432</v>
      </c>
      <c r="F16058">
        <v>-1457.198744237744</v>
      </c>
    </row>
    <row r="16059" spans="1:6" x14ac:dyDescent="0.25">
      <c r="A16059">
        <v>160.58000000000001</v>
      </c>
      <c r="B16059">
        <v>31307.944288964922</v>
      </c>
      <c r="C16059">
        <v>89.666930767270529</v>
      </c>
      <c r="D16059">
        <v>7692.0557110350783</v>
      </c>
      <c r="E16059">
        <v>0.46465074964857339</v>
      </c>
      <c r="F16059">
        <v>-1457.1865492601901</v>
      </c>
    </row>
    <row r="16060" spans="1:6" x14ac:dyDescent="0.25">
      <c r="A16060">
        <v>160.59</v>
      </c>
      <c r="B16060">
        <v>31308.84089706681</v>
      </c>
      <c r="C16060">
        <v>89.660810188929261</v>
      </c>
      <c r="D16060">
        <v>7691.1591029331903</v>
      </c>
      <c r="E16060">
        <v>0.46471030617487502</v>
      </c>
      <c r="F16060">
        <v>-1457.174357256438</v>
      </c>
    </row>
    <row r="16061" spans="1:6" x14ac:dyDescent="0.25">
      <c r="A16061">
        <v>160.6</v>
      </c>
      <c r="B16061">
        <v>31309.737443971899</v>
      </c>
      <c r="C16061">
        <v>89.654690508773101</v>
      </c>
      <c r="D16061">
        <v>7690.2625560281012</v>
      </c>
      <c r="E16061">
        <v>0.4647698662687707</v>
      </c>
      <c r="F16061">
        <v>-1457.1621682254449</v>
      </c>
    </row>
    <row r="16062" spans="1:6" x14ac:dyDescent="0.25">
      <c r="A16062">
        <v>160.61000000000001</v>
      </c>
      <c r="B16062">
        <v>31310.63392968916</v>
      </c>
      <c r="C16062">
        <v>89.648571726587917</v>
      </c>
      <c r="D16062">
        <v>7689.3660703108362</v>
      </c>
      <c r="E16062">
        <v>0.46482942993027287</v>
      </c>
      <c r="F16062">
        <v>-1457.1499821661751</v>
      </c>
    </row>
    <row r="16063" spans="1:6" x14ac:dyDescent="0.25">
      <c r="A16063">
        <v>160.62</v>
      </c>
      <c r="B16063">
        <v>31311.530354227591</v>
      </c>
      <c r="C16063">
        <v>89.642453842159654</v>
      </c>
      <c r="D16063">
        <v>7688.4696457724131</v>
      </c>
      <c r="E16063">
        <v>0.46488899715939269</v>
      </c>
      <c r="F16063">
        <v>-1457.137799077587</v>
      </c>
    </row>
    <row r="16064" spans="1:6" x14ac:dyDescent="0.25">
      <c r="A16064">
        <v>160.63</v>
      </c>
      <c r="B16064">
        <v>31312.426717596139</v>
      </c>
      <c r="C16064">
        <v>89.636336855274308</v>
      </c>
      <c r="D16064">
        <v>7687.5732824038614</v>
      </c>
      <c r="E16064">
        <v>0.46494856795614259</v>
      </c>
      <c r="F16064">
        <v>-1457.1256189586429</v>
      </c>
    </row>
    <row r="16065" spans="1:6" x14ac:dyDescent="0.25">
      <c r="A16065">
        <v>160.63999999999999</v>
      </c>
      <c r="B16065">
        <v>31313.3230198038</v>
      </c>
      <c r="C16065">
        <v>89.630220765717993</v>
      </c>
      <c r="D16065">
        <v>7686.6769801962037</v>
      </c>
      <c r="E16065">
        <v>0.46500814232053378</v>
      </c>
      <c r="F16065">
        <v>-1457.1134418083061</v>
      </c>
    </row>
    <row r="16066" spans="1:6" x14ac:dyDescent="0.25">
      <c r="A16066">
        <v>160.65</v>
      </c>
      <c r="B16066">
        <v>31314.219260859529</v>
      </c>
      <c r="C16066">
        <v>89.62410557327685</v>
      </c>
      <c r="D16066">
        <v>7685.7807391404713</v>
      </c>
      <c r="E16066">
        <v>0.46506772025257842</v>
      </c>
      <c r="F16066">
        <v>-1457.101267625538</v>
      </c>
    </row>
    <row r="16067" spans="1:6" x14ac:dyDescent="0.25">
      <c r="A16067">
        <v>160.66</v>
      </c>
      <c r="B16067">
        <v>31315.115440772312</v>
      </c>
      <c r="C16067">
        <v>89.617991277737133</v>
      </c>
      <c r="D16067">
        <v>7684.8845592276921</v>
      </c>
      <c r="E16067">
        <v>0.46512730175228811</v>
      </c>
      <c r="F16067">
        <v>-1457.089096409301</v>
      </c>
    </row>
    <row r="16068" spans="1:6" x14ac:dyDescent="0.25">
      <c r="A16068">
        <v>160.66999999999999</v>
      </c>
      <c r="B16068">
        <v>31316.011559551102</v>
      </c>
      <c r="C16068">
        <v>89.611877878885153</v>
      </c>
      <c r="D16068">
        <v>7683.9884404489021</v>
      </c>
      <c r="E16068">
        <v>0.46518688681967479</v>
      </c>
      <c r="F16068">
        <v>-1457.076928158561</v>
      </c>
    </row>
    <row r="16069" spans="1:6" x14ac:dyDescent="0.25">
      <c r="A16069">
        <v>160.68</v>
      </c>
      <c r="B16069">
        <v>31316.907617204859</v>
      </c>
      <c r="C16069">
        <v>89.605765376507293</v>
      </c>
      <c r="D16069">
        <v>7683.0923827951374</v>
      </c>
      <c r="E16069">
        <v>0.46524647545475017</v>
      </c>
      <c r="F16069">
        <v>-1457.0647628722811</v>
      </c>
    </row>
    <row r="16070" spans="1:6" x14ac:dyDescent="0.25">
      <c r="A16070">
        <v>160.69</v>
      </c>
      <c r="B16070">
        <v>31317.80361374257</v>
      </c>
      <c r="C16070">
        <v>89.59965377039002</v>
      </c>
      <c r="D16070">
        <v>7682.1963862574339</v>
      </c>
      <c r="E16070">
        <v>0.46530606765752608</v>
      </c>
      <c r="F16070">
        <v>-1457.052600549426</v>
      </c>
    </row>
    <row r="16071" spans="1:6" x14ac:dyDescent="0.25">
      <c r="A16071">
        <v>160.69999999999999</v>
      </c>
      <c r="B16071">
        <v>31318.699549173169</v>
      </c>
      <c r="C16071">
        <v>89.59354306031986</v>
      </c>
      <c r="D16071">
        <v>7681.3004508268314</v>
      </c>
      <c r="E16071">
        <v>0.46536566342801411</v>
      </c>
      <c r="F16071">
        <v>-1457.040441188959</v>
      </c>
    </row>
    <row r="16072" spans="1:6" x14ac:dyDescent="0.25">
      <c r="A16072">
        <v>160.71</v>
      </c>
      <c r="B16072">
        <v>31319.595423505631</v>
      </c>
      <c r="C16072">
        <v>89.587433246083421</v>
      </c>
      <c r="D16072">
        <v>7680.4045764943694</v>
      </c>
      <c r="E16072">
        <v>0.46542526276622598</v>
      </c>
      <c r="F16072">
        <v>-1457.0282847898491</v>
      </c>
    </row>
    <row r="16073" spans="1:6" x14ac:dyDescent="0.25">
      <c r="A16073">
        <v>160.72</v>
      </c>
      <c r="B16073">
        <v>31320.491236748909</v>
      </c>
      <c r="C16073">
        <v>89.581324327467399</v>
      </c>
      <c r="D16073">
        <v>7679.5087632510949</v>
      </c>
      <c r="E16073">
        <v>0.46548486567217401</v>
      </c>
      <c r="F16073">
        <v>-1457.01613135106</v>
      </c>
    </row>
    <row r="16074" spans="1:6" x14ac:dyDescent="0.25">
      <c r="A16074">
        <v>160.72999999999999</v>
      </c>
      <c r="B16074">
        <v>31321.386988911949</v>
      </c>
      <c r="C16074">
        <v>89.575216304258547</v>
      </c>
      <c r="D16074">
        <v>7678.6130110880513</v>
      </c>
      <c r="E16074">
        <v>0.4655444721458693</v>
      </c>
      <c r="F16074">
        <v>-1457.0039808715601</v>
      </c>
    </row>
    <row r="16075" spans="1:6" x14ac:dyDescent="0.25">
      <c r="A16075">
        <v>160.74</v>
      </c>
      <c r="B16075">
        <v>31322.282680003711</v>
      </c>
      <c r="C16075">
        <v>89.569109176243686</v>
      </c>
      <c r="D16075">
        <v>7677.717319996289</v>
      </c>
      <c r="E16075">
        <v>0.46560408218732402</v>
      </c>
      <c r="F16075">
        <v>-1456.9918333503149</v>
      </c>
    </row>
    <row r="16076" spans="1:6" x14ac:dyDescent="0.25">
      <c r="A16076">
        <v>160.75</v>
      </c>
      <c r="B16076">
        <v>31323.178310033141</v>
      </c>
      <c r="C16076">
        <v>89.563002943209725</v>
      </c>
      <c r="D16076">
        <v>7676.8216899668587</v>
      </c>
      <c r="E16076">
        <v>0.46566369579654959</v>
      </c>
      <c r="F16076">
        <v>-1456.9796887862931</v>
      </c>
    </row>
    <row r="16077" spans="1:6" x14ac:dyDescent="0.25">
      <c r="A16077">
        <v>160.76</v>
      </c>
      <c r="B16077">
        <v>31324.073879009189</v>
      </c>
      <c r="C16077">
        <v>89.556897604943657</v>
      </c>
      <c r="D16077">
        <v>7675.9261209908109</v>
      </c>
      <c r="E16077">
        <v>0.4657233129735579</v>
      </c>
      <c r="F16077">
        <v>-1456.967547178461</v>
      </c>
    </row>
    <row r="16078" spans="1:6" x14ac:dyDescent="0.25">
      <c r="A16078">
        <v>160.77000000000001</v>
      </c>
      <c r="B16078">
        <v>31324.9693869408</v>
      </c>
      <c r="C16078">
        <v>89.550793161232519</v>
      </c>
      <c r="D16078">
        <v>7675.0306130591998</v>
      </c>
      <c r="E16078">
        <v>0.46578293371836071</v>
      </c>
      <c r="F16078">
        <v>-1456.9554085257901</v>
      </c>
    </row>
    <row r="16079" spans="1:6" x14ac:dyDescent="0.25">
      <c r="A16079">
        <v>160.78</v>
      </c>
      <c r="B16079">
        <v>31325.86483383692</v>
      </c>
      <c r="C16079">
        <v>89.544689611863447</v>
      </c>
      <c r="D16079">
        <v>7674.1351661630797</v>
      </c>
      <c r="E16079">
        <v>0.46584255803096958</v>
      </c>
      <c r="F16079">
        <v>-1456.943272827247</v>
      </c>
    </row>
    <row r="16080" spans="1:6" x14ac:dyDescent="0.25">
      <c r="A16080">
        <v>160.79</v>
      </c>
      <c r="B16080">
        <v>31326.760219706492</v>
      </c>
      <c r="C16080">
        <v>89.538586956623647</v>
      </c>
      <c r="D16080">
        <v>7673.239780293512</v>
      </c>
      <c r="E16080">
        <v>0.46590218591139682</v>
      </c>
      <c r="F16080">
        <v>-1456.931140081804</v>
      </c>
    </row>
    <row r="16081" spans="1:6" x14ac:dyDescent="0.25">
      <c r="A16081">
        <v>160.80000000000001</v>
      </c>
      <c r="B16081">
        <v>31327.655544558442</v>
      </c>
      <c r="C16081">
        <v>89.532485195300382</v>
      </c>
      <c r="D16081">
        <v>7672.3444554415582</v>
      </c>
      <c r="E16081">
        <v>0.46596181735965359</v>
      </c>
      <c r="F16081">
        <v>-1456.919010288429</v>
      </c>
    </row>
    <row r="16082" spans="1:6" x14ac:dyDescent="0.25">
      <c r="A16082">
        <v>160.81</v>
      </c>
      <c r="B16082">
        <v>31328.55080840172</v>
      </c>
      <c r="C16082">
        <v>89.526384327681001</v>
      </c>
      <c r="D16082">
        <v>7671.4491915982799</v>
      </c>
      <c r="E16082">
        <v>0.46602145237575182</v>
      </c>
      <c r="F16082">
        <v>-1456.9068834460941</v>
      </c>
    </row>
    <row r="16083" spans="1:6" x14ac:dyDescent="0.25">
      <c r="A16083">
        <v>160.82</v>
      </c>
      <c r="B16083">
        <v>31329.446011245251</v>
      </c>
      <c r="C16083">
        <v>89.520284353552938</v>
      </c>
      <c r="D16083">
        <v>7670.5539887547457</v>
      </c>
      <c r="E16083">
        <v>0.46608109095970301</v>
      </c>
      <c r="F16083">
        <v>-1456.8947595537679</v>
      </c>
    </row>
    <row r="16084" spans="1:6" x14ac:dyDescent="0.25">
      <c r="A16084">
        <v>160.83000000000001</v>
      </c>
      <c r="B16084">
        <v>31330.341153097979</v>
      </c>
      <c r="C16084">
        <v>89.514185272703685</v>
      </c>
      <c r="D16084">
        <v>7669.6588469020171</v>
      </c>
      <c r="E16084">
        <v>0.46614073311151888</v>
      </c>
      <c r="F16084">
        <v>-1456.882638610424</v>
      </c>
    </row>
    <row r="16085" spans="1:6" x14ac:dyDescent="0.25">
      <c r="A16085">
        <v>160.84</v>
      </c>
      <c r="B16085">
        <v>31331.23623396883</v>
      </c>
      <c r="C16085">
        <v>89.508087084920803</v>
      </c>
      <c r="D16085">
        <v>7668.7637660311666</v>
      </c>
      <c r="E16085">
        <v>0.46620037883121163</v>
      </c>
      <c r="F16085">
        <v>-1456.870520615035</v>
      </c>
    </row>
    <row r="16086" spans="1:6" x14ac:dyDescent="0.25">
      <c r="A16086">
        <v>160.85</v>
      </c>
      <c r="B16086">
        <v>31332.13125386673</v>
      </c>
      <c r="C16086">
        <v>89.501989789991953</v>
      </c>
      <c r="D16086">
        <v>7667.8687461332675</v>
      </c>
      <c r="E16086">
        <v>0.46626002811879219</v>
      </c>
      <c r="F16086">
        <v>-1456.8584055665719</v>
      </c>
    </row>
    <row r="16087" spans="1:6" x14ac:dyDescent="0.25">
      <c r="A16087">
        <v>160.86000000000001</v>
      </c>
      <c r="B16087">
        <v>31333.026212800611</v>
      </c>
      <c r="C16087">
        <v>89.495893387704839</v>
      </c>
      <c r="D16087">
        <v>7666.9737871993893</v>
      </c>
      <c r="E16087">
        <v>0.46631968097427279</v>
      </c>
      <c r="F16087">
        <v>-1456.846293464009</v>
      </c>
    </row>
    <row r="16088" spans="1:6" x14ac:dyDescent="0.25">
      <c r="A16088">
        <v>160.87</v>
      </c>
      <c r="B16088">
        <v>31333.921110779389</v>
      </c>
      <c r="C16088">
        <v>89.489797877847252</v>
      </c>
      <c r="D16088">
        <v>7666.078889220611</v>
      </c>
      <c r="E16088">
        <v>0.46637933739766502</v>
      </c>
      <c r="F16088">
        <v>-1456.8341843063199</v>
      </c>
    </row>
    <row r="16089" spans="1:6" x14ac:dyDescent="0.25">
      <c r="A16089">
        <v>160.88</v>
      </c>
      <c r="B16089">
        <v>31334.815947811989</v>
      </c>
      <c r="C16089">
        <v>89.483703260207065</v>
      </c>
      <c r="D16089">
        <v>7665.1840521880076</v>
      </c>
      <c r="E16089">
        <v>0.46643899738898043</v>
      </c>
      <c r="F16089">
        <v>-1456.8220780924771</v>
      </c>
    </row>
    <row r="16090" spans="1:6" x14ac:dyDescent="0.25">
      <c r="A16090">
        <v>160.88999999999999</v>
      </c>
      <c r="B16090">
        <v>31335.710723907341</v>
      </c>
      <c r="C16090">
        <v>89.47760953457221</v>
      </c>
      <c r="D16090">
        <v>7664.2892760926616</v>
      </c>
      <c r="E16090">
        <v>0.46649866094823078</v>
      </c>
      <c r="F16090">
        <v>-1456.809974821457</v>
      </c>
    </row>
    <row r="16091" spans="1:6" x14ac:dyDescent="0.25">
      <c r="A16091">
        <v>160.9</v>
      </c>
      <c r="B16091">
        <v>31336.605439074341</v>
      </c>
      <c r="C16091">
        <v>89.471516700730689</v>
      </c>
      <c r="D16091">
        <v>7663.3945609256552</v>
      </c>
      <c r="E16091">
        <v>0.46655832807542758</v>
      </c>
      <c r="F16091">
        <v>-1456.7978744922329</v>
      </c>
    </row>
    <row r="16092" spans="1:6" x14ac:dyDescent="0.25">
      <c r="A16092">
        <v>160.91</v>
      </c>
      <c r="B16092">
        <v>31337.500093321931</v>
      </c>
      <c r="C16092">
        <v>89.465424758470604</v>
      </c>
      <c r="D16092">
        <v>7662.4999066780692</v>
      </c>
      <c r="E16092">
        <v>0.46661799877058291</v>
      </c>
      <c r="F16092">
        <v>-1456.785777103782</v>
      </c>
    </row>
    <row r="16093" spans="1:6" x14ac:dyDescent="0.25">
      <c r="A16093">
        <v>160.91999999999999</v>
      </c>
      <c r="B16093">
        <v>31338.394686659001</v>
      </c>
      <c r="C16093">
        <v>89.4593337075801</v>
      </c>
      <c r="D16093">
        <v>7661.6053133409951</v>
      </c>
      <c r="E16093">
        <v>0.466677673033708</v>
      </c>
      <c r="F16093">
        <v>-1456.773682655079</v>
      </c>
    </row>
    <row r="16094" spans="1:6" x14ac:dyDescent="0.25">
      <c r="A16094">
        <v>160.93</v>
      </c>
      <c r="B16094">
        <v>31339.28921909448</v>
      </c>
      <c r="C16094">
        <v>89.453243547847421</v>
      </c>
      <c r="D16094">
        <v>7660.710780905516</v>
      </c>
      <c r="E16094">
        <v>0.46673735086481449</v>
      </c>
      <c r="F16094">
        <v>-1456.761591145101</v>
      </c>
    </row>
    <row r="16095" spans="1:6" x14ac:dyDescent="0.25">
      <c r="A16095">
        <v>160.94</v>
      </c>
      <c r="B16095">
        <v>31340.18369063727</v>
      </c>
      <c r="C16095">
        <v>89.447154279060868</v>
      </c>
      <c r="D16095">
        <v>7659.8163093627263</v>
      </c>
      <c r="E16095">
        <v>0.4667970322639145</v>
      </c>
      <c r="F16095">
        <v>-1456.749502572826</v>
      </c>
    </row>
    <row r="16096" spans="1:6" x14ac:dyDescent="0.25">
      <c r="A16096">
        <v>160.94999999999999</v>
      </c>
      <c r="B16096">
        <v>31341.07810129628</v>
      </c>
      <c r="C16096">
        <v>89.441065901008812</v>
      </c>
      <c r="D16096">
        <v>7658.9218987037166</v>
      </c>
      <c r="E16096">
        <v>0.46685671723101918</v>
      </c>
      <c r="F16096">
        <v>-1456.7374169372299</v>
      </c>
    </row>
    <row r="16097" spans="1:6" x14ac:dyDescent="0.25">
      <c r="A16097">
        <v>160.96</v>
      </c>
      <c r="B16097">
        <v>31341.972451080419</v>
      </c>
      <c r="C16097">
        <v>89.434978413479712</v>
      </c>
      <c r="D16097">
        <v>7658.027548919581</v>
      </c>
      <c r="E16097">
        <v>0.46691640576614052</v>
      </c>
      <c r="F16097">
        <v>-1456.7253342372919</v>
      </c>
    </row>
    <row r="16098" spans="1:6" x14ac:dyDescent="0.25">
      <c r="A16098">
        <v>160.97</v>
      </c>
      <c r="B16098">
        <v>31342.866739998579</v>
      </c>
      <c r="C16098">
        <v>89.428891816262094</v>
      </c>
      <c r="D16098">
        <v>7657.1332600014184</v>
      </c>
      <c r="E16098">
        <v>0.46697609786929012</v>
      </c>
      <c r="F16098">
        <v>-1456.71325447199</v>
      </c>
    </row>
    <row r="16099" spans="1:6" x14ac:dyDescent="0.25">
      <c r="A16099">
        <v>160.97999999999999</v>
      </c>
      <c r="B16099">
        <v>31343.760968059669</v>
      </c>
      <c r="C16099">
        <v>89.422806109144545</v>
      </c>
      <c r="D16099">
        <v>7656.2390319403275</v>
      </c>
      <c r="E16099">
        <v>0.46703579354047942</v>
      </c>
      <c r="F16099">
        <v>-1456.7011776403031</v>
      </c>
    </row>
    <row r="16100" spans="1:6" x14ac:dyDescent="0.25">
      <c r="A16100">
        <v>160.99</v>
      </c>
      <c r="B16100">
        <v>31344.655135272591</v>
      </c>
      <c r="C16100">
        <v>89.416721291915749</v>
      </c>
      <c r="D16100">
        <v>7655.344864727409</v>
      </c>
      <c r="E16100">
        <v>0.46709549277972001</v>
      </c>
      <c r="F16100">
        <v>-1456.6891037412099</v>
      </c>
    </row>
    <row r="16101" spans="1:6" x14ac:dyDescent="0.25">
      <c r="A16101">
        <v>161</v>
      </c>
      <c r="B16101">
        <v>31345.549241646229</v>
      </c>
      <c r="C16101">
        <v>89.410637364364447</v>
      </c>
      <c r="D16101">
        <v>7654.450758353767</v>
      </c>
      <c r="E16101">
        <v>0.46715519558702367</v>
      </c>
      <c r="F16101">
        <v>-1456.677032773692</v>
      </c>
    </row>
    <row r="16102" spans="1:6" x14ac:dyDescent="0.25">
      <c r="A16102">
        <v>161.01</v>
      </c>
      <c r="B16102">
        <v>31346.443287189501</v>
      </c>
      <c r="C16102">
        <v>89.404554326279452</v>
      </c>
      <c r="D16102">
        <v>7653.5567128105031</v>
      </c>
      <c r="E16102">
        <v>0.46721490196240201</v>
      </c>
      <c r="F16102">
        <v>-1456.664964736729</v>
      </c>
    </row>
    <row r="16103" spans="1:6" x14ac:dyDescent="0.25">
      <c r="A16103">
        <v>161.02000000000001</v>
      </c>
      <c r="B16103">
        <v>31347.33727191127</v>
      </c>
      <c r="C16103">
        <v>89.398472177449662</v>
      </c>
      <c r="D16103">
        <v>7652.6627280887296</v>
      </c>
      <c r="E16103">
        <v>0.46727461190586672</v>
      </c>
      <c r="F16103">
        <v>-1456.6528996293021</v>
      </c>
    </row>
    <row r="16104" spans="1:6" x14ac:dyDescent="0.25">
      <c r="A16104">
        <v>161.03</v>
      </c>
      <c r="B16104">
        <v>31348.231195820448</v>
      </c>
      <c r="C16104">
        <v>89.392390917664031</v>
      </c>
      <c r="D16104">
        <v>7651.7688041795518</v>
      </c>
      <c r="E16104">
        <v>0.4673343254174292</v>
      </c>
      <c r="F16104">
        <v>-1456.640837450391</v>
      </c>
    </row>
    <row r="16105" spans="1:6" x14ac:dyDescent="0.25">
      <c r="A16105">
        <v>161.04</v>
      </c>
      <c r="B16105">
        <v>31349.125058925911</v>
      </c>
      <c r="C16105">
        <v>89.386310546711599</v>
      </c>
      <c r="D16105">
        <v>7650.8749410740857</v>
      </c>
      <c r="E16105">
        <v>0.46739404249710131</v>
      </c>
      <c r="F16105">
        <v>-1456.6287781989811</v>
      </c>
    </row>
    <row r="16106" spans="1:6" x14ac:dyDescent="0.25">
      <c r="A16106">
        <v>161.05000000000001</v>
      </c>
      <c r="B16106">
        <v>31350.01886123656</v>
      </c>
      <c r="C16106">
        <v>89.380231064381476</v>
      </c>
      <c r="D16106">
        <v>7649.9811387634436</v>
      </c>
      <c r="E16106">
        <v>0.4674537631448944</v>
      </c>
      <c r="F16106">
        <v>-1456.616721874052</v>
      </c>
    </row>
    <row r="16107" spans="1:6" x14ac:dyDescent="0.25">
      <c r="A16107">
        <v>161.06</v>
      </c>
      <c r="B16107">
        <v>31350.912602761258</v>
      </c>
      <c r="C16107">
        <v>89.374152470462846</v>
      </c>
      <c r="D16107">
        <v>7649.087397238738</v>
      </c>
      <c r="E16107">
        <v>0.46751348736081999</v>
      </c>
      <c r="F16107">
        <v>-1456.604668474587</v>
      </c>
    </row>
    <row r="16108" spans="1:6" x14ac:dyDescent="0.25">
      <c r="A16108">
        <v>161.07</v>
      </c>
      <c r="B16108">
        <v>31351.806283508911</v>
      </c>
      <c r="C16108">
        <v>89.368074764744961</v>
      </c>
      <c r="D16108">
        <v>7648.1937164910923</v>
      </c>
      <c r="E16108">
        <v>0.46757321514489009</v>
      </c>
      <c r="F16108">
        <v>-1456.5926179995699</v>
      </c>
    </row>
    <row r="16109" spans="1:6" x14ac:dyDescent="0.25">
      <c r="A16109">
        <v>161.08000000000001</v>
      </c>
      <c r="B16109">
        <v>31352.699903488381</v>
      </c>
      <c r="C16109">
        <v>89.361997947017159</v>
      </c>
      <c r="D16109">
        <v>7647.3000965116235</v>
      </c>
      <c r="E16109">
        <v>0.4676329464971159</v>
      </c>
      <c r="F16109">
        <v>-1456.580570447984</v>
      </c>
    </row>
    <row r="16110" spans="1:6" x14ac:dyDescent="0.25">
      <c r="A16110">
        <v>161.09</v>
      </c>
      <c r="B16110">
        <v>31353.593462708552</v>
      </c>
      <c r="C16110">
        <v>89.355922017068835</v>
      </c>
      <c r="D16110">
        <v>7646.406537291452</v>
      </c>
      <c r="E16110">
        <v>0.46769268141750908</v>
      </c>
      <c r="F16110">
        <v>-1456.568525818815</v>
      </c>
    </row>
    <row r="16111" spans="1:6" x14ac:dyDescent="0.25">
      <c r="A16111">
        <v>161.1</v>
      </c>
      <c r="B16111">
        <v>31354.4869611783</v>
      </c>
      <c r="C16111">
        <v>89.349846974689456</v>
      </c>
      <c r="D16111">
        <v>7645.513038821704</v>
      </c>
      <c r="E16111">
        <v>0.46775241990608152</v>
      </c>
      <c r="F16111">
        <v>-1456.556484111047</v>
      </c>
    </row>
    <row r="16112" spans="1:6" x14ac:dyDescent="0.25">
      <c r="A16112">
        <v>161.11000000000001</v>
      </c>
      <c r="B16112">
        <v>31355.380398906491</v>
      </c>
      <c r="C16112">
        <v>89.343772819668573</v>
      </c>
      <c r="D16112">
        <v>7644.6196010935046</v>
      </c>
      <c r="E16112">
        <v>0.46781216196284447</v>
      </c>
      <c r="F16112">
        <v>-1456.544445323666</v>
      </c>
    </row>
    <row r="16113" spans="1:6" x14ac:dyDescent="0.25">
      <c r="A16113">
        <v>161.12</v>
      </c>
      <c r="B16113">
        <v>31356.273775902009</v>
      </c>
      <c r="C16113">
        <v>89.337699551795808</v>
      </c>
      <c r="D16113">
        <v>7643.7262240979871</v>
      </c>
      <c r="E16113">
        <v>0.46787190758780961</v>
      </c>
      <c r="F16113">
        <v>-1456.5324094556561</v>
      </c>
    </row>
    <row r="16114" spans="1:6" x14ac:dyDescent="0.25">
      <c r="A16114">
        <v>161.13</v>
      </c>
      <c r="B16114">
        <v>31357.16709217372</v>
      </c>
      <c r="C16114">
        <v>89.331627170860855</v>
      </c>
      <c r="D16114">
        <v>7642.8329078262796</v>
      </c>
      <c r="E16114">
        <v>0.46793165678098819</v>
      </c>
      <c r="F16114">
        <v>-1456.5203765060039</v>
      </c>
    </row>
    <row r="16115" spans="1:6" x14ac:dyDescent="0.25">
      <c r="A16115">
        <v>161.13999999999999</v>
      </c>
      <c r="B16115">
        <v>31358.06034773049</v>
      </c>
      <c r="C16115">
        <v>89.325555676653465</v>
      </c>
      <c r="D16115">
        <v>7641.9396522695133</v>
      </c>
      <c r="E16115">
        <v>0.4679914095423921</v>
      </c>
      <c r="F16115">
        <v>-1456.5083464736981</v>
      </c>
    </row>
    <row r="16116" spans="1:6" x14ac:dyDescent="0.25">
      <c r="A16116">
        <v>161.15</v>
      </c>
      <c r="B16116">
        <v>31358.953542581181</v>
      </c>
      <c r="C16116">
        <v>89.319485068963488</v>
      </c>
      <c r="D16116">
        <v>7641.0464574188227</v>
      </c>
      <c r="E16116">
        <v>0.46805116587203283</v>
      </c>
      <c r="F16116">
        <v>-1456.496319357723</v>
      </c>
    </row>
    <row r="16117" spans="1:6" x14ac:dyDescent="0.25">
      <c r="A16117">
        <v>161.16</v>
      </c>
      <c r="B16117">
        <v>31359.846676734651</v>
      </c>
      <c r="C16117">
        <v>89.313415347580829</v>
      </c>
      <c r="D16117">
        <v>7640.1533232653464</v>
      </c>
      <c r="E16117">
        <v>0.46811092576992203</v>
      </c>
      <c r="F16117">
        <v>-1456.4842951570699</v>
      </c>
    </row>
    <row r="16118" spans="1:6" x14ac:dyDescent="0.25">
      <c r="A16118">
        <v>161.16999999999999</v>
      </c>
      <c r="B16118">
        <v>31360.73975019978</v>
      </c>
      <c r="C16118">
        <v>89.307346512295481</v>
      </c>
      <c r="D16118">
        <v>7639.2602498002234</v>
      </c>
      <c r="E16118">
        <v>0.46817068923607102</v>
      </c>
      <c r="F16118">
        <v>-1456.472273870723</v>
      </c>
    </row>
    <row r="16119" spans="1:6" x14ac:dyDescent="0.25">
      <c r="A16119">
        <v>161.18</v>
      </c>
      <c r="B16119">
        <v>31361.632762985409</v>
      </c>
      <c r="C16119">
        <v>89.30127856289748</v>
      </c>
      <c r="D16119">
        <v>7638.3672370145941</v>
      </c>
      <c r="E16119">
        <v>0.46823045627049131</v>
      </c>
      <c r="F16119">
        <v>-1456.460255497675</v>
      </c>
    </row>
    <row r="16120" spans="1:6" x14ac:dyDescent="0.25">
      <c r="A16120">
        <v>161.19</v>
      </c>
      <c r="B16120">
        <v>31362.525715100401</v>
      </c>
      <c r="C16120">
        <v>89.295211499176972</v>
      </c>
      <c r="D16120">
        <v>7637.4742848996029</v>
      </c>
      <c r="E16120">
        <v>0.4682902268731946</v>
      </c>
      <c r="F16120">
        <v>-1456.448240036912</v>
      </c>
    </row>
    <row r="16121" spans="1:6" x14ac:dyDescent="0.25">
      <c r="A16121">
        <v>161.19999999999999</v>
      </c>
      <c r="B16121">
        <v>31363.418606553609</v>
      </c>
      <c r="C16121">
        <v>89.289145320924135</v>
      </c>
      <c r="D16121">
        <v>7636.5813934463949</v>
      </c>
      <c r="E16121">
        <v>0.46835000104419239</v>
      </c>
      <c r="F16121">
        <v>-1456.4362274874261</v>
      </c>
    </row>
    <row r="16122" spans="1:6" x14ac:dyDescent="0.25">
      <c r="A16122">
        <v>161.21</v>
      </c>
      <c r="B16122">
        <v>31364.311437353881</v>
      </c>
      <c r="C16122">
        <v>89.283080027929259</v>
      </c>
      <c r="D16122">
        <v>7635.6885626461153</v>
      </c>
      <c r="E16122">
        <v>0.46840977878349599</v>
      </c>
      <c r="F16122">
        <v>-1456.4242178482041</v>
      </c>
    </row>
    <row r="16123" spans="1:6" x14ac:dyDescent="0.25">
      <c r="A16123">
        <v>161.22</v>
      </c>
      <c r="B16123">
        <v>31365.20420751008</v>
      </c>
      <c r="C16123">
        <v>89.277015619982677</v>
      </c>
      <c r="D16123">
        <v>7634.7957924899156</v>
      </c>
      <c r="E16123">
        <v>0.46846956009111729</v>
      </c>
      <c r="F16123">
        <v>-1456.4122111182401</v>
      </c>
    </row>
    <row r="16124" spans="1:6" x14ac:dyDescent="0.25">
      <c r="A16124">
        <v>161.22999999999999</v>
      </c>
      <c r="B16124">
        <v>31366.096917031049</v>
      </c>
      <c r="C16124">
        <v>89.270952096874822</v>
      </c>
      <c r="D16124">
        <v>7633.9030829689473</v>
      </c>
      <c r="E16124">
        <v>0.46852934496706761</v>
      </c>
      <c r="F16124">
        <v>-1456.4002072965241</v>
      </c>
    </row>
    <row r="16125" spans="1:6" x14ac:dyDescent="0.25">
      <c r="A16125">
        <v>161.24</v>
      </c>
      <c r="B16125">
        <v>31366.98956592564</v>
      </c>
      <c r="C16125">
        <v>89.264889458396169</v>
      </c>
      <c r="D16125">
        <v>7633.0104340743637</v>
      </c>
      <c r="E16125">
        <v>0.46858913341135838</v>
      </c>
      <c r="F16125">
        <v>-1456.388206382047</v>
      </c>
    </row>
    <row r="16126" spans="1:6" x14ac:dyDescent="0.25">
      <c r="A16126">
        <v>161.25</v>
      </c>
      <c r="B16126">
        <v>31367.882154202682</v>
      </c>
      <c r="C16126">
        <v>89.258827704337278</v>
      </c>
      <c r="D16126">
        <v>7632.1178457973219</v>
      </c>
      <c r="E16126">
        <v>0.46864892542400122</v>
      </c>
      <c r="F16126">
        <v>-1456.376208373802</v>
      </c>
    </row>
    <row r="16127" spans="1:6" x14ac:dyDescent="0.25">
      <c r="A16127">
        <v>161.26</v>
      </c>
      <c r="B16127">
        <v>31368.774681871018</v>
      </c>
      <c r="C16127">
        <v>89.252766834488796</v>
      </c>
      <c r="D16127">
        <v>7631.225318128978</v>
      </c>
      <c r="E16127">
        <v>0.46870872100500738</v>
      </c>
      <c r="F16127">
        <v>-1456.3642132707801</v>
      </c>
    </row>
    <row r="16128" spans="1:6" x14ac:dyDescent="0.25">
      <c r="A16128">
        <v>161.27000000000001</v>
      </c>
      <c r="B16128">
        <v>31369.667148939508</v>
      </c>
      <c r="C16128">
        <v>89.246706848641409</v>
      </c>
      <c r="D16128">
        <v>7630.3328510604924</v>
      </c>
      <c r="E16128">
        <v>0.46876852015438869</v>
      </c>
      <c r="F16128">
        <v>-1456.352221071975</v>
      </c>
    </row>
    <row r="16129" spans="1:6" x14ac:dyDescent="0.25">
      <c r="A16129">
        <v>161.28</v>
      </c>
      <c r="B16129">
        <v>31370.55955541697</v>
      </c>
      <c r="C16129">
        <v>89.240647746585907</v>
      </c>
      <c r="D16129">
        <v>7629.440444583026</v>
      </c>
      <c r="E16129">
        <v>0.46882832287215659</v>
      </c>
      <c r="F16129">
        <v>-1456.3402317763821</v>
      </c>
    </row>
    <row r="16130" spans="1:6" x14ac:dyDescent="0.25">
      <c r="A16130">
        <v>161.29</v>
      </c>
      <c r="B16130">
        <v>31371.451901312259</v>
      </c>
      <c r="C16130">
        <v>89.234589528113148</v>
      </c>
      <c r="D16130">
        <v>7628.5480986877446</v>
      </c>
      <c r="E16130">
        <v>0.46888812915832251</v>
      </c>
      <c r="F16130">
        <v>-1456.328245382992</v>
      </c>
    </row>
    <row r="16131" spans="1:6" x14ac:dyDescent="0.25">
      <c r="A16131">
        <v>161.30000000000001</v>
      </c>
      <c r="B16131">
        <v>31372.344186634189</v>
      </c>
      <c r="C16131">
        <v>89.228532193014033</v>
      </c>
      <c r="D16131">
        <v>7627.6558133658154</v>
      </c>
      <c r="E16131">
        <v>0.46894793901289772</v>
      </c>
      <c r="F16131">
        <v>-1456.316261890802</v>
      </c>
    </row>
    <row r="16132" spans="1:6" x14ac:dyDescent="0.25">
      <c r="A16132">
        <v>161.31</v>
      </c>
      <c r="B16132">
        <v>31373.236411391601</v>
      </c>
      <c r="C16132">
        <v>89.222475741079577</v>
      </c>
      <c r="D16132">
        <v>7626.7635886084026</v>
      </c>
      <c r="E16132">
        <v>0.46900775243589399</v>
      </c>
      <c r="F16132">
        <v>-1456.304281298806</v>
      </c>
    </row>
    <row r="16133" spans="1:6" x14ac:dyDescent="0.25">
      <c r="A16133">
        <v>161.32</v>
      </c>
      <c r="B16133">
        <v>31374.12857559332</v>
      </c>
      <c r="C16133">
        <v>89.21642017210084</v>
      </c>
      <c r="D16133">
        <v>7625.8714244066832</v>
      </c>
      <c r="E16133">
        <v>0.46906756942732258</v>
      </c>
      <c r="F16133">
        <v>-1456.2923036059999</v>
      </c>
    </row>
    <row r="16134" spans="1:6" x14ac:dyDescent="0.25">
      <c r="A16134">
        <v>161.33000000000001</v>
      </c>
      <c r="B16134">
        <v>31375.02067924818</v>
      </c>
      <c r="C16134">
        <v>89.210365485868948</v>
      </c>
      <c r="D16134">
        <v>7624.9793207518233</v>
      </c>
      <c r="E16134">
        <v>0.46912738998719511</v>
      </c>
      <c r="F16134">
        <v>-1456.2803288113789</v>
      </c>
    </row>
    <row r="16135" spans="1:6" x14ac:dyDescent="0.25">
      <c r="A16135">
        <v>161.34</v>
      </c>
      <c r="B16135">
        <v>31375.912722364999</v>
      </c>
      <c r="C16135">
        <v>89.204311682175131</v>
      </c>
      <c r="D16135">
        <v>7624.0872776350006</v>
      </c>
      <c r="E16135">
        <v>0.46918721411552289</v>
      </c>
      <c r="F16135">
        <v>-1456.268356913939</v>
      </c>
    </row>
    <row r="16136" spans="1:6" x14ac:dyDescent="0.25">
      <c r="A16136">
        <v>161.35</v>
      </c>
      <c r="B16136">
        <v>31376.80470495261</v>
      </c>
      <c r="C16136">
        <v>89.19825876081066</v>
      </c>
      <c r="D16136">
        <v>7623.1952950473933</v>
      </c>
      <c r="E16136">
        <v>0.46924704181231758</v>
      </c>
      <c r="F16136">
        <v>-1456.256387912679</v>
      </c>
    </row>
    <row r="16137" spans="1:6" x14ac:dyDescent="0.25">
      <c r="A16137">
        <v>161.36000000000001</v>
      </c>
      <c r="B16137">
        <v>31377.696627019821</v>
      </c>
      <c r="C16137">
        <v>89.19220672156689</v>
      </c>
      <c r="D16137">
        <v>7622.3033729801791</v>
      </c>
      <c r="E16137">
        <v>0.46930687307759039</v>
      </c>
      <c r="F16137">
        <v>-1456.244421806595</v>
      </c>
    </row>
    <row r="16138" spans="1:6" x14ac:dyDescent="0.25">
      <c r="A16138">
        <v>161.37</v>
      </c>
      <c r="B16138">
        <v>31378.58848857546</v>
      </c>
      <c r="C16138">
        <v>89.186155564235236</v>
      </c>
      <c r="D16138">
        <v>7621.411511424536</v>
      </c>
      <c r="E16138">
        <v>0.46936670791135282</v>
      </c>
      <c r="F16138">
        <v>-1456.2324585946851</v>
      </c>
    </row>
    <row r="16139" spans="1:6" x14ac:dyDescent="0.25">
      <c r="A16139">
        <v>161.38</v>
      </c>
      <c r="B16139">
        <v>31379.480289628351</v>
      </c>
      <c r="C16139">
        <v>89.180105288607209</v>
      </c>
      <c r="D16139">
        <v>7620.5197103716491</v>
      </c>
      <c r="E16139">
        <v>0.46942654631361641</v>
      </c>
      <c r="F16139">
        <v>-1456.2204982759461</v>
      </c>
    </row>
    <row r="16140" spans="1:6" x14ac:dyDescent="0.25">
      <c r="A16140">
        <v>161.38999999999999</v>
      </c>
      <c r="B16140">
        <v>31380.3720301873</v>
      </c>
      <c r="C16140">
        <v>89.174055894474378</v>
      </c>
      <c r="D16140">
        <v>7619.6279698127037</v>
      </c>
      <c r="E16140">
        <v>0.4694863882843926</v>
      </c>
      <c r="F16140">
        <v>-1456.208540849379</v>
      </c>
    </row>
    <row r="16141" spans="1:6" x14ac:dyDescent="0.25">
      <c r="A16141">
        <v>161.4</v>
      </c>
      <c r="B16141">
        <v>31381.263710261112</v>
      </c>
      <c r="C16141">
        <v>89.168007381628385</v>
      </c>
      <c r="D16141">
        <v>7618.7362897388884</v>
      </c>
      <c r="E16141">
        <v>0.46954623382369282</v>
      </c>
      <c r="F16141">
        <v>-1456.1965863139819</v>
      </c>
    </row>
    <row r="16142" spans="1:6" x14ac:dyDescent="0.25">
      <c r="A16142">
        <v>161.41</v>
      </c>
      <c r="B16142">
        <v>31382.155329858611</v>
      </c>
      <c r="C16142">
        <v>89.161959749860941</v>
      </c>
      <c r="D16142">
        <v>7617.8446701413886</v>
      </c>
      <c r="E16142">
        <v>0.46960608293152822</v>
      </c>
      <c r="F16142">
        <v>-1456.1846346687551</v>
      </c>
    </row>
    <row r="16143" spans="1:6" x14ac:dyDescent="0.25">
      <c r="A16143">
        <v>161.41999999999999</v>
      </c>
      <c r="B16143">
        <v>31383.0468889886</v>
      </c>
      <c r="C16143">
        <v>89.155912998963828</v>
      </c>
      <c r="D16143">
        <v>7616.9531110114003</v>
      </c>
      <c r="E16143">
        <v>0.46966593560791048</v>
      </c>
      <c r="F16143">
        <v>-1456.1726859126991</v>
      </c>
    </row>
    <row r="16144" spans="1:6" x14ac:dyDescent="0.25">
      <c r="A16144">
        <v>161.43</v>
      </c>
      <c r="B16144">
        <v>31383.938387659891</v>
      </c>
      <c r="C16144">
        <v>89.1498671287289</v>
      </c>
      <c r="D16144">
        <v>7616.0616123401123</v>
      </c>
      <c r="E16144">
        <v>0.46972579185285102</v>
      </c>
      <c r="F16144">
        <v>-1456.1607400448131</v>
      </c>
    </row>
    <row r="16145" spans="1:6" x14ac:dyDescent="0.25">
      <c r="A16145">
        <v>161.44</v>
      </c>
      <c r="B16145">
        <v>31384.829825881279</v>
      </c>
      <c r="C16145">
        <v>89.143822138948082</v>
      </c>
      <c r="D16145">
        <v>7615.1701741187244</v>
      </c>
      <c r="E16145">
        <v>0.46978565166636121</v>
      </c>
      <c r="F16145">
        <v>-1456.148797064099</v>
      </c>
    </row>
    <row r="16146" spans="1:6" x14ac:dyDescent="0.25">
      <c r="A16146">
        <v>161.44999999999999</v>
      </c>
      <c r="B16146">
        <v>31385.721203661571</v>
      </c>
      <c r="C16146">
        <v>89.137778029413383</v>
      </c>
      <c r="D16146">
        <v>7614.2787963384289</v>
      </c>
      <c r="E16146">
        <v>0.46984551504845229</v>
      </c>
      <c r="F16146">
        <v>-1456.1368569695589</v>
      </c>
    </row>
    <row r="16147" spans="1:6" x14ac:dyDescent="0.25">
      <c r="A16147">
        <v>161.46</v>
      </c>
      <c r="B16147">
        <v>31386.612521009571</v>
      </c>
      <c r="C16147">
        <v>89.13173479991687</v>
      </c>
      <c r="D16147">
        <v>7613.3874789904294</v>
      </c>
      <c r="E16147">
        <v>0.46990538199913617</v>
      </c>
      <c r="F16147">
        <v>-1456.1249197601951</v>
      </c>
    </row>
    <row r="16148" spans="1:6" x14ac:dyDescent="0.25">
      <c r="A16148">
        <v>161.47</v>
      </c>
      <c r="B16148">
        <v>31387.503777934071</v>
      </c>
      <c r="C16148">
        <v>89.125692450250682</v>
      </c>
      <c r="D16148">
        <v>7612.4962220659254</v>
      </c>
      <c r="E16148">
        <v>0.46996525251842369</v>
      </c>
      <c r="F16148">
        <v>-1456.1129854350099</v>
      </c>
    </row>
    <row r="16149" spans="1:6" x14ac:dyDescent="0.25">
      <c r="A16149">
        <v>161.47999999999999</v>
      </c>
      <c r="B16149">
        <v>31388.39497444388</v>
      </c>
      <c r="C16149">
        <v>89.119650980207041</v>
      </c>
      <c r="D16149">
        <v>7611.605025556124</v>
      </c>
      <c r="E16149">
        <v>0.4700251266063265</v>
      </c>
      <c r="F16149">
        <v>-1456.101053993006</v>
      </c>
    </row>
    <row r="16150" spans="1:6" x14ac:dyDescent="0.25">
      <c r="A16150">
        <v>161.49</v>
      </c>
      <c r="B16150">
        <v>31389.286110547771</v>
      </c>
      <c r="C16150">
        <v>89.113610389578227</v>
      </c>
      <c r="D16150">
        <v>7610.7138894522286</v>
      </c>
      <c r="E16150">
        <v>0.47008500426285588</v>
      </c>
      <c r="F16150">
        <v>-1456.0891254331871</v>
      </c>
    </row>
    <row r="16151" spans="1:6" x14ac:dyDescent="0.25">
      <c r="A16151">
        <v>161.5</v>
      </c>
      <c r="B16151">
        <v>31390.17718625455</v>
      </c>
      <c r="C16151">
        <v>89.107570678156605</v>
      </c>
      <c r="D16151">
        <v>7609.8228137454462</v>
      </c>
      <c r="E16151">
        <v>0.4701448854880233</v>
      </c>
      <c r="F16151">
        <v>-1456.0771997545569</v>
      </c>
    </row>
    <row r="16152" spans="1:6" x14ac:dyDescent="0.25">
      <c r="A16152">
        <v>161.51</v>
      </c>
      <c r="B16152">
        <v>31391.068201573009</v>
      </c>
      <c r="C16152">
        <v>89.101531845734584</v>
      </c>
      <c r="D16152">
        <v>7608.9317984269874</v>
      </c>
      <c r="E16152">
        <v>0.4702047702818401</v>
      </c>
      <c r="F16152">
        <v>-1456.0652769561209</v>
      </c>
    </row>
    <row r="16153" spans="1:6" x14ac:dyDescent="0.25">
      <c r="A16153">
        <v>161.52000000000001</v>
      </c>
      <c r="B16153">
        <v>31391.95915651193</v>
      </c>
      <c r="C16153">
        <v>89.095493892104685</v>
      </c>
      <c r="D16153">
        <v>7608.0408434880655</v>
      </c>
      <c r="E16153">
        <v>0.47026465864431771</v>
      </c>
      <c r="F16153">
        <v>-1456.0533570368841</v>
      </c>
    </row>
    <row r="16154" spans="1:6" x14ac:dyDescent="0.25">
      <c r="A16154">
        <v>161.53</v>
      </c>
      <c r="B16154">
        <v>31392.85005108011</v>
      </c>
      <c r="C16154">
        <v>89.089456817059471</v>
      </c>
      <c r="D16154">
        <v>7607.1499489198941</v>
      </c>
      <c r="E16154">
        <v>0.4703245505754674</v>
      </c>
      <c r="F16154">
        <v>-1456.0414399958511</v>
      </c>
    </row>
    <row r="16155" spans="1:6" x14ac:dyDescent="0.25">
      <c r="A16155">
        <v>161.54</v>
      </c>
      <c r="B16155">
        <v>31393.740885286308</v>
      </c>
      <c r="C16155">
        <v>89.083420620391578</v>
      </c>
      <c r="D16155">
        <v>7606.2591147136918</v>
      </c>
      <c r="E16155">
        <v>0.47038444607530061</v>
      </c>
      <c r="F16155">
        <v>-1456.029525832028</v>
      </c>
    </row>
    <row r="16156" spans="1:6" x14ac:dyDescent="0.25">
      <c r="A16156">
        <v>161.55000000000001</v>
      </c>
      <c r="B16156">
        <v>31394.63165913933</v>
      </c>
      <c r="C16156">
        <v>89.077385301893727</v>
      </c>
      <c r="D16156">
        <v>7605.3683408606739</v>
      </c>
      <c r="E16156">
        <v>0.47044434514382849</v>
      </c>
      <c r="F16156">
        <v>-1456.01761454442</v>
      </c>
    </row>
    <row r="16157" spans="1:6" x14ac:dyDescent="0.25">
      <c r="A16157">
        <v>161.56</v>
      </c>
      <c r="B16157">
        <v>31395.522372647942</v>
      </c>
      <c r="C16157">
        <v>89.071350861358695</v>
      </c>
      <c r="D16157">
        <v>7604.477627352062</v>
      </c>
      <c r="E16157">
        <v>0.47050424778106259</v>
      </c>
      <c r="F16157">
        <v>-1456.005706132036</v>
      </c>
    </row>
    <row r="16158" spans="1:6" x14ac:dyDescent="0.25">
      <c r="A16158">
        <v>161.57</v>
      </c>
      <c r="B16158">
        <v>31396.413025820919</v>
      </c>
      <c r="C16158">
        <v>89.065317298579345</v>
      </c>
      <c r="D16158">
        <v>7603.5869741790784</v>
      </c>
      <c r="E16158">
        <v>0.47056415398701429</v>
      </c>
      <c r="F16158">
        <v>-1455.993800593882</v>
      </c>
    </row>
    <row r="16159" spans="1:6" x14ac:dyDescent="0.25">
      <c r="A16159">
        <v>161.58000000000001</v>
      </c>
      <c r="B16159">
        <v>31397.303618667051</v>
      </c>
      <c r="C16159">
        <v>89.059284613348595</v>
      </c>
      <c r="D16159">
        <v>7602.6963813329457</v>
      </c>
      <c r="E16159">
        <v>0.4706240637616948</v>
      </c>
      <c r="F16159">
        <v>-1455.9818979289671</v>
      </c>
    </row>
    <row r="16160" spans="1:6" x14ac:dyDescent="0.25">
      <c r="A16160">
        <v>161.59</v>
      </c>
      <c r="B16160">
        <v>31398.194151195112</v>
      </c>
      <c r="C16160">
        <v>89.053252805459451</v>
      </c>
      <c r="D16160">
        <v>7601.8058488048919</v>
      </c>
      <c r="E16160">
        <v>0.47068397710511561</v>
      </c>
      <c r="F16160">
        <v>-1455.969998136298</v>
      </c>
    </row>
    <row r="16161" spans="1:6" x14ac:dyDescent="0.25">
      <c r="A16161">
        <v>161.6</v>
      </c>
      <c r="B16161">
        <v>31399.084623413859</v>
      </c>
      <c r="C16161">
        <v>89.047221874704974</v>
      </c>
      <c r="D16161">
        <v>7600.9153765861447</v>
      </c>
      <c r="E16161">
        <v>0.470743894017288</v>
      </c>
      <c r="F16161">
        <v>-1455.958101214884</v>
      </c>
    </row>
    <row r="16162" spans="1:6" x14ac:dyDescent="0.25">
      <c r="A16162">
        <v>161.61000000000001</v>
      </c>
      <c r="B16162">
        <v>31399.97503533206</v>
      </c>
      <c r="C16162">
        <v>89.041191820878311</v>
      </c>
      <c r="D16162">
        <v>7600.0249646679367</v>
      </c>
      <c r="E16162">
        <v>0.47080381449822339</v>
      </c>
      <c r="F16162">
        <v>-1455.9462071637349</v>
      </c>
    </row>
    <row r="16163" spans="1:6" x14ac:dyDescent="0.25">
      <c r="A16163">
        <v>161.62</v>
      </c>
      <c r="B16163">
        <v>31400.8653869585</v>
      </c>
      <c r="C16163">
        <v>89.035162643772679</v>
      </c>
      <c r="D16163">
        <v>7599.1346130415004</v>
      </c>
      <c r="E16163">
        <v>0.47086373854793279</v>
      </c>
      <c r="F16163">
        <v>-1455.93431598186</v>
      </c>
    </row>
    <row r="16164" spans="1:6" x14ac:dyDescent="0.25">
      <c r="A16164">
        <v>161.63</v>
      </c>
      <c r="B16164">
        <v>31401.755678301932</v>
      </c>
      <c r="C16164">
        <v>89.02913434318134</v>
      </c>
      <c r="D16164">
        <v>7598.2443216980682</v>
      </c>
      <c r="E16164">
        <v>0.47092366616642789</v>
      </c>
      <c r="F16164">
        <v>-1455.9224276682701</v>
      </c>
    </row>
    <row r="16165" spans="1:6" x14ac:dyDescent="0.25">
      <c r="A16165">
        <v>161.63999999999999</v>
      </c>
      <c r="B16165">
        <v>31402.64590937112</v>
      </c>
      <c r="C16165">
        <v>89.023106918897668</v>
      </c>
      <c r="D16165">
        <v>7597.3540906288799</v>
      </c>
      <c r="E16165">
        <v>0.47098359735371992</v>
      </c>
      <c r="F16165">
        <v>-1455.910542221975</v>
      </c>
    </row>
    <row r="16166" spans="1:6" x14ac:dyDescent="0.25">
      <c r="A16166">
        <v>161.65</v>
      </c>
      <c r="B16166">
        <v>31403.536080174828</v>
      </c>
      <c r="C16166">
        <v>89.017080370715078</v>
      </c>
      <c r="D16166">
        <v>7596.4639198251716</v>
      </c>
      <c r="E16166">
        <v>0.47104353210981997</v>
      </c>
      <c r="F16166">
        <v>-1455.898659641985</v>
      </c>
    </row>
    <row r="16167" spans="1:6" x14ac:dyDescent="0.25">
      <c r="A16167">
        <v>161.66</v>
      </c>
      <c r="B16167">
        <v>31404.42619072181</v>
      </c>
      <c r="C16167">
        <v>89.01105469842706</v>
      </c>
      <c r="D16167">
        <v>7595.5738092781867</v>
      </c>
      <c r="E16167">
        <v>0.47110347043473971</v>
      </c>
      <c r="F16167">
        <v>-1455.8867799273139</v>
      </c>
    </row>
    <row r="16168" spans="1:6" x14ac:dyDescent="0.25">
      <c r="A16168">
        <v>161.66999999999999</v>
      </c>
      <c r="B16168">
        <v>31405.316241020832</v>
      </c>
      <c r="C16168">
        <v>89.005029901827186</v>
      </c>
      <c r="D16168">
        <v>7594.6837589791676</v>
      </c>
      <c r="E16168">
        <v>0.47116341232849018</v>
      </c>
      <c r="F16168">
        <v>-1455.874903076972</v>
      </c>
    </row>
    <row r="16169" spans="1:6" x14ac:dyDescent="0.25">
      <c r="A16169">
        <v>161.68</v>
      </c>
      <c r="B16169">
        <v>31406.20623108064</v>
      </c>
      <c r="C16169">
        <v>88.9990059807091</v>
      </c>
      <c r="D16169">
        <v>7593.7937689193604</v>
      </c>
      <c r="E16169">
        <v>0.47122335779108271</v>
      </c>
      <c r="F16169">
        <v>-1455.863029089973</v>
      </c>
    </row>
    <row r="16170" spans="1:6" x14ac:dyDescent="0.25">
      <c r="A16170">
        <v>161.69</v>
      </c>
      <c r="B16170">
        <v>31407.09616090999</v>
      </c>
      <c r="C16170">
        <v>88.99298293486649</v>
      </c>
      <c r="D16170">
        <v>7592.9038390900132</v>
      </c>
      <c r="E16170">
        <v>0.47128330682252872</v>
      </c>
      <c r="F16170">
        <v>-1455.8511579653291</v>
      </c>
    </row>
    <row r="16171" spans="1:6" x14ac:dyDescent="0.25">
      <c r="A16171">
        <v>161.69999999999999</v>
      </c>
      <c r="B16171">
        <v>31407.98603051763</v>
      </c>
      <c r="C16171">
        <v>88.986960764093141</v>
      </c>
      <c r="D16171">
        <v>7592.0139694823738</v>
      </c>
      <c r="E16171">
        <v>0.47134325942283911</v>
      </c>
      <c r="F16171">
        <v>-1455.8392897020519</v>
      </c>
    </row>
    <row r="16172" spans="1:6" x14ac:dyDescent="0.25">
      <c r="A16172">
        <v>161.71</v>
      </c>
      <c r="B16172">
        <v>31408.875839912311</v>
      </c>
      <c r="C16172">
        <v>88.98093946818291</v>
      </c>
      <c r="D16172">
        <v>7591.1241600876929</v>
      </c>
      <c r="E16172">
        <v>0.47140321559202553</v>
      </c>
      <c r="F16172">
        <v>-1455.827424299159</v>
      </c>
    </row>
    <row r="16173" spans="1:6" x14ac:dyDescent="0.25">
      <c r="A16173">
        <v>161.72</v>
      </c>
      <c r="B16173">
        <v>31409.765589102779</v>
      </c>
      <c r="C16173">
        <v>88.974919046929713</v>
      </c>
      <c r="D16173">
        <v>7590.2344108972247</v>
      </c>
      <c r="E16173">
        <v>0.47146317533009913</v>
      </c>
      <c r="F16173">
        <v>-1455.815561755662</v>
      </c>
    </row>
    <row r="16174" spans="1:6" x14ac:dyDescent="0.25">
      <c r="A16174">
        <v>161.72999999999999</v>
      </c>
      <c r="B16174">
        <v>31410.65527809778</v>
      </c>
      <c r="C16174">
        <v>88.968899500127534</v>
      </c>
      <c r="D16174">
        <v>7589.3447219022237</v>
      </c>
      <c r="E16174">
        <v>0.47152313863707118</v>
      </c>
      <c r="F16174">
        <v>-1455.803702070576</v>
      </c>
    </row>
    <row r="16175" spans="1:6" x14ac:dyDescent="0.25">
      <c r="A16175">
        <v>161.74</v>
      </c>
      <c r="B16175">
        <v>31411.544906906049</v>
      </c>
      <c r="C16175">
        <v>88.962880827570444</v>
      </c>
      <c r="D16175">
        <v>7588.4550930939477</v>
      </c>
      <c r="E16175">
        <v>0.47158310551295329</v>
      </c>
      <c r="F16175">
        <v>-1455.791845242919</v>
      </c>
    </row>
    <row r="16176" spans="1:6" x14ac:dyDescent="0.25">
      <c r="A16176">
        <v>161.75</v>
      </c>
      <c r="B16176">
        <v>31412.434475536342</v>
      </c>
      <c r="C16176">
        <v>88.956863029052556</v>
      </c>
      <c r="D16176">
        <v>7587.5655244636582</v>
      </c>
      <c r="E16176">
        <v>0.47164307595775629</v>
      </c>
      <c r="F16176">
        <v>-1455.7799912717039</v>
      </c>
    </row>
    <row r="16177" spans="1:6" x14ac:dyDescent="0.25">
      <c r="A16177">
        <v>161.76</v>
      </c>
      <c r="B16177">
        <v>31413.32398399739</v>
      </c>
      <c r="C16177">
        <v>88.950846104368082</v>
      </c>
      <c r="D16177">
        <v>7586.6760160026133</v>
      </c>
      <c r="E16177">
        <v>0.47170304997149148</v>
      </c>
      <c r="F16177">
        <v>-1455.7681401559471</v>
      </c>
    </row>
    <row r="16178" spans="1:6" x14ac:dyDescent="0.25">
      <c r="A16178">
        <v>161.77000000000001</v>
      </c>
      <c r="B16178">
        <v>31414.213432297918</v>
      </c>
      <c r="C16178">
        <v>88.944830053311307</v>
      </c>
      <c r="D16178">
        <v>7585.7865677020818</v>
      </c>
      <c r="E16178">
        <v>0.47176302755417038</v>
      </c>
      <c r="F16178">
        <v>-1455.7562918946669</v>
      </c>
    </row>
    <row r="16179" spans="1:6" x14ac:dyDescent="0.25">
      <c r="A16179">
        <v>161.78</v>
      </c>
      <c r="B16179">
        <v>31415.102820446671</v>
      </c>
      <c r="C16179">
        <v>88.938814875676556</v>
      </c>
      <c r="D16179">
        <v>7584.8971795533253</v>
      </c>
      <c r="E16179">
        <v>0.47182300870580401</v>
      </c>
      <c r="F16179">
        <v>-1455.744446486879</v>
      </c>
    </row>
    <row r="16180" spans="1:6" x14ac:dyDescent="0.25">
      <c r="A16180">
        <v>161.79</v>
      </c>
      <c r="B16180">
        <v>31415.992148452391</v>
      </c>
      <c r="C16180">
        <v>88.932800571258241</v>
      </c>
      <c r="D16180">
        <v>7584.0078515476134</v>
      </c>
      <c r="E16180">
        <v>0.47188299342640372</v>
      </c>
      <c r="F16180">
        <v>-1455.7326039316019</v>
      </c>
    </row>
    <row r="16181" spans="1:6" x14ac:dyDescent="0.25">
      <c r="A16181">
        <v>161.80000000000001</v>
      </c>
      <c r="B16181">
        <v>31416.881416323791</v>
      </c>
      <c r="C16181">
        <v>88.926787139850859</v>
      </c>
      <c r="D16181">
        <v>7583.1185836762124</v>
      </c>
      <c r="E16181">
        <v>0.4719429817159807</v>
      </c>
      <c r="F16181">
        <v>-1455.720764227854</v>
      </c>
    </row>
    <row r="16182" spans="1:6" x14ac:dyDescent="0.25">
      <c r="A16182">
        <v>161.81</v>
      </c>
      <c r="B16182">
        <v>31417.770624069599</v>
      </c>
      <c r="C16182">
        <v>88.920774581248949</v>
      </c>
      <c r="D16182">
        <v>7582.2293759304011</v>
      </c>
      <c r="E16182">
        <v>0.47200297357454629</v>
      </c>
      <c r="F16182">
        <v>-1455.7089273746531</v>
      </c>
    </row>
    <row r="16183" spans="1:6" x14ac:dyDescent="0.25">
      <c r="A16183">
        <v>161.82</v>
      </c>
      <c r="B16183">
        <v>31418.659771698549</v>
      </c>
      <c r="C16183">
        <v>88.914762895247151</v>
      </c>
      <c r="D16183">
        <v>7581.3402283014466</v>
      </c>
      <c r="E16183">
        <v>0.47206296900211148</v>
      </c>
      <c r="F16183">
        <v>-1455.697093371017</v>
      </c>
    </row>
    <row r="16184" spans="1:6" x14ac:dyDescent="0.25">
      <c r="A16184">
        <v>161.83000000000001</v>
      </c>
      <c r="B16184">
        <v>31419.548859219369</v>
      </c>
      <c r="C16184">
        <v>88.908752081640145</v>
      </c>
      <c r="D16184">
        <v>7580.4511407806312</v>
      </c>
      <c r="E16184">
        <v>0.47212296799868791</v>
      </c>
      <c r="F16184">
        <v>-1455.6852622159679</v>
      </c>
    </row>
    <row r="16185" spans="1:6" x14ac:dyDescent="0.25">
      <c r="A16185">
        <v>161.84</v>
      </c>
      <c r="B16185">
        <v>31420.437886640771</v>
      </c>
      <c r="C16185">
        <v>88.902742140222699</v>
      </c>
      <c r="D16185">
        <v>7579.5621133592294</v>
      </c>
      <c r="E16185">
        <v>0.47218297056428638</v>
      </c>
      <c r="F16185">
        <v>-1455.6734339085251</v>
      </c>
    </row>
    <row r="16186" spans="1:6" x14ac:dyDescent="0.25">
      <c r="A16186">
        <v>161.85</v>
      </c>
      <c r="B16186">
        <v>31421.326853971481</v>
      </c>
      <c r="C16186">
        <v>88.896733070789651</v>
      </c>
      <c r="D16186">
        <v>7578.6731460285191</v>
      </c>
      <c r="E16186">
        <v>0.47224297669891829</v>
      </c>
      <c r="F16186">
        <v>-1455.6616084477071</v>
      </c>
    </row>
    <row r="16187" spans="1:6" x14ac:dyDescent="0.25">
      <c r="A16187">
        <v>161.86000000000001</v>
      </c>
      <c r="B16187">
        <v>31422.21576122021</v>
      </c>
      <c r="C16187">
        <v>88.890724873135909</v>
      </c>
      <c r="D16187">
        <v>7577.7842387797864</v>
      </c>
      <c r="E16187">
        <v>0.47230298640259488</v>
      </c>
      <c r="F16187">
        <v>-1455.6497858325361</v>
      </c>
    </row>
    <row r="16188" spans="1:6" x14ac:dyDescent="0.25">
      <c r="A16188">
        <v>161.87</v>
      </c>
      <c r="B16188">
        <v>31423.104608395679</v>
      </c>
      <c r="C16188">
        <v>88.884717547056439</v>
      </c>
      <c r="D16188">
        <v>7576.8953916043174</v>
      </c>
      <c r="E16188">
        <v>0.47236299967532741</v>
      </c>
      <c r="F16188">
        <v>-1455.6379660620339</v>
      </c>
    </row>
    <row r="16189" spans="1:6" x14ac:dyDescent="0.25">
      <c r="A16189">
        <v>161.88</v>
      </c>
      <c r="B16189">
        <v>31423.993395506601</v>
      </c>
      <c r="C16189">
        <v>88.878711092346293</v>
      </c>
      <c r="D16189">
        <v>7576.0066044933956</v>
      </c>
      <c r="E16189">
        <v>0.47242301651712681</v>
      </c>
      <c r="F16189">
        <v>-1455.626149135222</v>
      </c>
    </row>
    <row r="16190" spans="1:6" x14ac:dyDescent="0.25">
      <c r="A16190">
        <v>161.88999999999999</v>
      </c>
      <c r="B16190">
        <v>31424.882122561688</v>
      </c>
      <c r="C16190">
        <v>88.872705508800593</v>
      </c>
      <c r="D16190">
        <v>7575.1178774383079</v>
      </c>
      <c r="E16190">
        <v>0.47248303692800442</v>
      </c>
      <c r="F16190">
        <v>-1455.6143350511211</v>
      </c>
    </row>
    <row r="16191" spans="1:6" x14ac:dyDescent="0.25">
      <c r="A16191">
        <v>161.9</v>
      </c>
      <c r="B16191">
        <v>31425.770789569651</v>
      </c>
      <c r="C16191">
        <v>88.866700796214516</v>
      </c>
      <c r="D16191">
        <v>7574.2292104303451</v>
      </c>
      <c r="E16191">
        <v>0.47254306090797149</v>
      </c>
      <c r="F16191">
        <v>-1455.6025238087559</v>
      </c>
    </row>
    <row r="16192" spans="1:6" x14ac:dyDescent="0.25">
      <c r="A16192">
        <v>161.91</v>
      </c>
      <c r="B16192">
        <v>31426.659396539198</v>
      </c>
      <c r="C16192">
        <v>88.860696954383315</v>
      </c>
      <c r="D16192">
        <v>7573.3406034608024</v>
      </c>
      <c r="E16192">
        <v>0.47260308845703941</v>
      </c>
      <c r="F16192">
        <v>-1455.5907154071499</v>
      </c>
    </row>
    <row r="16193" spans="1:6" x14ac:dyDescent="0.25">
      <c r="A16193">
        <v>161.91999999999999</v>
      </c>
      <c r="B16193">
        <v>31427.547943479029</v>
      </c>
      <c r="C16193">
        <v>88.854693983102322</v>
      </c>
      <c r="D16193">
        <v>7572.4520565209714</v>
      </c>
      <c r="E16193">
        <v>0.472663119575219</v>
      </c>
      <c r="F16193">
        <v>-1455.5789098453249</v>
      </c>
    </row>
    <row r="16194" spans="1:6" x14ac:dyDescent="0.25">
      <c r="A16194">
        <v>161.93</v>
      </c>
      <c r="B16194">
        <v>31428.436430397851</v>
      </c>
      <c r="C16194">
        <v>88.848691882166932</v>
      </c>
      <c r="D16194">
        <v>7571.5635696021491</v>
      </c>
      <c r="E16194">
        <v>0.47272315426252148</v>
      </c>
      <c r="F16194">
        <v>-1455.567107122306</v>
      </c>
    </row>
    <row r="16195" spans="1:6" x14ac:dyDescent="0.25">
      <c r="A16195">
        <v>161.94</v>
      </c>
      <c r="B16195">
        <v>31429.32485730436</v>
      </c>
      <c r="C16195">
        <v>88.842690651372607</v>
      </c>
      <c r="D16195">
        <v>7570.6751426956362</v>
      </c>
      <c r="E16195">
        <v>0.4727831925189584</v>
      </c>
      <c r="F16195">
        <v>-1455.5553072371181</v>
      </c>
    </row>
    <row r="16196" spans="1:6" x14ac:dyDescent="0.25">
      <c r="A16196">
        <v>161.94999999999999</v>
      </c>
      <c r="B16196">
        <v>31430.213224207269</v>
      </c>
      <c r="C16196">
        <v>88.836690290514881</v>
      </c>
      <c r="D16196">
        <v>7569.7867757927306</v>
      </c>
      <c r="E16196">
        <v>0.47284323434454051</v>
      </c>
      <c r="F16196">
        <v>-1455.5435101887861</v>
      </c>
    </row>
    <row r="16197" spans="1:6" x14ac:dyDescent="0.25">
      <c r="A16197">
        <v>161.96</v>
      </c>
      <c r="B16197">
        <v>31431.101531115259</v>
      </c>
      <c r="C16197">
        <v>88.830690799389359</v>
      </c>
      <c r="D16197">
        <v>7568.8984688847377</v>
      </c>
      <c r="E16197">
        <v>0.47290327973927931</v>
      </c>
      <c r="F16197">
        <v>-1455.5317159763349</v>
      </c>
    </row>
    <row r="16198" spans="1:6" x14ac:dyDescent="0.25">
      <c r="A16198">
        <v>161.97</v>
      </c>
      <c r="B16198">
        <v>31431.989778037041</v>
      </c>
      <c r="C16198">
        <v>88.824692177791732</v>
      </c>
      <c r="D16198">
        <v>7568.0102219629589</v>
      </c>
      <c r="E16198">
        <v>0.47296332870318558</v>
      </c>
      <c r="F16198">
        <v>-1455.519924598791</v>
      </c>
    </row>
    <row r="16199" spans="1:6" x14ac:dyDescent="0.25">
      <c r="A16199">
        <v>161.97999999999999</v>
      </c>
      <c r="B16199">
        <v>31432.8779649813</v>
      </c>
      <c r="C16199">
        <v>88.818694425517734</v>
      </c>
      <c r="D16199">
        <v>7567.1220350187032</v>
      </c>
      <c r="E16199">
        <v>0.47302338123627091</v>
      </c>
      <c r="F16199">
        <v>-1455.508136055181</v>
      </c>
    </row>
    <row r="16200" spans="1:6" x14ac:dyDescent="0.25">
      <c r="A16200">
        <v>161.99</v>
      </c>
      <c r="B16200">
        <v>31433.766091956721</v>
      </c>
      <c r="C16200">
        <v>88.812697542363168</v>
      </c>
      <c r="D16200">
        <v>7566.2339080432794</v>
      </c>
      <c r="E16200">
        <v>0.47308343733854608</v>
      </c>
      <c r="F16200">
        <v>-1455.496350344531</v>
      </c>
    </row>
    <row r="16201" spans="1:6" x14ac:dyDescent="0.25">
      <c r="A16201">
        <v>162</v>
      </c>
      <c r="B16201">
        <v>31434.654158972</v>
      </c>
      <c r="C16201">
        <v>88.806701528123938</v>
      </c>
      <c r="D16201">
        <v>7565.3458410279964</v>
      </c>
      <c r="E16201">
        <v>0.47314349701002251</v>
      </c>
      <c r="F16201">
        <v>-1455.4845674658691</v>
      </c>
    </row>
    <row r="16202" spans="1:6" x14ac:dyDescent="0.25">
      <c r="A16202">
        <v>162.01</v>
      </c>
      <c r="B16202">
        <v>31435.54216603583</v>
      </c>
      <c r="C16202">
        <v>88.800706382595976</v>
      </c>
      <c r="D16202">
        <v>7564.4578339641703</v>
      </c>
      <c r="E16202">
        <v>0.47320356025071131</v>
      </c>
      <c r="F16202">
        <v>-1455.4727874182231</v>
      </c>
    </row>
    <row r="16203" spans="1:6" x14ac:dyDescent="0.25">
      <c r="A16203">
        <v>162.02000000000001</v>
      </c>
      <c r="B16203">
        <v>31436.43011315689</v>
      </c>
      <c r="C16203">
        <v>88.794712105575329</v>
      </c>
      <c r="D16203">
        <v>7563.5698868431136</v>
      </c>
      <c r="E16203">
        <v>0.47326362706062342</v>
      </c>
      <c r="F16203">
        <v>-1455.46101020062</v>
      </c>
    </row>
    <row r="16204" spans="1:6" x14ac:dyDescent="0.25">
      <c r="A16204">
        <v>162.03</v>
      </c>
      <c r="B16204">
        <v>31437.31800034385</v>
      </c>
      <c r="C16204">
        <v>88.788718696858069</v>
      </c>
      <c r="D16204">
        <v>7562.6819996561462</v>
      </c>
      <c r="E16204">
        <v>0.47332369743977021</v>
      </c>
      <c r="F16204">
        <v>-1455.4492358120899</v>
      </c>
    </row>
    <row r="16205" spans="1:6" x14ac:dyDescent="0.25">
      <c r="A16205">
        <v>162.04</v>
      </c>
      <c r="B16205">
        <v>31438.205827605419</v>
      </c>
      <c r="C16205">
        <v>88.782726156240372</v>
      </c>
      <c r="D16205">
        <v>7561.7941723945842</v>
      </c>
      <c r="E16205">
        <v>0.47338377138816251</v>
      </c>
      <c r="F16205">
        <v>-1455.437464251662</v>
      </c>
    </row>
    <row r="16206" spans="1:6" x14ac:dyDescent="0.25">
      <c r="A16206">
        <v>162.05000000000001</v>
      </c>
      <c r="B16206">
        <v>31439.093594950249</v>
      </c>
      <c r="C16206">
        <v>88.776734483518467</v>
      </c>
      <c r="D16206">
        <v>7560.9064050497473</v>
      </c>
      <c r="E16206">
        <v>0.47344384890581181</v>
      </c>
      <c r="F16206">
        <v>-1455.4256955183639</v>
      </c>
    </row>
    <row r="16207" spans="1:6" x14ac:dyDescent="0.25">
      <c r="A16207">
        <v>162.06</v>
      </c>
      <c r="B16207">
        <v>31439.981302387041</v>
      </c>
      <c r="C16207">
        <v>88.770743678488671</v>
      </c>
      <c r="D16207">
        <v>7560.0186976129626</v>
      </c>
      <c r="E16207">
        <v>0.47350392999272911</v>
      </c>
      <c r="F16207">
        <v>-1455.4139296112289</v>
      </c>
    </row>
    <row r="16208" spans="1:6" x14ac:dyDescent="0.25">
      <c r="A16208">
        <v>162.07</v>
      </c>
      <c r="B16208">
        <v>31440.86894992445</v>
      </c>
      <c r="C16208">
        <v>88.764753740947341</v>
      </c>
      <c r="D16208">
        <v>7559.1310500755544</v>
      </c>
      <c r="E16208">
        <v>0.47356401464892522</v>
      </c>
      <c r="F16208">
        <v>-1455.4021665292851</v>
      </c>
    </row>
    <row r="16209" spans="1:6" x14ac:dyDescent="0.25">
      <c r="A16209">
        <v>162.08000000000001</v>
      </c>
      <c r="B16209">
        <v>31441.756537571149</v>
      </c>
      <c r="C16209">
        <v>88.758764670690908</v>
      </c>
      <c r="D16209">
        <v>7558.2434624288471</v>
      </c>
      <c r="E16209">
        <v>0.47362410287441159</v>
      </c>
      <c r="F16209">
        <v>-1455.3904062715651</v>
      </c>
    </row>
    <row r="16210" spans="1:6" x14ac:dyDescent="0.25">
      <c r="A16210">
        <v>162.09</v>
      </c>
      <c r="B16210">
        <v>31442.64406533583</v>
      </c>
      <c r="C16210">
        <v>88.752776467515901</v>
      </c>
      <c r="D16210">
        <v>7557.3559346641696</v>
      </c>
      <c r="E16210">
        <v>0.47368419466919931</v>
      </c>
      <c r="F16210">
        <v>-1455.3786488370979</v>
      </c>
    </row>
    <row r="16211" spans="1:6" x14ac:dyDescent="0.25">
      <c r="A16211">
        <v>162.1</v>
      </c>
      <c r="B16211">
        <v>31443.531533227138</v>
      </c>
      <c r="C16211">
        <v>88.74678913121889</v>
      </c>
      <c r="D16211">
        <v>7556.4684667728579</v>
      </c>
      <c r="E16211">
        <v>0.47374429003329938</v>
      </c>
      <c r="F16211">
        <v>-1455.366894224918</v>
      </c>
    </row>
    <row r="16212" spans="1:6" x14ac:dyDescent="0.25">
      <c r="A16212">
        <v>162.11000000000001</v>
      </c>
      <c r="B16212">
        <v>31444.41894125376</v>
      </c>
      <c r="C16212">
        <v>88.740802661596533</v>
      </c>
      <c r="D16212">
        <v>7555.5810587462402</v>
      </c>
      <c r="E16212">
        <v>0.473804388966723</v>
      </c>
      <c r="F16212">
        <v>-1455.3551424340569</v>
      </c>
    </row>
    <row r="16213" spans="1:6" x14ac:dyDescent="0.25">
      <c r="A16213">
        <v>162.12</v>
      </c>
      <c r="B16213">
        <v>31445.306289424341</v>
      </c>
      <c r="C16213">
        <v>88.734817058445543</v>
      </c>
      <c r="D16213">
        <v>7554.6937105756551</v>
      </c>
      <c r="E16213">
        <v>0.47386449146948129</v>
      </c>
      <c r="F16213">
        <v>-1455.343393463548</v>
      </c>
    </row>
    <row r="16214" spans="1:6" x14ac:dyDescent="0.25">
      <c r="A16214">
        <v>162.13</v>
      </c>
      <c r="B16214">
        <v>31446.193577747559</v>
      </c>
      <c r="C16214">
        <v>88.728832321562706</v>
      </c>
      <c r="D16214">
        <v>7553.8064222524408</v>
      </c>
      <c r="E16214">
        <v>0.47392459754158522</v>
      </c>
      <c r="F16214">
        <v>-1455.331647312423</v>
      </c>
    </row>
    <row r="16215" spans="1:6" x14ac:dyDescent="0.25">
      <c r="A16215">
        <v>162.13999999999999</v>
      </c>
      <c r="B16215">
        <v>31447.080806232068</v>
      </c>
      <c r="C16215">
        <v>88.722848450744877</v>
      </c>
      <c r="D16215">
        <v>7552.9191937679316</v>
      </c>
      <c r="E16215">
        <v>0.47398470718304569</v>
      </c>
      <c r="F16215">
        <v>-1455.3199039797159</v>
      </c>
    </row>
    <row r="16216" spans="1:6" x14ac:dyDescent="0.25">
      <c r="A16216">
        <v>162.15</v>
      </c>
      <c r="B16216">
        <v>31447.967974886531</v>
      </c>
      <c r="C16216">
        <v>88.716865445788997</v>
      </c>
      <c r="D16216">
        <v>7552.0320251134726</v>
      </c>
      <c r="E16216">
        <v>0.4740448203938743</v>
      </c>
      <c r="F16216">
        <v>-1455.308163464463</v>
      </c>
    </row>
    <row r="16217" spans="1:6" x14ac:dyDescent="0.25">
      <c r="A16217">
        <v>162.16</v>
      </c>
      <c r="B16217">
        <v>31448.855083719591</v>
      </c>
      <c r="C16217">
        <v>88.71088330649205</v>
      </c>
      <c r="D16217">
        <v>7551.1449162804092</v>
      </c>
      <c r="E16217">
        <v>0.4741049371740817</v>
      </c>
      <c r="F16217">
        <v>-1455.296425765697</v>
      </c>
    </row>
    <row r="16218" spans="1:6" x14ac:dyDescent="0.25">
      <c r="A16218">
        <v>162.16999999999999</v>
      </c>
      <c r="B16218">
        <v>31449.742132739921</v>
      </c>
      <c r="C16218">
        <v>88.704902032651106</v>
      </c>
      <c r="D16218">
        <v>7550.257867260083</v>
      </c>
      <c r="E16218">
        <v>0.47416505752367888</v>
      </c>
      <c r="F16218">
        <v>-1455.2846908824531</v>
      </c>
    </row>
    <row r="16219" spans="1:6" x14ac:dyDescent="0.25">
      <c r="A16219">
        <v>162.18</v>
      </c>
      <c r="B16219">
        <v>31450.629121956161</v>
      </c>
      <c r="C16219">
        <v>88.698921624063289</v>
      </c>
      <c r="D16219">
        <v>7549.3708780438428</v>
      </c>
      <c r="E16219">
        <v>0.47422518144267728</v>
      </c>
      <c r="F16219">
        <v>-1455.272958813767</v>
      </c>
    </row>
    <row r="16220" spans="1:6" x14ac:dyDescent="0.25">
      <c r="A16220">
        <v>162.19</v>
      </c>
      <c r="B16220">
        <v>31451.516051376959</v>
      </c>
      <c r="C16220">
        <v>88.69294208052581</v>
      </c>
      <c r="D16220">
        <v>7548.4839486230376</v>
      </c>
      <c r="E16220">
        <v>0.47428530893108778</v>
      </c>
      <c r="F16220">
        <v>-1455.261229558675</v>
      </c>
    </row>
    <row r="16221" spans="1:6" x14ac:dyDescent="0.25">
      <c r="A16221">
        <v>162.19999999999999</v>
      </c>
      <c r="B16221">
        <v>31452.40292101098</v>
      </c>
      <c r="C16221">
        <v>88.686963401835953</v>
      </c>
      <c r="D16221">
        <v>7547.5970789890198</v>
      </c>
      <c r="E16221">
        <v>0.47434543998892142</v>
      </c>
      <c r="F16221">
        <v>-1455.2495031162141</v>
      </c>
    </row>
    <row r="16222" spans="1:6" x14ac:dyDescent="0.25">
      <c r="A16222">
        <v>162.21</v>
      </c>
      <c r="B16222">
        <v>31453.289730866862</v>
      </c>
      <c r="C16222">
        <v>88.680985587791042</v>
      </c>
      <c r="D16222">
        <v>7546.710269133142</v>
      </c>
      <c r="E16222">
        <v>0.47440557461618932</v>
      </c>
      <c r="F16222">
        <v>-1455.2377794854201</v>
      </c>
    </row>
    <row r="16223" spans="1:6" x14ac:dyDescent="0.25">
      <c r="A16223">
        <v>162.22</v>
      </c>
      <c r="B16223">
        <v>31454.17648095324</v>
      </c>
      <c r="C16223">
        <v>88.675008638188501</v>
      </c>
      <c r="D16223">
        <v>7545.8235190467603</v>
      </c>
      <c r="E16223">
        <v>0.47446571281290251</v>
      </c>
      <c r="F16223">
        <v>-1455.226058665331</v>
      </c>
    </row>
    <row r="16224" spans="1:6" x14ac:dyDescent="0.25">
      <c r="A16224">
        <v>162.22999999999999</v>
      </c>
      <c r="B16224">
        <v>31455.063171278769</v>
      </c>
      <c r="C16224">
        <v>88.669032552825797</v>
      </c>
      <c r="D16224">
        <v>7544.936828721231</v>
      </c>
      <c r="E16224">
        <v>0.47452585457907193</v>
      </c>
      <c r="F16224">
        <v>-1455.2143406549851</v>
      </c>
    </row>
    <row r="16225" spans="1:6" x14ac:dyDescent="0.25">
      <c r="A16225">
        <v>162.24</v>
      </c>
      <c r="B16225">
        <v>31455.949801852079</v>
      </c>
      <c r="C16225">
        <v>88.663057331500482</v>
      </c>
      <c r="D16225">
        <v>7544.0501981479174</v>
      </c>
      <c r="E16225">
        <v>0.4745859999147089</v>
      </c>
      <c r="F16225">
        <v>-1455.2026254534201</v>
      </c>
    </row>
    <row r="16226" spans="1:6" x14ac:dyDescent="0.25">
      <c r="A16226">
        <v>162.25</v>
      </c>
      <c r="B16226">
        <v>31456.836372681821</v>
      </c>
      <c r="C16226">
        <v>88.65708297401018</v>
      </c>
      <c r="D16226">
        <v>7543.1636273181757</v>
      </c>
      <c r="E16226">
        <v>0.47464614881982398</v>
      </c>
      <c r="F16226">
        <v>-1455.1909130596739</v>
      </c>
    </row>
    <row r="16227" spans="1:6" x14ac:dyDescent="0.25">
      <c r="A16227">
        <v>162.26</v>
      </c>
      <c r="B16227">
        <v>31457.722883776631</v>
      </c>
      <c r="C16227">
        <v>88.65110948015257</v>
      </c>
      <c r="D16227">
        <v>7542.277116223373</v>
      </c>
      <c r="E16227">
        <v>0.47470630129442881</v>
      </c>
      <c r="F16227">
        <v>-1455.1792034727871</v>
      </c>
    </row>
    <row r="16228" spans="1:6" x14ac:dyDescent="0.25">
      <c r="A16228">
        <v>162.27000000000001</v>
      </c>
      <c r="B16228">
        <v>31458.60933514512</v>
      </c>
      <c r="C16228">
        <v>88.645136849725404</v>
      </c>
      <c r="D16228">
        <v>7541.3906648548764</v>
      </c>
      <c r="E16228">
        <v>0.47476645733853401</v>
      </c>
      <c r="F16228">
        <v>-1455.167496691799</v>
      </c>
    </row>
    <row r="16229" spans="1:6" x14ac:dyDescent="0.25">
      <c r="A16229">
        <v>162.28</v>
      </c>
      <c r="B16229">
        <v>31459.495726795951</v>
      </c>
      <c r="C16229">
        <v>88.639165082526517</v>
      </c>
      <c r="D16229">
        <v>7540.5042732040529</v>
      </c>
      <c r="E16229">
        <v>0.47482661695215062</v>
      </c>
      <c r="F16229">
        <v>-1455.155792715748</v>
      </c>
    </row>
    <row r="16230" spans="1:6" x14ac:dyDescent="0.25">
      <c r="A16230">
        <v>162.29</v>
      </c>
      <c r="B16230">
        <v>31460.38205873773</v>
      </c>
      <c r="C16230">
        <v>88.63319417835379</v>
      </c>
      <c r="D16230">
        <v>7539.6179412622696</v>
      </c>
      <c r="E16230">
        <v>0.47488678013528962</v>
      </c>
      <c r="F16230">
        <v>-1455.1440915436781</v>
      </c>
    </row>
    <row r="16231" spans="1:6" x14ac:dyDescent="0.25">
      <c r="A16231">
        <v>162.30000000000001</v>
      </c>
      <c r="B16231">
        <v>31461.268330979099</v>
      </c>
      <c r="C16231">
        <v>88.6272241370052</v>
      </c>
      <c r="D16231">
        <v>7538.7316690209009</v>
      </c>
      <c r="E16231">
        <v>0.47494694688796218</v>
      </c>
      <c r="F16231">
        <v>-1455.132393174626</v>
      </c>
    </row>
    <row r="16232" spans="1:6" x14ac:dyDescent="0.25">
      <c r="A16232">
        <v>162.31</v>
      </c>
      <c r="B16232">
        <v>31462.154543528679</v>
      </c>
      <c r="C16232">
        <v>88.621254958278755</v>
      </c>
      <c r="D16232">
        <v>7537.8454564713174</v>
      </c>
      <c r="E16232">
        <v>0.47500711721017919</v>
      </c>
      <c r="F16232">
        <v>-1455.1206976076371</v>
      </c>
    </row>
    <row r="16233" spans="1:6" x14ac:dyDescent="0.25">
      <c r="A16233">
        <v>162.32</v>
      </c>
      <c r="B16233">
        <v>31463.040696395099</v>
      </c>
      <c r="C16233">
        <v>88.615286641972574</v>
      </c>
      <c r="D16233">
        <v>7536.9593036048973</v>
      </c>
      <c r="E16233">
        <v>0.47506729110195189</v>
      </c>
      <c r="F16233">
        <v>-1455.1090048417509</v>
      </c>
    </row>
    <row r="16234" spans="1:6" x14ac:dyDescent="0.25">
      <c r="A16234">
        <v>162.33000000000001</v>
      </c>
      <c r="B16234">
        <v>31463.926789586982</v>
      </c>
      <c r="C16234">
        <v>88.609319187884822</v>
      </c>
      <c r="D16234">
        <v>7536.0732104130184</v>
      </c>
      <c r="E16234">
        <v>0.47512746856329108</v>
      </c>
      <c r="F16234">
        <v>-1455.0973148760099</v>
      </c>
    </row>
    <row r="16235" spans="1:6" x14ac:dyDescent="0.25">
      <c r="A16235">
        <v>162.34</v>
      </c>
      <c r="B16235">
        <v>31464.812823112941</v>
      </c>
      <c r="C16235">
        <v>88.603352595813718</v>
      </c>
      <c r="D16235">
        <v>7535.1871768870587</v>
      </c>
      <c r="E16235">
        <v>0.47518764959420778</v>
      </c>
      <c r="F16235">
        <v>-1455.0856277094581</v>
      </c>
    </row>
    <row r="16236" spans="1:6" x14ac:dyDescent="0.25">
      <c r="A16236">
        <v>162.35</v>
      </c>
      <c r="B16236">
        <v>31465.6987969816</v>
      </c>
      <c r="C16236">
        <v>88.597386865557581</v>
      </c>
      <c r="D16236">
        <v>7534.3012030184036</v>
      </c>
      <c r="E16236">
        <v>0.475247834194713</v>
      </c>
      <c r="F16236">
        <v>-1455.0739433411379</v>
      </c>
    </row>
    <row r="16237" spans="1:6" x14ac:dyDescent="0.25">
      <c r="A16237">
        <v>162.36000000000001</v>
      </c>
      <c r="B16237">
        <v>31466.584711201569</v>
      </c>
      <c r="C16237">
        <v>88.591421996914789</v>
      </c>
      <c r="D16237">
        <v>7533.4152887984346</v>
      </c>
      <c r="E16237">
        <v>0.47530802236481762</v>
      </c>
      <c r="F16237">
        <v>-1455.0622617700931</v>
      </c>
    </row>
    <row r="16238" spans="1:6" x14ac:dyDescent="0.25">
      <c r="A16238">
        <v>162.37</v>
      </c>
      <c r="B16238">
        <v>31467.470565781459</v>
      </c>
      <c r="C16238">
        <v>88.585457989683775</v>
      </c>
      <c r="D16238">
        <v>7532.5294342185371</v>
      </c>
      <c r="E16238">
        <v>0.47536821410453278</v>
      </c>
      <c r="F16238">
        <v>-1455.050582995367</v>
      </c>
    </row>
    <row r="16239" spans="1:6" x14ac:dyDescent="0.25">
      <c r="A16239">
        <v>162.38</v>
      </c>
      <c r="B16239">
        <v>31468.3563607299</v>
      </c>
      <c r="C16239">
        <v>88.579494843663056</v>
      </c>
      <c r="D16239">
        <v>7531.6436392700998</v>
      </c>
      <c r="E16239">
        <v>0.47542840941386932</v>
      </c>
      <c r="F16239">
        <v>-1455.0389070160061</v>
      </c>
    </row>
    <row r="16240" spans="1:6" x14ac:dyDescent="0.25">
      <c r="A16240">
        <v>162.38999999999999</v>
      </c>
      <c r="B16240">
        <v>31469.242096055488</v>
      </c>
      <c r="C16240">
        <v>88.573532558651209</v>
      </c>
      <c r="D16240">
        <v>7530.7579039445118</v>
      </c>
      <c r="E16240">
        <v>0.4754886082928384</v>
      </c>
      <c r="F16240">
        <v>-1455.0272338310531</v>
      </c>
    </row>
    <row r="16241" spans="1:6" x14ac:dyDescent="0.25">
      <c r="A16241">
        <v>162.4</v>
      </c>
      <c r="B16241">
        <v>31470.127771766831</v>
      </c>
      <c r="C16241">
        <v>88.567571134446879</v>
      </c>
      <c r="D16241">
        <v>7529.8722282331664</v>
      </c>
      <c r="E16241">
        <v>0.47554881074145089</v>
      </c>
      <c r="F16241">
        <v>-1455.015563439556</v>
      </c>
    </row>
    <row r="16242" spans="1:6" x14ac:dyDescent="0.25">
      <c r="A16242">
        <v>162.41</v>
      </c>
      <c r="B16242">
        <v>31471.013387872539</v>
      </c>
      <c r="C16242">
        <v>88.561610570848771</v>
      </c>
      <c r="D16242">
        <v>7528.9866121274572</v>
      </c>
      <c r="E16242">
        <v>0.47560901675971767</v>
      </c>
      <c r="F16242">
        <v>-1455.0038958405589</v>
      </c>
    </row>
    <row r="16243" spans="1:6" x14ac:dyDescent="0.25">
      <c r="A16243">
        <v>162.41999999999999</v>
      </c>
      <c r="B16243">
        <v>31471.898944381221</v>
      </c>
      <c r="C16243">
        <v>88.555650867655686</v>
      </c>
      <c r="D16243">
        <v>7528.1010556187794</v>
      </c>
      <c r="E16243">
        <v>0.47566922634764969</v>
      </c>
      <c r="F16243">
        <v>-1454.9922310331081</v>
      </c>
    </row>
    <row r="16244" spans="1:6" x14ac:dyDescent="0.25">
      <c r="A16244">
        <v>162.43</v>
      </c>
      <c r="B16244">
        <v>31472.784441301472</v>
      </c>
      <c r="C16244">
        <v>88.54969202466647</v>
      </c>
      <c r="D16244">
        <v>7527.2155586985318</v>
      </c>
      <c r="E16244">
        <v>0.47572943950525809</v>
      </c>
      <c r="F16244">
        <v>-1454.980569016252</v>
      </c>
    </row>
    <row r="16245" spans="1:6" x14ac:dyDescent="0.25">
      <c r="A16245">
        <v>162.44</v>
      </c>
      <c r="B16245">
        <v>31473.669878641889</v>
      </c>
      <c r="C16245">
        <v>88.54373404168004</v>
      </c>
      <c r="D16245">
        <v>7526.3301213581144</v>
      </c>
      <c r="E16245">
        <v>0.47578965623255359</v>
      </c>
      <c r="F16245">
        <v>-1454.9689097890359</v>
      </c>
    </row>
    <row r="16246" spans="1:6" x14ac:dyDescent="0.25">
      <c r="A16246">
        <v>162.44999999999999</v>
      </c>
      <c r="B16246">
        <v>31474.555256411069</v>
      </c>
      <c r="C16246">
        <v>88.537776918495396</v>
      </c>
      <c r="D16246">
        <v>7525.4447435889306</v>
      </c>
      <c r="E16246">
        <v>0.47584987652954741</v>
      </c>
      <c r="F16246">
        <v>-1454.9572533505079</v>
      </c>
    </row>
    <row r="16247" spans="1:6" x14ac:dyDescent="0.25">
      <c r="A16247">
        <v>162.46</v>
      </c>
      <c r="B16247">
        <v>31475.44057461762</v>
      </c>
      <c r="C16247">
        <v>88.531820654911584</v>
      </c>
      <c r="D16247">
        <v>7524.5594253823801</v>
      </c>
      <c r="E16247">
        <v>0.47591010039624998</v>
      </c>
      <c r="F16247">
        <v>-1454.9455996997181</v>
      </c>
    </row>
    <row r="16248" spans="1:6" x14ac:dyDescent="0.25">
      <c r="A16248">
        <v>162.47</v>
      </c>
      <c r="B16248">
        <v>31476.32583327013</v>
      </c>
      <c r="C16248">
        <v>88.525865250727733</v>
      </c>
      <c r="D16248">
        <v>7523.6741667298738</v>
      </c>
      <c r="E16248">
        <v>0.47597032783267279</v>
      </c>
      <c r="F16248">
        <v>-1454.933948835712</v>
      </c>
    </row>
    <row r="16249" spans="1:6" x14ac:dyDescent="0.25">
      <c r="A16249">
        <v>162.47999999999999</v>
      </c>
      <c r="B16249">
        <v>31477.211032377181</v>
      </c>
      <c r="C16249">
        <v>88.519910705743044</v>
      </c>
      <c r="D16249">
        <v>7522.7889676228151</v>
      </c>
      <c r="E16249">
        <v>0.4760305588388265</v>
      </c>
      <c r="F16249">
        <v>-1454.922300757542</v>
      </c>
    </row>
    <row r="16250" spans="1:6" x14ac:dyDescent="0.25">
      <c r="A16250">
        <v>162.49</v>
      </c>
      <c r="B16250">
        <v>31478.096171947382</v>
      </c>
      <c r="C16250">
        <v>88.513957019756774</v>
      </c>
      <c r="D16250">
        <v>7521.9038280526183</v>
      </c>
      <c r="E16250">
        <v>0.47609079341472221</v>
      </c>
      <c r="F16250">
        <v>-1454.9106554642549</v>
      </c>
    </row>
    <row r="16251" spans="1:6" x14ac:dyDescent="0.25">
      <c r="A16251">
        <v>162.5</v>
      </c>
      <c r="B16251">
        <v>31478.981251989309</v>
      </c>
      <c r="C16251">
        <v>88.508004192568251</v>
      </c>
      <c r="D16251">
        <v>7521.0187480106943</v>
      </c>
      <c r="E16251">
        <v>0.47615103156037059</v>
      </c>
      <c r="F16251">
        <v>-1454.899012954902</v>
      </c>
    </row>
    <row r="16252" spans="1:6" x14ac:dyDescent="0.25">
      <c r="A16252">
        <v>162.51</v>
      </c>
      <c r="B16252">
        <v>31479.86627251155</v>
      </c>
      <c r="C16252">
        <v>88.502052223976875</v>
      </c>
      <c r="D16252">
        <v>7520.1337274884536</v>
      </c>
      <c r="E16252">
        <v>0.47621127327578272</v>
      </c>
      <c r="F16252">
        <v>-1454.8873732285331</v>
      </c>
    </row>
    <row r="16253" spans="1:6" x14ac:dyDescent="0.25">
      <c r="A16253">
        <v>162.52000000000001</v>
      </c>
      <c r="B16253">
        <v>31480.751233522689</v>
      </c>
      <c r="C16253">
        <v>88.496101113782117</v>
      </c>
      <c r="D16253">
        <v>7519.2487664773143</v>
      </c>
      <c r="E16253">
        <v>0.47627151856096961</v>
      </c>
      <c r="F16253">
        <v>-1454.8757362841991</v>
      </c>
    </row>
    <row r="16254" spans="1:6" x14ac:dyDescent="0.25">
      <c r="A16254">
        <v>162.53</v>
      </c>
      <c r="B16254">
        <v>31481.636135031298</v>
      </c>
      <c r="C16254">
        <v>88.490150861783505</v>
      </c>
      <c r="D16254">
        <v>7518.3638649686982</v>
      </c>
      <c r="E16254">
        <v>0.47633176741594208</v>
      </c>
      <c r="F16254">
        <v>-1454.864102120953</v>
      </c>
    </row>
    <row r="16255" spans="1:6" x14ac:dyDescent="0.25">
      <c r="A16255">
        <v>162.54</v>
      </c>
      <c r="B16255">
        <v>31482.520977045981</v>
      </c>
      <c r="C16255">
        <v>88.484201467780636</v>
      </c>
      <c r="D16255">
        <v>7517.4790229540185</v>
      </c>
      <c r="E16255">
        <v>0.47639201984071072</v>
      </c>
      <c r="F16255">
        <v>-1454.8524707378431</v>
      </c>
    </row>
    <row r="16256" spans="1:6" x14ac:dyDescent="0.25">
      <c r="A16256">
        <v>162.55000000000001</v>
      </c>
      <c r="B16256">
        <v>31483.4057595753</v>
      </c>
      <c r="C16256">
        <v>88.478252931573181</v>
      </c>
      <c r="D16256">
        <v>7516.5942404247025</v>
      </c>
      <c r="E16256">
        <v>0.47645227583528699</v>
      </c>
      <c r="F16256">
        <v>-1454.8408421339241</v>
      </c>
    </row>
    <row r="16257" spans="1:6" x14ac:dyDescent="0.25">
      <c r="A16257">
        <v>162.56</v>
      </c>
      <c r="B16257">
        <v>31484.290482627821</v>
      </c>
      <c r="C16257">
        <v>88.472305252960894</v>
      </c>
      <c r="D16257">
        <v>7515.7095173721746</v>
      </c>
      <c r="E16257">
        <v>0.47651253539968152</v>
      </c>
      <c r="F16257">
        <v>-1454.8292163082481</v>
      </c>
    </row>
    <row r="16258" spans="1:6" x14ac:dyDescent="0.25">
      <c r="A16258">
        <v>162.57</v>
      </c>
      <c r="B16258">
        <v>31485.175146212139</v>
      </c>
      <c r="C16258">
        <v>88.466358431743558</v>
      </c>
      <c r="D16258">
        <v>7514.8248537878571</v>
      </c>
      <c r="E16258">
        <v>0.476572798533905</v>
      </c>
      <c r="F16258">
        <v>-1454.817593259867</v>
      </c>
    </row>
    <row r="16259" spans="1:6" x14ac:dyDescent="0.25">
      <c r="A16259">
        <v>162.58000000000001</v>
      </c>
      <c r="B16259">
        <v>31486.059750336819</v>
      </c>
      <c r="C16259">
        <v>88.460412467721071</v>
      </c>
      <c r="D16259">
        <v>7513.940249663181</v>
      </c>
      <c r="E16259">
        <v>0.47663306523796872</v>
      </c>
      <c r="F16259">
        <v>-1454.805972987836</v>
      </c>
    </row>
    <row r="16260" spans="1:6" x14ac:dyDescent="0.25">
      <c r="A16260">
        <v>162.59</v>
      </c>
      <c r="B16260">
        <v>31486.944295010431</v>
      </c>
      <c r="C16260">
        <v>88.454467360693357</v>
      </c>
      <c r="D16260">
        <v>7513.0557049895724</v>
      </c>
      <c r="E16260">
        <v>0.4766933355118832</v>
      </c>
      <c r="F16260">
        <v>-1454.7943554912081</v>
      </c>
    </row>
    <row r="16261" spans="1:6" x14ac:dyDescent="0.25">
      <c r="A16261">
        <v>162.6</v>
      </c>
      <c r="B16261">
        <v>31487.828780241529</v>
      </c>
      <c r="C16261">
        <v>88.448523110460428</v>
      </c>
      <c r="D16261">
        <v>7512.1712197584666</v>
      </c>
      <c r="E16261">
        <v>0.47675360935565969</v>
      </c>
      <c r="F16261">
        <v>-1454.7827407690379</v>
      </c>
    </row>
    <row r="16262" spans="1:6" x14ac:dyDescent="0.25">
      <c r="A16262">
        <v>162.61000000000001</v>
      </c>
      <c r="B16262">
        <v>31488.713206038701</v>
      </c>
      <c r="C16262">
        <v>88.442579716822365</v>
      </c>
      <c r="D16262">
        <v>7511.2867939612988</v>
      </c>
      <c r="E16262">
        <v>0.47681388676930869</v>
      </c>
      <c r="F16262">
        <v>-1454.7711288203809</v>
      </c>
    </row>
    <row r="16263" spans="1:6" x14ac:dyDescent="0.25">
      <c r="A16263">
        <v>162.62</v>
      </c>
      <c r="B16263">
        <v>31489.597572410501</v>
      </c>
      <c r="C16263">
        <v>88.436637179579321</v>
      </c>
      <c r="D16263">
        <v>7510.4024275895026</v>
      </c>
      <c r="E16263">
        <v>0.47687416775284142</v>
      </c>
      <c r="F16263">
        <v>-1454.759519644291</v>
      </c>
    </row>
    <row r="16264" spans="1:6" x14ac:dyDescent="0.25">
      <c r="A16264">
        <v>162.63</v>
      </c>
      <c r="B16264">
        <v>31490.481879365481</v>
      </c>
      <c r="C16264">
        <v>88.430695498531492</v>
      </c>
      <c r="D16264">
        <v>7509.5181206345187</v>
      </c>
      <c r="E16264">
        <v>0.47693445230626841</v>
      </c>
      <c r="F16264">
        <v>-1454.7479132398239</v>
      </c>
    </row>
    <row r="16265" spans="1:6" x14ac:dyDescent="0.25">
      <c r="A16265">
        <v>162.63999999999999</v>
      </c>
      <c r="B16265">
        <v>31491.36612691222</v>
      </c>
      <c r="C16265">
        <v>88.424754673479171</v>
      </c>
      <c r="D16265">
        <v>7508.6338730877833</v>
      </c>
      <c r="E16265">
        <v>0.47699474042960061</v>
      </c>
      <c r="F16265">
        <v>-1454.7363096060369</v>
      </c>
    </row>
    <row r="16266" spans="1:6" x14ac:dyDescent="0.25">
      <c r="A16266">
        <v>162.65</v>
      </c>
      <c r="B16266">
        <v>31492.25031505926</v>
      </c>
      <c r="C16266">
        <v>88.418814704222697</v>
      </c>
      <c r="D16266">
        <v>7507.7496849407398</v>
      </c>
      <c r="E16266">
        <v>0.477055032122849</v>
      </c>
      <c r="F16266">
        <v>-1454.724708741986</v>
      </c>
    </row>
    <row r="16267" spans="1:6" x14ac:dyDescent="0.25">
      <c r="A16267">
        <v>162.66</v>
      </c>
      <c r="B16267">
        <v>31493.134443815161</v>
      </c>
      <c r="C16267">
        <v>88.412875590562493</v>
      </c>
      <c r="D16267">
        <v>7506.8655561848354</v>
      </c>
      <c r="E16267">
        <v>0.47711532738602452</v>
      </c>
      <c r="F16267">
        <v>-1454.7131106467291</v>
      </c>
    </row>
    <row r="16268" spans="1:6" x14ac:dyDescent="0.25">
      <c r="A16268">
        <v>162.66999999999999</v>
      </c>
      <c r="B16268">
        <v>31494.01851318849</v>
      </c>
      <c r="C16268">
        <v>88.406937332299037</v>
      </c>
      <c r="D16268">
        <v>7505.9814868115136</v>
      </c>
      <c r="E16268">
        <v>0.47717562621913762</v>
      </c>
      <c r="F16268">
        <v>-1454.701515319322</v>
      </c>
    </row>
    <row r="16269" spans="1:6" x14ac:dyDescent="0.25">
      <c r="A16269">
        <v>162.68</v>
      </c>
      <c r="B16269">
        <v>31494.902523187779</v>
      </c>
      <c r="C16269">
        <v>88.400999929232881</v>
      </c>
      <c r="D16269">
        <v>7505.0974768122214</v>
      </c>
      <c r="E16269">
        <v>0.47723592862219938</v>
      </c>
      <c r="F16269">
        <v>-1454.6899227588231</v>
      </c>
    </row>
    <row r="16270" spans="1:6" x14ac:dyDescent="0.25">
      <c r="A16270">
        <v>162.69</v>
      </c>
      <c r="B16270">
        <v>31495.78647382159</v>
      </c>
      <c r="C16270">
        <v>88.395063381164647</v>
      </c>
      <c r="D16270">
        <v>7504.2135261784097</v>
      </c>
      <c r="E16270">
        <v>0.47729623459522069</v>
      </c>
      <c r="F16270">
        <v>-1454.678332964291</v>
      </c>
    </row>
    <row r="16271" spans="1:6" x14ac:dyDescent="0.25">
      <c r="A16271">
        <v>162.69999999999999</v>
      </c>
      <c r="B16271">
        <v>31496.670365098471</v>
      </c>
      <c r="C16271">
        <v>88.389127687895026</v>
      </c>
      <c r="D16271">
        <v>7503.3296349015291</v>
      </c>
      <c r="E16271">
        <v>0.47735654413821238</v>
      </c>
      <c r="F16271">
        <v>-1454.6667459347841</v>
      </c>
    </row>
    <row r="16272" spans="1:6" x14ac:dyDescent="0.25">
      <c r="A16272">
        <v>162.71</v>
      </c>
      <c r="B16272">
        <v>31497.554197026959</v>
      </c>
      <c r="C16272">
        <v>88.383192849224756</v>
      </c>
      <c r="D16272">
        <v>7502.4458029730376</v>
      </c>
      <c r="E16272">
        <v>0.47741685725118538</v>
      </c>
      <c r="F16272">
        <v>-1454.6551616693639</v>
      </c>
    </row>
    <row r="16273" spans="1:6" x14ac:dyDescent="0.25">
      <c r="A16273">
        <v>162.72</v>
      </c>
      <c r="B16273">
        <v>31498.43796961561</v>
      </c>
      <c r="C16273">
        <v>88.377258864954669</v>
      </c>
      <c r="D16273">
        <v>7501.5620303843898</v>
      </c>
      <c r="E16273">
        <v>0.47747717393415018</v>
      </c>
      <c r="F16273">
        <v>-1454.6435801670871</v>
      </c>
    </row>
    <row r="16274" spans="1:6" x14ac:dyDescent="0.25">
      <c r="A16274">
        <v>162.72999999999999</v>
      </c>
      <c r="B16274">
        <v>31499.32168287296</v>
      </c>
      <c r="C16274">
        <v>88.371325734885659</v>
      </c>
      <c r="D16274">
        <v>7500.6783171270399</v>
      </c>
      <c r="E16274">
        <v>0.47753749418711777</v>
      </c>
      <c r="F16274">
        <v>-1454.6320014270141</v>
      </c>
    </row>
    <row r="16275" spans="1:6" x14ac:dyDescent="0.25">
      <c r="A16275">
        <v>162.74</v>
      </c>
      <c r="B16275">
        <v>31500.20533680755</v>
      </c>
      <c r="C16275">
        <v>88.365393458818659</v>
      </c>
      <c r="D16275">
        <v>7499.7946631924533</v>
      </c>
      <c r="E16275">
        <v>0.47759781801009932</v>
      </c>
      <c r="F16275">
        <v>-1454.6204254482079</v>
      </c>
    </row>
    <row r="16276" spans="1:6" x14ac:dyDescent="0.25">
      <c r="A16276">
        <v>162.75</v>
      </c>
      <c r="B16276">
        <v>31501.088931427908</v>
      </c>
      <c r="C16276">
        <v>88.359462036554717</v>
      </c>
      <c r="D16276">
        <v>7498.911068572088</v>
      </c>
      <c r="E16276">
        <v>0.47765814540310492</v>
      </c>
      <c r="F16276">
        <v>-1454.6088522297271</v>
      </c>
    </row>
    <row r="16277" spans="1:6" x14ac:dyDescent="0.25">
      <c r="A16277">
        <v>162.76</v>
      </c>
      <c r="B16277">
        <v>31501.972466742591</v>
      </c>
      <c r="C16277">
        <v>88.353531467894911</v>
      </c>
      <c r="D16277">
        <v>7498.0275332574092</v>
      </c>
      <c r="E16277">
        <v>0.47771847636614589</v>
      </c>
      <c r="F16277">
        <v>-1454.597281770634</v>
      </c>
    </row>
    <row r="16278" spans="1:6" x14ac:dyDescent="0.25">
      <c r="A16278">
        <v>162.77000000000001</v>
      </c>
      <c r="B16278">
        <v>31502.855942760121</v>
      </c>
      <c r="C16278">
        <v>88.347601752640401</v>
      </c>
      <c r="D16278">
        <v>7497.1440572398824</v>
      </c>
      <c r="E16278">
        <v>0.47777881089923302</v>
      </c>
      <c r="F16278">
        <v>-1454.58571406999</v>
      </c>
    </row>
    <row r="16279" spans="1:6" x14ac:dyDescent="0.25">
      <c r="A16279">
        <v>162.78</v>
      </c>
      <c r="B16279">
        <v>31503.73935948902</v>
      </c>
      <c r="C16279">
        <v>88.341672890592406</v>
      </c>
      <c r="D16279">
        <v>7496.2606405109764</v>
      </c>
      <c r="E16279">
        <v>0.47783914900237701</v>
      </c>
      <c r="F16279">
        <v>-1454.5741491268591</v>
      </c>
    </row>
    <row r="16280" spans="1:6" x14ac:dyDescent="0.25">
      <c r="A16280">
        <v>162.79</v>
      </c>
      <c r="B16280">
        <v>31504.62271693784</v>
      </c>
      <c r="C16280">
        <v>88.335744881552216</v>
      </c>
      <c r="D16280">
        <v>7495.3772830621601</v>
      </c>
      <c r="E16280">
        <v>0.47789949067558862</v>
      </c>
      <c r="F16280">
        <v>-1454.5625869403009</v>
      </c>
    </row>
    <row r="16281" spans="1:6" x14ac:dyDescent="0.25">
      <c r="A16281">
        <v>162.80000000000001</v>
      </c>
      <c r="B16281">
        <v>31505.50601511509</v>
      </c>
      <c r="C16281">
        <v>88.329817725321192</v>
      </c>
      <c r="D16281">
        <v>7494.4939848849062</v>
      </c>
      <c r="E16281">
        <v>0.47795983591887869</v>
      </c>
      <c r="F16281">
        <v>-1454.5510275093809</v>
      </c>
    </row>
    <row r="16282" spans="1:6" x14ac:dyDescent="0.25">
      <c r="A16282">
        <v>162.81</v>
      </c>
      <c r="B16282">
        <v>31506.389254029309</v>
      </c>
      <c r="C16282">
        <v>88.323891421700765</v>
      </c>
      <c r="D16282">
        <v>7493.6107459706909</v>
      </c>
      <c r="E16282">
        <v>0.47802018473225799</v>
      </c>
      <c r="F16282">
        <v>-1454.539470833163</v>
      </c>
    </row>
    <row r="16283" spans="1:6" x14ac:dyDescent="0.25">
      <c r="A16283">
        <v>162.82</v>
      </c>
      <c r="B16283">
        <v>31507.27243368901</v>
      </c>
      <c r="C16283">
        <v>88.317965970492438</v>
      </c>
      <c r="D16283">
        <v>7492.7275663109867</v>
      </c>
      <c r="E16283">
        <v>0.47808053711573711</v>
      </c>
      <c r="F16283">
        <v>-1454.527916910708</v>
      </c>
    </row>
    <row r="16284" spans="1:6" x14ac:dyDescent="0.25">
      <c r="A16284">
        <v>162.83000000000001</v>
      </c>
      <c r="B16284">
        <v>31508.15555410273</v>
      </c>
      <c r="C16284">
        <v>88.312041371497756</v>
      </c>
      <c r="D16284">
        <v>7491.8444458972745</v>
      </c>
      <c r="E16284">
        <v>0.47814089306932722</v>
      </c>
      <c r="F16284">
        <v>-1454.5163657410851</v>
      </c>
    </row>
    <row r="16285" spans="1:6" x14ac:dyDescent="0.25">
      <c r="A16285">
        <v>162.84</v>
      </c>
      <c r="B16285">
        <v>31509.038615278969</v>
      </c>
      <c r="C16285">
        <v>88.30611762451835</v>
      </c>
      <c r="D16285">
        <v>7490.9613847210276</v>
      </c>
      <c r="E16285">
        <v>0.47820125259303869</v>
      </c>
      <c r="F16285">
        <v>-1454.5048173233549</v>
      </c>
    </row>
    <row r="16286" spans="1:6" x14ac:dyDescent="0.25">
      <c r="A16286">
        <v>162.85</v>
      </c>
      <c r="B16286">
        <v>31509.921617226271</v>
      </c>
      <c r="C16286">
        <v>88.300194729355908</v>
      </c>
      <c r="D16286">
        <v>7490.0783827737323</v>
      </c>
      <c r="E16286">
        <v>0.47826161568688269</v>
      </c>
      <c r="F16286">
        <v>-1454.4932716565861</v>
      </c>
    </row>
    <row r="16287" spans="1:6" x14ac:dyDescent="0.25">
      <c r="A16287">
        <v>162.86000000000001</v>
      </c>
      <c r="B16287">
        <v>31510.804559953129</v>
      </c>
      <c r="C16287">
        <v>88.294272685812203</v>
      </c>
      <c r="D16287">
        <v>7489.1954400468749</v>
      </c>
      <c r="E16287">
        <v>0.47832198235086992</v>
      </c>
      <c r="F16287">
        <v>-1454.481728739843</v>
      </c>
    </row>
    <row r="16288" spans="1:6" x14ac:dyDescent="0.25">
      <c r="A16288">
        <v>162.87</v>
      </c>
      <c r="B16288">
        <v>31511.687443468061</v>
      </c>
      <c r="C16288">
        <v>88.288351493689063</v>
      </c>
      <c r="D16288">
        <v>7488.3125565319388</v>
      </c>
      <c r="E16288">
        <v>0.47838235258501072</v>
      </c>
      <c r="F16288">
        <v>-1454.4701885721911</v>
      </c>
    </row>
    <row r="16289" spans="1:6" x14ac:dyDescent="0.25">
      <c r="A16289">
        <v>162.88</v>
      </c>
      <c r="B16289">
        <v>31512.570267779589</v>
      </c>
      <c r="C16289">
        <v>88.282431152788376</v>
      </c>
      <c r="D16289">
        <v>7487.4297322204111</v>
      </c>
      <c r="E16289">
        <v>0.47844272638931618</v>
      </c>
      <c r="F16289">
        <v>-1454.4586511526979</v>
      </c>
    </row>
    <row r="16290" spans="1:6" x14ac:dyDescent="0.25">
      <c r="A16290">
        <v>162.88999999999999</v>
      </c>
      <c r="B16290">
        <v>31513.453032896221</v>
      </c>
      <c r="C16290">
        <v>88.2765116629121</v>
      </c>
      <c r="D16290">
        <v>7486.5469671037827</v>
      </c>
      <c r="E16290">
        <v>0.47850310376379701</v>
      </c>
      <c r="F16290">
        <v>-1454.4471164804311</v>
      </c>
    </row>
    <row r="16291" spans="1:6" x14ac:dyDescent="0.25">
      <c r="A16291">
        <v>162.9</v>
      </c>
      <c r="B16291">
        <v>31514.335738826459</v>
      </c>
      <c r="C16291">
        <v>88.270593023862276</v>
      </c>
      <c r="D16291">
        <v>7485.6642611735442</v>
      </c>
      <c r="E16291">
        <v>0.47856348470846388</v>
      </c>
      <c r="F16291">
        <v>-1454.435584554456</v>
      </c>
    </row>
    <row r="16292" spans="1:6" x14ac:dyDescent="0.25">
      <c r="A16292">
        <v>162.91</v>
      </c>
      <c r="B16292">
        <v>31515.21838557881</v>
      </c>
      <c r="C16292">
        <v>88.26467523544099</v>
      </c>
      <c r="D16292">
        <v>7484.7816144211902</v>
      </c>
      <c r="E16292">
        <v>0.47862386922332772</v>
      </c>
      <c r="F16292">
        <v>-1454.424055373843</v>
      </c>
    </row>
    <row r="16293" spans="1:6" x14ac:dyDescent="0.25">
      <c r="A16293">
        <v>162.91999999999999</v>
      </c>
      <c r="B16293">
        <v>31516.100973161789</v>
      </c>
      <c r="C16293">
        <v>88.258758297450413</v>
      </c>
      <c r="D16293">
        <v>7483.8990268382149</v>
      </c>
      <c r="E16293">
        <v>0.47868425730839909</v>
      </c>
      <c r="F16293">
        <v>-1454.41252893766</v>
      </c>
    </row>
    <row r="16294" spans="1:6" x14ac:dyDescent="0.25">
      <c r="A16294">
        <v>162.93</v>
      </c>
      <c r="B16294">
        <v>31516.98350158388</v>
      </c>
      <c r="C16294">
        <v>88.252842209692773</v>
      </c>
      <c r="D16294">
        <v>7483.0164984161174</v>
      </c>
      <c r="E16294">
        <v>0.47874464896368879</v>
      </c>
      <c r="F16294">
        <v>-1454.4010052449751</v>
      </c>
    </row>
    <row r="16295" spans="1:6" x14ac:dyDescent="0.25">
      <c r="A16295">
        <v>162.94</v>
      </c>
      <c r="B16295">
        <v>31517.8659708536</v>
      </c>
      <c r="C16295">
        <v>88.246926971970368</v>
      </c>
      <c r="D16295">
        <v>7482.1340291463966</v>
      </c>
      <c r="E16295">
        <v>0.47880504418920772</v>
      </c>
      <c r="F16295">
        <v>-1454.389484294858</v>
      </c>
    </row>
    <row r="16296" spans="1:6" x14ac:dyDescent="0.25">
      <c r="A16296">
        <v>162.94999999999999</v>
      </c>
      <c r="B16296">
        <v>31518.748380979439</v>
      </c>
      <c r="C16296">
        <v>88.241012584085553</v>
      </c>
      <c r="D16296">
        <v>7481.251619020557</v>
      </c>
      <c r="E16296">
        <v>0.47886544298496631</v>
      </c>
      <c r="F16296">
        <v>-1454.377966086377</v>
      </c>
    </row>
    <row r="16297" spans="1:6" x14ac:dyDescent="0.25">
      <c r="A16297">
        <v>162.96</v>
      </c>
      <c r="B16297">
        <v>31519.630731969901</v>
      </c>
      <c r="C16297">
        <v>88.235099045840769</v>
      </c>
      <c r="D16297">
        <v>7480.3692680300992</v>
      </c>
      <c r="E16297">
        <v>0.47892584535097521</v>
      </c>
      <c r="F16297">
        <v>-1454.3664506186039</v>
      </c>
    </row>
    <row r="16298" spans="1:6" x14ac:dyDescent="0.25">
      <c r="A16298">
        <v>162.97</v>
      </c>
      <c r="B16298">
        <v>31520.513023833471</v>
      </c>
      <c r="C16298">
        <v>88.2291863570385</v>
      </c>
      <c r="D16298">
        <v>7479.4869761665286</v>
      </c>
      <c r="E16298">
        <v>0.47898625128724542</v>
      </c>
      <c r="F16298">
        <v>-1454.35493789061</v>
      </c>
    </row>
    <row r="16299" spans="1:6" x14ac:dyDescent="0.25">
      <c r="A16299">
        <v>162.97999999999999</v>
      </c>
      <c r="B16299">
        <v>31521.395256578649</v>
      </c>
      <c r="C16299">
        <v>88.223274517481315</v>
      </c>
      <c r="D16299">
        <v>7478.6047434213542</v>
      </c>
      <c r="E16299">
        <v>0.4790466607937876</v>
      </c>
      <c r="F16299">
        <v>-1454.3434279014641</v>
      </c>
    </row>
    <row r="16300" spans="1:6" x14ac:dyDescent="0.25">
      <c r="A16300">
        <v>162.99</v>
      </c>
      <c r="B16300">
        <v>31522.277430213919</v>
      </c>
      <c r="C16300">
        <v>88.217363526971837</v>
      </c>
      <c r="D16300">
        <v>7477.7225697860849</v>
      </c>
      <c r="E16300">
        <v>0.47910707387061241</v>
      </c>
      <c r="F16300">
        <v>-1454.3319206502381</v>
      </c>
    </row>
    <row r="16301" spans="1:6" x14ac:dyDescent="0.25">
      <c r="A16301">
        <v>163</v>
      </c>
      <c r="B16301">
        <v>31523.15954474777</v>
      </c>
      <c r="C16301">
        <v>88.21145338531278</v>
      </c>
      <c r="D16301">
        <v>7476.8404552522334</v>
      </c>
      <c r="E16301">
        <v>0.47916749051773039</v>
      </c>
      <c r="F16301">
        <v>-1454.320416136004</v>
      </c>
    </row>
    <row r="16302" spans="1:6" x14ac:dyDescent="0.25">
      <c r="A16302">
        <v>163.01</v>
      </c>
      <c r="B16302">
        <v>31524.041600188692</v>
      </c>
      <c r="C16302">
        <v>88.205544092306894</v>
      </c>
      <c r="D16302">
        <v>7475.9583998113076</v>
      </c>
      <c r="E16302">
        <v>0.47922791073515247</v>
      </c>
      <c r="F16302">
        <v>-1454.3089143578361</v>
      </c>
    </row>
    <row r="16303" spans="1:6" x14ac:dyDescent="0.25">
      <c r="A16303">
        <v>163.02000000000001</v>
      </c>
      <c r="B16303">
        <v>31524.92359654517</v>
      </c>
      <c r="C16303">
        <v>88.199635647757006</v>
      </c>
      <c r="D16303">
        <v>7475.0764034548301</v>
      </c>
      <c r="E16303">
        <v>0.47928833452288949</v>
      </c>
      <c r="F16303">
        <v>-1454.297415314805</v>
      </c>
    </row>
    <row r="16304" spans="1:6" x14ac:dyDescent="0.25">
      <c r="A16304">
        <v>163.03</v>
      </c>
      <c r="B16304">
        <v>31525.805533825689</v>
      </c>
      <c r="C16304">
        <v>88.19372805146601</v>
      </c>
      <c r="D16304">
        <v>7474.1944661743146</v>
      </c>
      <c r="E16304">
        <v>0.47934876188095188</v>
      </c>
      <c r="F16304">
        <v>-1454.2859190059839</v>
      </c>
    </row>
    <row r="16305" spans="1:6" x14ac:dyDescent="0.25">
      <c r="A16305">
        <v>163.04</v>
      </c>
      <c r="B16305">
        <v>31526.687412038718</v>
      </c>
      <c r="C16305">
        <v>88.187821303236873</v>
      </c>
      <c r="D16305">
        <v>7473.3125879612817</v>
      </c>
      <c r="E16305">
        <v>0.47940919280935029</v>
      </c>
      <c r="F16305">
        <v>-1454.2744254304471</v>
      </c>
    </row>
    <row r="16306" spans="1:6" x14ac:dyDescent="0.25">
      <c r="A16306">
        <v>163.05000000000001</v>
      </c>
      <c r="B16306">
        <v>31527.569231192749</v>
      </c>
      <c r="C16306">
        <v>88.181915402872619</v>
      </c>
      <c r="D16306">
        <v>7472.4307688072513</v>
      </c>
      <c r="E16306">
        <v>0.47946962730809561</v>
      </c>
      <c r="F16306">
        <v>-1454.262934587267</v>
      </c>
    </row>
    <row r="16307" spans="1:6" x14ac:dyDescent="0.25">
      <c r="A16307">
        <v>163.06</v>
      </c>
      <c r="B16307">
        <v>31528.450991296249</v>
      </c>
      <c r="C16307">
        <v>88.176010350176355</v>
      </c>
      <c r="D16307">
        <v>7471.5490087037506</v>
      </c>
      <c r="E16307">
        <v>0.47953006537719828</v>
      </c>
      <c r="F16307">
        <v>-1454.25144647552</v>
      </c>
    </row>
    <row r="16308" spans="1:6" x14ac:dyDescent="0.25">
      <c r="A16308">
        <v>163.07</v>
      </c>
      <c r="B16308">
        <v>31529.332692357701</v>
      </c>
      <c r="C16308">
        <v>88.17010614495122</v>
      </c>
      <c r="D16308">
        <v>7470.6673076422994</v>
      </c>
      <c r="E16308">
        <v>0.479590507016669</v>
      </c>
      <c r="F16308">
        <v>-1454.23996109428</v>
      </c>
    </row>
    <row r="16309" spans="1:6" x14ac:dyDescent="0.25">
      <c r="A16309">
        <v>163.08000000000001</v>
      </c>
      <c r="B16309">
        <v>31530.214334385571</v>
      </c>
      <c r="C16309">
        <v>88.164202787000463</v>
      </c>
      <c r="D16309">
        <v>7469.7856656144286</v>
      </c>
      <c r="E16309">
        <v>0.47965095222651871</v>
      </c>
      <c r="F16309">
        <v>-1454.2284784426231</v>
      </c>
    </row>
    <row r="16310" spans="1:6" x14ac:dyDescent="0.25">
      <c r="A16310">
        <v>163.09</v>
      </c>
      <c r="B16310">
        <v>31531.095917388331</v>
      </c>
      <c r="C16310">
        <v>88.158300276127363</v>
      </c>
      <c r="D16310">
        <v>7468.9040826116689</v>
      </c>
      <c r="E16310">
        <v>0.4797114010067578</v>
      </c>
      <c r="F16310">
        <v>-1454.216998519624</v>
      </c>
    </row>
    <row r="16311" spans="1:6" x14ac:dyDescent="0.25">
      <c r="A16311">
        <v>163.1</v>
      </c>
      <c r="B16311">
        <v>31531.977441374449</v>
      </c>
      <c r="C16311">
        <v>88.152398612135286</v>
      </c>
      <c r="D16311">
        <v>7468.0225586255474</v>
      </c>
      <c r="E16311">
        <v>0.47977185335739692</v>
      </c>
      <c r="F16311">
        <v>-1454.2055213243591</v>
      </c>
    </row>
    <row r="16312" spans="1:6" x14ac:dyDescent="0.25">
      <c r="A16312">
        <v>163.11000000000001</v>
      </c>
      <c r="B16312">
        <v>31532.858906352401</v>
      </c>
      <c r="C16312">
        <v>88.146497794827667</v>
      </c>
      <c r="D16312">
        <v>7467.1410936475986</v>
      </c>
      <c r="E16312">
        <v>0.47983230927844678</v>
      </c>
      <c r="F16312">
        <v>-1454.1940468559051</v>
      </c>
    </row>
    <row r="16313" spans="1:6" x14ac:dyDescent="0.25">
      <c r="A16313">
        <v>163.12</v>
      </c>
      <c r="B16313">
        <v>31533.740312330639</v>
      </c>
      <c r="C16313">
        <v>88.140597824007983</v>
      </c>
      <c r="D16313">
        <v>7466.2596876693569</v>
      </c>
      <c r="E16313">
        <v>0.47989276876991821</v>
      </c>
      <c r="F16313">
        <v>-1454.182575113339</v>
      </c>
    </row>
    <row r="16314" spans="1:6" x14ac:dyDescent="0.25">
      <c r="A16314">
        <v>163.13</v>
      </c>
      <c r="B16314">
        <v>31534.62165931764</v>
      </c>
      <c r="C16314">
        <v>88.134698699479799</v>
      </c>
      <c r="D16314">
        <v>7465.3783406823604</v>
      </c>
      <c r="E16314">
        <v>0.47995323183182181</v>
      </c>
      <c r="F16314">
        <v>-1454.171106095738</v>
      </c>
    </row>
    <row r="16315" spans="1:6" x14ac:dyDescent="0.25">
      <c r="A16315">
        <v>163.13999999999999</v>
      </c>
      <c r="B16315">
        <v>31535.502947321849</v>
      </c>
      <c r="C16315">
        <v>88.128800421046734</v>
      </c>
      <c r="D16315">
        <v>7464.4970526781508</v>
      </c>
      <c r="E16315">
        <v>0.48001369846416808</v>
      </c>
      <c r="F16315">
        <v>-1454.159639802182</v>
      </c>
    </row>
    <row r="16316" spans="1:6" x14ac:dyDescent="0.25">
      <c r="A16316">
        <v>163.15</v>
      </c>
      <c r="B16316">
        <v>31536.38417635173</v>
      </c>
      <c r="C16316">
        <v>88.122902988512493</v>
      </c>
      <c r="D16316">
        <v>7463.6158236482661</v>
      </c>
      <c r="E16316">
        <v>0.48007416866696762</v>
      </c>
      <c r="F16316">
        <v>-1454.1481762317451</v>
      </c>
    </row>
    <row r="16317" spans="1:6" x14ac:dyDescent="0.25">
      <c r="A16317">
        <v>163.16</v>
      </c>
      <c r="B16317">
        <v>31537.265346415748</v>
      </c>
      <c r="C16317">
        <v>88.117006401680811</v>
      </c>
      <c r="D16317">
        <v>7462.734653584248</v>
      </c>
      <c r="E16317">
        <v>0.48013464244023107</v>
      </c>
      <c r="F16317">
        <v>-1454.136715383509</v>
      </c>
    </row>
    <row r="16318" spans="1:6" x14ac:dyDescent="0.25">
      <c r="A16318">
        <v>163.16999999999999</v>
      </c>
      <c r="B16318">
        <v>31538.146457522351</v>
      </c>
      <c r="C16318">
        <v>88.111110660355536</v>
      </c>
      <c r="D16318">
        <v>7461.8535424776464</v>
      </c>
      <c r="E16318">
        <v>0.48019511978396928</v>
      </c>
      <c r="F16318">
        <v>-1454.1252572565529</v>
      </c>
    </row>
    <row r="16319" spans="1:6" x14ac:dyDescent="0.25">
      <c r="A16319">
        <v>163.18</v>
      </c>
      <c r="B16319">
        <v>31539.02750968</v>
      </c>
      <c r="C16319">
        <v>88.105215764340542</v>
      </c>
      <c r="D16319">
        <v>7460.9724903200004</v>
      </c>
      <c r="E16319">
        <v>0.48025560069819268</v>
      </c>
      <c r="F16319">
        <v>-1454.113801849956</v>
      </c>
    </row>
    <row r="16320" spans="1:6" x14ac:dyDescent="0.25">
      <c r="A16320">
        <v>163.19</v>
      </c>
      <c r="B16320">
        <v>31539.908502897131</v>
      </c>
      <c r="C16320">
        <v>88.099321713439778</v>
      </c>
      <c r="D16320">
        <v>7460.0914971028651</v>
      </c>
      <c r="E16320">
        <v>0.48031608518291208</v>
      </c>
      <c r="F16320">
        <v>-1454.102349162798</v>
      </c>
    </row>
    <row r="16321" spans="1:6" x14ac:dyDescent="0.25">
      <c r="A16321">
        <v>163.19999999999999</v>
      </c>
      <c r="B16321">
        <v>31540.789437182211</v>
      </c>
      <c r="C16321">
        <v>88.093428507457276</v>
      </c>
      <c r="D16321">
        <v>7459.2105628177887</v>
      </c>
      <c r="E16321">
        <v>0.48037657323813793</v>
      </c>
      <c r="F16321">
        <v>-1454.090899194159</v>
      </c>
    </row>
    <row r="16322" spans="1:6" x14ac:dyDescent="0.25">
      <c r="A16322">
        <v>163.21</v>
      </c>
      <c r="B16322">
        <v>31541.670312543669</v>
      </c>
      <c r="C16322">
        <v>88.087536146197124</v>
      </c>
      <c r="D16322">
        <v>7458.3296874563284</v>
      </c>
      <c r="E16322">
        <v>0.48043706486388088</v>
      </c>
      <c r="F16322">
        <v>-1454.0794519431199</v>
      </c>
    </row>
    <row r="16323" spans="1:6" x14ac:dyDescent="0.25">
      <c r="A16323">
        <v>163.22</v>
      </c>
      <c r="B16323">
        <v>31542.55112898997</v>
      </c>
      <c r="C16323">
        <v>88.081644629463469</v>
      </c>
      <c r="D16323">
        <v>7457.4488710100341</v>
      </c>
      <c r="E16323">
        <v>0.48049756006015149</v>
      </c>
      <c r="F16323">
        <v>-1454.0680074087629</v>
      </c>
    </row>
    <row r="16324" spans="1:6" x14ac:dyDescent="0.25">
      <c r="A16324">
        <v>163.22999999999999</v>
      </c>
      <c r="B16324">
        <v>31543.431886529539</v>
      </c>
      <c r="C16324">
        <v>88.075753957060527</v>
      </c>
      <c r="D16324">
        <v>7456.5681134704646</v>
      </c>
      <c r="E16324">
        <v>0.48055805882696029</v>
      </c>
      <c r="F16324">
        <v>-1454.0565655901689</v>
      </c>
    </row>
    <row r="16325" spans="1:6" x14ac:dyDescent="0.25">
      <c r="A16325">
        <v>163.24</v>
      </c>
      <c r="B16325">
        <v>31544.312585170821</v>
      </c>
      <c r="C16325">
        <v>88.069864128792588</v>
      </c>
      <c r="D16325">
        <v>7455.6874148291754</v>
      </c>
      <c r="E16325">
        <v>0.48061856116431811</v>
      </c>
      <c r="F16325">
        <v>-1454.04512648642</v>
      </c>
    </row>
    <row r="16326" spans="1:6" x14ac:dyDescent="0.25">
      <c r="A16326">
        <v>163.25</v>
      </c>
      <c r="B16326">
        <v>31545.19322492227</v>
      </c>
      <c r="C16326">
        <v>88.063975144463996</v>
      </c>
      <c r="D16326">
        <v>7454.80677507773</v>
      </c>
      <c r="E16326">
        <v>0.48067906707223551</v>
      </c>
      <c r="F16326">
        <v>-1454.033690096599</v>
      </c>
    </row>
    <row r="16327" spans="1:6" x14ac:dyDescent="0.25">
      <c r="A16327">
        <v>163.26</v>
      </c>
      <c r="B16327">
        <v>31546.073805792312</v>
      </c>
      <c r="C16327">
        <v>88.058087003879166</v>
      </c>
      <c r="D16327">
        <v>7453.9261942076919</v>
      </c>
      <c r="E16327">
        <v>0.48073957655072302</v>
      </c>
      <c r="F16327">
        <v>-1454.0222564197891</v>
      </c>
    </row>
    <row r="16328" spans="1:6" x14ac:dyDescent="0.25">
      <c r="A16328">
        <v>163.27000000000001</v>
      </c>
      <c r="B16328">
        <v>31546.954327789379</v>
      </c>
      <c r="C16328">
        <v>88.052199706842586</v>
      </c>
      <c r="D16328">
        <v>7453.0456722106246</v>
      </c>
      <c r="E16328">
        <v>0.48080008959979098</v>
      </c>
      <c r="F16328">
        <v>-1454.010825455073</v>
      </c>
    </row>
    <row r="16329" spans="1:6" x14ac:dyDescent="0.25">
      <c r="A16329">
        <v>163.28</v>
      </c>
      <c r="B16329">
        <v>31547.834790921908</v>
      </c>
      <c r="C16329">
        <v>88.0463132531588</v>
      </c>
      <c r="D16329">
        <v>7452.1652090780917</v>
      </c>
      <c r="E16329">
        <v>0.48086060621945043</v>
      </c>
      <c r="F16329">
        <v>-1453.999397201535</v>
      </c>
    </row>
    <row r="16330" spans="1:6" x14ac:dyDescent="0.25">
      <c r="A16330">
        <v>163.29</v>
      </c>
      <c r="B16330">
        <v>31548.71519519834</v>
      </c>
      <c r="C16330">
        <v>88.040427642632409</v>
      </c>
      <c r="D16330">
        <v>7451.284804801664</v>
      </c>
      <c r="E16330">
        <v>0.48092112640971169</v>
      </c>
      <c r="F16330">
        <v>-1453.98797165826</v>
      </c>
    </row>
    <row r="16331" spans="1:6" x14ac:dyDescent="0.25">
      <c r="A16331">
        <v>163.30000000000001</v>
      </c>
      <c r="B16331">
        <v>31549.595540627091</v>
      </c>
      <c r="C16331">
        <v>88.034542875068112</v>
      </c>
      <c r="D16331">
        <v>7450.4044593729122</v>
      </c>
      <c r="E16331">
        <v>0.48098165017058542</v>
      </c>
      <c r="F16331">
        <v>-1453.9765488243311</v>
      </c>
    </row>
    <row r="16332" spans="1:6" x14ac:dyDescent="0.25">
      <c r="A16332">
        <v>163.31</v>
      </c>
      <c r="B16332">
        <v>31550.475827216589</v>
      </c>
      <c r="C16332">
        <v>88.028658950270639</v>
      </c>
      <c r="D16332">
        <v>7449.5241727834109</v>
      </c>
      <c r="E16332">
        <v>0.48104217750208211</v>
      </c>
      <c r="F16332">
        <v>-1453.965128698834</v>
      </c>
    </row>
    <row r="16333" spans="1:6" x14ac:dyDescent="0.25">
      <c r="A16333">
        <v>163.32</v>
      </c>
      <c r="B16333">
        <v>31551.356054975269</v>
      </c>
      <c r="C16333">
        <v>88.022775868044803</v>
      </c>
      <c r="D16333">
        <v>7448.6439450247308</v>
      </c>
      <c r="E16333">
        <v>0.48110270840421232</v>
      </c>
      <c r="F16333">
        <v>-1453.953711280855</v>
      </c>
    </row>
    <row r="16334" spans="1:6" x14ac:dyDescent="0.25">
      <c r="A16334">
        <v>163.33000000000001</v>
      </c>
      <c r="B16334">
        <v>31552.23622391155</v>
      </c>
      <c r="C16334">
        <v>88.01689362819549</v>
      </c>
      <c r="D16334">
        <v>7447.76377608845</v>
      </c>
      <c r="E16334">
        <v>0.48116324287698659</v>
      </c>
      <c r="F16334">
        <v>-1453.94229656948</v>
      </c>
    </row>
    <row r="16335" spans="1:6" x14ac:dyDescent="0.25">
      <c r="A16335">
        <v>163.34</v>
      </c>
      <c r="B16335">
        <v>31553.116334033861</v>
      </c>
      <c r="C16335">
        <v>88.011012230527626</v>
      </c>
      <c r="D16335">
        <v>7446.8836659661429</v>
      </c>
      <c r="E16335">
        <v>0.48122378092041562</v>
      </c>
      <c r="F16335">
        <v>-1453.9308845637941</v>
      </c>
    </row>
    <row r="16336" spans="1:6" x14ac:dyDescent="0.25">
      <c r="A16336">
        <v>163.35</v>
      </c>
      <c r="B16336">
        <v>31553.996385350609</v>
      </c>
      <c r="C16336">
        <v>88.005131674846226</v>
      </c>
      <c r="D16336">
        <v>7446.0036146493949</v>
      </c>
      <c r="E16336">
        <v>0.48128432253450998</v>
      </c>
      <c r="F16336">
        <v>-1453.919475262885</v>
      </c>
    </row>
    <row r="16337" spans="1:6" x14ac:dyDescent="0.25">
      <c r="A16337">
        <v>163.36000000000001</v>
      </c>
      <c r="B16337">
        <v>31554.87637787022</v>
      </c>
      <c r="C16337">
        <v>87.999251960956357</v>
      </c>
      <c r="D16337">
        <v>7445.1236221297841</v>
      </c>
      <c r="E16337">
        <v>0.48134486771927998</v>
      </c>
      <c r="F16337">
        <v>-1453.9080686658399</v>
      </c>
    </row>
    <row r="16338" spans="1:6" x14ac:dyDescent="0.25">
      <c r="A16338">
        <v>163.37</v>
      </c>
      <c r="B16338">
        <v>31555.756311601101</v>
      </c>
      <c r="C16338">
        <v>87.993373088663148</v>
      </c>
      <c r="D16338">
        <v>7444.2436883988958</v>
      </c>
      <c r="E16338">
        <v>0.48140541647473639</v>
      </c>
      <c r="F16338">
        <v>-1453.8966647717471</v>
      </c>
    </row>
    <row r="16339" spans="1:6" x14ac:dyDescent="0.25">
      <c r="A16339">
        <v>163.38</v>
      </c>
      <c r="B16339">
        <v>31556.636186551681</v>
      </c>
      <c r="C16339">
        <v>87.98749505777181</v>
      </c>
      <c r="D16339">
        <v>7443.363813448319</v>
      </c>
      <c r="E16339">
        <v>0.48146596880088971</v>
      </c>
      <c r="F16339">
        <v>-1453.8852635796929</v>
      </c>
    </row>
    <row r="16340" spans="1:6" x14ac:dyDescent="0.25">
      <c r="A16340">
        <v>163.38999999999999</v>
      </c>
      <c r="B16340">
        <v>31557.516002730361</v>
      </c>
      <c r="C16340">
        <v>87.981617868087611</v>
      </c>
      <c r="D16340">
        <v>7442.4839972696391</v>
      </c>
      <c r="E16340">
        <v>0.48152652469775031</v>
      </c>
      <c r="F16340">
        <v>-1453.873865088766</v>
      </c>
    </row>
    <row r="16341" spans="1:6" x14ac:dyDescent="0.25">
      <c r="A16341">
        <v>163.4</v>
      </c>
      <c r="B16341">
        <v>31558.395760145551</v>
      </c>
      <c r="C16341">
        <v>87.975741519415891</v>
      </c>
      <c r="D16341">
        <v>7441.604239854445</v>
      </c>
      <c r="E16341">
        <v>0.4815870841653288</v>
      </c>
      <c r="F16341">
        <v>-1453.862469298057</v>
      </c>
    </row>
    <row r="16342" spans="1:6" x14ac:dyDescent="0.25">
      <c r="A16342">
        <v>163.41</v>
      </c>
      <c r="B16342">
        <v>31559.27545880567</v>
      </c>
      <c r="C16342">
        <v>87.969866011562047</v>
      </c>
      <c r="D16342">
        <v>7440.7245411943304</v>
      </c>
      <c r="E16342">
        <v>0.48164764720363579</v>
      </c>
      <c r="F16342">
        <v>-1453.8510762066539</v>
      </c>
    </row>
    <row r="16343" spans="1:6" x14ac:dyDescent="0.25">
      <c r="A16343">
        <v>163.41999999999999</v>
      </c>
      <c r="B16343">
        <v>31560.155098719111</v>
      </c>
      <c r="C16343">
        <v>87.963991344331532</v>
      </c>
      <c r="D16343">
        <v>7439.8449012808851</v>
      </c>
      <c r="E16343">
        <v>0.48170821381268181</v>
      </c>
      <c r="F16343">
        <v>-1453.839685813648</v>
      </c>
    </row>
    <row r="16344" spans="1:6" x14ac:dyDescent="0.25">
      <c r="A16344">
        <v>163.43</v>
      </c>
      <c r="B16344">
        <v>31561.034679894288</v>
      </c>
      <c r="C16344">
        <v>87.958117517529885</v>
      </c>
      <c r="D16344">
        <v>7438.9653201057081</v>
      </c>
      <c r="E16344">
        <v>0.48176878399247741</v>
      </c>
      <c r="F16344">
        <v>-1453.828298118128</v>
      </c>
    </row>
    <row r="16345" spans="1:6" x14ac:dyDescent="0.25">
      <c r="A16345">
        <v>163.44</v>
      </c>
      <c r="B16345">
        <v>31561.914202339602</v>
      </c>
      <c r="C16345">
        <v>87.952244530962687</v>
      </c>
      <c r="D16345">
        <v>7438.0857976603984</v>
      </c>
      <c r="E16345">
        <v>0.48182935774303298</v>
      </c>
      <c r="F16345">
        <v>-1453.8169131191839</v>
      </c>
    </row>
    <row r="16346" spans="1:6" x14ac:dyDescent="0.25">
      <c r="A16346">
        <v>163.44999999999999</v>
      </c>
      <c r="B16346">
        <v>31562.793666063451</v>
      </c>
      <c r="C16346">
        <v>87.946372384435605</v>
      </c>
      <c r="D16346">
        <v>7437.2063339365523</v>
      </c>
      <c r="E16346">
        <v>0.48188993506435912</v>
      </c>
      <c r="F16346">
        <v>-1453.805530815908</v>
      </c>
    </row>
    <row r="16347" spans="1:6" x14ac:dyDescent="0.25">
      <c r="A16347">
        <v>163.46</v>
      </c>
      <c r="B16347">
        <v>31563.67307107423</v>
      </c>
      <c r="C16347">
        <v>87.940501077754362</v>
      </c>
      <c r="D16347">
        <v>7436.3269289257732</v>
      </c>
      <c r="E16347">
        <v>0.48195051595646632</v>
      </c>
      <c r="F16347">
        <v>-1453.794151207391</v>
      </c>
    </row>
    <row r="16348" spans="1:6" x14ac:dyDescent="0.25">
      <c r="A16348">
        <v>163.47</v>
      </c>
      <c r="B16348">
        <v>31564.552417380339</v>
      </c>
      <c r="C16348">
        <v>87.934630610724753</v>
      </c>
      <c r="D16348">
        <v>7435.4475826196649</v>
      </c>
      <c r="E16348">
        <v>0.48201110041936512</v>
      </c>
      <c r="F16348">
        <v>-1453.782774292725</v>
      </c>
    </row>
    <row r="16349" spans="1:6" x14ac:dyDescent="0.25">
      <c r="A16349">
        <v>163.47999999999999</v>
      </c>
      <c r="B16349">
        <v>31565.431704990169</v>
      </c>
      <c r="C16349">
        <v>87.928760983152628</v>
      </c>
      <c r="D16349">
        <v>7434.5682950098344</v>
      </c>
      <c r="E16349">
        <v>0.48207168845306592</v>
      </c>
      <c r="F16349">
        <v>-1453.7714000710021</v>
      </c>
    </row>
    <row r="16350" spans="1:6" x14ac:dyDescent="0.25">
      <c r="A16350">
        <v>163.49</v>
      </c>
      <c r="B16350">
        <v>31566.310933912111</v>
      </c>
      <c r="C16350">
        <v>87.922892194843911</v>
      </c>
      <c r="D16350">
        <v>7433.6890660878853</v>
      </c>
      <c r="E16350">
        <v>0.48213228005757902</v>
      </c>
      <c r="F16350">
        <v>-1453.760028541315</v>
      </c>
    </row>
    <row r="16351" spans="1:6" x14ac:dyDescent="0.25">
      <c r="A16351">
        <v>163.5</v>
      </c>
      <c r="B16351">
        <v>31567.190104154572</v>
      </c>
      <c r="C16351">
        <v>87.91702424560458</v>
      </c>
      <c r="D16351">
        <v>7432.8098958454284</v>
      </c>
      <c r="E16351">
        <v>0.48219287523291532</v>
      </c>
      <c r="F16351">
        <v>-1453.7486597027571</v>
      </c>
    </row>
    <row r="16352" spans="1:6" x14ac:dyDescent="0.25">
      <c r="A16352">
        <v>163.51</v>
      </c>
      <c r="B16352">
        <v>31568.069215725929</v>
      </c>
      <c r="C16352">
        <v>87.9111571352407</v>
      </c>
      <c r="D16352">
        <v>7431.9307842740754</v>
      </c>
      <c r="E16352">
        <v>0.48225347397908502</v>
      </c>
      <c r="F16352">
        <v>-1453.7372935544211</v>
      </c>
    </row>
    <row r="16353" spans="1:6" x14ac:dyDescent="0.25">
      <c r="A16353">
        <v>163.52000000000001</v>
      </c>
      <c r="B16353">
        <v>31568.948268634558</v>
      </c>
      <c r="C16353">
        <v>87.905290863558363</v>
      </c>
      <c r="D16353">
        <v>7431.0517313654382</v>
      </c>
      <c r="E16353">
        <v>0.48231407629609879</v>
      </c>
      <c r="F16353">
        <v>-1453.725930095402</v>
      </c>
    </row>
    <row r="16354" spans="1:6" x14ac:dyDescent="0.25">
      <c r="A16354">
        <v>163.53</v>
      </c>
      <c r="B16354">
        <v>31569.82726288887</v>
      </c>
      <c r="C16354">
        <v>87.899425430363763</v>
      </c>
      <c r="D16354">
        <v>7430.1727371111338</v>
      </c>
      <c r="E16354">
        <v>0.48237468218396712</v>
      </c>
      <c r="F16354">
        <v>-1453.714569324794</v>
      </c>
    </row>
    <row r="16355" spans="1:6" x14ac:dyDescent="0.25">
      <c r="A16355">
        <v>163.54</v>
      </c>
      <c r="B16355">
        <v>31570.706198497221</v>
      </c>
      <c r="C16355">
        <v>87.893560835463148</v>
      </c>
      <c r="D16355">
        <v>7429.2938015027794</v>
      </c>
      <c r="E16355">
        <v>0.48243529164270021</v>
      </c>
      <c r="F16355">
        <v>-1453.703211241691</v>
      </c>
    </row>
    <row r="16356" spans="1:6" x14ac:dyDescent="0.25">
      <c r="A16356">
        <v>163.55000000000001</v>
      </c>
      <c r="B16356">
        <v>31571.58507546801</v>
      </c>
      <c r="C16356">
        <v>87.887697078662825</v>
      </c>
      <c r="D16356">
        <v>7428.4149245319932</v>
      </c>
      <c r="E16356">
        <v>0.48249590467230868</v>
      </c>
      <c r="F16356">
        <v>-1453.6918558451889</v>
      </c>
    </row>
    <row r="16357" spans="1:6" x14ac:dyDescent="0.25">
      <c r="A16357">
        <v>163.56</v>
      </c>
      <c r="B16357">
        <v>31572.4638938096</v>
      </c>
      <c r="C16357">
        <v>87.881834159769156</v>
      </c>
      <c r="D16357">
        <v>7427.5361061903968</v>
      </c>
      <c r="E16357">
        <v>0.48255652127280307</v>
      </c>
      <c r="F16357">
        <v>-1453.6805031343829</v>
      </c>
    </row>
    <row r="16358" spans="1:6" x14ac:dyDescent="0.25">
      <c r="A16358">
        <v>163.57</v>
      </c>
      <c r="B16358">
        <v>31573.342653530392</v>
      </c>
      <c r="C16358">
        <v>87.875972078588589</v>
      </c>
      <c r="D16358">
        <v>7426.6573464696121</v>
      </c>
      <c r="E16358">
        <v>0.48261714144419371</v>
      </c>
      <c r="F16358">
        <v>-1453.6691531083691</v>
      </c>
    </row>
    <row r="16359" spans="1:6" x14ac:dyDescent="0.25">
      <c r="A16359">
        <v>163.58000000000001</v>
      </c>
      <c r="B16359">
        <v>31574.221354638739</v>
      </c>
      <c r="C16359">
        <v>87.87011083492763</v>
      </c>
      <c r="D16359">
        <v>7425.7786453612644</v>
      </c>
      <c r="E16359">
        <v>0.48267776518649108</v>
      </c>
      <c r="F16359">
        <v>-1453.6578057662441</v>
      </c>
    </row>
    <row r="16360" spans="1:6" x14ac:dyDescent="0.25">
      <c r="A16360">
        <v>163.59</v>
      </c>
      <c r="B16360">
        <v>31575.099997143021</v>
      </c>
      <c r="C16360">
        <v>87.864250428592854</v>
      </c>
      <c r="D16360">
        <v>7424.900002856979</v>
      </c>
      <c r="E16360">
        <v>0.48273839249970579</v>
      </c>
      <c r="F16360">
        <v>-1453.646461107104</v>
      </c>
    </row>
    <row r="16361" spans="1:6" x14ac:dyDescent="0.25">
      <c r="A16361">
        <v>163.6</v>
      </c>
      <c r="B16361">
        <v>31575.978581051619</v>
      </c>
      <c r="C16361">
        <v>87.85839085939088</v>
      </c>
      <c r="D16361">
        <v>7424.021418948385</v>
      </c>
      <c r="E16361">
        <v>0.48279902338384822</v>
      </c>
      <c r="F16361">
        <v>-1453.635119130048</v>
      </c>
    </row>
    <row r="16362" spans="1:6" x14ac:dyDescent="0.25">
      <c r="A16362">
        <v>163.61000000000001</v>
      </c>
      <c r="B16362">
        <v>31576.857106372889</v>
      </c>
      <c r="C16362">
        <v>87.852532127128413</v>
      </c>
      <c r="D16362">
        <v>7423.142893627115</v>
      </c>
      <c r="E16362">
        <v>0.48285965783892881</v>
      </c>
      <c r="F16362">
        <v>-1453.623779834172</v>
      </c>
    </row>
    <row r="16363" spans="1:6" x14ac:dyDescent="0.25">
      <c r="A16363">
        <v>163.62</v>
      </c>
      <c r="B16363">
        <v>31577.735573115198</v>
      </c>
      <c r="C16363">
        <v>87.846674231612212</v>
      </c>
      <c r="D16363">
        <v>7422.264426884798</v>
      </c>
      <c r="E16363">
        <v>0.48292029586495783</v>
      </c>
      <c r="F16363">
        <v>-1453.612443218575</v>
      </c>
    </row>
    <row r="16364" spans="1:6" x14ac:dyDescent="0.25">
      <c r="A16364">
        <v>163.63</v>
      </c>
      <c r="B16364">
        <v>31578.61398128693</v>
      </c>
      <c r="C16364">
        <v>87.84081717264911</v>
      </c>
      <c r="D16364">
        <v>7421.3860187130704</v>
      </c>
      <c r="E16364">
        <v>0.48298093746194598</v>
      </c>
      <c r="F16364">
        <v>-1453.6011092823551</v>
      </c>
    </row>
    <row r="16365" spans="1:6" x14ac:dyDescent="0.25">
      <c r="A16365">
        <v>163.63999999999999</v>
      </c>
      <c r="B16365">
        <v>31579.492330896432</v>
      </c>
      <c r="C16365">
        <v>87.834960950045996</v>
      </c>
      <c r="D16365">
        <v>7420.5076691035683</v>
      </c>
      <c r="E16365">
        <v>0.48304158262990371</v>
      </c>
      <c r="F16365">
        <v>-1453.589778024611</v>
      </c>
    </row>
    <row r="16366" spans="1:6" x14ac:dyDescent="0.25">
      <c r="A16366">
        <v>163.65</v>
      </c>
      <c r="B16366">
        <v>31580.370621952072</v>
      </c>
      <c r="C16366">
        <v>87.829105563609829</v>
      </c>
      <c r="D16366">
        <v>7419.6293780479318</v>
      </c>
      <c r="E16366">
        <v>0.48310223136884117</v>
      </c>
      <c r="F16366">
        <v>-1453.5784494444431</v>
      </c>
    </row>
    <row r="16367" spans="1:6" x14ac:dyDescent="0.25">
      <c r="A16367">
        <v>163.66</v>
      </c>
      <c r="B16367">
        <v>31581.248854462199</v>
      </c>
      <c r="C16367">
        <v>87.82325101314764</v>
      </c>
      <c r="D16367">
        <v>7418.7511455378008</v>
      </c>
      <c r="E16367">
        <v>0.48316288367876897</v>
      </c>
      <c r="F16367">
        <v>-1453.56712354095</v>
      </c>
    </row>
    <row r="16368" spans="1:6" x14ac:dyDescent="0.25">
      <c r="A16368">
        <v>163.66999999999999</v>
      </c>
      <c r="B16368">
        <v>31582.127028435181</v>
      </c>
      <c r="C16368">
        <v>87.817397298466503</v>
      </c>
      <c r="D16368">
        <v>7417.8729715648151</v>
      </c>
      <c r="E16368">
        <v>0.48322353955969732</v>
      </c>
      <c r="F16368">
        <v>-1453.5558003132321</v>
      </c>
    </row>
    <row r="16369" spans="1:6" x14ac:dyDescent="0.25">
      <c r="A16369">
        <v>163.68</v>
      </c>
      <c r="B16369">
        <v>31583.005143879382</v>
      </c>
      <c r="C16369">
        <v>87.811544419373561</v>
      </c>
      <c r="D16369">
        <v>7416.994856120622</v>
      </c>
      <c r="E16369">
        <v>0.48328419901163688</v>
      </c>
      <c r="F16369">
        <v>-1453.54447976039</v>
      </c>
    </row>
    <row r="16370" spans="1:6" x14ac:dyDescent="0.25">
      <c r="A16370">
        <v>163.69</v>
      </c>
      <c r="B16370">
        <v>31583.883200803131</v>
      </c>
      <c r="C16370">
        <v>87.805692375676045</v>
      </c>
      <c r="D16370">
        <v>7416.116799196865</v>
      </c>
      <c r="E16370">
        <v>0.48334486203459792</v>
      </c>
      <c r="F16370">
        <v>-1453.5331618815239</v>
      </c>
    </row>
    <row r="16371" spans="1:6" x14ac:dyDescent="0.25">
      <c r="A16371">
        <v>163.69999999999999</v>
      </c>
      <c r="B16371">
        <v>31584.761199214809</v>
      </c>
      <c r="C16371">
        <v>87.799841167181228</v>
      </c>
      <c r="D16371">
        <v>7415.2388007851914</v>
      </c>
      <c r="E16371">
        <v>0.48340552862859087</v>
      </c>
      <c r="F16371">
        <v>-1453.5218466757381</v>
      </c>
    </row>
    <row r="16372" spans="1:6" x14ac:dyDescent="0.25">
      <c r="A16372">
        <v>163.71</v>
      </c>
      <c r="B16372">
        <v>31585.639139122741</v>
      </c>
      <c r="C16372">
        <v>87.793990793696452</v>
      </c>
      <c r="D16372">
        <v>7414.3608608772556</v>
      </c>
      <c r="E16372">
        <v>0.4834661987936264</v>
      </c>
      <c r="F16372">
        <v>-1453.510534142132</v>
      </c>
    </row>
    <row r="16373" spans="1:6" x14ac:dyDescent="0.25">
      <c r="A16373">
        <v>163.72</v>
      </c>
      <c r="B16373">
        <v>31586.517020535299</v>
      </c>
      <c r="C16373">
        <v>87.788141255029117</v>
      </c>
      <c r="D16373">
        <v>7413.4829794647048</v>
      </c>
      <c r="E16373">
        <v>0.48352687252971438</v>
      </c>
      <c r="F16373">
        <v>-1453.4992242798071</v>
      </c>
    </row>
    <row r="16374" spans="1:6" x14ac:dyDescent="0.25">
      <c r="A16374">
        <v>163.72999999999999</v>
      </c>
      <c r="B16374">
        <v>31587.39484346081</v>
      </c>
      <c r="C16374">
        <v>87.78229255098671</v>
      </c>
      <c r="D16374">
        <v>7412.6051565391936</v>
      </c>
      <c r="E16374">
        <v>0.48358754983686558</v>
      </c>
      <c r="F16374">
        <v>-1453.487917087868</v>
      </c>
    </row>
    <row r="16375" spans="1:6" x14ac:dyDescent="0.25">
      <c r="A16375">
        <v>163.74</v>
      </c>
      <c r="B16375">
        <v>31588.27260790762</v>
      </c>
      <c r="C16375">
        <v>87.776444681376759</v>
      </c>
      <c r="D16375">
        <v>7411.7273920923799</v>
      </c>
      <c r="E16375">
        <v>0.48364823071509028</v>
      </c>
      <c r="F16375">
        <v>-1453.4766125654171</v>
      </c>
    </row>
    <row r="16376" spans="1:6" x14ac:dyDescent="0.25">
      <c r="A16376">
        <v>163.75</v>
      </c>
      <c r="B16376">
        <v>31589.150313884082</v>
      </c>
      <c r="C16376">
        <v>87.770597646006863</v>
      </c>
      <c r="D16376">
        <v>7410.8496861159183</v>
      </c>
      <c r="E16376">
        <v>0.48370891516439901</v>
      </c>
      <c r="F16376">
        <v>-1453.465310711558</v>
      </c>
    </row>
    <row r="16377" spans="1:6" x14ac:dyDescent="0.25">
      <c r="A16377">
        <v>163.76</v>
      </c>
      <c r="B16377">
        <v>31590.027961398529</v>
      </c>
      <c r="C16377">
        <v>87.764751444684691</v>
      </c>
      <c r="D16377">
        <v>7409.9720386014706</v>
      </c>
      <c r="E16377">
        <v>0.48376960318480189</v>
      </c>
      <c r="F16377">
        <v>-1453.4540115253931</v>
      </c>
    </row>
    <row r="16378" spans="1:6" x14ac:dyDescent="0.25">
      <c r="A16378">
        <v>163.77000000000001</v>
      </c>
      <c r="B16378">
        <v>31590.905550459302</v>
      </c>
      <c r="C16378">
        <v>87.758906077217972</v>
      </c>
      <c r="D16378">
        <v>7409.0944495406984</v>
      </c>
      <c r="E16378">
        <v>0.48383029477630962</v>
      </c>
      <c r="F16378">
        <v>-1453.4427150060289</v>
      </c>
    </row>
    <row r="16379" spans="1:6" x14ac:dyDescent="0.25">
      <c r="A16379">
        <v>163.78</v>
      </c>
      <c r="B16379">
        <v>31591.78308107474</v>
      </c>
      <c r="C16379">
        <v>87.753061543414503</v>
      </c>
      <c r="D16379">
        <v>7408.2169189252636</v>
      </c>
      <c r="E16379">
        <v>0.48389098993893209</v>
      </c>
      <c r="F16379">
        <v>-1453.4314211525691</v>
      </c>
    </row>
    <row r="16380" spans="1:6" x14ac:dyDescent="0.25">
      <c r="A16380">
        <v>163.79</v>
      </c>
      <c r="B16380">
        <v>31592.660553253168</v>
      </c>
      <c r="C16380">
        <v>87.74721784308214</v>
      </c>
      <c r="D16380">
        <v>7407.3394467468324</v>
      </c>
      <c r="E16380">
        <v>0.48395168867268012</v>
      </c>
      <c r="F16380">
        <v>-1453.420129964119</v>
      </c>
    </row>
    <row r="16381" spans="1:6" x14ac:dyDescent="0.25">
      <c r="A16381">
        <v>163.80000000000001</v>
      </c>
      <c r="B16381">
        <v>31593.537967002929</v>
      </c>
      <c r="C16381">
        <v>87.741374976028808</v>
      </c>
      <c r="D16381">
        <v>7406.4620329970712</v>
      </c>
      <c r="E16381">
        <v>0.48401239097756388</v>
      </c>
      <c r="F16381">
        <v>-1453.4088414397829</v>
      </c>
    </row>
    <row r="16382" spans="1:6" x14ac:dyDescent="0.25">
      <c r="A16382">
        <v>163.81</v>
      </c>
      <c r="B16382">
        <v>31594.415322332348</v>
      </c>
      <c r="C16382">
        <v>87.735532942062491</v>
      </c>
      <c r="D16382">
        <v>7405.5846776676517</v>
      </c>
      <c r="E16382">
        <v>0.48407309685359368</v>
      </c>
      <c r="F16382">
        <v>-1453.397555578669</v>
      </c>
    </row>
    <row r="16383" spans="1:6" x14ac:dyDescent="0.25">
      <c r="A16383">
        <v>163.82</v>
      </c>
      <c r="B16383">
        <v>31595.292619249762</v>
      </c>
      <c r="C16383">
        <v>87.729691740991242</v>
      </c>
      <c r="D16383">
        <v>7404.707380750242</v>
      </c>
      <c r="E16383">
        <v>0.48413380630078001</v>
      </c>
      <c r="F16383">
        <v>-1453.386272379882</v>
      </c>
    </row>
    <row r="16384" spans="1:6" x14ac:dyDescent="0.25">
      <c r="A16384">
        <v>163.83000000000001</v>
      </c>
      <c r="B16384">
        <v>31596.169857763489</v>
      </c>
      <c r="C16384">
        <v>87.723851372623173</v>
      </c>
      <c r="D16384">
        <v>7403.8301422365148</v>
      </c>
      <c r="E16384">
        <v>0.4841945193191331</v>
      </c>
      <c r="F16384">
        <v>-1453.374991842529</v>
      </c>
    </row>
    <row r="16385" spans="1:6" x14ac:dyDescent="0.25">
      <c r="A16385">
        <v>163.84</v>
      </c>
      <c r="B16385">
        <v>31597.04703788185</v>
      </c>
      <c r="C16385">
        <v>87.718011836766451</v>
      </c>
      <c r="D16385">
        <v>7402.9529621181464</v>
      </c>
      <c r="E16385">
        <v>0.48425523590866348</v>
      </c>
      <c r="F16385">
        <v>-1453.363713965718</v>
      </c>
    </row>
    <row r="16386" spans="1:6" x14ac:dyDescent="0.25">
      <c r="A16386">
        <v>163.85</v>
      </c>
      <c r="B16386">
        <v>31597.924159613191</v>
      </c>
      <c r="C16386">
        <v>87.712173133229328</v>
      </c>
      <c r="D16386">
        <v>7402.0758403868131</v>
      </c>
      <c r="E16386">
        <v>0.48431595606938149</v>
      </c>
      <c r="F16386">
        <v>-1453.3524387485561</v>
      </c>
    </row>
    <row r="16387" spans="1:6" x14ac:dyDescent="0.25">
      <c r="A16387">
        <v>163.86</v>
      </c>
      <c r="B16387">
        <v>31598.801222965809</v>
      </c>
      <c r="C16387">
        <v>87.706335261820115</v>
      </c>
      <c r="D16387">
        <v>7401.1987770341948</v>
      </c>
      <c r="E16387">
        <v>0.48437667980129728</v>
      </c>
      <c r="F16387">
        <v>-1453.34116619015</v>
      </c>
    </row>
    <row r="16388" spans="1:6" x14ac:dyDescent="0.25">
      <c r="A16388">
        <v>163.87</v>
      </c>
      <c r="B16388">
        <v>31599.678227948029</v>
      </c>
      <c r="C16388">
        <v>87.700498222347179</v>
      </c>
      <c r="D16388">
        <v>7400.3217720519706</v>
      </c>
      <c r="E16388">
        <v>0.48443740710442118</v>
      </c>
      <c r="F16388">
        <v>-1453.329896289609</v>
      </c>
    </row>
    <row r="16389" spans="1:6" x14ac:dyDescent="0.25">
      <c r="A16389">
        <v>163.88</v>
      </c>
      <c r="B16389">
        <v>31600.55517456817</v>
      </c>
      <c r="C16389">
        <v>87.694662014618942</v>
      </c>
      <c r="D16389">
        <v>7399.4448254318268</v>
      </c>
      <c r="E16389">
        <v>0.48449813797876362</v>
      </c>
      <c r="F16389">
        <v>-1453.318629046043</v>
      </c>
    </row>
    <row r="16390" spans="1:6" x14ac:dyDescent="0.25">
      <c r="A16390">
        <v>163.89</v>
      </c>
      <c r="B16390">
        <v>31601.432062834559</v>
      </c>
      <c r="C16390">
        <v>87.688826638443913</v>
      </c>
      <c r="D16390">
        <v>7398.5679371654414</v>
      </c>
      <c r="E16390">
        <v>0.48455887242433487</v>
      </c>
      <c r="F16390">
        <v>-1453.30736445856</v>
      </c>
    </row>
    <row r="16391" spans="1:6" x14ac:dyDescent="0.25">
      <c r="A16391">
        <v>163.9</v>
      </c>
      <c r="B16391">
        <v>31602.3088927555</v>
      </c>
      <c r="C16391">
        <v>87.682992093630659</v>
      </c>
      <c r="D16391">
        <v>7397.6911072445037</v>
      </c>
      <c r="E16391">
        <v>0.48461961044114549</v>
      </c>
      <c r="F16391">
        <v>-1453.29610252627</v>
      </c>
    </row>
    <row r="16392" spans="1:6" x14ac:dyDescent="0.25">
      <c r="A16392">
        <v>163.91</v>
      </c>
      <c r="B16392">
        <v>31603.1856643393</v>
      </c>
      <c r="C16392">
        <v>87.677158379987802</v>
      </c>
      <c r="D16392">
        <v>7396.8143356607034</v>
      </c>
      <c r="E16392">
        <v>0.48468035202920562</v>
      </c>
      <c r="F16392">
        <v>-1453.284843248284</v>
      </c>
    </row>
    <row r="16393" spans="1:6" x14ac:dyDescent="0.25">
      <c r="A16393">
        <v>163.92</v>
      </c>
      <c r="B16393">
        <v>31604.062377594269</v>
      </c>
      <c r="C16393">
        <v>87.671325497324034</v>
      </c>
      <c r="D16393">
        <v>7395.9376224057314</v>
      </c>
      <c r="E16393">
        <v>0.48474109718852543</v>
      </c>
      <c r="F16393">
        <v>-1453.2735866237099</v>
      </c>
    </row>
    <row r="16394" spans="1:6" x14ac:dyDescent="0.25">
      <c r="A16394">
        <v>163.93</v>
      </c>
      <c r="B16394">
        <v>31604.93903252872</v>
      </c>
      <c r="C16394">
        <v>87.665493445448092</v>
      </c>
      <c r="D16394">
        <v>7395.0609674712759</v>
      </c>
      <c r="E16394">
        <v>0.48480184591911529</v>
      </c>
      <c r="F16394">
        <v>-1453.2623326516609</v>
      </c>
    </row>
    <row r="16395" spans="1:6" x14ac:dyDescent="0.25">
      <c r="A16395">
        <v>163.94</v>
      </c>
      <c r="B16395">
        <v>31605.815629150969</v>
      </c>
      <c r="C16395">
        <v>87.659662224168812</v>
      </c>
      <c r="D16395">
        <v>7394.1843708490342</v>
      </c>
      <c r="E16395">
        <v>0.48486259822098571</v>
      </c>
      <c r="F16395">
        <v>-1453.251081331247</v>
      </c>
    </row>
    <row r="16396" spans="1:6" x14ac:dyDescent="0.25">
      <c r="A16396">
        <v>163.95</v>
      </c>
      <c r="B16396">
        <v>31606.6921674693</v>
      </c>
      <c r="C16396">
        <v>87.653831833295072</v>
      </c>
      <c r="D16396">
        <v>7393.3078325306997</v>
      </c>
      <c r="E16396">
        <v>0.48492335409414677</v>
      </c>
      <c r="F16396">
        <v>-1453.239832661581</v>
      </c>
    </row>
    <row r="16397" spans="1:6" x14ac:dyDescent="0.25">
      <c r="A16397">
        <v>163.96</v>
      </c>
      <c r="B16397">
        <v>31607.568647492029</v>
      </c>
      <c r="C16397">
        <v>87.648002272635807</v>
      </c>
      <c r="D16397">
        <v>7392.4313525079742</v>
      </c>
      <c r="E16397">
        <v>0.48498411353860887</v>
      </c>
      <c r="F16397">
        <v>-1453.228586641774</v>
      </c>
    </row>
    <row r="16398" spans="1:6" x14ac:dyDescent="0.25">
      <c r="A16398">
        <v>163.97</v>
      </c>
      <c r="B16398">
        <v>31608.44506922744</v>
      </c>
      <c r="C16398">
        <v>87.642173542000023</v>
      </c>
      <c r="D16398">
        <v>7391.554930772556</v>
      </c>
      <c r="E16398">
        <v>0.48504487655438228</v>
      </c>
      <c r="F16398">
        <v>-1453.217343270938</v>
      </c>
    </row>
    <row r="16399" spans="1:6" x14ac:dyDescent="0.25">
      <c r="A16399">
        <v>163.98</v>
      </c>
      <c r="B16399">
        <v>31609.321432683861</v>
      </c>
      <c r="C16399">
        <v>87.636345641196797</v>
      </c>
      <c r="D16399">
        <v>7390.678567316143</v>
      </c>
      <c r="E16399">
        <v>0.48510564314147742</v>
      </c>
      <c r="F16399">
        <v>-1453.2061025481869</v>
      </c>
    </row>
    <row r="16400" spans="1:6" x14ac:dyDescent="0.25">
      <c r="A16400">
        <v>163.99</v>
      </c>
      <c r="B16400">
        <v>31610.197737869559</v>
      </c>
      <c r="C16400">
        <v>87.630518570035278</v>
      </c>
      <c r="D16400">
        <v>7389.8022621304444</v>
      </c>
      <c r="E16400">
        <v>0.4851664132999044</v>
      </c>
      <c r="F16400">
        <v>-1453.194864472634</v>
      </c>
    </row>
    <row r="16401" spans="1:6" x14ac:dyDescent="0.25">
      <c r="A16401">
        <v>164</v>
      </c>
      <c r="B16401">
        <v>31611.073984792842</v>
      </c>
      <c r="C16401">
        <v>87.624692328324642</v>
      </c>
      <c r="D16401">
        <v>7388.926015207162</v>
      </c>
      <c r="E16401">
        <v>0.48522718702967338</v>
      </c>
      <c r="F16401">
        <v>-1453.183629043393</v>
      </c>
    </row>
    <row r="16402" spans="1:6" x14ac:dyDescent="0.25">
      <c r="A16402">
        <v>164.01</v>
      </c>
      <c r="B16402">
        <v>31611.950173461999</v>
      </c>
      <c r="C16402">
        <v>87.618866915874165</v>
      </c>
      <c r="D16402">
        <v>7388.0498265380047</v>
      </c>
      <c r="E16402">
        <v>0.48528796433079502</v>
      </c>
      <c r="F16402">
        <v>-1453.172396259577</v>
      </c>
    </row>
    <row r="16403" spans="1:6" x14ac:dyDescent="0.25">
      <c r="A16403">
        <v>164.02</v>
      </c>
      <c r="B16403">
        <v>31612.826303885318</v>
      </c>
      <c r="C16403">
        <v>87.613042332493166</v>
      </c>
      <c r="D16403">
        <v>7387.173696114678</v>
      </c>
      <c r="E16403">
        <v>0.48534874520327931</v>
      </c>
      <c r="F16403">
        <v>-1453.161166120301</v>
      </c>
    </row>
    <row r="16404" spans="1:6" x14ac:dyDescent="0.25">
      <c r="A16404">
        <v>164.03</v>
      </c>
      <c r="B16404">
        <v>31613.702376071102</v>
      </c>
      <c r="C16404">
        <v>87.607218577991034</v>
      </c>
      <c r="D16404">
        <v>7386.2976239288982</v>
      </c>
      <c r="E16404">
        <v>0.48540952964713691</v>
      </c>
      <c r="F16404">
        <v>-1453.149938624681</v>
      </c>
    </row>
    <row r="16405" spans="1:6" x14ac:dyDescent="0.25">
      <c r="A16405">
        <v>164.04</v>
      </c>
      <c r="B16405">
        <v>31614.578390027618</v>
      </c>
      <c r="C16405">
        <v>87.601395652177231</v>
      </c>
      <c r="D16405">
        <v>7385.4216099723781</v>
      </c>
      <c r="E16405">
        <v>0.48547031766237753</v>
      </c>
      <c r="F16405">
        <v>-1453.138713771832</v>
      </c>
    </row>
    <row r="16406" spans="1:6" x14ac:dyDescent="0.25">
      <c r="A16406">
        <v>164.05</v>
      </c>
      <c r="B16406">
        <v>31615.45434576317</v>
      </c>
      <c r="C16406">
        <v>87.595573554861275</v>
      </c>
      <c r="D16406">
        <v>7384.5456542368302</v>
      </c>
      <c r="E16406">
        <v>0.48553110924901149</v>
      </c>
      <c r="F16406">
        <v>-1453.1274915608681</v>
      </c>
    </row>
    <row r="16407" spans="1:6" x14ac:dyDescent="0.25">
      <c r="A16407">
        <v>164.06</v>
      </c>
      <c r="B16407">
        <v>31616.330243286029</v>
      </c>
      <c r="C16407">
        <v>87.589752285852725</v>
      </c>
      <c r="D16407">
        <v>7383.6697567139709</v>
      </c>
      <c r="E16407">
        <v>0.48559190440704941</v>
      </c>
      <c r="F16407">
        <v>-1453.1162719909071</v>
      </c>
    </row>
    <row r="16408" spans="1:6" x14ac:dyDescent="0.25">
      <c r="A16408">
        <v>164.07</v>
      </c>
      <c r="B16408">
        <v>31617.20608260448</v>
      </c>
      <c r="C16408">
        <v>87.583931844961242</v>
      </c>
      <c r="D16408">
        <v>7382.7939173955201</v>
      </c>
      <c r="E16408">
        <v>0.48565270313650161</v>
      </c>
      <c r="F16408">
        <v>-1453.1050550610639</v>
      </c>
    </row>
    <row r="16409" spans="1:6" x14ac:dyDescent="0.25">
      <c r="A16409">
        <v>164.08</v>
      </c>
      <c r="B16409">
        <v>31618.081863726798</v>
      </c>
      <c r="C16409">
        <v>87.578112231996528</v>
      </c>
      <c r="D16409">
        <v>7381.9181362732024</v>
      </c>
      <c r="E16409">
        <v>0.4857135054373779</v>
      </c>
      <c r="F16409">
        <v>-1453.093840770458</v>
      </c>
    </row>
    <row r="16410" spans="1:6" x14ac:dyDescent="0.25">
      <c r="A16410">
        <v>164.09</v>
      </c>
      <c r="B16410">
        <v>31618.957586661261</v>
      </c>
      <c r="C16410">
        <v>87.572293446768356</v>
      </c>
      <c r="D16410">
        <v>7381.0424133387351</v>
      </c>
      <c r="E16410">
        <v>0.48577431130968868</v>
      </c>
      <c r="F16410">
        <v>-1453.082629118205</v>
      </c>
    </row>
    <row r="16411" spans="1:6" x14ac:dyDescent="0.25">
      <c r="A16411">
        <v>164.1</v>
      </c>
      <c r="B16411">
        <v>31619.833251416159</v>
      </c>
      <c r="C16411">
        <v>87.566475489086542</v>
      </c>
      <c r="D16411">
        <v>7380.1667485838443</v>
      </c>
      <c r="E16411">
        <v>0.48583512075344432</v>
      </c>
      <c r="F16411">
        <v>-1453.071420103422</v>
      </c>
    </row>
    <row r="16412" spans="1:6" x14ac:dyDescent="0.25">
      <c r="A16412">
        <v>164.11</v>
      </c>
      <c r="B16412">
        <v>31620.70885799974</v>
      </c>
      <c r="C16412">
        <v>87.560658358761003</v>
      </c>
      <c r="D16412">
        <v>7379.2911420002574</v>
      </c>
      <c r="E16412">
        <v>0.48589593376865498</v>
      </c>
      <c r="F16412">
        <v>-1453.060213725229</v>
      </c>
    </row>
    <row r="16413" spans="1:6" x14ac:dyDescent="0.25">
      <c r="A16413">
        <v>164.12</v>
      </c>
      <c r="B16413">
        <v>31621.584406420301</v>
      </c>
      <c r="C16413">
        <v>87.554842055601682</v>
      </c>
      <c r="D16413">
        <v>7378.4155935796989</v>
      </c>
      <c r="E16413">
        <v>0.48595675035533092</v>
      </c>
      <c r="F16413">
        <v>-1453.049009982743</v>
      </c>
    </row>
    <row r="16414" spans="1:6" x14ac:dyDescent="0.25">
      <c r="A16414">
        <v>164.13</v>
      </c>
      <c r="B16414">
        <v>31622.45989668609</v>
      </c>
      <c r="C16414">
        <v>87.549026579418609</v>
      </c>
      <c r="D16414">
        <v>7377.540103313906</v>
      </c>
      <c r="E16414">
        <v>0.48601757051348238</v>
      </c>
      <c r="F16414">
        <v>-1453.037808875084</v>
      </c>
    </row>
    <row r="16415" spans="1:6" x14ac:dyDescent="0.25">
      <c r="A16415">
        <v>164.14</v>
      </c>
      <c r="B16415">
        <v>31623.335328805391</v>
      </c>
      <c r="C16415">
        <v>87.543211930021869</v>
      </c>
      <c r="D16415">
        <v>7376.664671194605</v>
      </c>
      <c r="E16415">
        <v>0.48607839424311938</v>
      </c>
      <c r="F16415">
        <v>-1453.0266104013699</v>
      </c>
    </row>
    <row r="16416" spans="1:6" x14ac:dyDescent="0.25">
      <c r="A16416">
        <v>164.15</v>
      </c>
      <c r="B16416">
        <v>31624.210702786469</v>
      </c>
      <c r="C16416">
        <v>87.53739810722162</v>
      </c>
      <c r="D16416">
        <v>7375.7892972135342</v>
      </c>
      <c r="E16416">
        <v>0.4861392215442526</v>
      </c>
      <c r="F16416">
        <v>-1453.0154145607221</v>
      </c>
    </row>
    <row r="16417" spans="1:6" x14ac:dyDescent="0.25">
      <c r="A16417">
        <v>164.16</v>
      </c>
      <c r="B16417">
        <v>31625.086018637579</v>
      </c>
      <c r="C16417">
        <v>87.531585110828061</v>
      </c>
      <c r="D16417">
        <v>7374.9139813624242</v>
      </c>
      <c r="E16417">
        <v>0.48620005241689168</v>
      </c>
      <c r="F16417">
        <v>-1453.0042213522599</v>
      </c>
    </row>
    <row r="16418" spans="1:6" x14ac:dyDescent="0.25">
      <c r="A16418">
        <v>164.17</v>
      </c>
      <c r="B16418">
        <v>31625.961276366979</v>
      </c>
      <c r="C16418">
        <v>87.525772940651464</v>
      </c>
      <c r="D16418">
        <v>7374.0387236330171</v>
      </c>
      <c r="E16418">
        <v>0.48626088686104729</v>
      </c>
      <c r="F16418">
        <v>-1452.9930307751049</v>
      </c>
    </row>
    <row r="16419" spans="1:6" x14ac:dyDescent="0.25">
      <c r="A16419">
        <v>164.18</v>
      </c>
      <c r="B16419">
        <v>31626.836475982949</v>
      </c>
      <c r="C16419">
        <v>87.519961596502185</v>
      </c>
      <c r="D16419">
        <v>7373.1635240170508</v>
      </c>
      <c r="E16419">
        <v>0.48632172487672948</v>
      </c>
      <c r="F16419">
        <v>-1452.981842828377</v>
      </c>
    </row>
    <row r="16420" spans="1:6" x14ac:dyDescent="0.25">
      <c r="A16420">
        <v>164.19</v>
      </c>
      <c r="B16420">
        <v>31627.711617493729</v>
      </c>
      <c r="C16420">
        <v>87.514151078190608</v>
      </c>
      <c r="D16420">
        <v>7372.2883825062672</v>
      </c>
      <c r="E16420">
        <v>0.48638256646394851</v>
      </c>
      <c r="F16420">
        <v>-1452.9706575111979</v>
      </c>
    </row>
    <row r="16421" spans="1:6" x14ac:dyDescent="0.25">
      <c r="A16421">
        <v>164.2</v>
      </c>
      <c r="B16421">
        <v>31628.586700907588</v>
      </c>
      <c r="C16421">
        <v>87.508341385527203</v>
      </c>
      <c r="D16421">
        <v>7371.4132990924118</v>
      </c>
      <c r="E16421">
        <v>0.48644341162271437</v>
      </c>
      <c r="F16421">
        <v>-1452.95947482269</v>
      </c>
    </row>
    <row r="16422" spans="1:6" x14ac:dyDescent="0.25">
      <c r="A16422">
        <v>164.21</v>
      </c>
      <c r="B16422">
        <v>31629.46172623277</v>
      </c>
      <c r="C16422">
        <v>87.502532518322496</v>
      </c>
      <c r="D16422">
        <v>7370.5382737672298</v>
      </c>
      <c r="E16422">
        <v>0.48650426035303751</v>
      </c>
      <c r="F16422">
        <v>-1452.9482947619731</v>
      </c>
    </row>
    <row r="16423" spans="1:6" x14ac:dyDescent="0.25">
      <c r="A16423">
        <v>164.22</v>
      </c>
      <c r="B16423">
        <v>31630.336693477529</v>
      </c>
      <c r="C16423">
        <v>87.496724476387072</v>
      </c>
      <c r="D16423">
        <v>7369.6633065224669</v>
      </c>
      <c r="E16423">
        <v>0.4865651126549278</v>
      </c>
      <c r="F16423">
        <v>-1452.937117328172</v>
      </c>
    </row>
    <row r="16424" spans="1:6" x14ac:dyDescent="0.25">
      <c r="A16424">
        <v>164.23</v>
      </c>
      <c r="B16424">
        <v>31631.211602650132</v>
      </c>
      <c r="C16424">
        <v>87.490917259531599</v>
      </c>
      <c r="D16424">
        <v>7368.788397349872</v>
      </c>
      <c r="E16424">
        <v>0.48662596852839568</v>
      </c>
      <c r="F16424">
        <v>-1452.9259425204091</v>
      </c>
    </row>
    <row r="16425" spans="1:6" x14ac:dyDescent="0.25">
      <c r="A16425">
        <v>164.24</v>
      </c>
      <c r="B16425">
        <v>31632.086453758799</v>
      </c>
      <c r="C16425">
        <v>87.485110867566775</v>
      </c>
      <c r="D16425">
        <v>7367.9135462411978</v>
      </c>
      <c r="E16425">
        <v>0.48668682797345142</v>
      </c>
      <c r="F16425">
        <v>-1452.914770337808</v>
      </c>
    </row>
    <row r="16426" spans="1:6" x14ac:dyDescent="0.25">
      <c r="A16426">
        <v>164.25</v>
      </c>
      <c r="B16426">
        <v>31632.96124681181</v>
      </c>
      <c r="C16426">
        <v>87.47930530030338</v>
      </c>
      <c r="D16426">
        <v>7367.0387531881934</v>
      </c>
      <c r="E16426">
        <v>0.48674769099010479</v>
      </c>
      <c r="F16426">
        <v>-1452.9036007794909</v>
      </c>
    </row>
    <row r="16427" spans="1:6" x14ac:dyDescent="0.25">
      <c r="A16427">
        <v>164.26</v>
      </c>
      <c r="B16427">
        <v>31633.835981817381</v>
      </c>
      <c r="C16427">
        <v>87.473500557552271</v>
      </c>
      <c r="D16427">
        <v>7366.1640181826187</v>
      </c>
      <c r="E16427">
        <v>0.48680855757836661</v>
      </c>
      <c r="F16427">
        <v>-1452.892433844585</v>
      </c>
    </row>
    <row r="16428" spans="1:6" x14ac:dyDescent="0.25">
      <c r="A16428">
        <v>164.27</v>
      </c>
      <c r="B16428">
        <v>31634.71065878377</v>
      </c>
      <c r="C16428">
        <v>87.467696639124341</v>
      </c>
      <c r="D16428">
        <v>7365.2893412162266</v>
      </c>
      <c r="E16428">
        <v>0.4868694277382466</v>
      </c>
      <c r="F16428">
        <v>-1452.8812695322131</v>
      </c>
    </row>
    <row r="16429" spans="1:6" x14ac:dyDescent="0.25">
      <c r="A16429">
        <v>164.28</v>
      </c>
      <c r="B16429">
        <v>31635.585277719219</v>
      </c>
      <c r="C16429">
        <v>87.461893544830559</v>
      </c>
      <c r="D16429">
        <v>7364.4147222807769</v>
      </c>
      <c r="E16429">
        <v>0.48693030146975502</v>
      </c>
      <c r="F16429">
        <v>-1452.870107841499</v>
      </c>
    </row>
    <row r="16430" spans="1:6" x14ac:dyDescent="0.25">
      <c r="A16430">
        <v>164.29</v>
      </c>
      <c r="B16430">
        <v>31636.45983863197</v>
      </c>
      <c r="C16430">
        <v>87.456091274481949</v>
      </c>
      <c r="D16430">
        <v>7363.5401613680333</v>
      </c>
      <c r="E16430">
        <v>0.4869911787729021</v>
      </c>
      <c r="F16430">
        <v>-1452.858948771571</v>
      </c>
    </row>
    <row r="16431" spans="1:6" x14ac:dyDescent="0.25">
      <c r="A16431">
        <v>164.3</v>
      </c>
      <c r="B16431">
        <v>31637.334341530241</v>
      </c>
      <c r="C16431">
        <v>87.450289827889605</v>
      </c>
      <c r="D16431">
        <v>7362.6656584697557</v>
      </c>
      <c r="E16431">
        <v>0.48705205964769782</v>
      </c>
      <c r="F16431">
        <v>-1452.8477923215521</v>
      </c>
    </row>
    <row r="16432" spans="1:6" x14ac:dyDescent="0.25">
      <c r="A16432">
        <v>164.31</v>
      </c>
      <c r="B16432">
        <v>31638.208786422289</v>
      </c>
      <c r="C16432">
        <v>87.444489204864681</v>
      </c>
      <c r="D16432">
        <v>7361.7912135777078</v>
      </c>
      <c r="E16432">
        <v>0.48711294409415229</v>
      </c>
      <c r="F16432">
        <v>-1452.8366384905689</v>
      </c>
    </row>
    <row r="16433" spans="1:6" x14ac:dyDescent="0.25">
      <c r="A16433">
        <v>164.32</v>
      </c>
      <c r="B16433">
        <v>31639.08317331634</v>
      </c>
      <c r="C16433">
        <v>87.438689405218398</v>
      </c>
      <c r="D16433">
        <v>7360.9168266836568</v>
      </c>
      <c r="E16433">
        <v>0.487173832112276</v>
      </c>
      <c r="F16433">
        <v>-1452.8254872777491</v>
      </c>
    </row>
    <row r="16434" spans="1:6" x14ac:dyDescent="0.25">
      <c r="A16434">
        <v>164.33</v>
      </c>
      <c r="B16434">
        <v>31639.95750222063</v>
      </c>
      <c r="C16434">
        <v>87.432890428762036</v>
      </c>
      <c r="D16434">
        <v>7360.04249777937</v>
      </c>
      <c r="E16434">
        <v>0.48723472370207888</v>
      </c>
      <c r="F16434">
        <v>-1452.8143386822189</v>
      </c>
    </row>
    <row r="16435" spans="1:6" x14ac:dyDescent="0.25">
      <c r="A16435">
        <v>164.34</v>
      </c>
      <c r="B16435">
        <v>31640.831773143382</v>
      </c>
      <c r="C16435">
        <v>87.427092275306933</v>
      </c>
      <c r="D16435">
        <v>7359.1682268566183</v>
      </c>
      <c r="E16435">
        <v>0.48729561886357109</v>
      </c>
      <c r="F16435">
        <v>-1452.803192703107</v>
      </c>
    </row>
    <row r="16436" spans="1:6" x14ac:dyDescent="0.25">
      <c r="A16436">
        <v>164.35</v>
      </c>
      <c r="B16436">
        <v>31641.705986092831</v>
      </c>
      <c r="C16436">
        <v>87.421294944664496</v>
      </c>
      <c r="D16436">
        <v>7358.2940139071716</v>
      </c>
      <c r="E16436">
        <v>0.48735651759676291</v>
      </c>
      <c r="F16436">
        <v>-1452.7920493395391</v>
      </c>
    </row>
    <row r="16437" spans="1:6" x14ac:dyDescent="0.25">
      <c r="A16437">
        <v>164.36</v>
      </c>
      <c r="B16437">
        <v>31642.580141077189</v>
      </c>
      <c r="C16437">
        <v>87.415498436646203</v>
      </c>
      <c r="D16437">
        <v>7357.4198589228072</v>
      </c>
      <c r="E16437">
        <v>0.48741741990166421</v>
      </c>
      <c r="F16437">
        <v>-1452.780908590644</v>
      </c>
    </row>
    <row r="16438" spans="1:6" x14ac:dyDescent="0.25">
      <c r="A16438">
        <v>164.37</v>
      </c>
      <c r="B16438">
        <v>31643.454238104699</v>
      </c>
      <c r="C16438">
        <v>87.409702751063577</v>
      </c>
      <c r="D16438">
        <v>7356.5457618952969</v>
      </c>
      <c r="E16438">
        <v>0.48747832577828543</v>
      </c>
      <c r="F16438">
        <v>-1452.769770455551</v>
      </c>
    </row>
    <row r="16439" spans="1:6" x14ac:dyDescent="0.25">
      <c r="A16439">
        <v>164.38</v>
      </c>
      <c r="B16439">
        <v>31644.32827718358</v>
      </c>
      <c r="C16439">
        <v>87.403907887728209</v>
      </c>
      <c r="D16439">
        <v>7355.6717228164198</v>
      </c>
      <c r="E16439">
        <v>0.4875392352266365</v>
      </c>
      <c r="F16439">
        <v>-1452.758634933389</v>
      </c>
    </row>
    <row r="16440" spans="1:6" x14ac:dyDescent="0.25">
      <c r="A16440">
        <v>164.39</v>
      </c>
      <c r="B16440">
        <v>31645.20225832205</v>
      </c>
      <c r="C16440">
        <v>87.39811384645175</v>
      </c>
      <c r="D16440">
        <v>7354.797741677954</v>
      </c>
      <c r="E16440">
        <v>0.48760014824672759</v>
      </c>
      <c r="F16440">
        <v>-1452.7475020232871</v>
      </c>
    </row>
    <row r="16441" spans="1:6" x14ac:dyDescent="0.25">
      <c r="A16441">
        <v>164.4</v>
      </c>
      <c r="B16441">
        <v>31646.076181528311</v>
      </c>
      <c r="C16441">
        <v>87.392320627045919</v>
      </c>
      <c r="D16441">
        <v>7353.9238184716851</v>
      </c>
      <c r="E16441">
        <v>0.48766106483856902</v>
      </c>
      <c r="F16441">
        <v>-1452.736371724375</v>
      </c>
    </row>
    <row r="16442" spans="1:6" x14ac:dyDescent="0.25">
      <c r="A16442">
        <v>164.41</v>
      </c>
      <c r="B16442">
        <v>31646.950046810609</v>
      </c>
      <c r="C16442">
        <v>87.386528229322508</v>
      </c>
      <c r="D16442">
        <v>7353.0499531893911</v>
      </c>
      <c r="E16442">
        <v>0.48772198500217051</v>
      </c>
      <c r="F16442">
        <v>-1452.725244035782</v>
      </c>
    </row>
    <row r="16443" spans="1:6" x14ac:dyDescent="0.25">
      <c r="A16443">
        <v>164.42</v>
      </c>
      <c r="B16443">
        <v>31647.823854177139</v>
      </c>
      <c r="C16443">
        <v>87.380736653093336</v>
      </c>
      <c r="D16443">
        <v>7352.1761458228611</v>
      </c>
      <c r="E16443">
        <v>0.48778290873754238</v>
      </c>
      <c r="F16443">
        <v>-1452.71411895664</v>
      </c>
    </row>
    <row r="16444" spans="1:6" x14ac:dyDescent="0.25">
      <c r="A16444">
        <v>164.43</v>
      </c>
      <c r="B16444">
        <v>31648.697603636119</v>
      </c>
      <c r="C16444">
        <v>87.374945898170324</v>
      </c>
      <c r="D16444">
        <v>7351.3023963638807</v>
      </c>
      <c r="E16444">
        <v>0.48784383604469478</v>
      </c>
      <c r="F16444">
        <v>-1452.7029964860781</v>
      </c>
    </row>
    <row r="16445" spans="1:6" x14ac:dyDescent="0.25">
      <c r="A16445">
        <v>164.44</v>
      </c>
      <c r="B16445">
        <v>31649.571295195761</v>
      </c>
      <c r="C16445">
        <v>87.369155964365447</v>
      </c>
      <c r="D16445">
        <v>7350.4287048042388</v>
      </c>
      <c r="E16445">
        <v>0.4879047669236376</v>
      </c>
      <c r="F16445">
        <v>-1452.6918766232291</v>
      </c>
    </row>
    <row r="16446" spans="1:6" x14ac:dyDescent="0.25">
      <c r="A16446">
        <v>164.45</v>
      </c>
      <c r="B16446">
        <v>31650.444928864279</v>
      </c>
      <c r="C16446">
        <v>87.363366851490724</v>
      </c>
      <c r="D16446">
        <v>7349.5550711357246</v>
      </c>
      <c r="E16446">
        <v>0.48796570137438122</v>
      </c>
      <c r="F16446">
        <v>-1452.6807593672249</v>
      </c>
    </row>
    <row r="16447" spans="1:6" x14ac:dyDescent="0.25">
      <c r="A16447">
        <v>164.46</v>
      </c>
      <c r="B16447">
        <v>31651.318504649869</v>
      </c>
      <c r="C16447">
        <v>87.357578559358245</v>
      </c>
      <c r="D16447">
        <v>7348.6814953501307</v>
      </c>
      <c r="E16447">
        <v>0.48802663939693558</v>
      </c>
      <c r="F16447">
        <v>-1452.6696447171969</v>
      </c>
    </row>
    <row r="16448" spans="1:6" x14ac:dyDescent="0.25">
      <c r="A16448">
        <v>164.47</v>
      </c>
      <c r="B16448">
        <v>31652.19202256075</v>
      </c>
      <c r="C16448">
        <v>87.351791087780157</v>
      </c>
      <c r="D16448">
        <v>7347.8079774392536</v>
      </c>
      <c r="E16448">
        <v>0.48808758099131089</v>
      </c>
      <c r="F16448">
        <v>-1452.6585326722791</v>
      </c>
    </row>
    <row r="16449" spans="1:6" x14ac:dyDescent="0.25">
      <c r="A16449">
        <v>164.48</v>
      </c>
      <c r="B16449">
        <v>31653.06548260511</v>
      </c>
      <c r="C16449">
        <v>87.346004436568691</v>
      </c>
      <c r="D16449">
        <v>7346.9345173948896</v>
      </c>
      <c r="E16449">
        <v>0.48814852615751708</v>
      </c>
      <c r="F16449">
        <v>-1452.647423231602</v>
      </c>
    </row>
    <row r="16450" spans="1:6" x14ac:dyDescent="0.25">
      <c r="A16450">
        <v>164.49</v>
      </c>
      <c r="B16450">
        <v>31653.938884791169</v>
      </c>
      <c r="C16450">
        <v>87.340218605536108</v>
      </c>
      <c r="D16450">
        <v>7346.061115208835</v>
      </c>
      <c r="E16450">
        <v>0.48820947489556438</v>
      </c>
      <c r="F16450">
        <v>-1452.6363163942999</v>
      </c>
    </row>
    <row r="16451" spans="1:6" x14ac:dyDescent="0.25">
      <c r="A16451">
        <v>164.5</v>
      </c>
      <c r="B16451">
        <v>31654.81222912711</v>
      </c>
      <c r="C16451">
        <v>87.334433594494769</v>
      </c>
      <c r="D16451">
        <v>7345.1877708728898</v>
      </c>
      <c r="E16451">
        <v>0.48827042720546282</v>
      </c>
      <c r="F16451">
        <v>-1452.6252121595071</v>
      </c>
    </row>
    <row r="16452" spans="1:6" x14ac:dyDescent="0.25">
      <c r="A16452">
        <v>164.51</v>
      </c>
      <c r="B16452">
        <v>31655.685515621139</v>
      </c>
      <c r="C16452">
        <v>87.32864940325706</v>
      </c>
      <c r="D16452">
        <v>7344.3144843788577</v>
      </c>
      <c r="E16452">
        <v>0.4883313830872224</v>
      </c>
      <c r="F16452">
        <v>-1452.6141105263571</v>
      </c>
    </row>
    <row r="16453" spans="1:6" x14ac:dyDescent="0.25">
      <c r="A16453">
        <v>164.52</v>
      </c>
      <c r="B16453">
        <v>31656.558744281461</v>
      </c>
      <c r="C16453">
        <v>87.322866031635442</v>
      </c>
      <c r="D16453">
        <v>7343.4412557185424</v>
      </c>
      <c r="E16453">
        <v>0.48839234254085329</v>
      </c>
      <c r="F16453">
        <v>-1452.603011493984</v>
      </c>
    </row>
    <row r="16454" spans="1:6" x14ac:dyDescent="0.25">
      <c r="A16454">
        <v>164.53</v>
      </c>
      <c r="B16454">
        <v>31657.431915116249</v>
      </c>
      <c r="C16454">
        <v>87.317083479442459</v>
      </c>
      <c r="D16454">
        <v>7342.5680848837474</v>
      </c>
      <c r="E16454">
        <v>0.48845330556636551</v>
      </c>
      <c r="F16454">
        <v>-1452.591915061523</v>
      </c>
    </row>
    <row r="16455" spans="1:6" x14ac:dyDescent="0.25">
      <c r="A16455">
        <v>164.54</v>
      </c>
      <c r="B16455">
        <v>31658.30502813372</v>
      </c>
      <c r="C16455">
        <v>87.311301746490685</v>
      </c>
      <c r="D16455">
        <v>7341.6949718662836</v>
      </c>
      <c r="E16455">
        <v>0.48851427216376919</v>
      </c>
      <c r="F16455">
        <v>-1452.5808212281111</v>
      </c>
    </row>
    <row r="16456" spans="1:6" x14ac:dyDescent="0.25">
      <c r="A16456">
        <v>164.55</v>
      </c>
      <c r="B16456">
        <v>31659.178083342042</v>
      </c>
      <c r="C16456">
        <v>87.305520832592777</v>
      </c>
      <c r="D16456">
        <v>7340.8219166579584</v>
      </c>
      <c r="E16456">
        <v>0.48857524233307431</v>
      </c>
      <c r="F16456">
        <v>-1452.5697299928811</v>
      </c>
    </row>
    <row r="16457" spans="1:6" x14ac:dyDescent="0.25">
      <c r="A16457">
        <v>164.56</v>
      </c>
      <c r="B16457">
        <v>31660.051080749421</v>
      </c>
      <c r="C16457">
        <v>87.29974073756145</v>
      </c>
      <c r="D16457">
        <v>7339.9489192505825</v>
      </c>
      <c r="E16457">
        <v>0.48863621607429097</v>
      </c>
      <c r="F16457">
        <v>-1452.55864135497</v>
      </c>
    </row>
    <row r="16458" spans="1:6" x14ac:dyDescent="0.25">
      <c r="A16458">
        <v>164.57</v>
      </c>
      <c r="B16458">
        <v>31660.924020364029</v>
      </c>
      <c r="C16458">
        <v>87.293961461209463</v>
      </c>
      <c r="D16458">
        <v>7339.0759796359707</v>
      </c>
      <c r="E16458">
        <v>0.48869719338742917</v>
      </c>
      <c r="F16458">
        <v>-1452.5475553135161</v>
      </c>
    </row>
    <row r="16459" spans="1:6" x14ac:dyDescent="0.25">
      <c r="A16459">
        <v>164.58</v>
      </c>
      <c r="B16459">
        <v>31661.796902194059</v>
      </c>
      <c r="C16459">
        <v>87.288183003349673</v>
      </c>
      <c r="D16459">
        <v>7338.2030978059374</v>
      </c>
      <c r="E16459">
        <v>0.48875817427249912</v>
      </c>
      <c r="F16459">
        <v>-1452.536471867654</v>
      </c>
    </row>
    <row r="16460" spans="1:6" x14ac:dyDescent="0.25">
      <c r="A16460">
        <v>164.59</v>
      </c>
      <c r="B16460">
        <v>31662.669726247699</v>
      </c>
      <c r="C16460">
        <v>87.282405363794965</v>
      </c>
      <c r="D16460">
        <v>7337.3302737523009</v>
      </c>
      <c r="E16460">
        <v>0.48881915872951059</v>
      </c>
      <c r="F16460">
        <v>-1452.5253910165211</v>
      </c>
    </row>
    <row r="16461" spans="1:6" x14ac:dyDescent="0.25">
      <c r="A16461">
        <v>164.6</v>
      </c>
      <c r="B16461">
        <v>31663.542492533121</v>
      </c>
      <c r="C16461">
        <v>87.276628542358296</v>
      </c>
      <c r="D16461">
        <v>7336.4575074668765</v>
      </c>
      <c r="E16461">
        <v>0.4888801467584738</v>
      </c>
      <c r="F16461">
        <v>-1452.514312759256</v>
      </c>
    </row>
    <row r="16462" spans="1:6" x14ac:dyDescent="0.25">
      <c r="A16462">
        <v>164.61</v>
      </c>
      <c r="B16462">
        <v>31664.415201058509</v>
      </c>
      <c r="C16462">
        <v>87.270852538852694</v>
      </c>
      <c r="D16462">
        <v>7335.584798941487</v>
      </c>
      <c r="E16462">
        <v>0.48894113835939901</v>
      </c>
      <c r="F16462">
        <v>-1452.5032370949959</v>
      </c>
    </row>
    <row r="16463" spans="1:6" x14ac:dyDescent="0.25">
      <c r="A16463">
        <v>164.62</v>
      </c>
      <c r="B16463">
        <v>31665.287851832039</v>
      </c>
      <c r="C16463">
        <v>87.265077353091243</v>
      </c>
      <c r="D16463">
        <v>7334.7121481679569</v>
      </c>
      <c r="E16463">
        <v>0.48900213353229582</v>
      </c>
      <c r="F16463">
        <v>-1452.4921640228811</v>
      </c>
    </row>
    <row r="16464" spans="1:6" x14ac:dyDescent="0.25">
      <c r="A16464">
        <v>164.63</v>
      </c>
      <c r="B16464">
        <v>31666.160444861889</v>
      </c>
      <c r="C16464">
        <v>87.259302984887086</v>
      </c>
      <c r="D16464">
        <v>7333.8395551381072</v>
      </c>
      <c r="E16464">
        <v>0.4890631322771743</v>
      </c>
      <c r="F16464">
        <v>-1452.4810935420469</v>
      </c>
    </row>
    <row r="16465" spans="1:6" x14ac:dyDescent="0.25">
      <c r="A16465">
        <v>164.64</v>
      </c>
      <c r="B16465">
        <v>31667.032980156229</v>
      </c>
      <c r="C16465">
        <v>87.253529434053434</v>
      </c>
      <c r="D16465">
        <v>7332.967019843767</v>
      </c>
      <c r="E16465">
        <v>0.4891241345940448</v>
      </c>
      <c r="F16465">
        <v>-1452.4700256516351</v>
      </c>
    </row>
    <row r="16466" spans="1:6" x14ac:dyDescent="0.25">
      <c r="A16466">
        <v>164.65</v>
      </c>
      <c r="B16466">
        <v>31667.905457723238</v>
      </c>
      <c r="C16466">
        <v>87.247756700403542</v>
      </c>
      <c r="D16466">
        <v>7332.0945422767618</v>
      </c>
      <c r="E16466">
        <v>0.48918514048291711</v>
      </c>
      <c r="F16466">
        <v>-1452.458960350785</v>
      </c>
    </row>
    <row r="16467" spans="1:6" x14ac:dyDescent="0.25">
      <c r="A16467">
        <v>164.66</v>
      </c>
      <c r="B16467">
        <v>31668.777877571079</v>
      </c>
      <c r="C16467">
        <v>87.241984783750752</v>
      </c>
      <c r="D16467">
        <v>7331.2221224289242</v>
      </c>
      <c r="E16467">
        <v>0.48924614994380139</v>
      </c>
      <c r="F16467">
        <v>-1452.4478976386361</v>
      </c>
    </row>
    <row r="16468" spans="1:6" x14ac:dyDescent="0.25">
      <c r="A16468">
        <v>164.67</v>
      </c>
      <c r="B16468">
        <v>31669.65023970792</v>
      </c>
      <c r="C16468">
        <v>87.23621368390846</v>
      </c>
      <c r="D16468">
        <v>7330.3497602920834</v>
      </c>
      <c r="E16468">
        <v>0.48930716297670751</v>
      </c>
      <c r="F16468">
        <v>-1452.4368375143281</v>
      </c>
    </row>
    <row r="16469" spans="1:6" x14ac:dyDescent="0.25">
      <c r="A16469">
        <v>164.68</v>
      </c>
      <c r="B16469">
        <v>31670.522544141921</v>
      </c>
      <c r="C16469">
        <v>87.23044340069012</v>
      </c>
      <c r="D16469">
        <v>7329.4774558580757</v>
      </c>
      <c r="E16469">
        <v>0.48936817958164558</v>
      </c>
      <c r="F16469">
        <v>-1452.425779977003</v>
      </c>
    </row>
    <row r="16470" spans="1:6" x14ac:dyDescent="0.25">
      <c r="A16470">
        <v>164.69</v>
      </c>
      <c r="B16470">
        <v>31671.394790881259</v>
      </c>
      <c r="C16470">
        <v>87.22467393390923</v>
      </c>
      <c r="D16470">
        <v>7328.6052091187375</v>
      </c>
      <c r="E16470">
        <v>0.48942919975862542</v>
      </c>
      <c r="F16470">
        <v>-1452.414725025802</v>
      </c>
    </row>
    <row r="16471" spans="1:6" x14ac:dyDescent="0.25">
      <c r="A16471">
        <v>164.7</v>
      </c>
      <c r="B16471">
        <v>31672.266979934091</v>
      </c>
      <c r="C16471">
        <v>87.218905283379385</v>
      </c>
      <c r="D16471">
        <v>7327.7330200659053</v>
      </c>
      <c r="E16471">
        <v>0.48949022350765709</v>
      </c>
      <c r="F16471">
        <v>-1452.403672659864</v>
      </c>
    </row>
    <row r="16472" spans="1:6" x14ac:dyDescent="0.25">
      <c r="A16472">
        <v>164.71</v>
      </c>
      <c r="B16472">
        <v>31673.139111308581</v>
      </c>
      <c r="C16472">
        <v>87.21313744891421</v>
      </c>
      <c r="D16472">
        <v>7326.8608886914153</v>
      </c>
      <c r="E16472">
        <v>0.48955125082875067</v>
      </c>
      <c r="F16472">
        <v>-1452.392622878335</v>
      </c>
    </row>
    <row r="16473" spans="1:6" x14ac:dyDescent="0.25">
      <c r="A16473">
        <v>164.72</v>
      </c>
      <c r="B16473">
        <v>31674.011185012889</v>
      </c>
      <c r="C16473">
        <v>87.207370430327416</v>
      </c>
      <c r="D16473">
        <v>7325.9888149871113</v>
      </c>
      <c r="E16473">
        <v>0.48961228172191629</v>
      </c>
      <c r="F16473">
        <v>-1452.381575680354</v>
      </c>
    </row>
    <row r="16474" spans="1:6" x14ac:dyDescent="0.25">
      <c r="A16474">
        <v>164.73</v>
      </c>
      <c r="B16474">
        <v>31674.88320105516</v>
      </c>
      <c r="C16474">
        <v>87.201604227432753</v>
      </c>
      <c r="D16474">
        <v>7325.1167989448368</v>
      </c>
      <c r="E16474">
        <v>0.48967331618716392</v>
      </c>
      <c r="F16474">
        <v>-1452.370531065066</v>
      </c>
    </row>
    <row r="16475" spans="1:6" x14ac:dyDescent="0.25">
      <c r="A16475">
        <v>164.74</v>
      </c>
      <c r="B16475">
        <v>31675.755159443561</v>
      </c>
      <c r="C16475">
        <v>87.195838840044061</v>
      </c>
      <c r="D16475">
        <v>7324.2448405564364</v>
      </c>
      <c r="E16475">
        <v>0.48973435422450318</v>
      </c>
      <c r="F16475">
        <v>-1452.3594890316119</v>
      </c>
    </row>
    <row r="16476" spans="1:6" x14ac:dyDescent="0.25">
      <c r="A16476">
        <v>164.75</v>
      </c>
      <c r="B16476">
        <v>31676.627060186249</v>
      </c>
      <c r="C16476">
        <v>87.190074267975206</v>
      </c>
      <c r="D16476">
        <v>7323.3729398137548</v>
      </c>
      <c r="E16476">
        <v>0.48979539583394449</v>
      </c>
      <c r="F16476">
        <v>-1452.348449579137</v>
      </c>
    </row>
    <row r="16477" spans="1:6" x14ac:dyDescent="0.25">
      <c r="A16477">
        <v>164.76</v>
      </c>
      <c r="B16477">
        <v>31677.498903291351</v>
      </c>
      <c r="C16477">
        <v>87.184310511040138</v>
      </c>
      <c r="D16477">
        <v>7322.5010967086446</v>
      </c>
      <c r="E16477">
        <v>0.48985644101549752</v>
      </c>
      <c r="F16477">
        <v>-1452.3374127067841</v>
      </c>
    </row>
    <row r="16478" spans="1:6" x14ac:dyDescent="0.25">
      <c r="A16478">
        <v>164.77</v>
      </c>
      <c r="B16478">
        <v>31678.370688767049</v>
      </c>
      <c r="C16478">
        <v>87.178547569052867</v>
      </c>
      <c r="D16478">
        <v>7321.6293112329549</v>
      </c>
      <c r="E16478">
        <v>0.48991748976917232</v>
      </c>
      <c r="F16478">
        <v>-1452.3263784136971</v>
      </c>
    </row>
    <row r="16479" spans="1:6" x14ac:dyDescent="0.25">
      <c r="A16479">
        <v>164.78</v>
      </c>
      <c r="B16479">
        <v>31679.242416621459</v>
      </c>
      <c r="C16479">
        <v>87.172785441827472</v>
      </c>
      <c r="D16479">
        <v>7320.7575833785377</v>
      </c>
      <c r="E16479">
        <v>0.48997854209497882</v>
      </c>
      <c r="F16479">
        <v>-1452.3153466990209</v>
      </c>
    </row>
    <row r="16480" spans="1:6" x14ac:dyDescent="0.25">
      <c r="A16480">
        <v>164.79</v>
      </c>
      <c r="B16480">
        <v>31680.114086862759</v>
      </c>
      <c r="C16480">
        <v>87.16702412917806</v>
      </c>
      <c r="D16480">
        <v>7319.8859131372446</v>
      </c>
      <c r="E16480">
        <v>0.49003959799292712</v>
      </c>
      <c r="F16480">
        <v>-1452.3043175619021</v>
      </c>
    </row>
    <row r="16481" spans="1:6" x14ac:dyDescent="0.25">
      <c r="A16481">
        <v>164.8</v>
      </c>
      <c r="B16481">
        <v>31680.98569949907</v>
      </c>
      <c r="C16481">
        <v>87.161263630918839</v>
      </c>
      <c r="D16481">
        <v>7319.014300500934</v>
      </c>
      <c r="E16481">
        <v>0.49010065746302722</v>
      </c>
      <c r="F16481">
        <v>-1452.293291001484</v>
      </c>
    </row>
    <row r="16482" spans="1:6" x14ac:dyDescent="0.25">
      <c r="A16482">
        <v>164.81</v>
      </c>
      <c r="B16482">
        <v>31681.85725453854</v>
      </c>
      <c r="C16482">
        <v>87.155503946864059</v>
      </c>
      <c r="D16482">
        <v>7318.1427454614641</v>
      </c>
      <c r="E16482">
        <v>0.49016172050528889</v>
      </c>
      <c r="F16482">
        <v>-1452.2822670169139</v>
      </c>
    </row>
    <row r="16483" spans="1:6" x14ac:dyDescent="0.25">
      <c r="A16483">
        <v>164.82</v>
      </c>
      <c r="B16483">
        <v>31682.7287519893</v>
      </c>
      <c r="C16483">
        <v>87.149745076828026</v>
      </c>
      <c r="D16483">
        <v>7317.2712480106966</v>
      </c>
      <c r="E16483">
        <v>0.49022278711972228</v>
      </c>
      <c r="F16483">
        <v>-1452.271245607338</v>
      </c>
    </row>
    <row r="16484" spans="1:6" x14ac:dyDescent="0.25">
      <c r="A16484">
        <v>164.83</v>
      </c>
      <c r="B16484">
        <v>31683.60019185951</v>
      </c>
      <c r="C16484">
        <v>87.143987020625119</v>
      </c>
      <c r="D16484">
        <v>7316.3998081404898</v>
      </c>
      <c r="E16484">
        <v>0.49028385730633711</v>
      </c>
      <c r="F16484">
        <v>-1452.2602267719001</v>
      </c>
    </row>
    <row r="16485" spans="1:6" x14ac:dyDescent="0.25">
      <c r="A16485">
        <v>164.84</v>
      </c>
      <c r="B16485">
        <v>31684.471574157291</v>
      </c>
      <c r="C16485">
        <v>87.138229778069771</v>
      </c>
      <c r="D16485">
        <v>7315.5284258427091</v>
      </c>
      <c r="E16485">
        <v>0.4903449310651436</v>
      </c>
      <c r="F16485">
        <v>-1452.249210509751</v>
      </c>
    </row>
    <row r="16486" spans="1:6" x14ac:dyDescent="0.25">
      <c r="A16486">
        <v>164.85</v>
      </c>
      <c r="B16486">
        <v>31685.34289889078</v>
      </c>
      <c r="C16486">
        <v>87.13247334897649</v>
      </c>
      <c r="D16486">
        <v>7314.6571011092201</v>
      </c>
      <c r="E16486">
        <v>0.49040600839615139</v>
      </c>
      <c r="F16486">
        <v>-1452.238196820035</v>
      </c>
    </row>
    <row r="16487" spans="1:6" x14ac:dyDescent="0.25">
      <c r="A16487">
        <v>164.86</v>
      </c>
      <c r="B16487">
        <v>31686.214166068112</v>
      </c>
      <c r="C16487">
        <v>87.126717733159822</v>
      </c>
      <c r="D16487">
        <v>7313.7858339318882</v>
      </c>
      <c r="E16487">
        <v>0.4904670892993705</v>
      </c>
      <c r="F16487">
        <v>-1452.2271857019009</v>
      </c>
    </row>
    <row r="16488" spans="1:6" x14ac:dyDescent="0.25">
      <c r="A16488">
        <v>164.87</v>
      </c>
      <c r="B16488">
        <v>31687.085375697421</v>
      </c>
      <c r="C16488">
        <v>87.120962930434388</v>
      </c>
      <c r="D16488">
        <v>7312.9146243025834</v>
      </c>
      <c r="E16488">
        <v>0.49052817377481112</v>
      </c>
      <c r="F16488">
        <v>-1452.2161771544979</v>
      </c>
    </row>
    <row r="16489" spans="1:6" x14ac:dyDescent="0.25">
      <c r="A16489">
        <v>164.88</v>
      </c>
      <c r="B16489">
        <v>31687.956527786821</v>
      </c>
      <c r="C16489">
        <v>87.115208940614878</v>
      </c>
      <c r="D16489">
        <v>7312.0434722131758</v>
      </c>
      <c r="E16489">
        <v>0.49058926182248302</v>
      </c>
      <c r="F16489">
        <v>-1452.205171176973</v>
      </c>
    </row>
    <row r="16490" spans="1:6" x14ac:dyDescent="0.25">
      <c r="A16490">
        <v>164.89</v>
      </c>
      <c r="B16490">
        <v>31688.827622344459</v>
      </c>
      <c r="C16490">
        <v>87.109455763516024</v>
      </c>
      <c r="D16490">
        <v>7311.1723776555409</v>
      </c>
      <c r="E16490">
        <v>0.49065035344239599</v>
      </c>
      <c r="F16490">
        <v>-1452.194167768477</v>
      </c>
    </row>
    <row r="16491" spans="1:6" x14ac:dyDescent="0.25">
      <c r="A16491">
        <v>164.9</v>
      </c>
      <c r="B16491">
        <v>31689.69865937845</v>
      </c>
      <c r="C16491">
        <v>87.103703398952632</v>
      </c>
      <c r="D16491">
        <v>7310.3013406215496</v>
      </c>
      <c r="E16491">
        <v>0.49071144863456012</v>
      </c>
      <c r="F16491">
        <v>-1452.1831669281571</v>
      </c>
    </row>
    <row r="16492" spans="1:6" x14ac:dyDescent="0.25">
      <c r="A16492">
        <v>164.91</v>
      </c>
      <c r="B16492">
        <v>31690.569638896919</v>
      </c>
      <c r="C16492">
        <v>87.097951846739562</v>
      </c>
      <c r="D16492">
        <v>7309.4303611030846</v>
      </c>
      <c r="E16492">
        <v>0.49077254739898529</v>
      </c>
      <c r="F16492">
        <v>-1452.172168655163</v>
      </c>
    </row>
    <row r="16493" spans="1:6" x14ac:dyDescent="0.25">
      <c r="A16493">
        <v>164.92</v>
      </c>
      <c r="B16493">
        <v>31691.44056090798</v>
      </c>
      <c r="C16493">
        <v>87.092201106691732</v>
      </c>
      <c r="D16493">
        <v>7308.559439092016</v>
      </c>
      <c r="E16493">
        <v>0.49083364973568128</v>
      </c>
      <c r="F16493">
        <v>-1452.161172948646</v>
      </c>
    </row>
    <row r="16494" spans="1:6" x14ac:dyDescent="0.25">
      <c r="A16494">
        <v>164.93</v>
      </c>
      <c r="B16494">
        <v>31692.311425419772</v>
      </c>
      <c r="C16494">
        <v>87.086451178624145</v>
      </c>
      <c r="D16494">
        <v>7307.6885745802283</v>
      </c>
      <c r="E16494">
        <v>0.49089475564465829</v>
      </c>
      <c r="F16494">
        <v>-1452.150179807755</v>
      </c>
    </row>
    <row r="16495" spans="1:6" x14ac:dyDescent="0.25">
      <c r="A16495">
        <v>164.94</v>
      </c>
      <c r="B16495">
        <v>31693.182232440391</v>
      </c>
      <c r="C16495">
        <v>87.080702062351833</v>
      </c>
      <c r="D16495">
        <v>7306.8177675596053</v>
      </c>
      <c r="E16495">
        <v>0.49095586512592598</v>
      </c>
      <c r="F16495">
        <v>-1452.1391892316419</v>
      </c>
    </row>
    <row r="16496" spans="1:6" x14ac:dyDescent="0.25">
      <c r="A16496">
        <v>164.95</v>
      </c>
      <c r="B16496">
        <v>31694.052981977969</v>
      </c>
      <c r="C16496">
        <v>87.074953757689912</v>
      </c>
      <c r="D16496">
        <v>7305.9470180220269</v>
      </c>
      <c r="E16496">
        <v>0.49101697817949441</v>
      </c>
      <c r="F16496">
        <v>-1452.1282012194581</v>
      </c>
    </row>
    <row r="16497" spans="1:6" x14ac:dyDescent="0.25">
      <c r="A16497">
        <v>164.96</v>
      </c>
      <c r="B16497">
        <v>31694.92367404062</v>
      </c>
      <c r="C16497">
        <v>87.069206264453541</v>
      </c>
      <c r="D16497">
        <v>7305.0763259593841</v>
      </c>
      <c r="E16497">
        <v>0.4910780948053734</v>
      </c>
      <c r="F16497">
        <v>-1452.117215770355</v>
      </c>
    </row>
    <row r="16498" spans="1:6" x14ac:dyDescent="0.25">
      <c r="A16498">
        <v>164.97</v>
      </c>
      <c r="B16498">
        <v>31695.794308636439</v>
      </c>
      <c r="C16498">
        <v>87.063459582457952</v>
      </c>
      <c r="D16498">
        <v>7304.2056913635606</v>
      </c>
      <c r="E16498">
        <v>0.49113921500357272</v>
      </c>
      <c r="F16498">
        <v>-1452.106232883483</v>
      </c>
    </row>
    <row r="16499" spans="1:6" x14ac:dyDescent="0.25">
      <c r="A16499">
        <v>164.98</v>
      </c>
      <c r="B16499">
        <v>31696.66488577356</v>
      </c>
      <c r="C16499">
        <v>87.057713711518431</v>
      </c>
      <c r="D16499">
        <v>7303.3351142264437</v>
      </c>
      <c r="E16499">
        <v>0.4912003387741023</v>
      </c>
      <c r="F16499">
        <v>-1452.095252557996</v>
      </c>
    </row>
    <row r="16500" spans="1:6" x14ac:dyDescent="0.25">
      <c r="A16500">
        <v>164.99</v>
      </c>
      <c r="B16500">
        <v>31697.535405460068</v>
      </c>
      <c r="C16500">
        <v>87.051968651450338</v>
      </c>
      <c r="D16500">
        <v>7302.4645945399279</v>
      </c>
      <c r="E16500">
        <v>0.49126146611697241</v>
      </c>
      <c r="F16500">
        <v>-1452.0842747930469</v>
      </c>
    </row>
    <row r="16501" spans="1:6" x14ac:dyDescent="0.25">
      <c r="A16501">
        <v>165</v>
      </c>
      <c r="B16501">
        <v>31698.405867704088</v>
      </c>
      <c r="C16501">
        <v>87.046224402069072</v>
      </c>
      <c r="D16501">
        <v>7301.5941322959079</v>
      </c>
      <c r="E16501">
        <v>0.49132259703219261</v>
      </c>
      <c r="F16501">
        <v>-1452.0732995877879</v>
      </c>
    </row>
    <row r="16502" spans="1:6" x14ac:dyDescent="0.25">
      <c r="A16502">
        <v>165.01</v>
      </c>
      <c r="B16502">
        <v>31699.276272513729</v>
      </c>
      <c r="C16502">
        <v>87.040480963190106</v>
      </c>
      <c r="D16502">
        <v>7300.7237274862746</v>
      </c>
      <c r="E16502">
        <v>0.4913837315197726</v>
      </c>
      <c r="F16502">
        <v>-1452.0623269413729</v>
      </c>
    </row>
    <row r="16503" spans="1:6" x14ac:dyDescent="0.25">
      <c r="A16503">
        <v>165.02</v>
      </c>
      <c r="B16503">
        <v>31700.14661989707</v>
      </c>
      <c r="C16503">
        <v>87.034738334628983</v>
      </c>
      <c r="D16503">
        <v>7299.8533801029298</v>
      </c>
      <c r="E16503">
        <v>0.49144486957972272</v>
      </c>
      <c r="F16503">
        <v>-1452.0513568529559</v>
      </c>
    </row>
    <row r="16504" spans="1:6" x14ac:dyDescent="0.25">
      <c r="A16504">
        <v>165.03</v>
      </c>
      <c r="B16504">
        <v>31701.016909862228</v>
      </c>
      <c r="C16504">
        <v>87.028996516201289</v>
      </c>
      <c r="D16504">
        <v>7298.9830901377682</v>
      </c>
      <c r="E16504">
        <v>0.49150601121205229</v>
      </c>
      <c r="F16504">
        <v>-1452.0403893216901</v>
      </c>
    </row>
    <row r="16505" spans="1:6" x14ac:dyDescent="0.25">
      <c r="A16505">
        <v>165.04</v>
      </c>
      <c r="B16505">
        <v>31701.887142417308</v>
      </c>
      <c r="C16505">
        <v>87.023255507722681</v>
      </c>
      <c r="D16505">
        <v>7298.1128575826924</v>
      </c>
      <c r="E16505">
        <v>0.49156715641677168</v>
      </c>
      <c r="F16505">
        <v>-1452.029424346731</v>
      </c>
    </row>
    <row r="16506" spans="1:6" x14ac:dyDescent="0.25">
      <c r="A16506">
        <v>165.05</v>
      </c>
      <c r="B16506">
        <v>31702.757317570398</v>
      </c>
      <c r="C16506">
        <v>87.017515309008871</v>
      </c>
      <c r="D16506">
        <v>7297.2426824296017</v>
      </c>
      <c r="E16506">
        <v>0.4916283051938905</v>
      </c>
      <c r="F16506">
        <v>-1452.0184619272341</v>
      </c>
    </row>
    <row r="16507" spans="1:6" x14ac:dyDescent="0.25">
      <c r="A16507">
        <v>165.06</v>
      </c>
      <c r="B16507">
        <v>31703.627435329599</v>
      </c>
      <c r="C16507">
        <v>87.011775919875632</v>
      </c>
      <c r="D16507">
        <v>7296.3725646704042</v>
      </c>
      <c r="E16507">
        <v>0.4916894575434187</v>
      </c>
      <c r="F16507">
        <v>-1452.007502062354</v>
      </c>
    </row>
    <row r="16508" spans="1:6" x14ac:dyDescent="0.25">
      <c r="A16508">
        <v>165.07</v>
      </c>
      <c r="B16508">
        <v>31704.497495702999</v>
      </c>
      <c r="C16508">
        <v>87.006037340138803</v>
      </c>
      <c r="D16508">
        <v>7295.5025042970046</v>
      </c>
      <c r="E16508">
        <v>0.49175061346536603</v>
      </c>
      <c r="F16508">
        <v>-1451.9965447512459</v>
      </c>
    </row>
    <row r="16509" spans="1:6" x14ac:dyDescent="0.25">
      <c r="A16509">
        <v>165.08</v>
      </c>
      <c r="B16509">
        <v>31705.367498698692</v>
      </c>
      <c r="C16509">
        <v>87.000299569614285</v>
      </c>
      <c r="D16509">
        <v>7294.6325013013084</v>
      </c>
      <c r="E16509">
        <v>0.49181177295974238</v>
      </c>
      <c r="F16509">
        <v>-1451.9855899930669</v>
      </c>
    </row>
    <row r="16510" spans="1:6" x14ac:dyDescent="0.25">
      <c r="A16510">
        <v>165.09</v>
      </c>
      <c r="B16510">
        <v>31706.237444324772</v>
      </c>
      <c r="C16510">
        <v>86.994562608118017</v>
      </c>
      <c r="D16510">
        <v>7293.7625556752282</v>
      </c>
      <c r="E16510">
        <v>0.49187293602655779</v>
      </c>
      <c r="F16510">
        <v>-1451.9746377869751</v>
      </c>
    </row>
    <row r="16511" spans="1:6" x14ac:dyDescent="0.25">
      <c r="A16511">
        <v>165.1</v>
      </c>
      <c r="B16511">
        <v>31707.10733258933</v>
      </c>
      <c r="C16511">
        <v>86.988826455466025</v>
      </c>
      <c r="D16511">
        <v>7292.8926674106733</v>
      </c>
      <c r="E16511">
        <v>0.49193410266582183</v>
      </c>
      <c r="F16511">
        <v>-1451.963688132123</v>
      </c>
    </row>
    <row r="16512" spans="1:6" x14ac:dyDescent="0.25">
      <c r="A16512">
        <v>165.11</v>
      </c>
      <c r="B16512">
        <v>31707.97716350044</v>
      </c>
      <c r="C16512">
        <v>86.983091111474394</v>
      </c>
      <c r="D16512">
        <v>7292.0228364995601</v>
      </c>
      <c r="E16512">
        <v>0.49199527287754458</v>
      </c>
      <c r="F16512">
        <v>-1451.9527410276719</v>
      </c>
    </row>
    <row r="16513" spans="1:6" x14ac:dyDescent="0.25">
      <c r="A16513">
        <v>165.12</v>
      </c>
      <c r="B16513">
        <v>31708.846937066199</v>
      </c>
      <c r="C16513">
        <v>86.977356575959249</v>
      </c>
      <c r="D16513">
        <v>7291.1530629338013</v>
      </c>
      <c r="E16513">
        <v>0.49205644666173559</v>
      </c>
      <c r="F16513">
        <v>-1451.9417964727779</v>
      </c>
    </row>
    <row r="16514" spans="1:6" x14ac:dyDescent="0.25">
      <c r="A16514">
        <v>165.13</v>
      </c>
      <c r="B16514">
        <v>31709.71665329469</v>
      </c>
      <c r="C16514">
        <v>86.9716228487368</v>
      </c>
      <c r="D16514">
        <v>7290.2833467053133</v>
      </c>
      <c r="E16514">
        <v>0.49211762401840509</v>
      </c>
      <c r="F16514">
        <v>-1451.9308544665989</v>
      </c>
    </row>
    <row r="16515" spans="1:6" x14ac:dyDescent="0.25">
      <c r="A16515">
        <v>165.14</v>
      </c>
      <c r="B16515">
        <v>31710.58631219398</v>
      </c>
      <c r="C16515">
        <v>86.965889929623302</v>
      </c>
      <c r="D16515">
        <v>7289.4136878060162</v>
      </c>
      <c r="E16515">
        <v>0.49217880494756272</v>
      </c>
      <c r="F16515">
        <v>-1451.9199150082941</v>
      </c>
    </row>
    <row r="16516" spans="1:6" x14ac:dyDescent="0.25">
      <c r="A16516">
        <v>165.15</v>
      </c>
      <c r="B16516">
        <v>31711.45591377217</v>
      </c>
      <c r="C16516">
        <v>86.960157818435064</v>
      </c>
      <c r="D16516">
        <v>7288.5440862278301</v>
      </c>
      <c r="E16516">
        <v>0.49223998944921821</v>
      </c>
      <c r="F16516">
        <v>-1451.9089780970221</v>
      </c>
    </row>
    <row r="16517" spans="1:6" x14ac:dyDescent="0.25">
      <c r="A16517">
        <v>165.16</v>
      </c>
      <c r="B16517">
        <v>31712.325458037321</v>
      </c>
      <c r="C16517">
        <v>86.954426514988484</v>
      </c>
      <c r="D16517">
        <v>7287.6745419626786</v>
      </c>
      <c r="E16517">
        <v>0.49230117752338148</v>
      </c>
      <c r="F16517">
        <v>-1451.898043731941</v>
      </c>
    </row>
    <row r="16518" spans="1:6" x14ac:dyDescent="0.25">
      <c r="A16518">
        <v>165.17</v>
      </c>
      <c r="B16518">
        <v>31713.194944997511</v>
      </c>
      <c r="C16518">
        <v>86.948696019099984</v>
      </c>
      <c r="D16518">
        <v>7286.8050550024891</v>
      </c>
      <c r="E16518">
        <v>0.49236236917006249</v>
      </c>
      <c r="F16518">
        <v>-1451.887111912213</v>
      </c>
    </row>
    <row r="16519" spans="1:6" x14ac:dyDescent="0.25">
      <c r="A16519">
        <v>165.18</v>
      </c>
      <c r="B16519">
        <v>31714.064374660818</v>
      </c>
      <c r="C16519">
        <v>86.942966330586074</v>
      </c>
      <c r="D16519">
        <v>7285.9356253391816</v>
      </c>
      <c r="E16519">
        <v>0.49242356438927049</v>
      </c>
      <c r="F16519">
        <v>-1451.8761826369939</v>
      </c>
    </row>
    <row r="16520" spans="1:6" x14ac:dyDescent="0.25">
      <c r="A16520">
        <v>165.19</v>
      </c>
      <c r="B16520">
        <v>31714.933747035309</v>
      </c>
      <c r="C16520">
        <v>86.937237449263307</v>
      </c>
      <c r="D16520">
        <v>7285.0662529646906</v>
      </c>
      <c r="E16520">
        <v>0.49248476318101608</v>
      </c>
      <c r="F16520">
        <v>-1451.8652559054481</v>
      </c>
    </row>
    <row r="16521" spans="1:6" x14ac:dyDescent="0.25">
      <c r="A16521">
        <v>165.2</v>
      </c>
      <c r="B16521">
        <v>31715.80306212906</v>
      </c>
      <c r="C16521">
        <v>86.931509374948305</v>
      </c>
      <c r="D16521">
        <v>7284.19693787094</v>
      </c>
      <c r="E16521">
        <v>0.49254596554530838</v>
      </c>
      <c r="F16521">
        <v>-1451.854331716733</v>
      </c>
    </row>
    <row r="16522" spans="1:6" x14ac:dyDescent="0.25">
      <c r="A16522">
        <v>165.21</v>
      </c>
      <c r="B16522">
        <v>31716.672319950139</v>
      </c>
      <c r="C16522">
        <v>86.925782107457749</v>
      </c>
      <c r="D16522">
        <v>7283.3276800498643</v>
      </c>
      <c r="E16522">
        <v>0.4926071714821576</v>
      </c>
      <c r="F16522">
        <v>-1451.843410070011</v>
      </c>
    </row>
    <row r="16523" spans="1:6" x14ac:dyDescent="0.25">
      <c r="A16523">
        <v>165.22</v>
      </c>
      <c r="B16523">
        <v>31717.541520506598</v>
      </c>
      <c r="C16523">
        <v>86.920055646608375</v>
      </c>
      <c r="D16523">
        <v>7282.458479493398</v>
      </c>
      <c r="E16523">
        <v>0.49266838099157362</v>
      </c>
      <c r="F16523">
        <v>-1451.832490964445</v>
      </c>
    </row>
    <row r="16524" spans="1:6" x14ac:dyDescent="0.25">
      <c r="A16524">
        <v>165.23</v>
      </c>
      <c r="B16524">
        <v>31718.41066380652</v>
      </c>
      <c r="C16524">
        <v>86.914329992216992</v>
      </c>
      <c r="D16524">
        <v>7281.5893361934759</v>
      </c>
      <c r="E16524">
        <v>0.49272959407356581</v>
      </c>
      <c r="F16524">
        <v>-1451.821574399195</v>
      </c>
    </row>
    <row r="16525" spans="1:6" x14ac:dyDescent="0.25">
      <c r="A16525">
        <v>165.24</v>
      </c>
      <c r="B16525">
        <v>31719.27974985796</v>
      </c>
      <c r="C16525">
        <v>86.908605144100449</v>
      </c>
      <c r="D16525">
        <v>7280.7202501420361</v>
      </c>
      <c r="E16525">
        <v>0.49279081072814418</v>
      </c>
      <c r="F16525">
        <v>-1451.8106603734241</v>
      </c>
    </row>
    <row r="16526" spans="1:6" x14ac:dyDescent="0.25">
      <c r="A16526">
        <v>165.25</v>
      </c>
      <c r="B16526">
        <v>31720.14877866898</v>
      </c>
      <c r="C16526">
        <v>86.902881102075682</v>
      </c>
      <c r="D16526">
        <v>7279.8512213310169</v>
      </c>
      <c r="E16526">
        <v>0.49285203095531849</v>
      </c>
      <c r="F16526">
        <v>-1451.7997488862929</v>
      </c>
    </row>
    <row r="16527" spans="1:6" x14ac:dyDescent="0.25">
      <c r="A16527">
        <v>165.26</v>
      </c>
      <c r="B16527">
        <v>31721.01775024764</v>
      </c>
      <c r="C16527">
        <v>86.897157865959656</v>
      </c>
      <c r="D16527">
        <v>7278.9822497523564</v>
      </c>
      <c r="E16527">
        <v>0.49291325475509862</v>
      </c>
      <c r="F16527">
        <v>-1451.788839936967</v>
      </c>
    </row>
    <row r="16528" spans="1:6" x14ac:dyDescent="0.25">
      <c r="A16528">
        <v>165.27</v>
      </c>
      <c r="B16528">
        <v>31721.886664602</v>
      </c>
      <c r="C16528">
        <v>86.89143543556942</v>
      </c>
      <c r="D16528">
        <v>7278.1133353980003</v>
      </c>
      <c r="E16528">
        <v>0.49297448212749428</v>
      </c>
      <c r="F16528">
        <v>-1451.777933524608</v>
      </c>
    </row>
    <row r="16529" spans="1:6" x14ac:dyDescent="0.25">
      <c r="A16529">
        <v>165.28</v>
      </c>
      <c r="B16529">
        <v>31722.75552174011</v>
      </c>
      <c r="C16529">
        <v>86.885713810722081</v>
      </c>
      <c r="D16529">
        <v>7277.2444782598941</v>
      </c>
      <c r="E16529">
        <v>0.49303571307251542</v>
      </c>
      <c r="F16529">
        <v>-1451.7670296483809</v>
      </c>
    </row>
    <row r="16530" spans="1:6" x14ac:dyDescent="0.25">
      <c r="A16530">
        <v>165.29</v>
      </c>
      <c r="B16530">
        <v>31723.62432167002</v>
      </c>
      <c r="C16530">
        <v>86.879992991234786</v>
      </c>
      <c r="D16530">
        <v>7276.3756783299832</v>
      </c>
      <c r="E16530">
        <v>0.49309694759017147</v>
      </c>
      <c r="F16530">
        <v>-1451.756128307449</v>
      </c>
    </row>
    <row r="16531" spans="1:6" x14ac:dyDescent="0.25">
      <c r="A16531">
        <v>165.3</v>
      </c>
      <c r="B16531">
        <v>31724.49306439979</v>
      </c>
      <c r="C16531">
        <v>86.874272976924772</v>
      </c>
      <c r="D16531">
        <v>7275.5069356002132</v>
      </c>
      <c r="E16531">
        <v>0.49315818568047243</v>
      </c>
      <c r="F16531">
        <v>-1451.7452295009771</v>
      </c>
    </row>
    <row r="16532" spans="1:6" x14ac:dyDescent="0.25">
      <c r="A16532">
        <v>165.31</v>
      </c>
      <c r="B16532">
        <v>31725.36174993746</v>
      </c>
      <c r="C16532">
        <v>86.868553767609299</v>
      </c>
      <c r="D16532">
        <v>7274.6382500625368</v>
      </c>
      <c r="E16532">
        <v>0.49321942734342811</v>
      </c>
      <c r="F16532">
        <v>-1451.7343332281289</v>
      </c>
    </row>
    <row r="16533" spans="1:6" x14ac:dyDescent="0.25">
      <c r="A16533">
        <v>165.32</v>
      </c>
      <c r="B16533">
        <v>31726.230378291089</v>
      </c>
      <c r="C16533">
        <v>86.862835363105717</v>
      </c>
      <c r="D16533">
        <v>7273.7696217089069</v>
      </c>
      <c r="E16533">
        <v>0.49328067257904812</v>
      </c>
      <c r="F16533">
        <v>-1451.723439488072</v>
      </c>
    </row>
    <row r="16534" spans="1:6" x14ac:dyDescent="0.25">
      <c r="A16534">
        <v>165.33</v>
      </c>
      <c r="B16534">
        <v>31727.09894946872</v>
      </c>
      <c r="C16534">
        <v>86.857117763231429</v>
      </c>
      <c r="D16534">
        <v>7272.9010505312763</v>
      </c>
      <c r="E16534">
        <v>0.49334192138734217</v>
      </c>
      <c r="F16534">
        <v>-1451.712548279969</v>
      </c>
    </row>
    <row r="16535" spans="1:6" x14ac:dyDescent="0.25">
      <c r="A16535">
        <v>165.34</v>
      </c>
      <c r="B16535">
        <v>31727.967463478399</v>
      </c>
      <c r="C16535">
        <v>86.851400967803897</v>
      </c>
      <c r="D16535">
        <v>7272.0325365215976</v>
      </c>
      <c r="E16535">
        <v>0.49340317376832032</v>
      </c>
      <c r="F16535">
        <v>-1451.701659602988</v>
      </c>
    </row>
    <row r="16536" spans="1:6" x14ac:dyDescent="0.25">
      <c r="A16536">
        <v>165.35</v>
      </c>
      <c r="B16536">
        <v>31728.835920328169</v>
      </c>
      <c r="C16536">
        <v>86.845684976640641</v>
      </c>
      <c r="D16536">
        <v>7271.1640796718311</v>
      </c>
      <c r="E16536">
        <v>0.49346442972199211</v>
      </c>
      <c r="F16536">
        <v>-1451.6907734562949</v>
      </c>
    </row>
    <row r="16537" spans="1:6" x14ac:dyDescent="0.25">
      <c r="A16537">
        <v>165.36</v>
      </c>
      <c r="B16537">
        <v>31729.70432002606</v>
      </c>
      <c r="C16537">
        <v>86.839969789559234</v>
      </c>
      <c r="D16537">
        <v>7270.2956799739368</v>
      </c>
      <c r="E16537">
        <v>0.49352568924836732</v>
      </c>
      <c r="F16537">
        <v>-1451.6798898390559</v>
      </c>
    </row>
    <row r="16538" spans="1:6" x14ac:dyDescent="0.25">
      <c r="A16538">
        <v>165.37</v>
      </c>
      <c r="B16538">
        <v>31730.572662580129</v>
      </c>
      <c r="C16538">
        <v>86.834255406377309</v>
      </c>
      <c r="D16538">
        <v>7269.4273374198747</v>
      </c>
      <c r="E16538">
        <v>0.49358695234745548</v>
      </c>
      <c r="F16538">
        <v>-1451.6690087504389</v>
      </c>
    </row>
    <row r="16539" spans="1:6" x14ac:dyDescent="0.25">
      <c r="A16539">
        <v>165.38</v>
      </c>
      <c r="B16539">
        <v>31731.440947998399</v>
      </c>
      <c r="C16539">
        <v>86.828541826912584</v>
      </c>
      <c r="D16539">
        <v>7268.5590520016049</v>
      </c>
      <c r="E16539">
        <v>0.49364821901926648</v>
      </c>
      <c r="F16539">
        <v>-1451.6581301896099</v>
      </c>
    </row>
    <row r="16540" spans="1:6" x14ac:dyDescent="0.25">
      <c r="A16540">
        <v>165.39</v>
      </c>
      <c r="B16540">
        <v>31732.309176288909</v>
      </c>
      <c r="C16540">
        <v>86.822829050982804</v>
      </c>
      <c r="D16540">
        <v>7267.6908237110947</v>
      </c>
      <c r="E16540">
        <v>0.49370948926381042</v>
      </c>
      <c r="F16540">
        <v>-1451.6472541557389</v>
      </c>
    </row>
    <row r="16541" spans="1:6" x14ac:dyDescent="0.25">
      <c r="A16541">
        <v>165.4</v>
      </c>
      <c r="B16541">
        <v>31733.177347459688</v>
      </c>
      <c r="C16541">
        <v>86.817117078405786</v>
      </c>
      <c r="D16541">
        <v>7266.8226525403124</v>
      </c>
      <c r="E16541">
        <v>0.49377076308109658</v>
      </c>
      <c r="F16541">
        <v>-1451.6363806479919</v>
      </c>
    </row>
    <row r="16542" spans="1:6" x14ac:dyDescent="0.25">
      <c r="A16542">
        <v>165.41</v>
      </c>
      <c r="B16542">
        <v>31734.045461518781</v>
      </c>
      <c r="C16542">
        <v>86.811405908999419</v>
      </c>
      <c r="D16542">
        <v>7265.9545384812227</v>
      </c>
      <c r="E16542">
        <v>0.49383204047113483</v>
      </c>
      <c r="F16542">
        <v>-1451.6255096655391</v>
      </c>
    </row>
    <row r="16543" spans="1:6" x14ac:dyDescent="0.25">
      <c r="A16543">
        <v>165.42</v>
      </c>
      <c r="B16543">
        <v>31734.913518474201</v>
      </c>
      <c r="C16543">
        <v>86.805695542581631</v>
      </c>
      <c r="D16543">
        <v>7265.0864815257964</v>
      </c>
      <c r="E16543">
        <v>0.49389332143393477</v>
      </c>
      <c r="F16543">
        <v>-1451.6146412075479</v>
      </c>
    </row>
    <row r="16544" spans="1:6" x14ac:dyDescent="0.25">
      <c r="A16544">
        <v>165.43</v>
      </c>
      <c r="B16544">
        <v>31735.781518333999</v>
      </c>
      <c r="C16544">
        <v>86.799985978970426</v>
      </c>
      <c r="D16544">
        <v>7264.2184816660047</v>
      </c>
      <c r="E16544">
        <v>0.49395460596950652</v>
      </c>
      <c r="F16544">
        <v>-1451.6037752731891</v>
      </c>
    </row>
    <row r="16545" spans="1:6" x14ac:dyDescent="0.25">
      <c r="A16545">
        <v>165.44</v>
      </c>
      <c r="B16545">
        <v>31736.649461106179</v>
      </c>
      <c r="C16545">
        <v>86.794277217983847</v>
      </c>
      <c r="D16545">
        <v>7263.3505388938247</v>
      </c>
      <c r="E16545">
        <v>0.49401589407785951</v>
      </c>
      <c r="F16545">
        <v>-1451.592911861633</v>
      </c>
    </row>
    <row r="16546" spans="1:6" x14ac:dyDescent="0.25">
      <c r="A16546">
        <v>165.45</v>
      </c>
      <c r="B16546">
        <v>31737.51734679877</v>
      </c>
      <c r="C16546">
        <v>86.788569259440024</v>
      </c>
      <c r="D16546">
        <v>7262.4826532012303</v>
      </c>
      <c r="E16546">
        <v>0.49407718575900322</v>
      </c>
      <c r="F16546">
        <v>-1451.582050972047</v>
      </c>
    </row>
    <row r="16547" spans="1:6" x14ac:dyDescent="0.25">
      <c r="A16547">
        <v>165.46</v>
      </c>
      <c r="B16547">
        <v>31738.3851754198</v>
      </c>
      <c r="C16547">
        <v>86.782862103157129</v>
      </c>
      <c r="D16547">
        <v>7261.6148245801996</v>
      </c>
      <c r="E16547">
        <v>0.49413848101294772</v>
      </c>
      <c r="F16547">
        <v>-1451.5711926036031</v>
      </c>
    </row>
    <row r="16548" spans="1:6" x14ac:dyDescent="0.25">
      <c r="A16548">
        <v>165.47</v>
      </c>
      <c r="B16548">
        <v>31739.252946977289</v>
      </c>
      <c r="C16548">
        <v>86.77715574895339</v>
      </c>
      <c r="D16548">
        <v>7260.747053022711</v>
      </c>
      <c r="E16548">
        <v>0.49419977983970248</v>
      </c>
      <c r="F16548">
        <v>-1451.5603367554711</v>
      </c>
    </row>
    <row r="16549" spans="1:6" x14ac:dyDescent="0.25">
      <c r="A16549">
        <v>165.48</v>
      </c>
      <c r="B16549">
        <v>31740.12066147925</v>
      </c>
      <c r="C16549">
        <v>86.771450196647109</v>
      </c>
      <c r="D16549">
        <v>7259.8793385207464</v>
      </c>
      <c r="E16549">
        <v>0.49426108223927728</v>
      </c>
      <c r="F16549">
        <v>-1451.5494834268229</v>
      </c>
    </row>
    <row r="16550" spans="1:6" x14ac:dyDescent="0.25">
      <c r="A16550">
        <v>165.49</v>
      </c>
      <c r="B16550">
        <v>31740.988318933709</v>
      </c>
      <c r="C16550">
        <v>86.765745446056641</v>
      </c>
      <c r="D16550">
        <v>7259.0116810662876</v>
      </c>
      <c r="E16550">
        <v>0.49432238821168167</v>
      </c>
      <c r="F16550">
        <v>-1451.5386326168309</v>
      </c>
    </row>
    <row r="16551" spans="1:6" x14ac:dyDescent="0.25">
      <c r="A16551">
        <v>165.5</v>
      </c>
      <c r="B16551">
        <v>31741.85591934868</v>
      </c>
      <c r="C16551">
        <v>86.760041497000401</v>
      </c>
      <c r="D16551">
        <v>7258.1440806513156</v>
      </c>
      <c r="E16551">
        <v>0.49438369775692581</v>
      </c>
      <c r="F16551">
        <v>-1451.527784324667</v>
      </c>
    </row>
    <row r="16552" spans="1:6" x14ac:dyDescent="0.25">
      <c r="A16552">
        <v>165.51</v>
      </c>
      <c r="B16552">
        <v>31742.723462732181</v>
      </c>
      <c r="C16552">
        <v>86.754338349296859</v>
      </c>
      <c r="D16552">
        <v>7257.2765372678223</v>
      </c>
      <c r="E16552">
        <v>0.49444501087501908</v>
      </c>
      <c r="F16552">
        <v>-1451.5169385495019</v>
      </c>
    </row>
    <row r="16553" spans="1:6" x14ac:dyDescent="0.25">
      <c r="A16553">
        <v>165.52</v>
      </c>
      <c r="B16553">
        <v>31743.590949092209</v>
      </c>
      <c r="C16553">
        <v>86.748636002764542</v>
      </c>
      <c r="D16553">
        <v>7256.4090509077942</v>
      </c>
      <c r="E16553">
        <v>0.49450632756597129</v>
      </c>
      <c r="F16553">
        <v>-1451.5060952905101</v>
      </c>
    </row>
    <row r="16554" spans="1:6" x14ac:dyDescent="0.25">
      <c r="A16554">
        <v>165.53</v>
      </c>
      <c r="B16554">
        <v>31744.458378436779</v>
      </c>
      <c r="C16554">
        <v>86.742934457222049</v>
      </c>
      <c r="D16554">
        <v>7255.5416215632213</v>
      </c>
      <c r="E16554">
        <v>0.49456764782979201</v>
      </c>
      <c r="F16554">
        <v>-1451.495254546863</v>
      </c>
    </row>
    <row r="16555" spans="1:6" x14ac:dyDescent="0.25">
      <c r="A16555">
        <v>165.54</v>
      </c>
      <c r="B16555">
        <v>31745.3257507739</v>
      </c>
      <c r="C16555">
        <v>86.737233712488035</v>
      </c>
      <c r="D16555">
        <v>7254.6742492260964</v>
      </c>
      <c r="E16555">
        <v>0.49462897166649078</v>
      </c>
      <c r="F16555">
        <v>-1451.4844163177349</v>
      </c>
    </row>
    <row r="16556" spans="1:6" x14ac:dyDescent="0.25">
      <c r="A16556">
        <v>165.55</v>
      </c>
      <c r="B16556">
        <v>31746.193066111591</v>
      </c>
      <c r="C16556">
        <v>86.731533768381198</v>
      </c>
      <c r="D16556">
        <v>7253.8069338884115</v>
      </c>
      <c r="E16556">
        <v>0.49469029907607748</v>
      </c>
      <c r="F16556">
        <v>-1451.4735806022991</v>
      </c>
    </row>
    <row r="16557" spans="1:6" x14ac:dyDescent="0.25">
      <c r="A16557">
        <v>165.56</v>
      </c>
      <c r="B16557">
        <v>31747.060324457831</v>
      </c>
      <c r="C16557">
        <v>86.725834624720306</v>
      </c>
      <c r="D16557">
        <v>7252.9396755421658</v>
      </c>
      <c r="E16557">
        <v>0.49475163005856182</v>
      </c>
      <c r="F16557">
        <v>-1451.4627473997309</v>
      </c>
    </row>
    <row r="16558" spans="1:6" x14ac:dyDescent="0.25">
      <c r="A16558">
        <v>165.57</v>
      </c>
      <c r="B16558">
        <v>31747.927525820651</v>
      </c>
      <c r="C16558">
        <v>86.720136281324201</v>
      </c>
      <c r="D16558">
        <v>7252.0724741793529</v>
      </c>
      <c r="E16558">
        <v>0.49481296461395308</v>
      </c>
      <c r="F16558">
        <v>-1451.451916709203</v>
      </c>
    </row>
    <row r="16559" spans="1:6" x14ac:dyDescent="0.25">
      <c r="A16559">
        <v>165.58</v>
      </c>
      <c r="B16559">
        <v>31748.79467020803</v>
      </c>
      <c r="C16559">
        <v>86.714438738011765</v>
      </c>
      <c r="D16559">
        <v>7251.2053297919738</v>
      </c>
      <c r="E16559">
        <v>0.49487430274226152</v>
      </c>
      <c r="F16559">
        <v>-1451.441088529891</v>
      </c>
    </row>
    <row r="16560" spans="1:6" x14ac:dyDescent="0.25">
      <c r="A16560">
        <v>165.59</v>
      </c>
      <c r="B16560">
        <v>31749.661757627971</v>
      </c>
      <c r="C16560">
        <v>86.708741994601937</v>
      </c>
      <c r="D16560">
        <v>7250.3382423720286</v>
      </c>
      <c r="E16560">
        <v>0.49493564444349619</v>
      </c>
      <c r="F16560">
        <v>-1451.430262860971</v>
      </c>
    </row>
    <row r="16561" spans="1:6" x14ac:dyDescent="0.25">
      <c r="A16561">
        <v>165.6</v>
      </c>
      <c r="B16561">
        <v>31750.528788088479</v>
      </c>
      <c r="C16561">
        <v>86.703046050913727</v>
      </c>
      <c r="D16561">
        <v>7249.4712119115211</v>
      </c>
      <c r="E16561">
        <v>0.49499698971766731</v>
      </c>
      <c r="F16561">
        <v>-1451.419439701617</v>
      </c>
    </row>
    <row r="16562" spans="1:6" x14ac:dyDescent="0.25">
      <c r="A16562">
        <v>165.61</v>
      </c>
      <c r="B16562">
        <v>31751.395761597549</v>
      </c>
      <c r="C16562">
        <v>86.697350906766204</v>
      </c>
      <c r="D16562">
        <v>7248.6042384024549</v>
      </c>
      <c r="E16562">
        <v>0.49505833856478398</v>
      </c>
      <c r="F16562">
        <v>-1451.408619051007</v>
      </c>
    </row>
    <row r="16563" spans="1:6" x14ac:dyDescent="0.25">
      <c r="A16563">
        <v>165.62</v>
      </c>
      <c r="B16563">
        <v>31752.26267816317</v>
      </c>
      <c r="C16563">
        <v>86.69165656197849</v>
      </c>
      <c r="D16563">
        <v>7247.7373218368339</v>
      </c>
      <c r="E16563">
        <v>0.49511969098485631</v>
      </c>
      <c r="F16563">
        <v>-1451.397800908315</v>
      </c>
    </row>
    <row r="16564" spans="1:6" x14ac:dyDescent="0.25">
      <c r="A16564">
        <v>165.63</v>
      </c>
      <c r="B16564">
        <v>31753.129537793331</v>
      </c>
      <c r="C16564">
        <v>86.685963016369769</v>
      </c>
      <c r="D16564">
        <v>7246.8704622066689</v>
      </c>
      <c r="E16564">
        <v>0.49518104697789389</v>
      </c>
      <c r="F16564">
        <v>-1451.38698527272</v>
      </c>
    </row>
    <row r="16565" spans="1:6" x14ac:dyDescent="0.25">
      <c r="A16565">
        <v>165.64</v>
      </c>
      <c r="B16565">
        <v>31753.996340496029</v>
      </c>
      <c r="C16565">
        <v>86.680270269759291</v>
      </c>
      <c r="D16565">
        <v>7246.003659503971</v>
      </c>
      <c r="E16565">
        <v>0.49524240654390628</v>
      </c>
      <c r="F16565">
        <v>-1451.3761721433989</v>
      </c>
    </row>
    <row r="16566" spans="1:6" x14ac:dyDescent="0.25">
      <c r="A16566">
        <v>165.65</v>
      </c>
      <c r="B16566">
        <v>31754.863086279249</v>
      </c>
      <c r="C16566">
        <v>86.674578321966351</v>
      </c>
      <c r="D16566">
        <v>7245.1369137207512</v>
      </c>
      <c r="E16566">
        <v>0.49530376968290302</v>
      </c>
      <c r="F16566">
        <v>-1451.3653615195281</v>
      </c>
    </row>
    <row r="16567" spans="1:6" x14ac:dyDescent="0.25">
      <c r="A16567">
        <v>165.66</v>
      </c>
      <c r="B16567">
        <v>31755.72977515098</v>
      </c>
      <c r="C16567">
        <v>86.668887172810301</v>
      </c>
      <c r="D16567">
        <v>7244.2702248490241</v>
      </c>
      <c r="E16567">
        <v>0.49536513639489382</v>
      </c>
      <c r="F16567">
        <v>-1451.3545534002851</v>
      </c>
    </row>
    <row r="16568" spans="1:6" x14ac:dyDescent="0.25">
      <c r="A16568">
        <v>165.67</v>
      </c>
      <c r="B16568">
        <v>31756.596407119199</v>
      </c>
      <c r="C16568">
        <v>86.663196822110564</v>
      </c>
      <c r="D16568">
        <v>7243.4035928808044</v>
      </c>
      <c r="E16568">
        <v>0.49542650667988808</v>
      </c>
      <c r="F16568">
        <v>-1451.343747784849</v>
      </c>
    </row>
    <row r="16569" spans="1:6" x14ac:dyDescent="0.25">
      <c r="A16569">
        <v>165.68</v>
      </c>
      <c r="B16569">
        <v>31757.46298219189</v>
      </c>
      <c r="C16569">
        <v>86.657507269686619</v>
      </c>
      <c r="D16569">
        <v>7242.5370178081066</v>
      </c>
      <c r="E16569">
        <v>0.49548788053789578</v>
      </c>
      <c r="F16569">
        <v>-1451.3329446723981</v>
      </c>
    </row>
    <row r="16570" spans="1:6" x14ac:dyDescent="0.25">
      <c r="A16570">
        <v>165.69</v>
      </c>
      <c r="B16570">
        <v>31758.329500377051</v>
      </c>
      <c r="C16570">
        <v>86.651818515358002</v>
      </c>
      <c r="D16570">
        <v>7241.6704996229528</v>
      </c>
      <c r="E16570">
        <v>0.49554925796892652</v>
      </c>
      <c r="F16570">
        <v>-1451.322144062111</v>
      </c>
    </row>
    <row r="16571" spans="1:6" x14ac:dyDescent="0.25">
      <c r="A16571">
        <v>165.7</v>
      </c>
      <c r="B16571">
        <v>31759.195961682639</v>
      </c>
      <c r="C16571">
        <v>86.646130558944321</v>
      </c>
      <c r="D16571">
        <v>7240.8040383173648</v>
      </c>
      <c r="E16571">
        <v>0.49561063897298979</v>
      </c>
      <c r="F16571">
        <v>-1451.311345953168</v>
      </c>
    </row>
    <row r="16572" spans="1:6" x14ac:dyDescent="0.25">
      <c r="A16572">
        <v>165.71</v>
      </c>
      <c r="B16572">
        <v>31760.062366116639</v>
      </c>
      <c r="C16572">
        <v>86.640443400265212</v>
      </c>
      <c r="D16572">
        <v>7239.9376338833608</v>
      </c>
      <c r="E16572">
        <v>0.4956720235500951</v>
      </c>
      <c r="F16572">
        <v>-1451.3005503447471</v>
      </c>
    </row>
    <row r="16573" spans="1:6" x14ac:dyDescent="0.25">
      <c r="A16573">
        <v>165.72</v>
      </c>
      <c r="B16573">
        <v>31760.92871368703</v>
      </c>
      <c r="C16573">
        <v>86.634757039140396</v>
      </c>
      <c r="D16573">
        <v>7239.0712863129702</v>
      </c>
      <c r="E16573">
        <v>0.49573341170025231</v>
      </c>
      <c r="F16573">
        <v>-1451.28975723603</v>
      </c>
    </row>
    <row r="16574" spans="1:6" x14ac:dyDescent="0.25">
      <c r="A16574">
        <v>165.73</v>
      </c>
      <c r="B16574">
        <v>31761.795004401789</v>
      </c>
      <c r="C16574">
        <v>86.629071475389651</v>
      </c>
      <c r="D16574">
        <v>7238.2049955982147</v>
      </c>
      <c r="E16574">
        <v>0.49579480342347082</v>
      </c>
      <c r="F16574">
        <v>-1451.278966626197</v>
      </c>
    </row>
    <row r="16575" spans="1:6" x14ac:dyDescent="0.25">
      <c r="A16575">
        <v>165.74</v>
      </c>
      <c r="B16575">
        <v>31762.661238268869</v>
      </c>
      <c r="C16575">
        <v>86.623386708832797</v>
      </c>
      <c r="D16575">
        <v>7237.3387617311273</v>
      </c>
      <c r="E16575">
        <v>0.49585619871976039</v>
      </c>
      <c r="F16575">
        <v>-1451.268178514428</v>
      </c>
    </row>
    <row r="16576" spans="1:6" x14ac:dyDescent="0.25">
      <c r="A16576">
        <v>165.75</v>
      </c>
      <c r="B16576">
        <v>31763.52741529627</v>
      </c>
      <c r="C16576">
        <v>86.617702739289726</v>
      </c>
      <c r="D16576">
        <v>7236.4725847037334</v>
      </c>
      <c r="E16576">
        <v>0.49591759758913051</v>
      </c>
      <c r="F16576">
        <v>-1451.2573928999029</v>
      </c>
    </row>
    <row r="16577" spans="1:6" x14ac:dyDescent="0.25">
      <c r="A16577">
        <v>165.76</v>
      </c>
      <c r="B16577">
        <v>31764.39353549193</v>
      </c>
      <c r="C16577">
        <v>86.6120195665804</v>
      </c>
      <c r="D16577">
        <v>7235.606464508066</v>
      </c>
      <c r="E16577">
        <v>0.4959790000315909</v>
      </c>
      <c r="F16577">
        <v>-1451.246609781806</v>
      </c>
    </row>
    <row r="16578" spans="1:6" x14ac:dyDescent="0.25">
      <c r="A16578">
        <v>165.77</v>
      </c>
      <c r="B16578">
        <v>31765.259598863839</v>
      </c>
      <c r="C16578">
        <v>86.606337190524812</v>
      </c>
      <c r="D16578">
        <v>7234.7404011361614</v>
      </c>
      <c r="E16578">
        <v>0.49604040604715111</v>
      </c>
      <c r="F16578">
        <v>-1451.235829159318</v>
      </c>
    </row>
    <row r="16579" spans="1:6" x14ac:dyDescent="0.25">
      <c r="A16579">
        <v>165.78</v>
      </c>
      <c r="B16579">
        <v>31766.125605419951</v>
      </c>
      <c r="C16579">
        <v>86.600655610943036</v>
      </c>
      <c r="D16579">
        <v>7233.8743945800516</v>
      </c>
      <c r="E16579">
        <v>0.49610181563582051</v>
      </c>
      <c r="F16579">
        <v>-1451.2250510316201</v>
      </c>
    </row>
    <row r="16580" spans="1:6" x14ac:dyDescent="0.25">
      <c r="A16580">
        <v>165.79</v>
      </c>
      <c r="B16580">
        <v>31766.991555168221</v>
      </c>
      <c r="C16580">
        <v>86.594974827655193</v>
      </c>
      <c r="D16580">
        <v>7233.0084448317757</v>
      </c>
      <c r="E16580">
        <v>0.49616322879760882</v>
      </c>
      <c r="F16580">
        <v>-1451.214275397896</v>
      </c>
    </row>
    <row r="16581" spans="1:6" x14ac:dyDescent="0.25">
      <c r="A16581">
        <v>165.8</v>
      </c>
      <c r="B16581">
        <v>31767.857448116629</v>
      </c>
      <c r="C16581">
        <v>86.589294840481458</v>
      </c>
      <c r="D16581">
        <v>7232.1425518833712</v>
      </c>
      <c r="E16581">
        <v>0.49622464553252582</v>
      </c>
      <c r="F16581">
        <v>-1451.2035022573291</v>
      </c>
    </row>
    <row r="16582" spans="1:6" x14ac:dyDescent="0.25">
      <c r="A16582">
        <v>165.81</v>
      </c>
      <c r="B16582">
        <v>31768.723284273121</v>
      </c>
      <c r="C16582">
        <v>86.583615649242077</v>
      </c>
      <c r="D16582">
        <v>7231.276715726879</v>
      </c>
      <c r="E16582">
        <v>0.49628606584058071</v>
      </c>
      <c r="F16582">
        <v>-1451.192731609101</v>
      </c>
    </row>
    <row r="16583" spans="1:6" x14ac:dyDescent="0.25">
      <c r="A16583">
        <v>165.82</v>
      </c>
      <c r="B16583">
        <v>31769.589063645661</v>
      </c>
      <c r="C16583">
        <v>86.577937253757355</v>
      </c>
      <c r="D16583">
        <v>7230.410936354343</v>
      </c>
      <c r="E16583">
        <v>0.49634748972178339</v>
      </c>
      <c r="F16583">
        <v>-1451.181963452397</v>
      </c>
    </row>
    <row r="16584" spans="1:6" x14ac:dyDescent="0.25">
      <c r="A16584">
        <v>165.83</v>
      </c>
      <c r="B16584">
        <v>31770.4547862422</v>
      </c>
      <c r="C16584">
        <v>86.572259653847652</v>
      </c>
      <c r="D16584">
        <v>7229.5452137578031</v>
      </c>
      <c r="E16584">
        <v>0.49640891717614333</v>
      </c>
      <c r="F16584">
        <v>-1451.1711977863999</v>
      </c>
    </row>
    <row r="16585" spans="1:6" x14ac:dyDescent="0.25">
      <c r="A16585">
        <v>165.84</v>
      </c>
      <c r="B16585">
        <v>31771.320452070689</v>
      </c>
      <c r="C16585">
        <v>86.566582849333386</v>
      </c>
      <c r="D16585">
        <v>7228.6795479293114</v>
      </c>
      <c r="E16585">
        <v>0.49647034820367009</v>
      </c>
      <c r="F16585">
        <v>-1451.1604346102961</v>
      </c>
    </row>
    <row r="16586" spans="1:6" x14ac:dyDescent="0.25">
      <c r="A16586">
        <v>165.85</v>
      </c>
      <c r="B16586">
        <v>31772.186061139091</v>
      </c>
      <c r="C16586">
        <v>86.560906840035017</v>
      </c>
      <c r="D16586">
        <v>7227.8139388609088</v>
      </c>
      <c r="E16586">
        <v>0.49653178280437332</v>
      </c>
      <c r="F16586">
        <v>-1451.149673923268</v>
      </c>
    </row>
    <row r="16587" spans="1:6" x14ac:dyDescent="0.25">
      <c r="A16587">
        <v>165.86</v>
      </c>
      <c r="B16587">
        <v>31773.051613455351</v>
      </c>
      <c r="C16587">
        <v>86.555231625773089</v>
      </c>
      <c r="D16587">
        <v>7226.9483865446527</v>
      </c>
      <c r="E16587">
        <v>0.49659322097826247</v>
      </c>
      <c r="F16587">
        <v>-1451.1389157245021</v>
      </c>
    </row>
    <row r="16588" spans="1:6" x14ac:dyDescent="0.25">
      <c r="A16588">
        <v>165.87</v>
      </c>
      <c r="B16588">
        <v>31773.91710902741</v>
      </c>
      <c r="C16588">
        <v>86.549557206368206</v>
      </c>
      <c r="D16588">
        <v>7226.0828909725897</v>
      </c>
      <c r="E16588">
        <v>0.49665466272534697</v>
      </c>
      <c r="F16588">
        <v>-1451.1281600131831</v>
      </c>
    </row>
    <row r="16589" spans="1:6" x14ac:dyDescent="0.25">
      <c r="A16589">
        <v>165.88</v>
      </c>
      <c r="B16589">
        <v>31774.782547863229</v>
      </c>
      <c r="C16589">
        <v>86.543883581640998</v>
      </c>
      <c r="D16589">
        <v>7225.2174521367742</v>
      </c>
      <c r="E16589">
        <v>0.49671610804563671</v>
      </c>
      <c r="F16589">
        <v>-1451.1174067884981</v>
      </c>
    </row>
    <row r="16590" spans="1:6" x14ac:dyDescent="0.25">
      <c r="A16590">
        <v>165.89</v>
      </c>
      <c r="B16590">
        <v>31775.647929970739</v>
      </c>
      <c r="C16590">
        <v>86.538210751412194</v>
      </c>
      <c r="D16590">
        <v>7224.3520700292611</v>
      </c>
      <c r="E16590">
        <v>0.49677755693914089</v>
      </c>
      <c r="F16590">
        <v>-1451.106656049632</v>
      </c>
    </row>
    <row r="16591" spans="1:6" x14ac:dyDescent="0.25">
      <c r="A16591">
        <v>165.9</v>
      </c>
      <c r="B16591">
        <v>31776.513255357899</v>
      </c>
      <c r="C16591">
        <v>86.53253871550254</v>
      </c>
      <c r="D16591">
        <v>7223.4867446421049</v>
      </c>
      <c r="E16591">
        <v>0.49683900940586923</v>
      </c>
      <c r="F16591">
        <v>-1451.0959077957721</v>
      </c>
    </row>
    <row r="16592" spans="1:6" x14ac:dyDescent="0.25">
      <c r="A16592">
        <v>165.91</v>
      </c>
      <c r="B16592">
        <v>31777.378524032629</v>
      </c>
      <c r="C16592">
        <v>86.526867473732878</v>
      </c>
      <c r="D16592">
        <v>7222.6214759673676</v>
      </c>
      <c r="E16592">
        <v>0.49690046544583139</v>
      </c>
      <c r="F16592">
        <v>-1451.0851620261051</v>
      </c>
    </row>
    <row r="16593" spans="1:6" x14ac:dyDescent="0.25">
      <c r="A16593">
        <v>165.92</v>
      </c>
      <c r="B16593">
        <v>31778.243736002889</v>
      </c>
      <c r="C16593">
        <v>86.521197025924096</v>
      </c>
      <c r="D16593">
        <v>7221.7562639971075</v>
      </c>
      <c r="E16593">
        <v>0.49696192505903669</v>
      </c>
      <c r="F16593">
        <v>-1451.0744187398179</v>
      </c>
    </row>
    <row r="16594" spans="1:6" x14ac:dyDescent="0.25">
      <c r="A16594">
        <v>165.93</v>
      </c>
      <c r="B16594">
        <v>31779.10889127661</v>
      </c>
      <c r="C16594">
        <v>86.515527371897122</v>
      </c>
      <c r="D16594">
        <v>7220.8911087233901</v>
      </c>
      <c r="E16594">
        <v>0.49702338824549491</v>
      </c>
      <c r="F16594">
        <v>-1451.0636779361</v>
      </c>
    </row>
    <row r="16595" spans="1:6" x14ac:dyDescent="0.25">
      <c r="A16595">
        <v>165.94</v>
      </c>
      <c r="B16595">
        <v>31779.97398986173</v>
      </c>
      <c r="C16595">
        <v>86.50985851147297</v>
      </c>
      <c r="D16595">
        <v>7220.0260101382737</v>
      </c>
      <c r="E16595">
        <v>0.49708485500521521</v>
      </c>
      <c r="F16595">
        <v>-1451.052939614136</v>
      </c>
    </row>
    <row r="16596" spans="1:6" x14ac:dyDescent="0.25">
      <c r="A16596">
        <v>165.95</v>
      </c>
      <c r="B16596">
        <v>31780.839031766169</v>
      </c>
      <c r="C16596">
        <v>86.504190444472684</v>
      </c>
      <c r="D16596">
        <v>7219.1609682338276</v>
      </c>
      <c r="E16596">
        <v>0.49714632533820752</v>
      </c>
      <c r="F16596">
        <v>-1451.0422037731189</v>
      </c>
    </row>
    <row r="16597" spans="1:6" x14ac:dyDescent="0.25">
      <c r="A16597">
        <v>165.96</v>
      </c>
      <c r="B16597">
        <v>31781.704016997879</v>
      </c>
      <c r="C16597">
        <v>86.498523170717391</v>
      </c>
      <c r="D16597">
        <v>7218.2959830021209</v>
      </c>
      <c r="E16597">
        <v>0.49720779924448111</v>
      </c>
      <c r="F16597">
        <v>-1451.0314704122341</v>
      </c>
    </row>
    <row r="16598" spans="1:6" x14ac:dyDescent="0.25">
      <c r="A16598">
        <v>165.97</v>
      </c>
      <c r="B16598">
        <v>31782.568945564781</v>
      </c>
      <c r="C16598">
        <v>86.492856690028262</v>
      </c>
      <c r="D16598">
        <v>7217.4310544352193</v>
      </c>
      <c r="E16598">
        <v>0.49726927672404547</v>
      </c>
      <c r="F16598">
        <v>-1451.0207395306711</v>
      </c>
    </row>
    <row r="16599" spans="1:6" x14ac:dyDescent="0.25">
      <c r="A16599">
        <v>165.98</v>
      </c>
      <c r="B16599">
        <v>31783.433817474801</v>
      </c>
      <c r="C16599">
        <v>86.487191002226538</v>
      </c>
      <c r="D16599">
        <v>7216.5661825251946</v>
      </c>
      <c r="E16599">
        <v>0.49733075777691038</v>
      </c>
      <c r="F16599">
        <v>-1451.0100111276211</v>
      </c>
    </row>
    <row r="16600" spans="1:6" x14ac:dyDescent="0.25">
      <c r="A16600">
        <v>165.99</v>
      </c>
      <c r="B16600">
        <v>31784.298632735881</v>
      </c>
      <c r="C16600">
        <v>86.481526107133504</v>
      </c>
      <c r="D16600">
        <v>7215.7013672641224</v>
      </c>
      <c r="E16600">
        <v>0.49739224240308522</v>
      </c>
      <c r="F16600">
        <v>-1450.999285202271</v>
      </c>
    </row>
    <row r="16601" spans="1:6" x14ac:dyDescent="0.25">
      <c r="A16601">
        <v>166</v>
      </c>
      <c r="B16601">
        <v>31785.16339135592</v>
      </c>
      <c r="C16601">
        <v>86.475862004570502</v>
      </c>
      <c r="D16601">
        <v>7214.8366086440756</v>
      </c>
      <c r="E16601">
        <v>0.4974537306025793</v>
      </c>
      <c r="F16601">
        <v>-1450.9885617538141</v>
      </c>
    </row>
    <row r="16602" spans="1:6" x14ac:dyDescent="0.25">
      <c r="A16602">
        <v>166.01</v>
      </c>
      <c r="B16602">
        <v>31786.028093342869</v>
      </c>
      <c r="C16602">
        <v>86.470198694358956</v>
      </c>
      <c r="D16602">
        <v>7213.9719066571342</v>
      </c>
      <c r="E16602">
        <v>0.4975152223754023</v>
      </c>
      <c r="F16602">
        <v>-1450.977840781439</v>
      </c>
    </row>
    <row r="16603" spans="1:6" x14ac:dyDescent="0.25">
      <c r="A16603">
        <v>166.02</v>
      </c>
      <c r="B16603">
        <v>31786.892738704631</v>
      </c>
      <c r="C16603">
        <v>86.464536176320323</v>
      </c>
      <c r="D16603">
        <v>7213.1072612953722</v>
      </c>
      <c r="E16603">
        <v>0.49757671772156359</v>
      </c>
      <c r="F16603">
        <v>-1450.9671222843369</v>
      </c>
    </row>
    <row r="16604" spans="1:6" x14ac:dyDescent="0.25">
      <c r="A16604">
        <v>166.03</v>
      </c>
      <c r="B16604">
        <v>31787.75732744913</v>
      </c>
      <c r="C16604">
        <v>86.458874450276127</v>
      </c>
      <c r="D16604">
        <v>7212.2426725508703</v>
      </c>
      <c r="E16604">
        <v>0.49763821664107272</v>
      </c>
      <c r="F16604">
        <v>-1450.9564062616989</v>
      </c>
    </row>
    <row r="16605" spans="1:6" x14ac:dyDescent="0.25">
      <c r="A16605">
        <v>166.04</v>
      </c>
      <c r="B16605">
        <v>31788.621859584291</v>
      </c>
      <c r="C16605">
        <v>86.453213516047953</v>
      </c>
      <c r="D16605">
        <v>7211.3781404157089</v>
      </c>
      <c r="E16605">
        <v>0.49769971913393929</v>
      </c>
      <c r="F16605">
        <v>-1450.945692712718</v>
      </c>
    </row>
    <row r="16606" spans="1:6" x14ac:dyDescent="0.25">
      <c r="A16606">
        <v>166.05</v>
      </c>
      <c r="B16606">
        <v>31789.486335118021</v>
      </c>
      <c r="C16606">
        <v>86.447553373457438</v>
      </c>
      <c r="D16606">
        <v>7210.5136648819753</v>
      </c>
      <c r="E16606">
        <v>0.49776122520017291</v>
      </c>
      <c r="F16606">
        <v>-1450.934981636585</v>
      </c>
    </row>
    <row r="16607" spans="1:6" x14ac:dyDescent="0.25">
      <c r="A16607">
        <v>166.06</v>
      </c>
      <c r="B16607">
        <v>31790.35075405825</v>
      </c>
      <c r="C16607">
        <v>86.441894022326281</v>
      </c>
      <c r="D16607">
        <v>7209.6492459417532</v>
      </c>
      <c r="E16607">
        <v>0.49782273483978268</v>
      </c>
      <c r="F16607">
        <v>-1450.9242730324929</v>
      </c>
    </row>
    <row r="16608" spans="1:6" x14ac:dyDescent="0.25">
      <c r="A16608">
        <v>166.07</v>
      </c>
      <c r="B16608">
        <v>31791.21511641287</v>
      </c>
      <c r="C16608">
        <v>86.436235462476233</v>
      </c>
      <c r="D16608">
        <v>7208.78488358713</v>
      </c>
      <c r="E16608">
        <v>0.49788424805277842</v>
      </c>
      <c r="F16608">
        <v>-1450.9135668996339</v>
      </c>
    </row>
    <row r="16609" spans="1:6" x14ac:dyDescent="0.25">
      <c r="A16609">
        <v>166.08</v>
      </c>
      <c r="B16609">
        <v>31792.07942218981</v>
      </c>
      <c r="C16609">
        <v>86.430577693729106</v>
      </c>
      <c r="D16609">
        <v>7207.9205778101932</v>
      </c>
      <c r="E16609">
        <v>0.49794576483916941</v>
      </c>
      <c r="F16609">
        <v>-1450.902863237201</v>
      </c>
    </row>
    <row r="16610" spans="1:6" x14ac:dyDescent="0.25">
      <c r="A16610">
        <v>166.09</v>
      </c>
      <c r="B16610">
        <v>31792.94367139697</v>
      </c>
      <c r="C16610">
        <v>86.424920715906779</v>
      </c>
      <c r="D16610">
        <v>7207.0563286030338</v>
      </c>
      <c r="E16610">
        <v>0.4980072851989652</v>
      </c>
      <c r="F16610">
        <v>-1450.892162044388</v>
      </c>
    </row>
    <row r="16611" spans="1:6" x14ac:dyDescent="0.25">
      <c r="A16611">
        <v>166.1</v>
      </c>
      <c r="B16611">
        <v>31793.80786404225</v>
      </c>
      <c r="C16611">
        <v>86.419264528831178</v>
      </c>
      <c r="D16611">
        <v>7206.1921359577464</v>
      </c>
      <c r="E16611">
        <v>0.49806880913217538</v>
      </c>
      <c r="F16611">
        <v>-1450.8814633203881</v>
      </c>
    </row>
    <row r="16612" spans="1:6" x14ac:dyDescent="0.25">
      <c r="A16612">
        <v>166.11</v>
      </c>
      <c r="B16612">
        <v>31794.672000133582</v>
      </c>
      <c r="C16612">
        <v>86.413609132324282</v>
      </c>
      <c r="D16612">
        <v>7205.327999866422</v>
      </c>
      <c r="E16612">
        <v>0.49813033663880918</v>
      </c>
      <c r="F16612">
        <v>-1450.8707670643969</v>
      </c>
    </row>
    <row r="16613" spans="1:6" x14ac:dyDescent="0.25">
      <c r="A16613">
        <v>166.12</v>
      </c>
      <c r="B16613">
        <v>31795.536079678841</v>
      </c>
      <c r="C16613">
        <v>86.407954526208144</v>
      </c>
      <c r="D16613">
        <v>7204.4639203211591</v>
      </c>
      <c r="E16613">
        <v>0.49819186771887641</v>
      </c>
      <c r="F16613">
        <v>-1450.860073275607</v>
      </c>
    </row>
    <row r="16614" spans="1:6" x14ac:dyDescent="0.25">
      <c r="A16614">
        <v>166.13</v>
      </c>
      <c r="B16614">
        <v>31796.400102685941</v>
      </c>
      <c r="C16614">
        <v>86.402300710304871</v>
      </c>
      <c r="D16614">
        <v>7203.5998973140559</v>
      </c>
      <c r="E16614">
        <v>0.49825340237238619</v>
      </c>
      <c r="F16614">
        <v>-1450.849381953215</v>
      </c>
    </row>
    <row r="16615" spans="1:6" x14ac:dyDescent="0.25">
      <c r="A16615">
        <v>166.14</v>
      </c>
      <c r="B16615">
        <v>31797.264069162789</v>
      </c>
      <c r="C16615">
        <v>86.396647684436616</v>
      </c>
      <c r="D16615">
        <v>7202.7359308372106</v>
      </c>
      <c r="E16615">
        <v>0.49831494059934811</v>
      </c>
      <c r="F16615">
        <v>-1450.838693096415</v>
      </c>
    </row>
    <row r="16616" spans="1:6" x14ac:dyDescent="0.25">
      <c r="A16616">
        <v>166.15</v>
      </c>
      <c r="B16616">
        <v>31798.127979117271</v>
      </c>
      <c r="C16616">
        <v>86.390995448425599</v>
      </c>
      <c r="D16616">
        <v>7201.8720208827253</v>
      </c>
      <c r="E16616">
        <v>0.49837648239977173</v>
      </c>
      <c r="F16616">
        <v>-1450.8280067044041</v>
      </c>
    </row>
    <row r="16617" spans="1:6" x14ac:dyDescent="0.25">
      <c r="A16617">
        <v>166.16</v>
      </c>
      <c r="B16617">
        <v>31798.991832557291</v>
      </c>
      <c r="C16617">
        <v>86.385344002094087</v>
      </c>
      <c r="D16617">
        <v>7201.0081674427056</v>
      </c>
      <c r="E16617">
        <v>0.49843802777366619</v>
      </c>
      <c r="F16617">
        <v>-1450.8173227763759</v>
      </c>
    </row>
    <row r="16618" spans="1:6" x14ac:dyDescent="0.25">
      <c r="A16618">
        <v>166.17</v>
      </c>
      <c r="B16618">
        <v>31799.85562949075</v>
      </c>
      <c r="C16618">
        <v>86.379693345264428</v>
      </c>
      <c r="D16618">
        <v>7200.1443705092533</v>
      </c>
      <c r="E16618">
        <v>0.49849957672104123</v>
      </c>
      <c r="F16618">
        <v>-1450.806641311528</v>
      </c>
    </row>
    <row r="16619" spans="1:6" x14ac:dyDescent="0.25">
      <c r="A16619">
        <v>166.18</v>
      </c>
      <c r="B16619">
        <v>31800.719369925529</v>
      </c>
      <c r="C16619">
        <v>86.374043477759002</v>
      </c>
      <c r="D16619">
        <v>7199.2806300744742</v>
      </c>
      <c r="E16619">
        <v>0.49856112924190599</v>
      </c>
      <c r="F16619">
        <v>-1450.795962309056</v>
      </c>
    </row>
    <row r="16620" spans="1:6" x14ac:dyDescent="0.25">
      <c r="A16620">
        <v>166.19</v>
      </c>
      <c r="B16620">
        <v>31801.583053869519</v>
      </c>
      <c r="C16620">
        <v>86.368394399400259</v>
      </c>
      <c r="D16620">
        <v>7198.4169461304809</v>
      </c>
      <c r="E16620">
        <v>0.49862268533627041</v>
      </c>
      <c r="F16620">
        <v>-1450.7852857681601</v>
      </c>
    </row>
    <row r="16621" spans="1:6" x14ac:dyDescent="0.25">
      <c r="A16621">
        <v>166.2</v>
      </c>
      <c r="B16621">
        <v>31802.446681330621</v>
      </c>
      <c r="C16621">
        <v>86.362746110010704</v>
      </c>
      <c r="D16621">
        <v>7197.5533186693792</v>
      </c>
      <c r="E16621">
        <v>0.49868424500414338</v>
      </c>
      <c r="F16621">
        <v>-1450.774611688033</v>
      </c>
    </row>
    <row r="16622" spans="1:6" x14ac:dyDescent="0.25">
      <c r="A16622">
        <v>166.21</v>
      </c>
      <c r="B16622">
        <v>31803.310252316711</v>
      </c>
      <c r="C16622">
        <v>86.357098609412901</v>
      </c>
      <c r="D16622">
        <v>7196.6897476832864</v>
      </c>
      <c r="E16622">
        <v>0.49874580824553483</v>
      </c>
      <c r="F16622">
        <v>-1450.7639400678761</v>
      </c>
    </row>
    <row r="16623" spans="1:6" x14ac:dyDescent="0.25">
      <c r="A16623">
        <v>166.22</v>
      </c>
      <c r="B16623">
        <v>31804.173766835691</v>
      </c>
      <c r="C16623">
        <v>86.35145189742947</v>
      </c>
      <c r="D16623">
        <v>7195.8262331643127</v>
      </c>
      <c r="E16623">
        <v>0.49880737506045381</v>
      </c>
      <c r="F16623">
        <v>-1450.753270906886</v>
      </c>
    </row>
    <row r="16624" spans="1:6" x14ac:dyDescent="0.25">
      <c r="A16624">
        <v>166.23</v>
      </c>
      <c r="B16624">
        <v>31805.03722489543</v>
      </c>
      <c r="C16624">
        <v>86.345805973883088</v>
      </c>
      <c r="D16624">
        <v>7194.9627751045737</v>
      </c>
      <c r="E16624">
        <v>0.49886894544890958</v>
      </c>
      <c r="F16624">
        <v>-1450.74260420426</v>
      </c>
    </row>
    <row r="16625" spans="1:6" x14ac:dyDescent="0.25">
      <c r="A16625">
        <v>166.24</v>
      </c>
      <c r="B16625">
        <v>31805.900626503812</v>
      </c>
      <c r="C16625">
        <v>86.340160838596503</v>
      </c>
      <c r="D16625">
        <v>7194.0993734961876</v>
      </c>
      <c r="E16625">
        <v>0.4989305194109121</v>
      </c>
      <c r="F16625">
        <v>-1450.7319399591991</v>
      </c>
    </row>
    <row r="16626" spans="1:6" x14ac:dyDescent="0.25">
      <c r="A16626">
        <v>166.25</v>
      </c>
      <c r="B16626">
        <v>31806.76397166873</v>
      </c>
      <c r="C16626">
        <v>86.334516491392492</v>
      </c>
      <c r="D16626">
        <v>7193.2360283312737</v>
      </c>
      <c r="E16626">
        <v>0.49899209694647051</v>
      </c>
      <c r="F16626">
        <v>-1450.721278170902</v>
      </c>
    </row>
    <row r="16627" spans="1:6" x14ac:dyDescent="0.25">
      <c r="A16627">
        <v>166.26</v>
      </c>
      <c r="B16627">
        <v>31807.627260398051</v>
      </c>
      <c r="C16627">
        <v>86.328872932093915</v>
      </c>
      <c r="D16627">
        <v>7192.3727396019531</v>
      </c>
      <c r="E16627">
        <v>0.49905367805559442</v>
      </c>
      <c r="F16627">
        <v>-1450.7106188385669</v>
      </c>
    </row>
    <row r="16628" spans="1:6" x14ac:dyDescent="0.25">
      <c r="A16628">
        <v>166.27</v>
      </c>
      <c r="B16628">
        <v>31808.49049269965</v>
      </c>
      <c r="C16628">
        <v>86.323230160523678</v>
      </c>
      <c r="D16628">
        <v>7191.5095073003467</v>
      </c>
      <c r="E16628">
        <v>0.49911526273829282</v>
      </c>
      <c r="F16628">
        <v>-1450.699961961395</v>
      </c>
    </row>
    <row r="16629" spans="1:6" x14ac:dyDescent="0.25">
      <c r="A16629">
        <v>166.28</v>
      </c>
      <c r="B16629">
        <v>31809.353668581422</v>
      </c>
      <c r="C16629">
        <v>86.317588176504756</v>
      </c>
      <c r="D16629">
        <v>7190.6463314185821</v>
      </c>
      <c r="E16629">
        <v>0.49917685099457548</v>
      </c>
      <c r="F16629">
        <v>-1450.689307538586</v>
      </c>
    </row>
    <row r="16630" spans="1:6" x14ac:dyDescent="0.25">
      <c r="A16630">
        <v>166.29</v>
      </c>
      <c r="B16630">
        <v>31810.216788051221</v>
      </c>
      <c r="C16630">
        <v>86.311946979860153</v>
      </c>
      <c r="D16630">
        <v>7189.783211948783</v>
      </c>
      <c r="E16630">
        <v>0.49923844282445168</v>
      </c>
      <c r="F16630">
        <v>-1450.67865556934</v>
      </c>
    </row>
    <row r="16631" spans="1:6" x14ac:dyDescent="0.25">
      <c r="A16631">
        <v>166.3</v>
      </c>
      <c r="B16631">
        <v>31811.07985111692</v>
      </c>
      <c r="C16631">
        <v>86.306306570412971</v>
      </c>
      <c r="D16631">
        <v>7188.9201488830804</v>
      </c>
      <c r="E16631">
        <v>0.4993000382279309</v>
      </c>
      <c r="F16631">
        <v>-1450.668006052859</v>
      </c>
    </row>
    <row r="16632" spans="1:6" x14ac:dyDescent="0.25">
      <c r="A16632">
        <v>166.31</v>
      </c>
      <c r="B16632">
        <v>31811.942857786398</v>
      </c>
      <c r="C16632">
        <v>86.300666947986329</v>
      </c>
      <c r="D16632">
        <v>7188.0571422136018</v>
      </c>
      <c r="E16632">
        <v>0.4993616372050223</v>
      </c>
      <c r="F16632">
        <v>-1450.657358988343</v>
      </c>
    </row>
    <row r="16633" spans="1:6" x14ac:dyDescent="0.25">
      <c r="A16633">
        <v>166.32</v>
      </c>
      <c r="B16633">
        <v>31812.805808067518</v>
      </c>
      <c r="C16633">
        <v>86.295028112403429</v>
      </c>
      <c r="D16633">
        <v>7187.1941919324781</v>
      </c>
      <c r="E16633">
        <v>0.49942323975573538</v>
      </c>
      <c r="F16633">
        <v>-1450.646714374994</v>
      </c>
    </row>
    <row r="16634" spans="1:6" x14ac:dyDescent="0.25">
      <c r="A16634">
        <v>166.33</v>
      </c>
      <c r="B16634">
        <v>31813.668701968159</v>
      </c>
      <c r="C16634">
        <v>86.289390063487517</v>
      </c>
      <c r="D16634">
        <v>7186.3312980318442</v>
      </c>
      <c r="E16634">
        <v>0.49948484588007969</v>
      </c>
      <c r="F16634">
        <v>-1450.6360722120151</v>
      </c>
    </row>
    <row r="16635" spans="1:6" x14ac:dyDescent="0.25">
      <c r="A16635">
        <v>166.34</v>
      </c>
      <c r="B16635">
        <v>31814.531539496169</v>
      </c>
      <c r="C16635">
        <v>86.283752801061908</v>
      </c>
      <c r="D16635">
        <v>7185.4684605038346</v>
      </c>
      <c r="E16635">
        <v>0.49954645557806449</v>
      </c>
      <c r="F16635">
        <v>-1450.6254324986071</v>
      </c>
    </row>
    <row r="16636" spans="1:6" x14ac:dyDescent="0.25">
      <c r="A16636">
        <v>166.35</v>
      </c>
      <c r="B16636">
        <v>31815.394320659419</v>
      </c>
      <c r="C16636">
        <v>86.278116324949977</v>
      </c>
      <c r="D16636">
        <v>7184.6056793405842</v>
      </c>
      <c r="E16636">
        <v>0.49960806884969933</v>
      </c>
      <c r="F16636">
        <v>-1450.6147952339729</v>
      </c>
    </row>
    <row r="16637" spans="1:6" x14ac:dyDescent="0.25">
      <c r="A16637">
        <v>166.36</v>
      </c>
      <c r="B16637">
        <v>31816.257045465769</v>
      </c>
      <c r="C16637">
        <v>86.272480634975139</v>
      </c>
      <c r="D16637">
        <v>7183.7429545342347</v>
      </c>
      <c r="E16637">
        <v>0.49966968569499332</v>
      </c>
      <c r="F16637">
        <v>-1450.604160417317</v>
      </c>
    </row>
    <row r="16638" spans="1:6" x14ac:dyDescent="0.25">
      <c r="A16638">
        <v>166.37</v>
      </c>
      <c r="B16638">
        <v>31817.119713923079</v>
      </c>
      <c r="C16638">
        <v>86.266845730960867</v>
      </c>
      <c r="D16638">
        <v>7182.8802860769247</v>
      </c>
      <c r="E16638">
        <v>0.49973130611395611</v>
      </c>
      <c r="F16638">
        <v>-1450.593528047842</v>
      </c>
    </row>
    <row r="16639" spans="1:6" x14ac:dyDescent="0.25">
      <c r="A16639">
        <v>166.38</v>
      </c>
      <c r="B16639">
        <v>31817.9823260392</v>
      </c>
      <c r="C16639">
        <v>86.261211612730705</v>
      </c>
      <c r="D16639">
        <v>7182.0176739607959</v>
      </c>
      <c r="E16639">
        <v>0.49979293010659681</v>
      </c>
      <c r="F16639">
        <v>-1450.582898124751</v>
      </c>
    </row>
    <row r="16640" spans="1:6" x14ac:dyDescent="0.25">
      <c r="A16640">
        <v>166.39</v>
      </c>
      <c r="B16640">
        <v>31818.844881822009</v>
      </c>
      <c r="C16640">
        <v>86.255578280108253</v>
      </c>
      <c r="D16640">
        <v>7181.1551181779942</v>
      </c>
      <c r="E16640">
        <v>0.49985455767292492</v>
      </c>
      <c r="F16640">
        <v>-1450.5722706472491</v>
      </c>
    </row>
    <row r="16641" spans="1:6" x14ac:dyDescent="0.25">
      <c r="A16641">
        <v>166.4</v>
      </c>
      <c r="B16641">
        <v>31819.707381279339</v>
      </c>
      <c r="C16641">
        <v>86.249945732917155</v>
      </c>
      <c r="D16641">
        <v>7180.2926187206649</v>
      </c>
      <c r="E16641">
        <v>0.49991618881294969</v>
      </c>
      <c r="F16641">
        <v>-1450.561645614539</v>
      </c>
    </row>
    <row r="16642" spans="1:6" x14ac:dyDescent="0.25">
      <c r="A16642">
        <v>166.41</v>
      </c>
      <c r="B16642">
        <v>31820.56982441905</v>
      </c>
      <c r="C16642">
        <v>86.244313970981125</v>
      </c>
      <c r="D16642">
        <v>7179.4301755809538</v>
      </c>
      <c r="E16642">
        <v>0.49997782352668069</v>
      </c>
      <c r="F16642">
        <v>-1450.5510230258269</v>
      </c>
    </row>
    <row r="16643" spans="1:6" x14ac:dyDescent="0.25">
      <c r="A16643">
        <v>166.42</v>
      </c>
      <c r="B16643">
        <v>31821.43221124899</v>
      </c>
      <c r="C16643">
        <v>86.238682994123934</v>
      </c>
      <c r="D16643">
        <v>7178.5677887510137</v>
      </c>
      <c r="E16643">
        <v>0.50003946181412717</v>
      </c>
      <c r="F16643">
        <v>-1450.540402880318</v>
      </c>
    </row>
    <row r="16644" spans="1:6" x14ac:dyDescent="0.25">
      <c r="A16644">
        <v>166.43</v>
      </c>
      <c r="B16644">
        <v>31822.29454177701</v>
      </c>
      <c r="C16644">
        <v>86.233052802169397</v>
      </c>
      <c r="D16644">
        <v>7177.7054582229903</v>
      </c>
      <c r="E16644">
        <v>0.50010110367529836</v>
      </c>
      <c r="F16644">
        <v>-1450.5297851772179</v>
      </c>
    </row>
    <row r="16645" spans="1:6" x14ac:dyDescent="0.25">
      <c r="A16645">
        <v>166.44</v>
      </c>
      <c r="B16645">
        <v>31823.15681601096</v>
      </c>
      <c r="C16645">
        <v>86.227423394941397</v>
      </c>
      <c r="D16645">
        <v>7176.84318398904</v>
      </c>
      <c r="E16645">
        <v>0.50016274911020386</v>
      </c>
      <c r="F16645">
        <v>-1450.5191699157319</v>
      </c>
    </row>
    <row r="16646" spans="1:6" x14ac:dyDescent="0.25">
      <c r="A16646">
        <v>166.45</v>
      </c>
      <c r="B16646">
        <v>31824.019033958681</v>
      </c>
      <c r="C16646">
        <v>86.221794772263863</v>
      </c>
      <c r="D16646">
        <v>7175.9809660413157</v>
      </c>
      <c r="E16646">
        <v>0.50022439811885278</v>
      </c>
      <c r="F16646">
        <v>-1450.508557095066</v>
      </c>
    </row>
    <row r="16647" spans="1:6" x14ac:dyDescent="0.25">
      <c r="A16647">
        <v>166.46</v>
      </c>
      <c r="B16647">
        <v>31824.881195628019</v>
      </c>
      <c r="C16647">
        <v>86.216166933960793</v>
      </c>
      <c r="D16647">
        <v>7175.1188043719776</v>
      </c>
      <c r="E16647">
        <v>0.50028605070125465</v>
      </c>
      <c r="F16647">
        <v>-1450.4979467144269</v>
      </c>
    </row>
    <row r="16648" spans="1:6" x14ac:dyDescent="0.25">
      <c r="A16648">
        <v>166.47</v>
      </c>
      <c r="B16648">
        <v>31825.743301026821</v>
      </c>
      <c r="C16648">
        <v>86.210539879856242</v>
      </c>
      <c r="D16648">
        <v>7174.2566989731786</v>
      </c>
      <c r="E16648">
        <v>0.50034770685741836</v>
      </c>
      <c r="F16648">
        <v>-1450.4873387730211</v>
      </c>
    </row>
    <row r="16649" spans="1:6" x14ac:dyDescent="0.25">
      <c r="A16649">
        <v>166.48</v>
      </c>
      <c r="B16649">
        <v>31826.605350162921</v>
      </c>
      <c r="C16649">
        <v>86.204913609774323</v>
      </c>
      <c r="D16649">
        <v>7173.3946498370824</v>
      </c>
      <c r="E16649">
        <v>0.50040936658735391</v>
      </c>
      <c r="F16649">
        <v>-1450.4767332700569</v>
      </c>
    </row>
    <row r="16650" spans="1:6" x14ac:dyDescent="0.25">
      <c r="A16650">
        <v>166.49</v>
      </c>
      <c r="B16650">
        <v>31827.467343044151</v>
      </c>
      <c r="C16650">
        <v>86.199288123539191</v>
      </c>
      <c r="D16650">
        <v>7172.5326569558456</v>
      </c>
      <c r="E16650">
        <v>0.50047102989107006</v>
      </c>
      <c r="F16650">
        <v>-1450.4661302047421</v>
      </c>
    </row>
    <row r="16651" spans="1:6" x14ac:dyDescent="0.25">
      <c r="A16651">
        <v>166.5</v>
      </c>
      <c r="B16651">
        <v>31828.329279678361</v>
      </c>
      <c r="C16651">
        <v>86.193663420975071</v>
      </c>
      <c r="D16651">
        <v>7171.6707203216356</v>
      </c>
      <c r="E16651">
        <v>0.5005326967685767</v>
      </c>
      <c r="F16651">
        <v>-1450.4555295762841</v>
      </c>
    </row>
    <row r="16652" spans="1:6" x14ac:dyDescent="0.25">
      <c r="A16652">
        <v>166.51</v>
      </c>
      <c r="B16652">
        <v>31829.19116007338</v>
      </c>
      <c r="C16652">
        <v>86.188039501906232</v>
      </c>
      <c r="D16652">
        <v>7170.8088399266162</v>
      </c>
      <c r="E16652">
        <v>0.50059436721988271</v>
      </c>
      <c r="F16652">
        <v>-1450.44493138389</v>
      </c>
    </row>
    <row r="16653" spans="1:6" x14ac:dyDescent="0.25">
      <c r="A16653">
        <v>166.52</v>
      </c>
      <c r="B16653">
        <v>31830.052984237049</v>
      </c>
      <c r="C16653">
        <v>86.182416366157014</v>
      </c>
      <c r="D16653">
        <v>7169.9470157629548</v>
      </c>
      <c r="E16653">
        <v>0.50065604124499752</v>
      </c>
      <c r="F16653">
        <v>-1450.43433562677</v>
      </c>
    </row>
    <row r="16654" spans="1:6" x14ac:dyDescent="0.25">
      <c r="A16654">
        <v>166.53</v>
      </c>
      <c r="B16654">
        <v>31830.914752177181</v>
      </c>
      <c r="C16654">
        <v>86.176794013551813</v>
      </c>
      <c r="D16654">
        <v>7169.0852478228189</v>
      </c>
      <c r="E16654">
        <v>0.50071771884393046</v>
      </c>
      <c r="F16654">
        <v>-1450.4237423041329</v>
      </c>
    </row>
    <row r="16655" spans="1:6" x14ac:dyDescent="0.25">
      <c r="A16655">
        <v>166.54</v>
      </c>
      <c r="B16655">
        <v>31831.77646390162</v>
      </c>
      <c r="C16655">
        <v>86.171172443915083</v>
      </c>
      <c r="D16655">
        <v>7168.2235360983796</v>
      </c>
      <c r="E16655">
        <v>0.50077940001669097</v>
      </c>
      <c r="F16655">
        <v>-1450.413151415187</v>
      </c>
    </row>
    <row r="16656" spans="1:6" x14ac:dyDescent="0.25">
      <c r="A16656">
        <v>166.55</v>
      </c>
      <c r="B16656">
        <v>31832.638119418189</v>
      </c>
      <c r="C16656">
        <v>86.165551657071319</v>
      </c>
      <c r="D16656">
        <v>7167.3618805818078</v>
      </c>
      <c r="E16656">
        <v>0.50084108476328815</v>
      </c>
      <c r="F16656">
        <v>-1450.402562959144</v>
      </c>
    </row>
    <row r="16657" spans="1:6" x14ac:dyDescent="0.25">
      <c r="A16657">
        <v>166.56</v>
      </c>
      <c r="B16657">
        <v>31833.499718734722</v>
      </c>
      <c r="C16657">
        <v>86.159931652845074</v>
      </c>
      <c r="D16657">
        <v>7166.5002812652783</v>
      </c>
      <c r="E16657">
        <v>0.50090277308373155</v>
      </c>
      <c r="F16657">
        <v>-1450.3919769352131</v>
      </c>
    </row>
    <row r="16658" spans="1:6" x14ac:dyDescent="0.25">
      <c r="A16658">
        <v>166.57</v>
      </c>
      <c r="B16658">
        <v>31834.36126185903</v>
      </c>
      <c r="C16658">
        <v>86.154312431060987</v>
      </c>
      <c r="D16658">
        <v>7165.6387381409704</v>
      </c>
      <c r="E16658">
        <v>0.50096446497803027</v>
      </c>
      <c r="F16658">
        <v>-1450.3813933426029</v>
      </c>
    </row>
    <row r="16659" spans="1:6" x14ac:dyDescent="0.25">
      <c r="A16659">
        <v>166.58</v>
      </c>
      <c r="B16659">
        <v>31835.222748798951</v>
      </c>
      <c r="C16659">
        <v>86.148693991543723</v>
      </c>
      <c r="D16659">
        <v>7164.7772512010524</v>
      </c>
      <c r="E16659">
        <v>0.50102616044619341</v>
      </c>
      <c r="F16659">
        <v>-1450.370812180525</v>
      </c>
    </row>
    <row r="16660" spans="1:6" x14ac:dyDescent="0.25">
      <c r="A16660">
        <v>166.59</v>
      </c>
      <c r="B16660">
        <v>31836.084179562291</v>
      </c>
      <c r="C16660">
        <v>86.143076334118007</v>
      </c>
      <c r="D16660">
        <v>7163.9158204377127</v>
      </c>
      <c r="E16660">
        <v>0.50108785948823087</v>
      </c>
      <c r="F16660">
        <v>-1450.360233448193</v>
      </c>
    </row>
    <row r="16661" spans="1:6" x14ac:dyDescent="0.25">
      <c r="A16661">
        <v>166.6</v>
      </c>
      <c r="B16661">
        <v>31836.945554156879</v>
      </c>
      <c r="C16661">
        <v>86.137459458608632</v>
      </c>
      <c r="D16661">
        <v>7163.054445843125</v>
      </c>
      <c r="E16661">
        <v>0.5011495621041514</v>
      </c>
      <c r="F16661">
        <v>-1450.3496571448161</v>
      </c>
    </row>
    <row r="16662" spans="1:6" x14ac:dyDescent="0.25">
      <c r="A16662">
        <v>166.61</v>
      </c>
      <c r="B16662">
        <v>31837.806872590529</v>
      </c>
      <c r="C16662">
        <v>86.131843364840449</v>
      </c>
      <c r="D16662">
        <v>7162.193127409475</v>
      </c>
      <c r="E16662">
        <v>0.50121126829396467</v>
      </c>
      <c r="F16662">
        <v>-1450.3390832696059</v>
      </c>
    </row>
    <row r="16663" spans="1:6" x14ac:dyDescent="0.25">
      <c r="A16663">
        <v>166.62</v>
      </c>
      <c r="B16663">
        <v>31838.668134871052</v>
      </c>
      <c r="C16663">
        <v>86.126228052638353</v>
      </c>
      <c r="D16663">
        <v>7161.3318651289483</v>
      </c>
      <c r="E16663">
        <v>0.50127297805767979</v>
      </c>
      <c r="F16663">
        <v>-1450.328511821775</v>
      </c>
    </row>
    <row r="16664" spans="1:6" x14ac:dyDescent="0.25">
      <c r="A16664">
        <v>166.63</v>
      </c>
      <c r="B16664">
        <v>31839.52934100627</v>
      </c>
      <c r="C16664">
        <v>86.120613521827295</v>
      </c>
      <c r="D16664">
        <v>7160.4706589937296</v>
      </c>
      <c r="E16664">
        <v>0.50133469139530584</v>
      </c>
      <c r="F16664">
        <v>-1450.317942800536</v>
      </c>
    </row>
    <row r="16665" spans="1:6" x14ac:dyDescent="0.25">
      <c r="A16665">
        <v>166.64</v>
      </c>
      <c r="B16665">
        <v>31840.390491003989</v>
      </c>
      <c r="C16665">
        <v>86.114999772232295</v>
      </c>
      <c r="D16665">
        <v>7159.6095089960072</v>
      </c>
      <c r="E16665">
        <v>0.50139640830685228</v>
      </c>
      <c r="F16665">
        <v>-1450.3073762051019</v>
      </c>
    </row>
    <row r="16666" spans="1:6" x14ac:dyDescent="0.25">
      <c r="A16666">
        <v>166.65</v>
      </c>
      <c r="B16666">
        <v>31841.251584872029</v>
      </c>
      <c r="C16666">
        <v>86.109386803678419</v>
      </c>
      <c r="D16666">
        <v>7158.7484151279714</v>
      </c>
      <c r="E16666">
        <v>0.50145812879232854</v>
      </c>
      <c r="F16666">
        <v>-1450.296812034685</v>
      </c>
    </row>
    <row r="16667" spans="1:6" x14ac:dyDescent="0.25">
      <c r="A16667">
        <v>166.66</v>
      </c>
      <c r="B16667">
        <v>31842.112622618191</v>
      </c>
      <c r="C16667">
        <v>86.103774615990801</v>
      </c>
      <c r="D16667">
        <v>7157.8873773818123</v>
      </c>
      <c r="E16667">
        <v>0.50151985285174361</v>
      </c>
      <c r="F16667">
        <v>-1450.2862502885</v>
      </c>
    </row>
    <row r="16668" spans="1:6" x14ac:dyDescent="0.25">
      <c r="A16668">
        <v>166.67</v>
      </c>
      <c r="B16668">
        <v>31842.973604250281</v>
      </c>
      <c r="C16668">
        <v>86.09816320899462</v>
      </c>
      <c r="D16668">
        <v>7157.0263957497227</v>
      </c>
      <c r="E16668">
        <v>0.50158158048510681</v>
      </c>
      <c r="F16668">
        <v>-1450.2756909657601</v>
      </c>
    </row>
    <row r="16669" spans="1:6" x14ac:dyDescent="0.25">
      <c r="A16669">
        <v>166.68</v>
      </c>
      <c r="B16669">
        <v>31843.834529776101</v>
      </c>
      <c r="C16669">
        <v>86.092552582515125</v>
      </c>
      <c r="D16669">
        <v>7156.1654702238993</v>
      </c>
      <c r="E16669">
        <v>0.50164331169242771</v>
      </c>
      <c r="F16669">
        <v>-1450.2651340656789</v>
      </c>
    </row>
    <row r="16670" spans="1:6" x14ac:dyDescent="0.25">
      <c r="A16670">
        <v>166.69</v>
      </c>
      <c r="B16670">
        <v>31844.695399203469</v>
      </c>
      <c r="C16670">
        <v>86.086942736377608</v>
      </c>
      <c r="D16670">
        <v>7155.3046007965349</v>
      </c>
      <c r="E16670">
        <v>0.50170504647371506</v>
      </c>
      <c r="F16670">
        <v>-1450.2545795874721</v>
      </c>
    </row>
    <row r="16671" spans="1:6" x14ac:dyDescent="0.25">
      <c r="A16671">
        <v>166.7</v>
      </c>
      <c r="B16671">
        <v>31845.55621254017</v>
      </c>
      <c r="C16671">
        <v>86.081333670407417</v>
      </c>
      <c r="D16671">
        <v>7154.4437874598298</v>
      </c>
      <c r="E16671">
        <v>0.50176678482897863</v>
      </c>
      <c r="F16671">
        <v>-1450.244027530355</v>
      </c>
    </row>
    <row r="16672" spans="1:6" x14ac:dyDescent="0.25">
      <c r="A16672">
        <v>166.71</v>
      </c>
      <c r="B16672">
        <v>31846.41696979402</v>
      </c>
      <c r="C16672">
        <v>86.075725384429958</v>
      </c>
      <c r="D16672">
        <v>7153.583030205984</v>
      </c>
      <c r="E16672">
        <v>0.50182852675822753</v>
      </c>
      <c r="F16672">
        <v>-1450.2334778935419</v>
      </c>
    </row>
    <row r="16673" spans="1:6" x14ac:dyDescent="0.25">
      <c r="A16673">
        <v>166.72</v>
      </c>
      <c r="B16673">
        <v>31847.277670972799</v>
      </c>
      <c r="C16673">
        <v>86.070117878270693</v>
      </c>
      <c r="D16673">
        <v>7152.7223290272013</v>
      </c>
      <c r="E16673">
        <v>0.50189027226147098</v>
      </c>
      <c r="F16673">
        <v>-1450.2229306762481</v>
      </c>
    </row>
    <row r="16674" spans="1:6" x14ac:dyDescent="0.25">
      <c r="A16674">
        <v>166.73</v>
      </c>
      <c r="B16674">
        <v>31848.138316084322</v>
      </c>
      <c r="C16674">
        <v>86.064511151755156</v>
      </c>
      <c r="D16674">
        <v>7151.8616839156821</v>
      </c>
      <c r="E16674">
        <v>0.50195202133871808</v>
      </c>
      <c r="F16674">
        <v>-1450.2123858776911</v>
      </c>
    </row>
    <row r="16675" spans="1:6" x14ac:dyDescent="0.25">
      <c r="A16675">
        <v>166.74</v>
      </c>
      <c r="B16675">
        <v>31848.99890513637</v>
      </c>
      <c r="C16675">
        <v>86.058905204708921</v>
      </c>
      <c r="D16675">
        <v>7151.0010948636336</v>
      </c>
      <c r="E16675">
        <v>0.50201377398997826</v>
      </c>
      <c r="F16675">
        <v>-1450.201843497086</v>
      </c>
    </row>
    <row r="16676" spans="1:6" x14ac:dyDescent="0.25">
      <c r="A16676">
        <v>166.75</v>
      </c>
      <c r="B16676">
        <v>31849.85943813674</v>
      </c>
      <c r="C16676">
        <v>86.053300036957609</v>
      </c>
      <c r="D16676">
        <v>7150.1405618632634</v>
      </c>
      <c r="E16676">
        <v>0.50207553021526052</v>
      </c>
      <c r="F16676">
        <v>-1450.191303533649</v>
      </c>
    </row>
    <row r="16677" spans="1:6" x14ac:dyDescent="0.25">
      <c r="A16677">
        <v>166.76</v>
      </c>
      <c r="B16677">
        <v>31850.719915093221</v>
      </c>
      <c r="C16677">
        <v>86.047695648326922</v>
      </c>
      <c r="D16677">
        <v>7149.2800849067789</v>
      </c>
      <c r="E16677">
        <v>0.5021372900145743</v>
      </c>
      <c r="F16677">
        <v>-1450.180765986597</v>
      </c>
    </row>
    <row r="16678" spans="1:6" x14ac:dyDescent="0.25">
      <c r="A16678">
        <v>166.77</v>
      </c>
      <c r="B16678">
        <v>31851.580336013609</v>
      </c>
      <c r="C16678">
        <v>86.042092038642608</v>
      </c>
      <c r="D16678">
        <v>7148.4196639863912</v>
      </c>
      <c r="E16678">
        <v>0.50219905338792881</v>
      </c>
      <c r="F16678">
        <v>-1450.170230855148</v>
      </c>
    </row>
    <row r="16679" spans="1:6" x14ac:dyDescent="0.25">
      <c r="A16679">
        <v>166.78</v>
      </c>
      <c r="B16679">
        <v>31852.440700905681</v>
      </c>
      <c r="C16679">
        <v>86.036489207730455</v>
      </c>
      <c r="D16679">
        <v>7147.5592990943151</v>
      </c>
      <c r="E16679">
        <v>0.50226082033533326</v>
      </c>
      <c r="F16679">
        <v>-1450.159698138521</v>
      </c>
    </row>
    <row r="16680" spans="1:6" x14ac:dyDescent="0.25">
      <c r="A16680">
        <v>166.79</v>
      </c>
      <c r="B16680">
        <v>31853.301009777239</v>
      </c>
      <c r="C16680">
        <v>86.030887155416337</v>
      </c>
      <c r="D16680">
        <v>7146.6989902227606</v>
      </c>
      <c r="E16680">
        <v>0.50232259085679665</v>
      </c>
      <c r="F16680">
        <v>-1450.1491678359321</v>
      </c>
    </row>
    <row r="16681" spans="1:6" x14ac:dyDescent="0.25">
      <c r="A16681">
        <v>166.8</v>
      </c>
      <c r="B16681">
        <v>31854.161262636051</v>
      </c>
      <c r="C16681">
        <v>86.025285881526159</v>
      </c>
      <c r="D16681">
        <v>7145.8387373639453</v>
      </c>
      <c r="E16681">
        <v>0.50238436495232852</v>
      </c>
      <c r="F16681">
        <v>-1450.1386399466001</v>
      </c>
    </row>
    <row r="16682" spans="1:6" x14ac:dyDescent="0.25">
      <c r="A16682">
        <v>166.81</v>
      </c>
      <c r="B16682">
        <v>31855.021459489919</v>
      </c>
      <c r="C16682">
        <v>86.019685385885893</v>
      </c>
      <c r="D16682">
        <v>7144.9785405100847</v>
      </c>
      <c r="E16682">
        <v>0.5024461426219381</v>
      </c>
      <c r="F16682">
        <v>-1450.1281144697441</v>
      </c>
    </row>
    <row r="16683" spans="1:6" x14ac:dyDescent="0.25">
      <c r="A16683">
        <v>166.82</v>
      </c>
      <c r="B16683">
        <v>31855.881600346602</v>
      </c>
      <c r="C16683">
        <v>86.014085668321556</v>
      </c>
      <c r="D16683">
        <v>7144.1183996534019</v>
      </c>
      <c r="E16683">
        <v>0.50250792386563448</v>
      </c>
      <c r="F16683">
        <v>-1450.117591404583</v>
      </c>
    </row>
    <row r="16684" spans="1:6" x14ac:dyDescent="0.25">
      <c r="A16684">
        <v>166.83</v>
      </c>
      <c r="B16684">
        <v>31856.741685213881</v>
      </c>
      <c r="C16684">
        <v>86.008486728659236</v>
      </c>
      <c r="D16684">
        <v>7143.2583147861151</v>
      </c>
      <c r="E16684">
        <v>0.50256970868342676</v>
      </c>
      <c r="F16684">
        <v>-1450.107070750335</v>
      </c>
    </row>
    <row r="16685" spans="1:6" x14ac:dyDescent="0.25">
      <c r="A16685">
        <v>166.84</v>
      </c>
      <c r="B16685">
        <v>31857.60171409955</v>
      </c>
      <c r="C16685">
        <v>86.002888566725076</v>
      </c>
      <c r="D16685">
        <v>7142.3982859004464</v>
      </c>
      <c r="E16685">
        <v>0.50263149707532429</v>
      </c>
      <c r="F16685">
        <v>-1450.0965525062211</v>
      </c>
    </row>
    <row r="16686" spans="1:6" x14ac:dyDescent="0.25">
      <c r="A16686">
        <v>166.85</v>
      </c>
      <c r="B16686">
        <v>31858.461687011379</v>
      </c>
      <c r="C16686">
        <v>85.997291182345265</v>
      </c>
      <c r="D16686">
        <v>7141.5383129886213</v>
      </c>
      <c r="E16686">
        <v>0.50269328904133637</v>
      </c>
      <c r="F16686">
        <v>-1450.0860366714619</v>
      </c>
    </row>
    <row r="16687" spans="1:6" x14ac:dyDescent="0.25">
      <c r="A16687">
        <v>166.86</v>
      </c>
      <c r="B16687">
        <v>31859.321603957131</v>
      </c>
      <c r="C16687">
        <v>85.99169457534606</v>
      </c>
      <c r="D16687">
        <v>7140.6783960428693</v>
      </c>
      <c r="E16687">
        <v>0.502755084581472</v>
      </c>
      <c r="F16687">
        <v>-1450.0755232452759</v>
      </c>
    </row>
    <row r="16688" spans="1:6" x14ac:dyDescent="0.25">
      <c r="A16688">
        <v>166.87</v>
      </c>
      <c r="B16688">
        <v>31860.181464944591</v>
      </c>
      <c r="C16688">
        <v>85.986098745553761</v>
      </c>
      <c r="D16688">
        <v>7139.8185350554122</v>
      </c>
      <c r="E16688">
        <v>0.50281688369574029</v>
      </c>
      <c r="F16688">
        <v>-1450.065012226886</v>
      </c>
    </row>
    <row r="16689" spans="1:6" x14ac:dyDescent="0.25">
      <c r="A16689">
        <v>166.88</v>
      </c>
      <c r="B16689">
        <v>31861.041269981521</v>
      </c>
      <c r="C16689">
        <v>85.980503692794727</v>
      </c>
      <c r="D16689">
        <v>7138.958730018483</v>
      </c>
      <c r="E16689">
        <v>0.50287868638415079</v>
      </c>
      <c r="F16689">
        <v>-1450.054503615512</v>
      </c>
    </row>
    <row r="16690" spans="1:6" x14ac:dyDescent="0.25">
      <c r="A16690">
        <v>166.89</v>
      </c>
      <c r="B16690">
        <v>31861.901019075689</v>
      </c>
      <c r="C16690">
        <v>85.974909416895386</v>
      </c>
      <c r="D16690">
        <v>7138.0989809243147</v>
      </c>
      <c r="E16690">
        <v>0.50294049264671259</v>
      </c>
      <c r="F16690">
        <v>-1450.0439974103761</v>
      </c>
    </row>
    <row r="16691" spans="1:6" x14ac:dyDescent="0.25">
      <c r="A16691">
        <v>166.9</v>
      </c>
      <c r="B16691">
        <v>31862.76071223486</v>
      </c>
      <c r="C16691">
        <v>85.969315917682209</v>
      </c>
      <c r="D16691">
        <v>7137.2392877651364</v>
      </c>
      <c r="E16691">
        <v>0.50300230248343458</v>
      </c>
      <c r="F16691">
        <v>-1450.033493610699</v>
      </c>
    </row>
    <row r="16692" spans="1:6" x14ac:dyDescent="0.25">
      <c r="A16692">
        <v>166.91</v>
      </c>
      <c r="B16692">
        <v>31863.620349466812</v>
      </c>
      <c r="C16692">
        <v>85.963723194981711</v>
      </c>
      <c r="D16692">
        <v>7136.3796505331884</v>
      </c>
      <c r="E16692">
        <v>0.5030641158943262</v>
      </c>
      <c r="F16692">
        <v>-1450.022992215705</v>
      </c>
    </row>
    <row r="16693" spans="1:6" x14ac:dyDescent="0.25">
      <c r="A16693">
        <v>166.92</v>
      </c>
      <c r="B16693">
        <v>31864.4799307793</v>
      </c>
      <c r="C16693">
        <v>85.958131248620489</v>
      </c>
      <c r="D16693">
        <v>7135.5200692207036</v>
      </c>
      <c r="E16693">
        <v>0.50312593287939655</v>
      </c>
      <c r="F16693">
        <v>-1450.0124932246131</v>
      </c>
    </row>
    <row r="16694" spans="1:6" x14ac:dyDescent="0.25">
      <c r="A16694">
        <v>166.93</v>
      </c>
      <c r="B16694">
        <v>31865.339456180081</v>
      </c>
      <c r="C16694">
        <v>85.952540078425187</v>
      </c>
      <c r="D16694">
        <v>7134.6605438199194</v>
      </c>
      <c r="E16694">
        <v>0.50318775343865474</v>
      </c>
      <c r="F16694">
        <v>-1450.0019966366481</v>
      </c>
    </row>
    <row r="16695" spans="1:6" x14ac:dyDescent="0.25">
      <c r="A16695">
        <v>166.94</v>
      </c>
      <c r="B16695">
        <v>31866.198925676919</v>
      </c>
      <c r="C16695">
        <v>85.946949684222488</v>
      </c>
      <c r="D16695">
        <v>7133.801074323077</v>
      </c>
      <c r="E16695">
        <v>0.5032495775721102</v>
      </c>
      <c r="F16695">
        <v>-1449.991502451034</v>
      </c>
    </row>
    <row r="16696" spans="1:6" x14ac:dyDescent="0.25">
      <c r="A16696">
        <v>166.95</v>
      </c>
      <c r="B16696">
        <v>31867.058339277581</v>
      </c>
      <c r="C16696">
        <v>85.941360065839163</v>
      </c>
      <c r="D16696">
        <v>7132.9416607224193</v>
      </c>
      <c r="E16696">
        <v>0.50331140527977192</v>
      </c>
      <c r="F16696">
        <v>-1449.9810106669941</v>
      </c>
    </row>
    <row r="16697" spans="1:6" x14ac:dyDescent="0.25">
      <c r="A16697">
        <v>166.96</v>
      </c>
      <c r="B16697">
        <v>31867.917696989811</v>
      </c>
      <c r="C16697">
        <v>85.935771223102009</v>
      </c>
      <c r="D16697">
        <v>7132.0823030101892</v>
      </c>
      <c r="E16697">
        <v>0.50337323656164901</v>
      </c>
      <c r="F16697">
        <v>-1449.97052128375</v>
      </c>
    </row>
    <row r="16698" spans="1:6" x14ac:dyDescent="0.25">
      <c r="A16698">
        <v>166.97</v>
      </c>
      <c r="B16698">
        <v>31868.776998821369</v>
      </c>
      <c r="C16698">
        <v>85.930183155837881</v>
      </c>
      <c r="D16698">
        <v>7131.2230011786314</v>
      </c>
      <c r="E16698">
        <v>0.50343507141775068</v>
      </c>
      <c r="F16698">
        <v>-1449.9600343005279</v>
      </c>
    </row>
    <row r="16699" spans="1:6" x14ac:dyDescent="0.25">
      <c r="A16699">
        <v>166.98</v>
      </c>
      <c r="B16699">
        <v>31869.636244780009</v>
      </c>
      <c r="C16699">
        <v>85.924595863873705</v>
      </c>
      <c r="D16699">
        <v>7130.3637552199907</v>
      </c>
      <c r="E16699">
        <v>0.50349690984808626</v>
      </c>
      <c r="F16699">
        <v>-1449.9495497165531</v>
      </c>
    </row>
    <row r="16700" spans="1:6" x14ac:dyDescent="0.25">
      <c r="A16700">
        <v>166.99</v>
      </c>
      <c r="B16700">
        <v>31870.495434873479</v>
      </c>
      <c r="C16700">
        <v>85.919009347036464</v>
      </c>
      <c r="D16700">
        <v>7129.5045651265209</v>
      </c>
      <c r="E16700">
        <v>0.50355875185266485</v>
      </c>
      <c r="F16700">
        <v>-1449.9390675310481</v>
      </c>
    </row>
    <row r="16701" spans="1:6" x14ac:dyDescent="0.25">
      <c r="A16701">
        <v>167</v>
      </c>
      <c r="B16701">
        <v>31871.354569109531</v>
      </c>
      <c r="C16701">
        <v>85.913423605153184</v>
      </c>
      <c r="D16701">
        <v>7128.6454308904686</v>
      </c>
      <c r="E16701">
        <v>0.50362059743149534</v>
      </c>
      <c r="F16701">
        <v>-1449.9285877432401</v>
      </c>
    </row>
    <row r="16702" spans="1:6" x14ac:dyDescent="0.25">
      <c r="A16702">
        <v>167.01</v>
      </c>
      <c r="B16702">
        <v>31872.213647495912</v>
      </c>
      <c r="C16702">
        <v>85.907838638050947</v>
      </c>
      <c r="D16702">
        <v>7127.7863525040884</v>
      </c>
      <c r="E16702">
        <v>0.50368244658458716</v>
      </c>
      <c r="F16702">
        <v>-1449.9181103523531</v>
      </c>
    </row>
    <row r="16703" spans="1:6" x14ac:dyDescent="0.25">
      <c r="A16703">
        <v>167.02</v>
      </c>
      <c r="B16703">
        <v>31873.072670040368</v>
      </c>
      <c r="C16703">
        <v>85.902254445556892</v>
      </c>
      <c r="D16703">
        <v>7126.9273299596316</v>
      </c>
      <c r="E16703">
        <v>0.50374429931194931</v>
      </c>
      <c r="F16703">
        <v>-1449.907635357614</v>
      </c>
    </row>
    <row r="16704" spans="1:6" x14ac:dyDescent="0.25">
      <c r="A16704">
        <v>167.03</v>
      </c>
      <c r="B16704">
        <v>31873.93163675064</v>
      </c>
      <c r="C16704">
        <v>85.896671027498229</v>
      </c>
      <c r="D16704">
        <v>7126.0683632493556</v>
      </c>
      <c r="E16704">
        <v>0.50380615561359099</v>
      </c>
      <c r="F16704">
        <v>-1449.897162758248</v>
      </c>
    </row>
    <row r="16705" spans="1:6" x14ac:dyDescent="0.25">
      <c r="A16705">
        <v>167.04</v>
      </c>
      <c r="B16705">
        <v>31874.790547634479</v>
      </c>
      <c r="C16705">
        <v>85.891088383702197</v>
      </c>
      <c r="D16705">
        <v>7125.2094523655178</v>
      </c>
      <c r="E16705">
        <v>0.50386801548952131</v>
      </c>
      <c r="F16705">
        <v>-1449.886692553483</v>
      </c>
    </row>
    <row r="16706" spans="1:6" x14ac:dyDescent="0.25">
      <c r="A16706">
        <v>167.05</v>
      </c>
      <c r="B16706">
        <v>31875.649402699619</v>
      </c>
      <c r="C16706">
        <v>85.885506513996106</v>
      </c>
      <c r="D16706">
        <v>7124.3505973003776</v>
      </c>
      <c r="E16706">
        <v>0.50392987893974961</v>
      </c>
      <c r="F16706">
        <v>-1449.8762247425459</v>
      </c>
    </row>
    <row r="16707" spans="1:6" x14ac:dyDescent="0.25">
      <c r="A16707">
        <v>167.06</v>
      </c>
      <c r="B16707">
        <v>31876.508201953809</v>
      </c>
      <c r="C16707">
        <v>85.879925418207321</v>
      </c>
      <c r="D16707">
        <v>7123.4917980461942</v>
      </c>
      <c r="E16707">
        <v>0.50399174596428464</v>
      </c>
      <c r="F16707">
        <v>-1449.8657593246619</v>
      </c>
    </row>
    <row r="16708" spans="1:6" x14ac:dyDescent="0.25">
      <c r="A16708">
        <v>167.07</v>
      </c>
      <c r="B16708">
        <v>31877.36694540477</v>
      </c>
      <c r="C16708">
        <v>85.874345096163253</v>
      </c>
      <c r="D16708">
        <v>7122.6330545952333</v>
      </c>
      <c r="E16708">
        <v>0.50405361656313585</v>
      </c>
      <c r="F16708">
        <v>-1449.8552962990609</v>
      </c>
    </row>
    <row r="16709" spans="1:6" x14ac:dyDescent="0.25">
      <c r="A16709">
        <v>167.08</v>
      </c>
      <c r="B16709">
        <v>31878.225633060239</v>
      </c>
      <c r="C16709">
        <v>85.868765547691396</v>
      </c>
      <c r="D16709">
        <v>7121.7743669397569</v>
      </c>
      <c r="E16709">
        <v>0.5041154907363119</v>
      </c>
      <c r="F16709">
        <v>-1449.8448356649681</v>
      </c>
    </row>
    <row r="16710" spans="1:6" x14ac:dyDescent="0.25">
      <c r="A16710">
        <v>167.09</v>
      </c>
      <c r="B16710">
        <v>31879.084264927969</v>
      </c>
      <c r="C16710">
        <v>85.863186772619258</v>
      </c>
      <c r="D16710">
        <v>7120.9157350720307</v>
      </c>
      <c r="E16710">
        <v>0.50417736848382244</v>
      </c>
      <c r="F16710">
        <v>-1449.834377421615</v>
      </c>
    </row>
    <row r="16711" spans="1:6" x14ac:dyDescent="0.25">
      <c r="A16711">
        <v>167.1</v>
      </c>
      <c r="B16711">
        <v>31879.94284101568</v>
      </c>
      <c r="C16711">
        <v>85.857608770774434</v>
      </c>
      <c r="D16711">
        <v>7120.0571589843239</v>
      </c>
      <c r="E16711">
        <v>0.50423924980567636</v>
      </c>
      <c r="F16711">
        <v>-1449.8239215682279</v>
      </c>
    </row>
    <row r="16712" spans="1:6" x14ac:dyDescent="0.25">
      <c r="A16712">
        <v>167.11</v>
      </c>
      <c r="B16712">
        <v>31880.801361331101</v>
      </c>
      <c r="C16712">
        <v>85.852031541984559</v>
      </c>
      <c r="D16712">
        <v>7119.1986386689023</v>
      </c>
      <c r="E16712">
        <v>0.50430113470188276</v>
      </c>
      <c r="F16712">
        <v>-1449.813468104036</v>
      </c>
    </row>
    <row r="16713" spans="1:6" x14ac:dyDescent="0.25">
      <c r="A16713">
        <v>167.12</v>
      </c>
      <c r="B16713">
        <v>31881.659825881961</v>
      </c>
      <c r="C16713">
        <v>85.846455086077341</v>
      </c>
      <c r="D16713">
        <v>7118.3401741180423</v>
      </c>
      <c r="E16713">
        <v>0.50436302317245107</v>
      </c>
      <c r="F16713">
        <v>-1449.80301702827</v>
      </c>
    </row>
    <row r="16714" spans="1:6" x14ac:dyDescent="0.25">
      <c r="A16714">
        <v>167.13</v>
      </c>
      <c r="B16714">
        <v>31882.51823467599</v>
      </c>
      <c r="C16714">
        <v>85.840879402880518</v>
      </c>
      <c r="D16714">
        <v>7117.4817653240134</v>
      </c>
      <c r="E16714">
        <v>0.50442491521738986</v>
      </c>
      <c r="F16714">
        <v>-1449.7925683401591</v>
      </c>
    </row>
    <row r="16715" spans="1:6" x14ac:dyDescent="0.25">
      <c r="A16715">
        <v>167.14</v>
      </c>
      <c r="B16715">
        <v>31883.376587720912</v>
      </c>
      <c r="C16715">
        <v>85.835304492221894</v>
      </c>
      <c r="D16715">
        <v>7116.623412279092</v>
      </c>
      <c r="E16715">
        <v>0.50448681083670843</v>
      </c>
      <c r="F16715">
        <v>-1449.782122038931</v>
      </c>
    </row>
    <row r="16716" spans="1:6" x14ac:dyDescent="0.25">
      <c r="A16716">
        <v>167.15</v>
      </c>
      <c r="B16716">
        <v>31884.234885024449</v>
      </c>
      <c r="C16716">
        <v>85.829730353929335</v>
      </c>
      <c r="D16716">
        <v>7115.7651149755511</v>
      </c>
      <c r="E16716">
        <v>0.50454871003041601</v>
      </c>
      <c r="F16716">
        <v>-1449.771678123818</v>
      </c>
    </row>
    <row r="16717" spans="1:6" x14ac:dyDescent="0.25">
      <c r="A16717">
        <v>167.16</v>
      </c>
      <c r="B16717">
        <v>31885.093126594329</v>
      </c>
      <c r="C16717">
        <v>85.824156987830762</v>
      </c>
      <c r="D16717">
        <v>7114.9068734056746</v>
      </c>
      <c r="E16717">
        <v>0.50461061279852193</v>
      </c>
      <c r="F16717">
        <v>-1449.7612365940511</v>
      </c>
    </row>
    <row r="16718" spans="1:6" x14ac:dyDescent="0.25">
      <c r="A16718">
        <v>167.17</v>
      </c>
      <c r="B16718">
        <v>31885.951312438261</v>
      </c>
      <c r="C16718">
        <v>85.818584393754151</v>
      </c>
      <c r="D16718">
        <v>7114.0486875617353</v>
      </c>
      <c r="E16718">
        <v>0.50467251914103461</v>
      </c>
      <c r="F16718">
        <v>-1449.750797448859</v>
      </c>
    </row>
    <row r="16719" spans="1:6" x14ac:dyDescent="0.25">
      <c r="A16719">
        <v>167.18</v>
      </c>
      <c r="B16719">
        <v>31886.809442563979</v>
      </c>
      <c r="C16719">
        <v>85.813012571527508</v>
      </c>
      <c r="D16719">
        <v>7113.1905574360208</v>
      </c>
      <c r="E16719">
        <v>0.50473442905796373</v>
      </c>
      <c r="F16719">
        <v>-1449.7403606874759</v>
      </c>
    </row>
    <row r="16720" spans="1:6" x14ac:dyDescent="0.25">
      <c r="A16720">
        <v>167.19</v>
      </c>
      <c r="B16720">
        <v>31887.667516979189</v>
      </c>
      <c r="C16720">
        <v>85.807441520978927</v>
      </c>
      <c r="D16720">
        <v>7112.3324830208112</v>
      </c>
      <c r="E16720">
        <v>0.50479634254931804</v>
      </c>
      <c r="F16720">
        <v>-1449.729926309132</v>
      </c>
    </row>
    <row r="16721" spans="1:6" x14ac:dyDescent="0.25">
      <c r="A16721">
        <v>167.2</v>
      </c>
      <c r="B16721">
        <v>31888.52553569161</v>
      </c>
      <c r="C16721">
        <v>85.801871241936553</v>
      </c>
      <c r="D16721">
        <v>7111.4744643083905</v>
      </c>
      <c r="E16721">
        <v>0.50485825961510677</v>
      </c>
      <c r="F16721">
        <v>-1449.719494313058</v>
      </c>
    </row>
    <row r="16722" spans="1:6" x14ac:dyDescent="0.25">
      <c r="A16722">
        <v>167.21</v>
      </c>
      <c r="B16722">
        <v>31889.38349870895</v>
      </c>
      <c r="C16722">
        <v>85.796301734228564</v>
      </c>
      <c r="D16722">
        <v>7110.6165012910496</v>
      </c>
      <c r="E16722">
        <v>0.50492018025533913</v>
      </c>
      <c r="F16722">
        <v>-1449.7090646984891</v>
      </c>
    </row>
    <row r="16723" spans="1:6" x14ac:dyDescent="0.25">
      <c r="A16723">
        <v>167.22</v>
      </c>
      <c r="B16723">
        <v>31890.241406038931</v>
      </c>
      <c r="C16723">
        <v>85.790732997683207</v>
      </c>
      <c r="D16723">
        <v>7109.7585939610726</v>
      </c>
      <c r="E16723">
        <v>0.50498210447002378</v>
      </c>
      <c r="F16723">
        <v>-1449.6986374646549</v>
      </c>
    </row>
    <row r="16724" spans="1:6" x14ac:dyDescent="0.25">
      <c r="A16724">
        <v>167.23</v>
      </c>
      <c r="B16724">
        <v>31891.099257689249</v>
      </c>
      <c r="C16724">
        <v>85.785165032128788</v>
      </c>
      <c r="D16724">
        <v>7108.9007423107514</v>
      </c>
      <c r="E16724">
        <v>0.50504403225917027</v>
      </c>
      <c r="F16724">
        <v>-1449.6882126107901</v>
      </c>
    </row>
    <row r="16725" spans="1:6" x14ac:dyDescent="0.25">
      <c r="A16725">
        <v>167.24</v>
      </c>
      <c r="B16725">
        <v>31891.957053667618</v>
      </c>
      <c r="C16725">
        <v>85.779597837393666</v>
      </c>
      <c r="D16725">
        <v>7108.0429463323781</v>
      </c>
      <c r="E16725">
        <v>0.50510596362278748</v>
      </c>
      <c r="F16725">
        <v>-1449.6777901361279</v>
      </c>
    </row>
    <row r="16726" spans="1:6" x14ac:dyDescent="0.25">
      <c r="A16726">
        <v>167.25</v>
      </c>
      <c r="B16726">
        <v>31892.81479398175</v>
      </c>
      <c r="C16726">
        <v>85.774031413306261</v>
      </c>
      <c r="D16726">
        <v>7107.1852060182464</v>
      </c>
      <c r="E16726">
        <v>0.50516789856088418</v>
      </c>
      <c r="F16726">
        <v>-1449.667370039901</v>
      </c>
    </row>
    <row r="16727" spans="1:6" x14ac:dyDescent="0.25">
      <c r="A16727">
        <v>167.26</v>
      </c>
      <c r="B16727">
        <v>31893.67247863935</v>
      </c>
      <c r="C16727">
        <v>85.768465759695019</v>
      </c>
      <c r="D16727">
        <v>7106.3275213606503</v>
      </c>
      <c r="E16727">
        <v>0.5052298370734698</v>
      </c>
      <c r="F16727">
        <v>-1449.6569523213441</v>
      </c>
    </row>
    <row r="16728" spans="1:6" x14ac:dyDescent="0.25">
      <c r="A16728">
        <v>167.27</v>
      </c>
      <c r="B16728">
        <v>31894.530107648108</v>
      </c>
      <c r="C16728">
        <v>85.762900876388485</v>
      </c>
      <c r="D16728">
        <v>7105.4698923518881</v>
      </c>
      <c r="E16728">
        <v>0.50529177916055334</v>
      </c>
      <c r="F16728">
        <v>-1449.646536979692</v>
      </c>
    </row>
    <row r="16729" spans="1:6" x14ac:dyDescent="0.25">
      <c r="A16729">
        <v>167.28</v>
      </c>
      <c r="B16729">
        <v>31895.387681015749</v>
      </c>
      <c r="C16729">
        <v>85.757336763215221</v>
      </c>
      <c r="D16729">
        <v>7104.6123189842547</v>
      </c>
      <c r="E16729">
        <v>0.5053537248221438</v>
      </c>
      <c r="F16729">
        <v>-1449.636124014178</v>
      </c>
    </row>
    <row r="16730" spans="1:6" x14ac:dyDescent="0.25">
      <c r="A16730">
        <v>167.29</v>
      </c>
      <c r="B16730">
        <v>31896.245198749941</v>
      </c>
      <c r="C16730">
        <v>85.751773420003857</v>
      </c>
      <c r="D16730">
        <v>7103.7548012500556</v>
      </c>
      <c r="E16730">
        <v>0.50541567405825039</v>
      </c>
      <c r="F16730">
        <v>-1449.6257134240379</v>
      </c>
    </row>
    <row r="16731" spans="1:6" x14ac:dyDescent="0.25">
      <c r="A16731">
        <v>167.3</v>
      </c>
      <c r="B16731">
        <v>31897.102660858411</v>
      </c>
      <c r="C16731">
        <v>85.746210846583082</v>
      </c>
      <c r="D16731">
        <v>7102.8973391415893</v>
      </c>
      <c r="E16731">
        <v>0.50547762686888187</v>
      </c>
      <c r="F16731">
        <v>-1449.6153052085081</v>
      </c>
    </row>
    <row r="16732" spans="1:6" x14ac:dyDescent="0.25">
      <c r="A16732">
        <v>167.31</v>
      </c>
      <c r="B16732">
        <v>31897.960067348838</v>
      </c>
      <c r="C16732">
        <v>85.740649042781641</v>
      </c>
      <c r="D16732">
        <v>7102.0399326511624</v>
      </c>
      <c r="E16732">
        <v>0.50553958325404758</v>
      </c>
      <c r="F16732">
        <v>-1449.6048993668221</v>
      </c>
    </row>
    <row r="16733" spans="1:6" x14ac:dyDescent="0.25">
      <c r="A16733">
        <v>167.32</v>
      </c>
      <c r="B16733">
        <v>31898.817418228919</v>
      </c>
      <c r="C16733">
        <v>85.735088008428335</v>
      </c>
      <c r="D16733">
        <v>7101.1825817710778</v>
      </c>
      <c r="E16733">
        <v>0.50560154321375628</v>
      </c>
      <c r="F16733">
        <v>-1449.5944958982161</v>
      </c>
    </row>
    <row r="16734" spans="1:6" x14ac:dyDescent="0.25">
      <c r="A16734">
        <v>167.33</v>
      </c>
      <c r="B16734">
        <v>31899.67471350636</v>
      </c>
      <c r="C16734">
        <v>85.729527743352008</v>
      </c>
      <c r="D16734">
        <v>7100.3252864936439</v>
      </c>
      <c r="E16734">
        <v>0.50566350674801719</v>
      </c>
      <c r="F16734">
        <v>-1449.5840948019279</v>
      </c>
    </row>
    <row r="16735" spans="1:6" x14ac:dyDescent="0.25">
      <c r="A16735">
        <v>167.34</v>
      </c>
      <c r="B16735">
        <v>31900.531953188831</v>
      </c>
      <c r="C16735">
        <v>85.723968247381563</v>
      </c>
      <c r="D16735">
        <v>7099.4680468111692</v>
      </c>
      <c r="E16735">
        <v>0.50572547385683941</v>
      </c>
      <c r="F16735">
        <v>-1449.573696077194</v>
      </c>
    </row>
    <row r="16736" spans="1:6" x14ac:dyDescent="0.25">
      <c r="A16736">
        <v>167.35</v>
      </c>
      <c r="B16736">
        <v>31901.38913728403</v>
      </c>
      <c r="C16736">
        <v>85.718409520345958</v>
      </c>
      <c r="D16736">
        <v>7098.6108627159674</v>
      </c>
      <c r="E16736">
        <v>0.50578744454023195</v>
      </c>
      <c r="F16736">
        <v>-1449.563299723251</v>
      </c>
    </row>
    <row r="16737" spans="1:6" x14ac:dyDescent="0.25">
      <c r="A16737">
        <v>167.36</v>
      </c>
      <c r="B16737">
        <v>31902.246265799651</v>
      </c>
      <c r="C16737">
        <v>85.712851562074206</v>
      </c>
      <c r="D16737">
        <v>7097.7537342003452</v>
      </c>
      <c r="E16737">
        <v>0.50584941879820355</v>
      </c>
      <c r="F16737">
        <v>-1449.5529057393351</v>
      </c>
    </row>
    <row r="16738" spans="1:6" x14ac:dyDescent="0.25">
      <c r="A16738">
        <v>167.37</v>
      </c>
      <c r="B16738">
        <v>31903.103338743382</v>
      </c>
      <c r="C16738">
        <v>85.707294372395395</v>
      </c>
      <c r="D16738">
        <v>7096.8966612566219</v>
      </c>
      <c r="E16738">
        <v>0.50591139663076357</v>
      </c>
      <c r="F16738">
        <v>-1449.5425141246851</v>
      </c>
    </row>
    <row r="16739" spans="1:6" x14ac:dyDescent="0.25">
      <c r="A16739">
        <v>167.38</v>
      </c>
      <c r="B16739">
        <v>31903.960356122891</v>
      </c>
      <c r="C16739">
        <v>85.701737951138639</v>
      </c>
      <c r="D16739">
        <v>7096.0396438771086</v>
      </c>
      <c r="E16739">
        <v>0.50597337803792075</v>
      </c>
      <c r="F16739">
        <v>-1449.5321248785381</v>
      </c>
    </row>
    <row r="16740" spans="1:6" x14ac:dyDescent="0.25">
      <c r="A16740">
        <v>167.39</v>
      </c>
      <c r="B16740">
        <v>31904.817317945872</v>
      </c>
      <c r="C16740">
        <v>85.69618229813311</v>
      </c>
      <c r="D16740">
        <v>7095.1826820541282</v>
      </c>
      <c r="E16740">
        <v>0.50603536301968444</v>
      </c>
      <c r="F16740">
        <v>-1449.5217380001341</v>
      </c>
    </row>
    <row r="16741" spans="1:6" x14ac:dyDescent="0.25">
      <c r="A16741">
        <v>167.4</v>
      </c>
      <c r="B16741">
        <v>31905.674224220009</v>
      </c>
      <c r="C16741">
        <v>85.690627413208048</v>
      </c>
      <c r="D16741">
        <v>7094.3257757799947</v>
      </c>
      <c r="E16741">
        <v>0.50609735157606339</v>
      </c>
      <c r="F16741">
        <v>-1449.51135348871</v>
      </c>
    </row>
    <row r="16742" spans="1:6" x14ac:dyDescent="0.25">
      <c r="A16742">
        <v>167.41</v>
      </c>
      <c r="B16742">
        <v>31906.531074952971</v>
      </c>
      <c r="C16742">
        <v>85.685073296192741</v>
      </c>
      <c r="D16742">
        <v>7093.4689250470328</v>
      </c>
      <c r="E16742">
        <v>0.50615934370706683</v>
      </c>
      <c r="F16742">
        <v>-1449.5009713435049</v>
      </c>
    </row>
    <row r="16743" spans="1:6" x14ac:dyDescent="0.25">
      <c r="A16743">
        <v>167.42</v>
      </c>
      <c r="B16743">
        <v>31907.387870152441</v>
      </c>
      <c r="C16743">
        <v>85.679519946916528</v>
      </c>
      <c r="D16743">
        <v>7092.6121298475628</v>
      </c>
      <c r="E16743">
        <v>0.50622133941270353</v>
      </c>
      <c r="F16743">
        <v>-1449.4905915637589</v>
      </c>
    </row>
    <row r="16744" spans="1:6" x14ac:dyDescent="0.25">
      <c r="A16744">
        <v>167.43</v>
      </c>
      <c r="B16744">
        <v>31908.244609826092</v>
      </c>
      <c r="C16744">
        <v>85.67396736520881</v>
      </c>
      <c r="D16744">
        <v>7091.755390173912</v>
      </c>
      <c r="E16744">
        <v>0.5062833386929827</v>
      </c>
      <c r="F16744">
        <v>-1449.4802141487121</v>
      </c>
    </row>
    <row r="16745" spans="1:6" x14ac:dyDescent="0.25">
      <c r="A16745">
        <v>167.44</v>
      </c>
      <c r="B16745">
        <v>31909.101293981599</v>
      </c>
      <c r="C16745">
        <v>85.668415550899041</v>
      </c>
      <c r="D16745">
        <v>7090.8987060184036</v>
      </c>
      <c r="E16745">
        <v>0.506345341547913</v>
      </c>
      <c r="F16745">
        <v>-1449.4698390976021</v>
      </c>
    </row>
    <row r="16746" spans="1:6" x14ac:dyDescent="0.25">
      <c r="A16746">
        <v>167.45</v>
      </c>
      <c r="B16746">
        <v>31909.957922626629</v>
      </c>
      <c r="C16746">
        <v>85.662864503816721</v>
      </c>
      <c r="D16746">
        <v>7090.0420773733676</v>
      </c>
      <c r="E16746">
        <v>0.50640734797750364</v>
      </c>
      <c r="F16746">
        <v>-1449.459466409671</v>
      </c>
    </row>
    <row r="16747" spans="1:6" x14ac:dyDescent="0.25">
      <c r="A16747">
        <v>167.46</v>
      </c>
      <c r="B16747">
        <v>31910.814495768871</v>
      </c>
      <c r="C16747">
        <v>85.657314223791417</v>
      </c>
      <c r="D16747">
        <v>7089.185504231129</v>
      </c>
      <c r="E16747">
        <v>0.50646935798176373</v>
      </c>
      <c r="F16747">
        <v>-1449.449096084159</v>
      </c>
    </row>
    <row r="16748" spans="1:6" x14ac:dyDescent="0.25">
      <c r="A16748">
        <v>167.47</v>
      </c>
      <c r="B16748">
        <v>31911.67101341598</v>
      </c>
      <c r="C16748">
        <v>85.651764710652742</v>
      </c>
      <c r="D16748">
        <v>7088.3289865840234</v>
      </c>
      <c r="E16748">
        <v>0.50653137156070238</v>
      </c>
      <c r="F16748">
        <v>-1449.438728120308</v>
      </c>
    </row>
    <row r="16749" spans="1:6" x14ac:dyDescent="0.25">
      <c r="A16749">
        <v>167.48</v>
      </c>
      <c r="B16749">
        <v>31912.527475575622</v>
      </c>
      <c r="C16749">
        <v>85.646215964230365</v>
      </c>
      <c r="D16749">
        <v>7087.4725244243818</v>
      </c>
      <c r="E16749">
        <v>0.50659338871432813</v>
      </c>
      <c r="F16749">
        <v>-1449.428362517358</v>
      </c>
    </row>
    <row r="16750" spans="1:6" x14ac:dyDescent="0.25">
      <c r="A16750">
        <v>167.49</v>
      </c>
      <c r="B16750">
        <v>31913.383882255461</v>
      </c>
      <c r="C16750">
        <v>85.64066798435401</v>
      </c>
      <c r="D16750">
        <v>7086.6161177445392</v>
      </c>
      <c r="E16750">
        <v>0.50665540944265031</v>
      </c>
      <c r="F16750">
        <v>-1449.4179992745519</v>
      </c>
    </row>
    <row r="16751" spans="1:6" x14ac:dyDescent="0.25">
      <c r="A16751">
        <v>167.5</v>
      </c>
      <c r="B16751">
        <v>31914.24023346317</v>
      </c>
      <c r="C16751">
        <v>85.635120770853462</v>
      </c>
      <c r="D16751">
        <v>7085.7597665368303</v>
      </c>
      <c r="E16751">
        <v>0.50671743374567779</v>
      </c>
      <c r="F16751">
        <v>-1449.4076383911299</v>
      </c>
    </row>
    <row r="16752" spans="1:6" x14ac:dyDescent="0.25">
      <c r="A16752">
        <v>167.51</v>
      </c>
      <c r="B16752">
        <v>31915.09652920641</v>
      </c>
      <c r="C16752">
        <v>85.629574323558543</v>
      </c>
      <c r="D16752">
        <v>7084.9034707935934</v>
      </c>
      <c r="E16752">
        <v>0.50677946162341958</v>
      </c>
      <c r="F16752">
        <v>-1449.397279866336</v>
      </c>
    </row>
    <row r="16753" spans="1:6" x14ac:dyDescent="0.25">
      <c r="A16753">
        <v>167.52</v>
      </c>
      <c r="B16753">
        <v>31915.952769492829</v>
      </c>
      <c r="C16753">
        <v>85.624028642299152</v>
      </c>
      <c r="D16753">
        <v>7084.0472305071708</v>
      </c>
      <c r="E16753">
        <v>0.50684149307588477</v>
      </c>
      <c r="F16753">
        <v>-1449.386923699413</v>
      </c>
    </row>
    <row r="16754" spans="1:6" x14ac:dyDescent="0.25">
      <c r="A16754">
        <v>167.53</v>
      </c>
      <c r="B16754">
        <v>31916.808954330099</v>
      </c>
      <c r="C16754">
        <v>85.618483726905225</v>
      </c>
      <c r="D16754">
        <v>7083.1910456699006</v>
      </c>
      <c r="E16754">
        <v>0.50690352810308204</v>
      </c>
      <c r="F16754">
        <v>-1449.376569889602</v>
      </c>
    </row>
    <row r="16755" spans="1:6" x14ac:dyDescent="0.25">
      <c r="A16755">
        <v>167.54</v>
      </c>
      <c r="B16755">
        <v>31917.665083725871</v>
      </c>
      <c r="C16755">
        <v>85.61293957720676</v>
      </c>
      <c r="D16755">
        <v>7082.3349162741288</v>
      </c>
      <c r="E16755">
        <v>0.50696556670502069</v>
      </c>
      <c r="F16755">
        <v>-1449.3662184361469</v>
      </c>
    </row>
    <row r="16756" spans="1:6" x14ac:dyDescent="0.25">
      <c r="A16756">
        <v>167.55</v>
      </c>
      <c r="B16756">
        <v>31918.521157687799</v>
      </c>
      <c r="C16756">
        <v>85.607396193033793</v>
      </c>
      <c r="D16756">
        <v>7081.4788423121972</v>
      </c>
      <c r="E16756">
        <v>0.50702760888170939</v>
      </c>
      <c r="F16756">
        <v>-1449.355869338292</v>
      </c>
    </row>
    <row r="16757" spans="1:6" x14ac:dyDescent="0.25">
      <c r="A16757">
        <v>167.56</v>
      </c>
      <c r="B16757">
        <v>31919.377176223541</v>
      </c>
      <c r="C16757">
        <v>85.601853574216449</v>
      </c>
      <c r="D16757">
        <v>7080.6228237764553</v>
      </c>
      <c r="E16757">
        <v>0.50708965463315736</v>
      </c>
      <c r="F16757">
        <v>-1449.345522595281</v>
      </c>
    </row>
    <row r="16758" spans="1:6" x14ac:dyDescent="0.25">
      <c r="A16758">
        <v>167.57</v>
      </c>
      <c r="B16758">
        <v>31920.233139340751</v>
      </c>
      <c r="C16758">
        <v>85.596311720584865</v>
      </c>
      <c r="D16758">
        <v>7079.7668606592488</v>
      </c>
      <c r="E16758">
        <v>0.50715170395937326</v>
      </c>
      <c r="F16758">
        <v>-1449.335178206358</v>
      </c>
    </row>
    <row r="16759" spans="1:6" x14ac:dyDescent="0.25">
      <c r="A16759">
        <v>167.58</v>
      </c>
      <c r="B16759">
        <v>31921.089047047069</v>
      </c>
      <c r="C16759">
        <v>85.590770631969278</v>
      </c>
      <c r="D16759">
        <v>7078.9109529529314</v>
      </c>
      <c r="E16759">
        <v>0.50721375686036618</v>
      </c>
      <c r="F16759">
        <v>-1449.324836170767</v>
      </c>
    </row>
    <row r="16760" spans="1:6" x14ac:dyDescent="0.25">
      <c r="A16760">
        <v>167.59</v>
      </c>
      <c r="B16760">
        <v>31921.94489935015</v>
      </c>
      <c r="C16760">
        <v>85.585230308199939</v>
      </c>
      <c r="D16760">
        <v>7078.0551006498499</v>
      </c>
      <c r="E16760">
        <v>0.50727581333614502</v>
      </c>
      <c r="F16760">
        <v>-1449.3144964877531</v>
      </c>
    </row>
    <row r="16761" spans="1:6" x14ac:dyDescent="0.25">
      <c r="A16761">
        <v>167.6</v>
      </c>
      <c r="B16761">
        <v>31922.80069625764</v>
      </c>
      <c r="C16761">
        <v>85.579690749107172</v>
      </c>
      <c r="D16761">
        <v>7077.1993037423599</v>
      </c>
      <c r="E16761">
        <v>0.50733787338671876</v>
      </c>
      <c r="F16761">
        <v>-1449.304159156562</v>
      </c>
    </row>
    <row r="16762" spans="1:6" x14ac:dyDescent="0.25">
      <c r="A16762">
        <v>167.61</v>
      </c>
      <c r="B16762">
        <v>31923.65643777719</v>
      </c>
      <c r="C16762">
        <v>85.574151954521355</v>
      </c>
      <c r="D16762">
        <v>7076.3435622228126</v>
      </c>
      <c r="E16762">
        <v>0.50739993701209651</v>
      </c>
      <c r="F16762">
        <v>-1449.29382417644</v>
      </c>
    </row>
    <row r="16763" spans="1:6" x14ac:dyDescent="0.25">
      <c r="A16763">
        <v>167.62</v>
      </c>
      <c r="B16763">
        <v>31924.512123916429</v>
      </c>
      <c r="C16763">
        <v>85.56861392427291</v>
      </c>
      <c r="D16763">
        <v>7075.4878760835709</v>
      </c>
      <c r="E16763">
        <v>0.50746200421228727</v>
      </c>
      <c r="F16763">
        <v>-1449.2834915466319</v>
      </c>
    </row>
    <row r="16764" spans="1:6" x14ac:dyDescent="0.25">
      <c r="A16764">
        <v>167.63</v>
      </c>
      <c r="B16764">
        <v>31925.367754683011</v>
      </c>
      <c r="C16764">
        <v>85.56307665819233</v>
      </c>
      <c r="D16764">
        <v>7074.6322453169887</v>
      </c>
      <c r="E16764">
        <v>0.50752407498729957</v>
      </c>
      <c r="F16764">
        <v>-1449.273161266384</v>
      </c>
    </row>
    <row r="16765" spans="1:6" x14ac:dyDescent="0.25">
      <c r="A16765">
        <v>167.64</v>
      </c>
      <c r="B16765">
        <v>31926.223330084569</v>
      </c>
      <c r="C16765">
        <v>85.557540156110136</v>
      </c>
      <c r="D16765">
        <v>7073.7766699154272</v>
      </c>
      <c r="E16765">
        <v>0.50758614933714274</v>
      </c>
      <c r="F16765">
        <v>-1449.262833334943</v>
      </c>
    </row>
    <row r="16766" spans="1:6" x14ac:dyDescent="0.25">
      <c r="A16766">
        <v>167.65</v>
      </c>
      <c r="B16766">
        <v>31927.07885012875</v>
      </c>
      <c r="C16766">
        <v>85.552004417856935</v>
      </c>
      <c r="D16766">
        <v>7072.9211498712502</v>
      </c>
      <c r="E16766">
        <v>0.50764822726182546</v>
      </c>
      <c r="F16766">
        <v>-1449.2525077515561</v>
      </c>
    </row>
    <row r="16767" spans="1:6" x14ac:dyDescent="0.25">
      <c r="A16767">
        <v>167.66</v>
      </c>
      <c r="B16767">
        <v>31927.934314823178</v>
      </c>
      <c r="C16767">
        <v>85.546469443263362</v>
      </c>
      <c r="D16767">
        <v>7072.0656851768181</v>
      </c>
      <c r="E16767">
        <v>0.50771030876135659</v>
      </c>
      <c r="F16767">
        <v>-1449.2421845154699</v>
      </c>
    </row>
    <row r="16768" spans="1:6" x14ac:dyDescent="0.25">
      <c r="A16768">
        <v>167.67</v>
      </c>
      <c r="B16768">
        <v>31928.789724175502</v>
      </c>
      <c r="C16768">
        <v>85.540935232160123</v>
      </c>
      <c r="D16768">
        <v>7071.2102758244982</v>
      </c>
      <c r="E16768">
        <v>0.50777239383574535</v>
      </c>
      <c r="F16768">
        <v>-1449.231863625932</v>
      </c>
    </row>
    <row r="16769" spans="1:6" x14ac:dyDescent="0.25">
      <c r="A16769">
        <v>167.68</v>
      </c>
      <c r="B16769">
        <v>31929.645078193349</v>
      </c>
      <c r="C16769">
        <v>85.535401784377981</v>
      </c>
      <c r="D16769">
        <v>7070.3549218066546</v>
      </c>
      <c r="E16769">
        <v>0.50783448248500029</v>
      </c>
      <c r="F16769">
        <v>-1449.22154508219</v>
      </c>
    </row>
    <row r="16770" spans="1:6" x14ac:dyDescent="0.25">
      <c r="A16770">
        <v>167.69</v>
      </c>
      <c r="B16770">
        <v>31930.500376884342</v>
      </c>
      <c r="C16770">
        <v>85.529869099747728</v>
      </c>
      <c r="D16770">
        <v>7069.4996231156583</v>
      </c>
      <c r="E16770">
        <v>0.50789657470913074</v>
      </c>
      <c r="F16770">
        <v>-1449.211228883494</v>
      </c>
    </row>
    <row r="16771" spans="1:6" x14ac:dyDescent="0.25">
      <c r="A16771">
        <v>167.7</v>
      </c>
      <c r="B16771">
        <v>31931.355620256119</v>
      </c>
      <c r="C16771">
        <v>85.524337178100225</v>
      </c>
      <c r="D16771">
        <v>7068.6443797438769</v>
      </c>
      <c r="E16771">
        <v>0.50795867050814536</v>
      </c>
      <c r="F16771">
        <v>-1449.2009150290901</v>
      </c>
    </row>
    <row r="16772" spans="1:6" x14ac:dyDescent="0.25">
      <c r="A16772">
        <v>167.71</v>
      </c>
      <c r="B16772">
        <v>31932.210808316311</v>
      </c>
      <c r="C16772">
        <v>85.518806019266393</v>
      </c>
      <c r="D16772">
        <v>7067.7891916836852</v>
      </c>
      <c r="E16772">
        <v>0.50802076988205325</v>
      </c>
      <c r="F16772">
        <v>-1449.190603518228</v>
      </c>
    </row>
    <row r="16773" spans="1:6" x14ac:dyDescent="0.25">
      <c r="A16773">
        <v>167.72</v>
      </c>
      <c r="B16773">
        <v>31933.065941072549</v>
      </c>
      <c r="C16773">
        <v>85.513275623077206</v>
      </c>
      <c r="D16773">
        <v>7066.9340589274543</v>
      </c>
      <c r="E16773">
        <v>0.50808287283086306</v>
      </c>
      <c r="F16773">
        <v>-1449.1802943501571</v>
      </c>
    </row>
    <row r="16774" spans="1:6" x14ac:dyDescent="0.25">
      <c r="A16774">
        <v>167.73</v>
      </c>
      <c r="B16774">
        <v>31933.921018532441</v>
      </c>
      <c r="C16774">
        <v>85.507745989363684</v>
      </c>
      <c r="D16774">
        <v>7066.0789814675591</v>
      </c>
      <c r="E16774">
        <v>0.50814497935458391</v>
      </c>
      <c r="F16774">
        <v>-1449.1699875241279</v>
      </c>
    </row>
    <row r="16775" spans="1:6" x14ac:dyDescent="0.25">
      <c r="A16775">
        <v>167.74</v>
      </c>
      <c r="B16775">
        <v>31934.776040703618</v>
      </c>
      <c r="C16775">
        <v>85.502217117956903</v>
      </c>
      <c r="D16775">
        <v>7065.2239592963779</v>
      </c>
      <c r="E16775">
        <v>0.50820708945322479</v>
      </c>
      <c r="F16775">
        <v>-1449.1596830393889</v>
      </c>
    </row>
    <row r="16776" spans="1:6" x14ac:dyDescent="0.25">
      <c r="A16776">
        <v>167.75</v>
      </c>
      <c r="B16776">
        <v>31935.631007593711</v>
      </c>
      <c r="C16776">
        <v>85.49668900868798</v>
      </c>
      <c r="D16776">
        <v>7064.3689924062892</v>
      </c>
      <c r="E16776">
        <v>0.50826920312679436</v>
      </c>
      <c r="F16776">
        <v>-1449.1493808951909</v>
      </c>
    </row>
    <row r="16777" spans="1:6" x14ac:dyDescent="0.25">
      <c r="A16777">
        <v>167.76</v>
      </c>
      <c r="B16777">
        <v>31936.485919210321</v>
      </c>
      <c r="C16777">
        <v>85.491161661388119</v>
      </c>
      <c r="D16777">
        <v>7063.5140807896751</v>
      </c>
      <c r="E16777">
        <v>0.5083313203753016</v>
      </c>
      <c r="F16777">
        <v>-1449.139081090784</v>
      </c>
    </row>
    <row r="16778" spans="1:6" x14ac:dyDescent="0.25">
      <c r="A16778">
        <v>167.77</v>
      </c>
      <c r="B16778">
        <v>31937.340775561079</v>
      </c>
      <c r="C16778">
        <v>85.485635075888538</v>
      </c>
      <c r="D16778">
        <v>7062.6592244389176</v>
      </c>
      <c r="E16778">
        <v>0.50839344119875529</v>
      </c>
      <c r="F16778">
        <v>-1449.128783625418</v>
      </c>
    </row>
    <row r="16779" spans="1:6" x14ac:dyDescent="0.25">
      <c r="A16779">
        <v>167.78</v>
      </c>
      <c r="B16779">
        <v>31938.195576653601</v>
      </c>
      <c r="C16779">
        <v>85.48010925202054</v>
      </c>
      <c r="D16779">
        <v>7061.8044233463988</v>
      </c>
      <c r="E16779">
        <v>0.50845556559716432</v>
      </c>
      <c r="F16779">
        <v>-1449.118488498345</v>
      </c>
    </row>
    <row r="16780" spans="1:6" x14ac:dyDescent="0.25">
      <c r="A16780">
        <v>167.79</v>
      </c>
      <c r="B16780">
        <v>31939.050322495499</v>
      </c>
      <c r="C16780">
        <v>85.47458418961547</v>
      </c>
      <c r="D16780">
        <v>7060.9496775045009</v>
      </c>
      <c r="E16780">
        <v>0.50851769357053755</v>
      </c>
      <c r="F16780">
        <v>-1449.1081957088161</v>
      </c>
    </row>
    <row r="16781" spans="1:6" x14ac:dyDescent="0.25">
      <c r="A16781">
        <v>167.8</v>
      </c>
      <c r="B16781">
        <v>31939.90501309438</v>
      </c>
      <c r="C16781">
        <v>85.469059888504731</v>
      </c>
      <c r="D16781">
        <v>7060.0949869056167</v>
      </c>
      <c r="E16781">
        <v>0.50857982511888433</v>
      </c>
      <c r="F16781">
        <v>-1449.097905256084</v>
      </c>
    </row>
    <row r="16782" spans="1:6" x14ac:dyDescent="0.25">
      <c r="A16782">
        <v>167.81</v>
      </c>
      <c r="B16782">
        <v>31940.759648457872</v>
      </c>
      <c r="C16782">
        <v>85.463536348519767</v>
      </c>
      <c r="D16782">
        <v>7059.240351542132</v>
      </c>
      <c r="E16782">
        <v>0.50864196024221298</v>
      </c>
      <c r="F16782">
        <v>-1449.0876171394</v>
      </c>
    </row>
    <row r="16783" spans="1:6" x14ac:dyDescent="0.25">
      <c r="A16783">
        <v>167.82</v>
      </c>
      <c r="B16783">
        <v>31941.61422859356</v>
      </c>
      <c r="C16783">
        <v>85.458013569492095</v>
      </c>
      <c r="D16783">
        <v>7058.3857714064361</v>
      </c>
      <c r="E16783">
        <v>0.50870409894053248</v>
      </c>
      <c r="F16783">
        <v>-1449.0773313580171</v>
      </c>
    </row>
    <row r="16784" spans="1:6" x14ac:dyDescent="0.25">
      <c r="A16784">
        <v>167.83</v>
      </c>
      <c r="B16784">
        <v>31942.468753509082</v>
      </c>
      <c r="C16784">
        <v>85.45249155125326</v>
      </c>
      <c r="D16784">
        <v>7057.5312464909221</v>
      </c>
      <c r="E16784">
        <v>0.50876624121385206</v>
      </c>
      <c r="F16784">
        <v>-1449.067047911188</v>
      </c>
    </row>
    <row r="16785" spans="1:6" x14ac:dyDescent="0.25">
      <c r="A16785">
        <v>167.84</v>
      </c>
      <c r="B16785">
        <v>31943.32322321201</v>
      </c>
      <c r="C16785">
        <v>85.446970293634891</v>
      </c>
      <c r="D16785">
        <v>7056.6767767879855</v>
      </c>
      <c r="E16785">
        <v>0.50882838706218025</v>
      </c>
      <c r="F16785">
        <v>-1449.0567667981641</v>
      </c>
    </row>
    <row r="16786" spans="1:6" x14ac:dyDescent="0.25">
      <c r="A16786">
        <v>167.85</v>
      </c>
      <c r="B16786">
        <v>31944.177637709981</v>
      </c>
      <c r="C16786">
        <v>85.441449796468646</v>
      </c>
      <c r="D16786">
        <v>7055.8223622900223</v>
      </c>
      <c r="E16786">
        <v>0.50889053648552585</v>
      </c>
      <c r="F16786">
        <v>-1449.046488018201</v>
      </c>
    </row>
    <row r="16787" spans="1:6" x14ac:dyDescent="0.25">
      <c r="A16787">
        <v>167.86</v>
      </c>
      <c r="B16787">
        <v>31945.03199701057</v>
      </c>
      <c r="C16787">
        <v>85.435930059586255</v>
      </c>
      <c r="D16787">
        <v>7054.9680029894262</v>
      </c>
      <c r="E16787">
        <v>0.50895268948389794</v>
      </c>
      <c r="F16787">
        <v>-1449.0362115705509</v>
      </c>
    </row>
    <row r="16788" spans="1:6" x14ac:dyDescent="0.25">
      <c r="A16788">
        <v>167.87</v>
      </c>
      <c r="B16788">
        <v>31945.886301121402</v>
      </c>
      <c r="C16788">
        <v>85.430411082819475</v>
      </c>
      <c r="D16788">
        <v>7054.1136988785984</v>
      </c>
      <c r="E16788">
        <v>0.50901484605730529</v>
      </c>
      <c r="F16788">
        <v>-1449.0259374544701</v>
      </c>
    </row>
    <row r="16789" spans="1:6" x14ac:dyDescent="0.25">
      <c r="A16789">
        <v>167.88</v>
      </c>
      <c r="B16789">
        <v>31946.740550050061</v>
      </c>
      <c r="C16789">
        <v>85.42489286600015</v>
      </c>
      <c r="D16789">
        <v>7053.2594499499392</v>
      </c>
      <c r="E16789">
        <v>0.5090770062057568</v>
      </c>
      <c r="F16789">
        <v>-1449.01566566921</v>
      </c>
    </row>
    <row r="16790" spans="1:6" x14ac:dyDescent="0.25">
      <c r="A16790">
        <v>167.89</v>
      </c>
      <c r="B16790">
        <v>31947.594743804151</v>
      </c>
      <c r="C16790">
        <v>85.41937540896015</v>
      </c>
      <c r="D16790">
        <v>7052.4052561958488</v>
      </c>
      <c r="E16790">
        <v>0.50913916992926123</v>
      </c>
      <c r="F16790">
        <v>-1449.0053962140271</v>
      </c>
    </row>
    <row r="16791" spans="1:6" x14ac:dyDescent="0.25">
      <c r="A16791">
        <v>167.9</v>
      </c>
      <c r="B16791">
        <v>31948.448882391269</v>
      </c>
      <c r="C16791">
        <v>85.413858711531418</v>
      </c>
      <c r="D16791">
        <v>7051.5511176087348</v>
      </c>
      <c r="E16791">
        <v>0.50920133722782757</v>
      </c>
      <c r="F16791">
        <v>-1448.995129088175</v>
      </c>
    </row>
    <row r="16792" spans="1:6" x14ac:dyDescent="0.25">
      <c r="A16792">
        <v>167.91</v>
      </c>
      <c r="B16792">
        <v>31949.302965818999</v>
      </c>
      <c r="C16792">
        <v>85.408342773545925</v>
      </c>
      <c r="D16792">
        <v>7050.6970341810011</v>
      </c>
      <c r="E16792">
        <v>0.50926350810146437</v>
      </c>
      <c r="F16792">
        <v>-1448.984864290911</v>
      </c>
    </row>
    <row r="16793" spans="1:6" x14ac:dyDescent="0.25">
      <c r="A16793">
        <v>167.92</v>
      </c>
      <c r="B16793">
        <v>31950.156994094948</v>
      </c>
      <c r="C16793">
        <v>85.402827594835728</v>
      </c>
      <c r="D16793">
        <v>7049.8430059050525</v>
      </c>
      <c r="E16793">
        <v>0.50932568255018074</v>
      </c>
      <c r="F16793">
        <v>-1448.974601821488</v>
      </c>
    </row>
    <row r="16794" spans="1:6" x14ac:dyDescent="0.25">
      <c r="A16794">
        <v>167.93</v>
      </c>
      <c r="B16794">
        <v>31951.010967226699</v>
      </c>
      <c r="C16794">
        <v>85.397313175232924</v>
      </c>
      <c r="D16794">
        <v>7048.989032773301</v>
      </c>
      <c r="E16794">
        <v>0.50938786057398566</v>
      </c>
      <c r="F16794">
        <v>-1448.964341679165</v>
      </c>
    </row>
    <row r="16795" spans="1:6" x14ac:dyDescent="0.25">
      <c r="A16795">
        <v>167.94</v>
      </c>
      <c r="B16795">
        <v>31951.864885221839</v>
      </c>
      <c r="C16795">
        <v>85.391799514569655</v>
      </c>
      <c r="D16795">
        <v>7048.135114778157</v>
      </c>
      <c r="E16795">
        <v>0.50945004217288747</v>
      </c>
      <c r="F16795">
        <v>-1448.954083863197</v>
      </c>
    </row>
    <row r="16796" spans="1:6" x14ac:dyDescent="0.25">
      <c r="A16796">
        <v>167.95</v>
      </c>
      <c r="B16796">
        <v>31952.718748087969</v>
      </c>
      <c r="C16796">
        <v>85.38628661267812</v>
      </c>
      <c r="D16796">
        <v>7047.2812519120307</v>
      </c>
      <c r="E16796">
        <v>0.50951222734689527</v>
      </c>
      <c r="F16796">
        <v>-1448.94382837284</v>
      </c>
    </row>
    <row r="16797" spans="1:6" x14ac:dyDescent="0.25">
      <c r="A16797">
        <v>167.96</v>
      </c>
      <c r="B16797">
        <v>31953.572555832659</v>
      </c>
      <c r="C16797">
        <v>85.380774469390573</v>
      </c>
      <c r="D16797">
        <v>7046.4274441673369</v>
      </c>
      <c r="E16797">
        <v>0.50957441609601817</v>
      </c>
      <c r="F16797">
        <v>-1448.9335752073521</v>
      </c>
    </row>
    <row r="16798" spans="1:6" x14ac:dyDescent="0.25">
      <c r="A16798">
        <v>167.97</v>
      </c>
      <c r="B16798">
        <v>31954.426308463509</v>
      </c>
      <c r="C16798">
        <v>85.375263084539327</v>
      </c>
      <c r="D16798">
        <v>7045.5736915364914</v>
      </c>
      <c r="E16798">
        <v>0.50963660842026459</v>
      </c>
      <c r="F16798">
        <v>-1448.9233243659889</v>
      </c>
    </row>
    <row r="16799" spans="1:6" x14ac:dyDescent="0.25">
      <c r="A16799">
        <v>167.98</v>
      </c>
      <c r="B16799">
        <v>31955.28000598809</v>
      </c>
      <c r="C16799">
        <v>85.36975245795675</v>
      </c>
      <c r="D16799">
        <v>7044.7199940119099</v>
      </c>
      <c r="E16799">
        <v>0.50969880431964376</v>
      </c>
      <c r="F16799">
        <v>-1448.913075848011</v>
      </c>
    </row>
    <row r="16800" spans="1:6" x14ac:dyDescent="0.25">
      <c r="A16800">
        <v>167.99</v>
      </c>
      <c r="B16800">
        <v>31956.13364841399</v>
      </c>
      <c r="C16800">
        <v>85.364242589475239</v>
      </c>
      <c r="D16800">
        <v>7043.8663515860126</v>
      </c>
      <c r="E16800">
        <v>0.509761003794164</v>
      </c>
      <c r="F16800">
        <v>-1448.9028296526731</v>
      </c>
    </row>
    <row r="16801" spans="1:6" x14ac:dyDescent="0.25">
      <c r="A16801">
        <v>168</v>
      </c>
      <c r="B16801">
        <v>31956.98723574878</v>
      </c>
      <c r="C16801">
        <v>85.358733478927277</v>
      </c>
      <c r="D16801">
        <v>7043.0127642512234</v>
      </c>
      <c r="E16801">
        <v>0.50982320684383464</v>
      </c>
      <c r="F16801">
        <v>-1448.892585779236</v>
      </c>
    </row>
    <row r="16802" spans="1:6" x14ac:dyDescent="0.25">
      <c r="A16802">
        <v>168.01</v>
      </c>
      <c r="B16802">
        <v>31957.840768000038</v>
      </c>
      <c r="C16802">
        <v>85.353225126145375</v>
      </c>
      <c r="D16802">
        <v>7042.1592319999618</v>
      </c>
      <c r="E16802">
        <v>0.50988541346866401</v>
      </c>
      <c r="F16802">
        <v>-1448.8823442269561</v>
      </c>
    </row>
    <row r="16803" spans="1:6" x14ac:dyDescent="0.25">
      <c r="A16803">
        <v>168.02</v>
      </c>
      <c r="B16803">
        <v>31958.694245175349</v>
      </c>
      <c r="C16803">
        <v>85.347717530962115</v>
      </c>
      <c r="D16803">
        <v>7041.3057548246506</v>
      </c>
      <c r="E16803">
        <v>0.50994762366866109</v>
      </c>
      <c r="F16803">
        <v>-1448.872104995093</v>
      </c>
    </row>
    <row r="16804" spans="1:6" x14ac:dyDescent="0.25">
      <c r="A16804">
        <v>168.03</v>
      </c>
      <c r="B16804">
        <v>31959.547667282281</v>
      </c>
      <c r="C16804">
        <v>85.34221069321012</v>
      </c>
      <c r="D16804">
        <v>7040.4523327177194</v>
      </c>
      <c r="E16804">
        <v>0.51000983744383488</v>
      </c>
      <c r="F16804">
        <v>-1448.861868082907</v>
      </c>
    </row>
    <row r="16805" spans="1:6" x14ac:dyDescent="0.25">
      <c r="A16805">
        <v>168.04</v>
      </c>
      <c r="B16805">
        <v>31960.40103432841</v>
      </c>
      <c r="C16805">
        <v>85.336704612722059</v>
      </c>
      <c r="D16805">
        <v>7039.5989656715938</v>
      </c>
      <c r="E16805">
        <v>0.51007205479419382</v>
      </c>
      <c r="F16805">
        <v>-1448.8516334896549</v>
      </c>
    </row>
    <row r="16806" spans="1:6" x14ac:dyDescent="0.25">
      <c r="A16806">
        <v>168.05</v>
      </c>
      <c r="B16806">
        <v>31961.254346321301</v>
      </c>
      <c r="C16806">
        <v>85.331199289330684</v>
      </c>
      <c r="D16806">
        <v>7038.7456536786985</v>
      </c>
      <c r="E16806">
        <v>0.5101342757197469</v>
      </c>
      <c r="F16806">
        <v>-1448.841401214599</v>
      </c>
    </row>
    <row r="16807" spans="1:6" x14ac:dyDescent="0.25">
      <c r="A16807">
        <v>168.06</v>
      </c>
      <c r="B16807">
        <v>31962.107603268531</v>
      </c>
      <c r="C16807">
        <v>85.325694722868775</v>
      </c>
      <c r="D16807">
        <v>7037.8923967314686</v>
      </c>
      <c r="E16807">
        <v>0.510196500220503</v>
      </c>
      <c r="F16807">
        <v>-1448.8311712569989</v>
      </c>
    </row>
    <row r="16808" spans="1:6" x14ac:dyDescent="0.25">
      <c r="A16808">
        <v>168.07</v>
      </c>
      <c r="B16808">
        <v>31962.960805177659</v>
      </c>
      <c r="C16808">
        <v>85.320190913169171</v>
      </c>
      <c r="D16808">
        <v>7037.0391948223369</v>
      </c>
      <c r="E16808">
        <v>0.5102587282964709</v>
      </c>
      <c r="F16808">
        <v>-1448.8209436161151</v>
      </c>
    </row>
    <row r="16809" spans="1:6" x14ac:dyDescent="0.25">
      <c r="A16809">
        <v>168.08</v>
      </c>
      <c r="B16809">
        <v>31963.813952056269</v>
      </c>
      <c r="C16809">
        <v>85.314687860064765</v>
      </c>
      <c r="D16809">
        <v>7036.1860479437346</v>
      </c>
      <c r="E16809">
        <v>0.51032095994765936</v>
      </c>
      <c r="F16809">
        <v>-1448.8107182912081</v>
      </c>
    </row>
    <row r="16810" spans="1:6" x14ac:dyDescent="0.25">
      <c r="A16810">
        <v>168.09</v>
      </c>
      <c r="B16810">
        <v>31964.667043911901</v>
      </c>
      <c r="C16810">
        <v>85.309185563388496</v>
      </c>
      <c r="D16810">
        <v>7035.3329560880993</v>
      </c>
      <c r="E16810">
        <v>0.51038319517407704</v>
      </c>
      <c r="F16810">
        <v>-1448.800495281539</v>
      </c>
    </row>
    <row r="16811" spans="1:6" x14ac:dyDescent="0.25">
      <c r="A16811">
        <v>168.1</v>
      </c>
      <c r="B16811">
        <v>31965.520080752129</v>
      </c>
      <c r="C16811">
        <v>85.303684022973371</v>
      </c>
      <c r="D16811">
        <v>7034.4799192478713</v>
      </c>
      <c r="E16811">
        <v>0.51044543397573294</v>
      </c>
      <c r="F16811">
        <v>-1448.7902745863689</v>
      </c>
    </row>
    <row r="16812" spans="1:6" x14ac:dyDescent="0.25">
      <c r="A16812">
        <v>168.11</v>
      </c>
      <c r="B16812">
        <v>31966.37306258452</v>
      </c>
      <c r="C16812">
        <v>85.298183238652442</v>
      </c>
      <c r="D16812">
        <v>7033.6269374154836</v>
      </c>
      <c r="E16812">
        <v>0.51050767635263539</v>
      </c>
      <c r="F16812">
        <v>-1448.7800562049599</v>
      </c>
    </row>
    <row r="16813" spans="1:6" x14ac:dyDescent="0.25">
      <c r="A16813">
        <v>168.12</v>
      </c>
      <c r="B16813">
        <v>31967.22598941662</v>
      </c>
      <c r="C16813">
        <v>85.292683210258801</v>
      </c>
      <c r="D16813">
        <v>7032.77401058338</v>
      </c>
      <c r="E16813">
        <v>0.5105699223047937</v>
      </c>
      <c r="F16813">
        <v>-1448.7698401365751</v>
      </c>
    </row>
    <row r="16814" spans="1:6" x14ac:dyDescent="0.25">
      <c r="A16814">
        <v>168.13</v>
      </c>
      <c r="B16814">
        <v>31968.078861255999</v>
      </c>
      <c r="C16814">
        <v>85.287183937625613</v>
      </c>
      <c r="D16814">
        <v>7031.9211387440046</v>
      </c>
      <c r="E16814">
        <v>0.51063217183221643</v>
      </c>
      <c r="F16814">
        <v>-1448.7596263804751</v>
      </c>
    </row>
    <row r="16815" spans="1:6" x14ac:dyDescent="0.25">
      <c r="A16815">
        <v>168.14</v>
      </c>
      <c r="B16815">
        <v>31968.931678110199</v>
      </c>
      <c r="C16815">
        <v>85.281685420586086</v>
      </c>
      <c r="D16815">
        <v>7031.0683218897984</v>
      </c>
      <c r="E16815">
        <v>0.51069442493491224</v>
      </c>
      <c r="F16815">
        <v>-1448.749414935922</v>
      </c>
    </row>
    <row r="16816" spans="1:6" x14ac:dyDescent="0.25">
      <c r="A16816">
        <v>168.15</v>
      </c>
      <c r="B16816">
        <v>31969.78443998679</v>
      </c>
      <c r="C16816">
        <v>85.276187658973498</v>
      </c>
      <c r="D16816">
        <v>7030.2155600132064</v>
      </c>
      <c r="E16816">
        <v>0.51075668161289023</v>
      </c>
      <c r="F16816">
        <v>-1448.7392058021819</v>
      </c>
    </row>
    <row r="16817" spans="1:6" x14ac:dyDescent="0.25">
      <c r="A16817">
        <v>168.16</v>
      </c>
      <c r="B16817">
        <v>31970.637146893321</v>
      </c>
      <c r="C16817">
        <v>85.270690652621141</v>
      </c>
      <c r="D16817">
        <v>7029.3628531066788</v>
      </c>
      <c r="E16817">
        <v>0.51081894186615884</v>
      </c>
      <c r="F16817">
        <v>-1448.728998978517</v>
      </c>
    </row>
    <row r="16818" spans="1:6" x14ac:dyDescent="0.25">
      <c r="A16818">
        <v>168.17</v>
      </c>
      <c r="B16818">
        <v>31971.48979883733</v>
      </c>
      <c r="C16818">
        <v>85.265194401362407</v>
      </c>
      <c r="D16818">
        <v>7028.5102011626659</v>
      </c>
      <c r="E16818">
        <v>0.51088120569472695</v>
      </c>
      <c r="F16818">
        <v>-1448.7187944641889</v>
      </c>
    </row>
    <row r="16819" spans="1:6" x14ac:dyDescent="0.25">
      <c r="A16819">
        <v>168.18</v>
      </c>
      <c r="B16819">
        <v>31972.342395826381</v>
      </c>
      <c r="C16819">
        <v>85.259698905030703</v>
      </c>
      <c r="D16819">
        <v>7027.6576041736153</v>
      </c>
      <c r="E16819">
        <v>0.51094347309860311</v>
      </c>
      <c r="F16819">
        <v>-1448.7085922584631</v>
      </c>
    </row>
    <row r="16820" spans="1:6" x14ac:dyDescent="0.25">
      <c r="A16820">
        <v>168.19</v>
      </c>
      <c r="B16820">
        <v>31973.194937868018</v>
      </c>
      <c r="C16820">
        <v>85.254204163459505</v>
      </c>
      <c r="D16820">
        <v>7026.8050621319817</v>
      </c>
      <c r="E16820">
        <v>0.51100574407779631</v>
      </c>
      <c r="F16820">
        <v>-1448.698392360604</v>
      </c>
    </row>
    <row r="16821" spans="1:6" x14ac:dyDescent="0.25">
      <c r="A16821">
        <v>168.2</v>
      </c>
      <c r="B16821">
        <v>31974.04742496978</v>
      </c>
      <c r="C16821">
        <v>85.248710176482348</v>
      </c>
      <c r="D16821">
        <v>7025.9525750302164</v>
      </c>
      <c r="E16821">
        <v>0.51106801863231521</v>
      </c>
      <c r="F16821">
        <v>-1448.6881947698771</v>
      </c>
    </row>
    <row r="16822" spans="1:6" x14ac:dyDescent="0.25">
      <c r="A16822">
        <v>168.21</v>
      </c>
      <c r="B16822">
        <v>31974.899857139219</v>
      </c>
      <c r="C16822">
        <v>85.243216943932808</v>
      </c>
      <c r="D16822">
        <v>7025.1001428607779</v>
      </c>
      <c r="E16822">
        <v>0.5111302967621687</v>
      </c>
      <c r="F16822">
        <v>-1448.6779994855449</v>
      </c>
    </row>
    <row r="16823" spans="1:6" x14ac:dyDescent="0.25">
      <c r="A16823">
        <v>168.22</v>
      </c>
      <c r="B16823">
        <v>31975.752234383879</v>
      </c>
      <c r="C16823">
        <v>85.237724465644504</v>
      </c>
      <c r="D16823">
        <v>7024.2477656161209</v>
      </c>
      <c r="E16823">
        <v>0.51119257846736521</v>
      </c>
      <c r="F16823">
        <v>-1448.667806506875</v>
      </c>
    </row>
    <row r="16824" spans="1:6" x14ac:dyDescent="0.25">
      <c r="A16824">
        <v>168.23</v>
      </c>
      <c r="B16824">
        <v>31976.604556711289</v>
      </c>
      <c r="C16824">
        <v>85.232232741451142</v>
      </c>
      <c r="D16824">
        <v>7023.3954432887076</v>
      </c>
      <c r="E16824">
        <v>0.51125486374791396</v>
      </c>
      <c r="F16824">
        <v>-1448.657615833132</v>
      </c>
    </row>
    <row r="16825" spans="1:6" x14ac:dyDescent="0.25">
      <c r="A16825">
        <v>168.24</v>
      </c>
      <c r="B16825">
        <v>31977.456824129</v>
      </c>
      <c r="C16825">
        <v>85.226741771186454</v>
      </c>
      <c r="D16825">
        <v>7022.5431758709956</v>
      </c>
      <c r="E16825">
        <v>0.51131715260382316</v>
      </c>
      <c r="F16825">
        <v>-1448.6474274635809</v>
      </c>
    </row>
    <row r="16826" spans="1:6" x14ac:dyDescent="0.25">
      <c r="A16826">
        <v>168.25</v>
      </c>
      <c r="B16826">
        <v>31978.30903664455</v>
      </c>
      <c r="C16826">
        <v>85.221251554684216</v>
      </c>
      <c r="D16826">
        <v>7021.6909633554496</v>
      </c>
      <c r="E16826">
        <v>0.51137944503510191</v>
      </c>
      <c r="F16826">
        <v>-1448.6372413974891</v>
      </c>
    </row>
    <row r="16827" spans="1:6" x14ac:dyDescent="0.25">
      <c r="A16827">
        <v>168.26</v>
      </c>
      <c r="B16827">
        <v>31979.161194265471</v>
      </c>
      <c r="C16827">
        <v>85.215762091778288</v>
      </c>
      <c r="D16827">
        <v>7020.8388057345328</v>
      </c>
      <c r="E16827">
        <v>0.51144174104175888</v>
      </c>
      <c r="F16827">
        <v>-1448.627057634123</v>
      </c>
    </row>
    <row r="16828" spans="1:6" x14ac:dyDescent="0.25">
      <c r="A16828">
        <v>168.27</v>
      </c>
      <c r="B16828">
        <v>31980.013296999288</v>
      </c>
      <c r="C16828">
        <v>85.21027338230256</v>
      </c>
      <c r="D16828">
        <v>7019.9867030007081</v>
      </c>
      <c r="E16828">
        <v>0.5115040406238025</v>
      </c>
      <c r="F16828">
        <v>-1448.616876172749</v>
      </c>
    </row>
    <row r="16829" spans="1:6" x14ac:dyDescent="0.25">
      <c r="A16829">
        <v>168.28</v>
      </c>
      <c r="B16829">
        <v>31980.865344853552</v>
      </c>
      <c r="C16829">
        <v>85.204785426090979</v>
      </c>
      <c r="D16829">
        <v>7019.1346551464476</v>
      </c>
      <c r="E16829">
        <v>0.51156634378124211</v>
      </c>
      <c r="F16829">
        <v>-1448.606697012634</v>
      </c>
    </row>
    <row r="16830" spans="1:6" x14ac:dyDescent="0.25">
      <c r="A16830">
        <v>168.29</v>
      </c>
      <c r="B16830">
        <v>31981.71733783578</v>
      </c>
      <c r="C16830">
        <v>85.199298222977546</v>
      </c>
      <c r="D16830">
        <v>7018.2826621642198</v>
      </c>
      <c r="E16830">
        <v>0.51162865051408579</v>
      </c>
      <c r="F16830">
        <v>-1448.596520153046</v>
      </c>
    </row>
    <row r="16831" spans="1:6" x14ac:dyDescent="0.25">
      <c r="A16831">
        <v>168.3</v>
      </c>
      <c r="B16831">
        <v>31982.569275953509</v>
      </c>
      <c r="C16831">
        <v>85.193811772796323</v>
      </c>
      <c r="D16831">
        <v>7017.4307240464914</v>
      </c>
      <c r="E16831">
        <v>0.51169096082234256</v>
      </c>
      <c r="F16831">
        <v>-1448.5863455932531</v>
      </c>
    </row>
    <row r="16832" spans="1:6" x14ac:dyDescent="0.25">
      <c r="A16832">
        <v>168.31</v>
      </c>
      <c r="B16832">
        <v>31983.42115921426</v>
      </c>
      <c r="C16832">
        <v>85.188326075381411</v>
      </c>
      <c r="D16832">
        <v>7016.5788407857362</v>
      </c>
      <c r="E16832">
        <v>0.51175327470602117</v>
      </c>
      <c r="F16832">
        <v>-1448.576173332523</v>
      </c>
    </row>
    <row r="16833" spans="1:6" x14ac:dyDescent="0.25">
      <c r="A16833">
        <v>168.32</v>
      </c>
      <c r="B16833">
        <v>31984.272987625569</v>
      </c>
      <c r="C16833">
        <v>85.18284113056697</v>
      </c>
      <c r="D16833">
        <v>7015.7270123744311</v>
      </c>
      <c r="E16833">
        <v>0.51181559216513028</v>
      </c>
      <c r="F16833">
        <v>-1448.5660033701249</v>
      </c>
    </row>
    <row r="16834" spans="1:6" x14ac:dyDescent="0.25">
      <c r="A16834">
        <v>168.33</v>
      </c>
      <c r="B16834">
        <v>31985.124761194951</v>
      </c>
      <c r="C16834">
        <v>85.177356938187202</v>
      </c>
      <c r="D16834">
        <v>7014.8752388050489</v>
      </c>
      <c r="E16834">
        <v>0.51187791319967846</v>
      </c>
      <c r="F16834">
        <v>-1448.555835705326</v>
      </c>
    </row>
    <row r="16835" spans="1:6" x14ac:dyDescent="0.25">
      <c r="A16835">
        <v>168.34</v>
      </c>
      <c r="B16835">
        <v>31985.97647992993</v>
      </c>
      <c r="C16835">
        <v>85.17187349807638</v>
      </c>
      <c r="D16835">
        <v>7014.0235200700663</v>
      </c>
      <c r="E16835">
        <v>0.51194023780967468</v>
      </c>
      <c r="F16835">
        <v>-1448.545670337395</v>
      </c>
    </row>
    <row r="16836" spans="1:6" x14ac:dyDescent="0.25">
      <c r="A16836">
        <v>168.35</v>
      </c>
      <c r="B16836">
        <v>31986.828143838029</v>
      </c>
      <c r="C16836">
        <v>85.166390810068819</v>
      </c>
      <c r="D16836">
        <v>7013.1718561619673</v>
      </c>
      <c r="E16836">
        <v>0.5120025659951275</v>
      </c>
      <c r="F16836">
        <v>-1448.5355072656041</v>
      </c>
    </row>
    <row r="16837" spans="1:6" x14ac:dyDescent="0.25">
      <c r="A16837">
        <v>168.36</v>
      </c>
      <c r="B16837">
        <v>31987.679752926771</v>
      </c>
      <c r="C16837">
        <v>85.160908873998878</v>
      </c>
      <c r="D16837">
        <v>7012.3202470732294</v>
      </c>
      <c r="E16837">
        <v>0.51206489775604547</v>
      </c>
      <c r="F16837">
        <v>-1448.5253464892201</v>
      </c>
    </row>
    <row r="16838" spans="1:6" x14ac:dyDescent="0.25">
      <c r="A16838">
        <v>168.37</v>
      </c>
      <c r="B16838">
        <v>31988.53130720367</v>
      </c>
      <c r="C16838">
        <v>85.155427689700986</v>
      </c>
      <c r="D16838">
        <v>7011.4686927963303</v>
      </c>
      <c r="E16838">
        <v>0.51212723309243735</v>
      </c>
      <c r="F16838">
        <v>-1448.515188007513</v>
      </c>
    </row>
    <row r="16839" spans="1:6" x14ac:dyDescent="0.25">
      <c r="A16839">
        <v>168.38</v>
      </c>
      <c r="B16839">
        <v>31989.38280667624</v>
      </c>
      <c r="C16839">
        <v>85.149947257009615</v>
      </c>
      <c r="D16839">
        <v>7010.6171933237601</v>
      </c>
      <c r="E16839">
        <v>0.51218957200431203</v>
      </c>
      <c r="F16839">
        <v>-1448.505031819755</v>
      </c>
    </row>
    <row r="16840" spans="1:6" x14ac:dyDescent="0.25">
      <c r="A16840">
        <v>168.39</v>
      </c>
      <c r="B16840">
        <v>31990.234251352002</v>
      </c>
      <c r="C16840">
        <v>85.144467575759279</v>
      </c>
      <c r="D16840">
        <v>7009.765748648002</v>
      </c>
      <c r="E16840">
        <v>0.51225191449167817</v>
      </c>
      <c r="F16840">
        <v>-1448.494877925217</v>
      </c>
    </row>
    <row r="16841" spans="1:6" x14ac:dyDescent="0.25">
      <c r="A16841">
        <v>168.4</v>
      </c>
      <c r="B16841">
        <v>31991.08564123846</v>
      </c>
      <c r="C16841">
        <v>85.138988645784579</v>
      </c>
      <c r="D16841">
        <v>7008.9143587615436</v>
      </c>
      <c r="E16841">
        <v>0.51231426055454432</v>
      </c>
      <c r="F16841">
        <v>-1448.484726323167</v>
      </c>
    </row>
    <row r="16842" spans="1:6" x14ac:dyDescent="0.25">
      <c r="A16842">
        <v>168.41</v>
      </c>
      <c r="B16842">
        <v>31991.93697634312</v>
      </c>
      <c r="C16842">
        <v>85.133510466920129</v>
      </c>
      <c r="D16842">
        <v>7008.0630236568759</v>
      </c>
      <c r="E16842">
        <v>0.51237661019291914</v>
      </c>
      <c r="F16842">
        <v>-1448.4745770128791</v>
      </c>
    </row>
    <row r="16843" spans="1:6" x14ac:dyDescent="0.25">
      <c r="A16843">
        <v>168.42</v>
      </c>
      <c r="B16843">
        <v>31992.78825667351</v>
      </c>
      <c r="C16843">
        <v>85.128033039000613</v>
      </c>
      <c r="D16843">
        <v>7007.2117433264866</v>
      </c>
      <c r="E16843">
        <v>0.51243896340681128</v>
      </c>
      <c r="F16843">
        <v>-1448.4644299936231</v>
      </c>
    </row>
    <row r="16844" spans="1:6" x14ac:dyDescent="0.25">
      <c r="A16844">
        <v>168.43</v>
      </c>
      <c r="B16844">
        <v>31993.639482237129</v>
      </c>
      <c r="C16844">
        <v>85.122556361860759</v>
      </c>
      <c r="D16844">
        <v>7006.3605177628669</v>
      </c>
      <c r="E16844">
        <v>0.51250132019622952</v>
      </c>
      <c r="F16844">
        <v>-1448.4542852646709</v>
      </c>
    </row>
    <row r="16845" spans="1:6" x14ac:dyDescent="0.25">
      <c r="A16845">
        <v>168.44</v>
      </c>
      <c r="B16845">
        <v>31994.490653041481</v>
      </c>
      <c r="C16845">
        <v>85.117080435335367</v>
      </c>
      <c r="D16845">
        <v>7005.5093469585154</v>
      </c>
      <c r="E16845">
        <v>0.51256368056118273</v>
      </c>
      <c r="F16845">
        <v>-1448.444142825296</v>
      </c>
    </row>
    <row r="16846" spans="1:6" x14ac:dyDescent="0.25">
      <c r="A16846">
        <v>168.45</v>
      </c>
      <c r="B16846">
        <v>31995.341769094081</v>
      </c>
      <c r="C16846">
        <v>85.111605259259264</v>
      </c>
      <c r="D16846">
        <v>7004.6582309059231</v>
      </c>
      <c r="E16846">
        <v>0.51262604450167903</v>
      </c>
      <c r="F16846">
        <v>-1448.43400267477</v>
      </c>
    </row>
    <row r="16847" spans="1:6" x14ac:dyDescent="0.25">
      <c r="A16847">
        <v>168.46</v>
      </c>
      <c r="B16847">
        <v>31996.192830402411</v>
      </c>
      <c r="C16847">
        <v>85.106130833467347</v>
      </c>
      <c r="D16847">
        <v>7003.8071695975887</v>
      </c>
      <c r="E16847">
        <v>0.51268841201772763</v>
      </c>
      <c r="F16847">
        <v>-1448.4238648123651</v>
      </c>
    </row>
    <row r="16848" spans="1:6" x14ac:dyDescent="0.25">
      <c r="A16848">
        <v>168.47</v>
      </c>
      <c r="B16848">
        <v>31997.04383697399</v>
      </c>
      <c r="C16848">
        <v>85.100657157794558</v>
      </c>
      <c r="D16848">
        <v>7002.9561630260096</v>
      </c>
      <c r="E16848">
        <v>0.51275078310933697</v>
      </c>
      <c r="F16848">
        <v>-1448.413729237355</v>
      </c>
    </row>
    <row r="16849" spans="1:6" x14ac:dyDescent="0.25">
      <c r="A16849">
        <v>168.48</v>
      </c>
      <c r="B16849">
        <v>31997.894788816309</v>
      </c>
      <c r="C16849">
        <v>85.095184232075894</v>
      </c>
      <c r="D16849">
        <v>7002.1052111836907</v>
      </c>
      <c r="E16849">
        <v>0.5128131577765157</v>
      </c>
      <c r="F16849">
        <v>-1448.403595949015</v>
      </c>
    </row>
    <row r="16850" spans="1:6" x14ac:dyDescent="0.25">
      <c r="A16850">
        <v>168.49</v>
      </c>
      <c r="B16850">
        <v>31998.745685936869</v>
      </c>
      <c r="C16850">
        <v>85.089712056146396</v>
      </c>
      <c r="D16850">
        <v>7001.2543140631278</v>
      </c>
      <c r="E16850">
        <v>0.51287553601927249</v>
      </c>
      <c r="F16850">
        <v>-1448.393464946615</v>
      </c>
    </row>
    <row r="16851" spans="1:6" x14ac:dyDescent="0.25">
      <c r="A16851">
        <v>168.5</v>
      </c>
      <c r="B16851">
        <v>31999.596528343169</v>
      </c>
      <c r="C16851">
        <v>85.084240629841176</v>
      </c>
      <c r="D16851">
        <v>7000.4034716568276</v>
      </c>
      <c r="E16851">
        <v>0.51293791783761622</v>
      </c>
      <c r="F16851">
        <v>-1448.3833362294331</v>
      </c>
    </row>
    <row r="16852" spans="1:6" x14ac:dyDescent="0.25">
      <c r="A16852">
        <v>168.51</v>
      </c>
      <c r="B16852">
        <v>32000.447316042701</v>
      </c>
      <c r="C16852">
        <v>85.078769952995373</v>
      </c>
      <c r="D16852">
        <v>6999.5526839572995</v>
      </c>
      <c r="E16852">
        <v>0.51300030323155521</v>
      </c>
      <c r="F16852">
        <v>-1448.3732097967411</v>
      </c>
    </row>
    <row r="16853" spans="1:6" x14ac:dyDescent="0.25">
      <c r="A16853">
        <v>168.52</v>
      </c>
      <c r="B16853">
        <v>32001.298049042951</v>
      </c>
      <c r="C16853">
        <v>85.073300025444198</v>
      </c>
      <c r="D16853">
        <v>6998.7019509570446</v>
      </c>
      <c r="E16853">
        <v>0.51306269220109801</v>
      </c>
      <c r="F16853">
        <v>-1448.363085647813</v>
      </c>
    </row>
    <row r="16854" spans="1:6" x14ac:dyDescent="0.25">
      <c r="A16854">
        <v>168.53</v>
      </c>
      <c r="B16854">
        <v>32002.148727351421</v>
      </c>
      <c r="C16854">
        <v>85.067830847022904</v>
      </c>
      <c r="D16854">
        <v>6997.8512726485751</v>
      </c>
      <c r="E16854">
        <v>0.51312508474625362</v>
      </c>
      <c r="F16854">
        <v>-1448.352963781927</v>
      </c>
    </row>
    <row r="16855" spans="1:6" x14ac:dyDescent="0.25">
      <c r="A16855">
        <v>168.54</v>
      </c>
      <c r="B16855">
        <v>32002.999350975599</v>
      </c>
      <c r="C16855">
        <v>85.062362417566789</v>
      </c>
      <c r="D16855">
        <v>6997.0006490243977</v>
      </c>
      <c r="E16855">
        <v>0.51318748086703059</v>
      </c>
      <c r="F16855">
        <v>-1448.3428441983549</v>
      </c>
    </row>
    <row r="16856" spans="1:6" x14ac:dyDescent="0.25">
      <c r="A16856">
        <v>168.55</v>
      </c>
      <c r="B16856">
        <v>32003.84991992297</v>
      </c>
      <c r="C16856">
        <v>85.056894736911218</v>
      </c>
      <c r="D16856">
        <v>6996.15008007703</v>
      </c>
      <c r="E16856">
        <v>0.51324988056343757</v>
      </c>
      <c r="F16856">
        <v>-1448.3327268963751</v>
      </c>
    </row>
    <row r="16857" spans="1:6" x14ac:dyDescent="0.25">
      <c r="A16857">
        <v>168.56</v>
      </c>
      <c r="B16857">
        <v>32004.700434201019</v>
      </c>
      <c r="C16857">
        <v>85.051427804891617</v>
      </c>
      <c r="D16857">
        <v>6995.2995657989813</v>
      </c>
      <c r="E16857">
        <v>0.51331228383548289</v>
      </c>
      <c r="F16857">
        <v>-1448.32261187526</v>
      </c>
    </row>
    <row r="16858" spans="1:6" x14ac:dyDescent="0.25">
      <c r="A16858">
        <v>168.57</v>
      </c>
      <c r="B16858">
        <v>32005.550893817232</v>
      </c>
      <c r="C16858">
        <v>85.045961621343437</v>
      </c>
      <c r="D16858">
        <v>6994.4491061827684</v>
      </c>
      <c r="E16858">
        <v>0.51337469068317554</v>
      </c>
      <c r="F16858">
        <v>-1448.31249913429</v>
      </c>
    </row>
    <row r="16859" spans="1:6" x14ac:dyDescent="0.25">
      <c r="A16859">
        <v>168.58</v>
      </c>
      <c r="B16859">
        <v>32006.401298779088</v>
      </c>
      <c r="C16859">
        <v>85.040496186102189</v>
      </c>
      <c r="D16859">
        <v>6993.598701220908</v>
      </c>
      <c r="E16859">
        <v>0.51343710110652396</v>
      </c>
      <c r="F16859">
        <v>-1448.302388672739</v>
      </c>
    </row>
    <row r="16860" spans="1:6" x14ac:dyDescent="0.25">
      <c r="A16860">
        <v>168.59</v>
      </c>
      <c r="B16860">
        <v>32007.25164909408</v>
      </c>
      <c r="C16860">
        <v>85.035031499003452</v>
      </c>
      <c r="D16860">
        <v>6992.7483509059166</v>
      </c>
      <c r="E16860">
        <v>0.51349951510553682</v>
      </c>
      <c r="F16860">
        <v>-1448.2922804898849</v>
      </c>
    </row>
    <row r="16861" spans="1:6" x14ac:dyDescent="0.25">
      <c r="A16861">
        <v>168.6</v>
      </c>
      <c r="B16861">
        <v>32008.101944769682</v>
      </c>
      <c r="C16861">
        <v>85.029567559882835</v>
      </c>
      <c r="D16861">
        <v>6991.8980552303183</v>
      </c>
      <c r="E16861">
        <v>0.51356193268022288</v>
      </c>
      <c r="F16861">
        <v>-1448.2821745850049</v>
      </c>
    </row>
    <row r="16862" spans="1:6" x14ac:dyDescent="0.25">
      <c r="A16862">
        <v>168.61</v>
      </c>
      <c r="B16862">
        <v>32008.95218581337</v>
      </c>
      <c r="C16862">
        <v>85.024104368576005</v>
      </c>
      <c r="D16862">
        <v>6991.0478141866333</v>
      </c>
      <c r="E16862">
        <v>0.51362435383059057</v>
      </c>
      <c r="F16862">
        <v>-1448.2720709573759</v>
      </c>
    </row>
    <row r="16863" spans="1:6" x14ac:dyDescent="0.25">
      <c r="A16863">
        <v>168.62</v>
      </c>
      <c r="B16863">
        <v>32009.802372232611</v>
      </c>
      <c r="C16863">
        <v>85.018641924918697</v>
      </c>
      <c r="D16863">
        <v>6990.1976277673857</v>
      </c>
      <c r="E16863">
        <v>0.51368677855664846</v>
      </c>
      <c r="F16863">
        <v>-1448.261969606275</v>
      </c>
    </row>
    <row r="16864" spans="1:6" x14ac:dyDescent="0.25">
      <c r="A16864">
        <v>168.63</v>
      </c>
      <c r="B16864">
        <v>32010.652504034901</v>
      </c>
      <c r="C16864">
        <v>85.013180228746677</v>
      </c>
      <c r="D16864">
        <v>6989.3474959650994</v>
      </c>
      <c r="E16864">
        <v>0.51374920685840531</v>
      </c>
      <c r="F16864">
        <v>-1448.251870530981</v>
      </c>
    </row>
    <row r="16865" spans="1:6" x14ac:dyDescent="0.25">
      <c r="A16865">
        <v>168.64</v>
      </c>
      <c r="B16865">
        <v>32011.502581227702</v>
      </c>
      <c r="C16865">
        <v>85.007719279895781</v>
      </c>
      <c r="D16865">
        <v>6988.4974187723019</v>
      </c>
      <c r="E16865">
        <v>0.51381163873586977</v>
      </c>
      <c r="F16865">
        <v>-1448.241773730774</v>
      </c>
    </row>
    <row r="16866" spans="1:6" x14ac:dyDescent="0.25">
      <c r="A16866">
        <v>168.65</v>
      </c>
      <c r="B16866">
        <v>32012.352603818479</v>
      </c>
      <c r="C16866">
        <v>85.002259078201874</v>
      </c>
      <c r="D16866">
        <v>6987.6473961815209</v>
      </c>
      <c r="E16866">
        <v>0.51387407418905029</v>
      </c>
      <c r="F16866">
        <v>-1448.2316792049301</v>
      </c>
    </row>
    <row r="16867" spans="1:6" x14ac:dyDescent="0.25">
      <c r="A16867">
        <v>168.66</v>
      </c>
      <c r="B16867">
        <v>32013.202571814709</v>
      </c>
      <c r="C16867">
        <v>84.996799623500891</v>
      </c>
      <c r="D16867">
        <v>6986.7974281852876</v>
      </c>
      <c r="E16867">
        <v>0.51393651321795553</v>
      </c>
      <c r="F16867">
        <v>-1448.221586952729</v>
      </c>
    </row>
    <row r="16868" spans="1:6" x14ac:dyDescent="0.25">
      <c r="A16868">
        <v>168.67</v>
      </c>
      <c r="B16868">
        <v>32014.05248522387</v>
      </c>
      <c r="C16868">
        <v>84.991340915628811</v>
      </c>
      <c r="D16868">
        <v>6985.9475147761304</v>
      </c>
      <c r="E16868">
        <v>0.51399895582259403</v>
      </c>
      <c r="F16868">
        <v>-1448.21149697345</v>
      </c>
    </row>
    <row r="16869" spans="1:6" x14ac:dyDescent="0.25">
      <c r="A16869">
        <v>168.68</v>
      </c>
      <c r="B16869">
        <v>32014.902344053411</v>
      </c>
      <c r="C16869">
        <v>84.985882954421669</v>
      </c>
      <c r="D16869">
        <v>6985.0976559465853</v>
      </c>
      <c r="E16869">
        <v>0.51406140200297479</v>
      </c>
      <c r="F16869">
        <v>-1448.2014092663751</v>
      </c>
    </row>
    <row r="16870" spans="1:6" x14ac:dyDescent="0.25">
      <c r="A16870">
        <v>168.69</v>
      </c>
      <c r="B16870">
        <v>32015.75214831081</v>
      </c>
      <c r="C16870">
        <v>84.980425739715557</v>
      </c>
      <c r="D16870">
        <v>6984.2478516891897</v>
      </c>
      <c r="E16870">
        <v>0.51412385175910591</v>
      </c>
      <c r="F16870">
        <v>-1448.1913238307809</v>
      </c>
    </row>
    <row r="16871" spans="1:6" x14ac:dyDescent="0.25">
      <c r="A16871">
        <v>168.7</v>
      </c>
      <c r="B16871">
        <v>32016.601898003519</v>
      </c>
      <c r="C16871">
        <v>84.974969271346609</v>
      </c>
      <c r="D16871">
        <v>6983.3981019964776</v>
      </c>
      <c r="E16871">
        <v>0.51418630509099605</v>
      </c>
      <c r="F16871">
        <v>-1448.181240665949</v>
      </c>
    </row>
    <row r="16872" spans="1:6" x14ac:dyDescent="0.25">
      <c r="A16872">
        <v>168.71</v>
      </c>
      <c r="B16872">
        <v>32017.451593139009</v>
      </c>
      <c r="C16872">
        <v>84.969513549151003</v>
      </c>
      <c r="D16872">
        <v>6982.5484068609876</v>
      </c>
      <c r="E16872">
        <v>0.51424876199865388</v>
      </c>
      <c r="F16872">
        <v>-1448.171159771161</v>
      </c>
    </row>
    <row r="16873" spans="1:6" x14ac:dyDescent="0.25">
      <c r="A16873">
        <v>168.72</v>
      </c>
      <c r="B16873">
        <v>32018.301233724738</v>
      </c>
      <c r="C16873">
        <v>84.964058572964987</v>
      </c>
      <c r="D16873">
        <v>6981.6987662752581</v>
      </c>
      <c r="E16873">
        <v>0.51431122248208805</v>
      </c>
      <c r="F16873">
        <v>-1448.161081145696</v>
      </c>
    </row>
    <row r="16874" spans="1:6" x14ac:dyDescent="0.25">
      <c r="A16874">
        <v>168.73</v>
      </c>
      <c r="B16874">
        <v>32019.150819768169</v>
      </c>
      <c r="C16874">
        <v>84.958604342624852</v>
      </c>
      <c r="D16874">
        <v>6980.8491802318313</v>
      </c>
      <c r="E16874">
        <v>0.51437368654130711</v>
      </c>
      <c r="F16874">
        <v>-1448.1510047888351</v>
      </c>
    </row>
    <row r="16875" spans="1:6" x14ac:dyDescent="0.25">
      <c r="A16875">
        <v>168.74</v>
      </c>
      <c r="B16875">
        <v>32020.000351276751</v>
      </c>
      <c r="C16875">
        <v>84.953150857966932</v>
      </c>
      <c r="D16875">
        <v>6979.9996487232529</v>
      </c>
      <c r="E16875">
        <v>0.51443615417631972</v>
      </c>
      <c r="F16875">
        <v>-1448.140930699863</v>
      </c>
    </row>
    <row r="16876" spans="1:6" x14ac:dyDescent="0.25">
      <c r="A16876">
        <v>168.75</v>
      </c>
      <c r="B16876">
        <v>32020.849828257931</v>
      </c>
      <c r="C16876">
        <v>84.947698118827631</v>
      </c>
      <c r="D16876">
        <v>6979.1501717420651</v>
      </c>
      <c r="E16876">
        <v>0.5144986253871342</v>
      </c>
      <c r="F16876">
        <v>-1448.1308588780571</v>
      </c>
    </row>
    <row r="16877" spans="1:6" x14ac:dyDescent="0.25">
      <c r="A16877">
        <v>168.76</v>
      </c>
      <c r="B16877">
        <v>32021.69925071919</v>
      </c>
      <c r="C16877">
        <v>84.942246125043397</v>
      </c>
      <c r="D16877">
        <v>6978.3007492808138</v>
      </c>
      <c r="E16877">
        <v>0.51456110017375933</v>
      </c>
      <c r="F16877">
        <v>-1448.120789322702</v>
      </c>
    </row>
    <row r="16878" spans="1:6" x14ac:dyDescent="0.25">
      <c r="A16878">
        <v>168.77</v>
      </c>
      <c r="B16878">
        <v>32022.548618667952</v>
      </c>
      <c r="C16878">
        <v>84.936794876450719</v>
      </c>
      <c r="D16878">
        <v>6977.4513813320482</v>
      </c>
      <c r="E16878">
        <v>0.51462357853620366</v>
      </c>
      <c r="F16878">
        <v>-1448.11072203308</v>
      </c>
    </row>
    <row r="16879" spans="1:6" x14ac:dyDescent="0.25">
      <c r="A16879">
        <v>168.78</v>
      </c>
      <c r="B16879">
        <v>32023.397932111679</v>
      </c>
      <c r="C16879">
        <v>84.931344372886144</v>
      </c>
      <c r="D16879">
        <v>6976.6020678883178</v>
      </c>
      <c r="E16879">
        <v>0.51468606047447574</v>
      </c>
      <c r="F16879">
        <v>-1448.1006570084739</v>
      </c>
    </row>
    <row r="16880" spans="1:6" x14ac:dyDescent="0.25">
      <c r="A16880">
        <v>168.79</v>
      </c>
      <c r="B16880">
        <v>32024.247191057821</v>
      </c>
      <c r="C16880">
        <v>84.925894614186276</v>
      </c>
      <c r="D16880">
        <v>6975.7528089421758</v>
      </c>
      <c r="E16880">
        <v>0.51474854598858422</v>
      </c>
      <c r="F16880">
        <v>-1448.0905942481661</v>
      </c>
    </row>
    <row r="16881" spans="1:6" x14ac:dyDescent="0.25">
      <c r="A16881">
        <v>168.8</v>
      </c>
      <c r="B16881">
        <v>32025.096395513821</v>
      </c>
      <c r="C16881">
        <v>84.920445600187776</v>
      </c>
      <c r="D16881">
        <v>6974.903604486175</v>
      </c>
      <c r="E16881">
        <v>0.51481103507853732</v>
      </c>
      <c r="F16881">
        <v>-1448.08053375144</v>
      </c>
    </row>
    <row r="16882" spans="1:6" x14ac:dyDescent="0.25">
      <c r="A16882">
        <v>168.81</v>
      </c>
      <c r="B16882">
        <v>32025.945545487131</v>
      </c>
      <c r="C16882">
        <v>84.914997330727331</v>
      </c>
      <c r="D16882">
        <v>6974.0544545128687</v>
      </c>
      <c r="E16882">
        <v>0.51487352774434381</v>
      </c>
      <c r="F16882">
        <v>-1448.0704755175791</v>
      </c>
    </row>
    <row r="16883" spans="1:6" x14ac:dyDescent="0.25">
      <c r="A16883">
        <v>168.82</v>
      </c>
      <c r="B16883">
        <v>32026.79464098519</v>
      </c>
      <c r="C16883">
        <v>84.909549805641703</v>
      </c>
      <c r="D16883">
        <v>6973.2053590148134</v>
      </c>
      <c r="E16883">
        <v>0.51493602398601224</v>
      </c>
      <c r="F16883">
        <v>-1448.060419545867</v>
      </c>
    </row>
    <row r="16884" spans="1:6" x14ac:dyDescent="0.25">
      <c r="A16884">
        <v>168.83</v>
      </c>
      <c r="B16884">
        <v>32027.64368201543</v>
      </c>
      <c r="C16884">
        <v>84.904103024767693</v>
      </c>
      <c r="D16884">
        <v>6972.356317984566</v>
      </c>
      <c r="E16884">
        <v>0.51499852380355104</v>
      </c>
      <c r="F16884">
        <v>-1448.0503658355881</v>
      </c>
    </row>
    <row r="16885" spans="1:6" x14ac:dyDescent="0.25">
      <c r="A16885">
        <v>168.84</v>
      </c>
      <c r="B16885">
        <v>32028.49266858531</v>
      </c>
      <c r="C16885">
        <v>84.898656987942161</v>
      </c>
      <c r="D16885">
        <v>6971.5073314146866</v>
      </c>
      <c r="E16885">
        <v>0.515061027196969</v>
      </c>
      <c r="F16885">
        <v>-1448.040314386029</v>
      </c>
    </row>
    <row r="16886" spans="1:6" x14ac:dyDescent="0.25">
      <c r="A16886">
        <v>168.85</v>
      </c>
      <c r="B16886">
        <v>32029.341600702261</v>
      </c>
      <c r="C16886">
        <v>84.893211695002023</v>
      </c>
      <c r="D16886">
        <v>6970.6583992977357</v>
      </c>
      <c r="E16886">
        <v>0.51512353416627465</v>
      </c>
      <c r="F16886">
        <v>-1448.0302651964721</v>
      </c>
    </row>
    <row r="16887" spans="1:6" x14ac:dyDescent="0.25">
      <c r="A16887">
        <v>168.86</v>
      </c>
      <c r="B16887">
        <v>32030.190478373719</v>
      </c>
      <c r="C16887">
        <v>84.887767145784224</v>
      </c>
      <c r="D16887">
        <v>6969.8095216262773</v>
      </c>
      <c r="E16887">
        <v>0.51518604471147633</v>
      </c>
      <c r="F16887">
        <v>-1448.0202182662031</v>
      </c>
    </row>
    <row r="16888" spans="1:6" x14ac:dyDescent="0.25">
      <c r="A16888">
        <v>168.87</v>
      </c>
      <c r="B16888">
        <v>32031.039301607121</v>
      </c>
      <c r="C16888">
        <v>84.882323340125794</v>
      </c>
      <c r="D16888">
        <v>6968.9606983928752</v>
      </c>
      <c r="E16888">
        <v>0.5152485588325828</v>
      </c>
      <c r="F16888">
        <v>-1448.0101735945091</v>
      </c>
    </row>
    <row r="16889" spans="1:6" x14ac:dyDescent="0.25">
      <c r="A16889">
        <v>168.88</v>
      </c>
      <c r="B16889">
        <v>32031.888070409899</v>
      </c>
      <c r="C16889">
        <v>84.876880277863776</v>
      </c>
      <c r="D16889">
        <v>6968.1119295900971</v>
      </c>
      <c r="E16889">
        <v>0.51531107652960229</v>
      </c>
      <c r="F16889">
        <v>-1448.000131180673</v>
      </c>
    </row>
    <row r="16890" spans="1:6" x14ac:dyDescent="0.25">
      <c r="A16890">
        <v>168.89</v>
      </c>
      <c r="B16890">
        <v>32032.736784789489</v>
      </c>
      <c r="C16890">
        <v>84.871437958835287</v>
      </c>
      <c r="D16890">
        <v>6967.263215210507</v>
      </c>
      <c r="E16890">
        <v>0.51537359780254355</v>
      </c>
      <c r="F16890">
        <v>-1447.990091023983</v>
      </c>
    </row>
    <row r="16891" spans="1:6" x14ac:dyDescent="0.25">
      <c r="A16891">
        <v>168.9</v>
      </c>
      <c r="B16891">
        <v>32033.58544475332</v>
      </c>
      <c r="C16891">
        <v>84.865996382877498</v>
      </c>
      <c r="D16891">
        <v>6966.4145552466798</v>
      </c>
      <c r="E16891">
        <v>0.51543612265141514</v>
      </c>
      <c r="F16891">
        <v>-1447.9800531237249</v>
      </c>
    </row>
    <row r="16892" spans="1:6" x14ac:dyDescent="0.25">
      <c r="A16892">
        <v>168.91</v>
      </c>
      <c r="B16892">
        <v>32034.434050308821</v>
      </c>
      <c r="C16892">
        <v>84.860555549827623</v>
      </c>
      <c r="D16892">
        <v>6965.5659496911831</v>
      </c>
      <c r="E16892">
        <v>0.51549865107622528</v>
      </c>
      <c r="F16892">
        <v>-1447.970017479186</v>
      </c>
    </row>
    <row r="16893" spans="1:6" x14ac:dyDescent="0.25">
      <c r="A16893">
        <v>168.92</v>
      </c>
      <c r="B16893">
        <v>32035.282601463408</v>
      </c>
      <c r="C16893">
        <v>84.855115459522935</v>
      </c>
      <c r="D16893">
        <v>6964.717398536588</v>
      </c>
      <c r="E16893">
        <v>0.51556118307698273</v>
      </c>
      <c r="F16893">
        <v>-1447.959984089651</v>
      </c>
    </row>
    <row r="16894" spans="1:6" x14ac:dyDescent="0.25">
      <c r="A16894">
        <v>168.93</v>
      </c>
      <c r="B16894">
        <v>32036.13109822453</v>
      </c>
      <c r="C16894">
        <v>84.849676111800733</v>
      </c>
      <c r="D16894">
        <v>6963.8689017754696</v>
      </c>
      <c r="E16894">
        <v>0.51562371865369605</v>
      </c>
      <c r="F16894">
        <v>-1447.9499529544109</v>
      </c>
    </row>
    <row r="16895" spans="1:6" x14ac:dyDescent="0.25">
      <c r="A16895">
        <v>168.94</v>
      </c>
      <c r="B16895">
        <v>32036.97954059959</v>
      </c>
      <c r="C16895">
        <v>84.844237506498402</v>
      </c>
      <c r="D16895">
        <v>6963.0204594004063</v>
      </c>
      <c r="E16895">
        <v>0.51568625780637378</v>
      </c>
      <c r="F16895">
        <v>-1447.93992407275</v>
      </c>
    </row>
    <row r="16896" spans="1:6" x14ac:dyDescent="0.25">
      <c r="A16896">
        <v>168.95</v>
      </c>
      <c r="B16896">
        <v>32037.827928596031</v>
      </c>
      <c r="C16896">
        <v>84.838799643453356</v>
      </c>
      <c r="D16896">
        <v>6962.172071403973</v>
      </c>
      <c r="E16896">
        <v>0.51574880053502403</v>
      </c>
      <c r="F16896">
        <v>-1447.929897443958</v>
      </c>
    </row>
    <row r="16897" spans="1:6" x14ac:dyDescent="0.25">
      <c r="A16897">
        <v>168.96</v>
      </c>
      <c r="B16897">
        <v>32038.676262221252</v>
      </c>
      <c r="C16897">
        <v>84.833362522503066</v>
      </c>
      <c r="D16897">
        <v>6961.3237377787482</v>
      </c>
      <c r="E16897">
        <v>0.51581134683965579</v>
      </c>
      <c r="F16897">
        <v>-1447.919873067322</v>
      </c>
    </row>
    <row r="16898" spans="1:6" x14ac:dyDescent="0.25">
      <c r="A16898">
        <v>168.97</v>
      </c>
      <c r="B16898">
        <v>32039.52454148269</v>
      </c>
      <c r="C16898">
        <v>84.827926143485058</v>
      </c>
      <c r="D16898">
        <v>6960.4754585173141</v>
      </c>
      <c r="E16898">
        <v>0.5158738967202775</v>
      </c>
      <c r="F16898">
        <v>-1447.9098509421319</v>
      </c>
    </row>
    <row r="16899" spans="1:6" x14ac:dyDescent="0.25">
      <c r="A16899">
        <v>168.98</v>
      </c>
      <c r="B16899">
        <v>32040.372766387751</v>
      </c>
      <c r="C16899">
        <v>84.822490506236903</v>
      </c>
      <c r="D16899">
        <v>6959.6272336122529</v>
      </c>
      <c r="E16899">
        <v>0.51593645017689749</v>
      </c>
      <c r="F16899">
        <v>-1447.8998310676759</v>
      </c>
    </row>
    <row r="16900" spans="1:6" x14ac:dyDescent="0.25">
      <c r="A16900">
        <v>168.99</v>
      </c>
      <c r="B16900">
        <v>32041.22093694385</v>
      </c>
      <c r="C16900">
        <v>84.817055610596228</v>
      </c>
      <c r="D16900">
        <v>6958.7790630561467</v>
      </c>
      <c r="E16900">
        <v>0.51599900720952419</v>
      </c>
      <c r="F16900">
        <v>-1447.889813443242</v>
      </c>
    </row>
    <row r="16901" spans="1:6" x14ac:dyDescent="0.25">
      <c r="A16901">
        <v>169</v>
      </c>
      <c r="B16901">
        <v>32042.069053158419</v>
      </c>
      <c r="C16901">
        <v>84.811621456400701</v>
      </c>
      <c r="D16901">
        <v>6957.9309468415813</v>
      </c>
      <c r="E16901">
        <v>0.51606156781816637</v>
      </c>
      <c r="F16901">
        <v>-1447.879798068122</v>
      </c>
    </row>
    <row r="16902" spans="1:6" x14ac:dyDescent="0.25">
      <c r="A16902">
        <v>169.01</v>
      </c>
      <c r="B16902">
        <v>32042.91711503885</v>
      </c>
      <c r="C16902">
        <v>84.806188043488063</v>
      </c>
      <c r="D16902">
        <v>6957.0828849611462</v>
      </c>
      <c r="E16902">
        <v>0.51612413200283247</v>
      </c>
      <c r="F16902">
        <v>-1447.869784941603</v>
      </c>
    </row>
    <row r="16903" spans="1:6" x14ac:dyDescent="0.25">
      <c r="A16903">
        <v>169.02</v>
      </c>
      <c r="B16903">
        <v>32043.765122592569</v>
      </c>
      <c r="C16903">
        <v>84.800755371696084</v>
      </c>
      <c r="D16903">
        <v>6956.2348774074308</v>
      </c>
      <c r="E16903">
        <v>0.51618669976353082</v>
      </c>
      <c r="F16903">
        <v>-1447.8597740629771</v>
      </c>
    </row>
    <row r="16904" spans="1:6" x14ac:dyDescent="0.25">
      <c r="A16904">
        <v>169.03</v>
      </c>
      <c r="B16904">
        <v>32044.613075826979</v>
      </c>
      <c r="C16904">
        <v>84.795323440862589</v>
      </c>
      <c r="D16904">
        <v>6955.3869241730208</v>
      </c>
      <c r="E16904">
        <v>0.51624927110026986</v>
      </c>
      <c r="F16904">
        <v>-1447.849765431534</v>
      </c>
    </row>
    <row r="16905" spans="1:6" x14ac:dyDescent="0.25">
      <c r="A16905">
        <v>169.04</v>
      </c>
      <c r="B16905">
        <v>32045.460974749491</v>
      </c>
      <c r="C16905">
        <v>84.789892250825446</v>
      </c>
      <c r="D16905">
        <v>6954.5390252505131</v>
      </c>
      <c r="E16905">
        <v>0.51631184601305846</v>
      </c>
      <c r="F16905">
        <v>-1447.839759046564</v>
      </c>
    </row>
    <row r="16906" spans="1:6" x14ac:dyDescent="0.25">
      <c r="A16906">
        <v>169.05</v>
      </c>
      <c r="B16906">
        <v>32046.308819367499</v>
      </c>
      <c r="C16906">
        <v>84.784461801422609</v>
      </c>
      <c r="D16906">
        <v>6953.6911806325006</v>
      </c>
      <c r="E16906">
        <v>0.51637442450190452</v>
      </c>
      <c r="F16906">
        <v>-1447.8297549073579</v>
      </c>
    </row>
    <row r="16907" spans="1:6" x14ac:dyDescent="0.25">
      <c r="A16907">
        <v>169.06</v>
      </c>
      <c r="B16907">
        <v>32047.15660968842</v>
      </c>
      <c r="C16907">
        <v>84.779032092492045</v>
      </c>
      <c r="D16907">
        <v>6952.8433903115774</v>
      </c>
      <c r="E16907">
        <v>0.51643700656681679</v>
      </c>
      <c r="F16907">
        <v>-1447.819753013207</v>
      </c>
    </row>
    <row r="16908" spans="1:6" x14ac:dyDescent="0.25">
      <c r="A16908">
        <v>169.07</v>
      </c>
      <c r="B16908">
        <v>32048.004345719659</v>
      </c>
      <c r="C16908">
        <v>84.77360312387178</v>
      </c>
      <c r="D16908">
        <v>6951.9956542803366</v>
      </c>
      <c r="E16908">
        <v>0.51649959220780395</v>
      </c>
      <c r="F16908">
        <v>-1447.8097533634041</v>
      </c>
    </row>
    <row r="16909" spans="1:6" x14ac:dyDescent="0.25">
      <c r="A16909">
        <v>169.08</v>
      </c>
      <c r="B16909">
        <v>32048.85202746862</v>
      </c>
      <c r="C16909">
        <v>84.768174895399909</v>
      </c>
      <c r="D16909">
        <v>6951.1479725313839</v>
      </c>
      <c r="E16909">
        <v>0.5165621814248742</v>
      </c>
      <c r="F16909">
        <v>-1447.7997559572391</v>
      </c>
    </row>
    <row r="16910" spans="1:6" x14ac:dyDescent="0.25">
      <c r="A16910">
        <v>169.09</v>
      </c>
      <c r="B16910">
        <v>32049.69965494268</v>
      </c>
      <c r="C16910">
        <v>84.762747406914556</v>
      </c>
      <c r="D16910">
        <v>6950.300345057316</v>
      </c>
      <c r="E16910">
        <v>0.51662477421803621</v>
      </c>
      <c r="F16910">
        <v>-1447.789760794006</v>
      </c>
    </row>
    <row r="16911" spans="1:6" x14ac:dyDescent="0.25">
      <c r="A16911">
        <v>169.1</v>
      </c>
      <c r="B16911">
        <v>32050.547228149269</v>
      </c>
      <c r="C16911">
        <v>84.757320658253903</v>
      </c>
      <c r="D16911">
        <v>6949.4527718507343</v>
      </c>
      <c r="E16911">
        <v>0.51668737058729819</v>
      </c>
      <c r="F16911">
        <v>-1447.779767872996</v>
      </c>
    </row>
    <row r="16912" spans="1:6" x14ac:dyDescent="0.25">
      <c r="A16912">
        <v>169.11</v>
      </c>
      <c r="B16912">
        <v>32051.394747095761</v>
      </c>
      <c r="C16912">
        <v>84.751894649256187</v>
      </c>
      <c r="D16912">
        <v>6948.6052529042427</v>
      </c>
      <c r="E16912">
        <v>0.5167499705326688</v>
      </c>
      <c r="F16912">
        <v>-1447.7697771935011</v>
      </c>
    </row>
    <row r="16913" spans="1:6" x14ac:dyDescent="0.25">
      <c r="A16913">
        <v>169.12</v>
      </c>
      <c r="B16913">
        <v>32052.242211789551</v>
      </c>
      <c r="C16913">
        <v>84.746469379759702</v>
      </c>
      <c r="D16913">
        <v>6947.7577882104451</v>
      </c>
      <c r="E16913">
        <v>0.51681257405415648</v>
      </c>
      <c r="F16913">
        <v>-1447.7597887548161</v>
      </c>
    </row>
    <row r="16914" spans="1:6" x14ac:dyDescent="0.25">
      <c r="A16914">
        <v>169.13</v>
      </c>
      <c r="B16914">
        <v>32053.089622238051</v>
      </c>
      <c r="C16914">
        <v>84.741044849602773</v>
      </c>
      <c r="D16914">
        <v>6946.9103777619493</v>
      </c>
      <c r="E16914">
        <v>0.51687518115176967</v>
      </c>
      <c r="F16914">
        <v>-1447.749802556234</v>
      </c>
    </row>
    <row r="16915" spans="1:6" x14ac:dyDescent="0.25">
      <c r="A16915">
        <v>169.14</v>
      </c>
      <c r="B16915">
        <v>32053.936978448641</v>
      </c>
      <c r="C16915">
        <v>84.735621058623792</v>
      </c>
      <c r="D16915">
        <v>6946.0630215513629</v>
      </c>
      <c r="E16915">
        <v>0.5169377918255168</v>
      </c>
      <c r="F16915">
        <v>-1447.739818597048</v>
      </c>
    </row>
    <row r="16916" spans="1:6" x14ac:dyDescent="0.25">
      <c r="A16916">
        <v>169.15</v>
      </c>
      <c r="B16916">
        <v>32054.784280428699</v>
      </c>
      <c r="C16916">
        <v>84.730198006661197</v>
      </c>
      <c r="D16916">
        <v>6945.2157195712971</v>
      </c>
      <c r="E16916">
        <v>0.51700040607540632</v>
      </c>
      <c r="F16916">
        <v>-1447.729836876553</v>
      </c>
    </row>
    <row r="16917" spans="1:6" x14ac:dyDescent="0.25">
      <c r="A16917">
        <v>169.16</v>
      </c>
      <c r="B16917">
        <v>32055.63152818564</v>
      </c>
      <c r="C16917">
        <v>84.724775693553482</v>
      </c>
      <c r="D16917">
        <v>6944.3684718143631</v>
      </c>
      <c r="E16917">
        <v>0.51706302390144665</v>
      </c>
      <c r="F16917">
        <v>-1447.719857394042</v>
      </c>
    </row>
    <row r="16918" spans="1:6" x14ac:dyDescent="0.25">
      <c r="A16918">
        <v>169.17</v>
      </c>
      <c r="B16918">
        <v>32056.478721726831</v>
      </c>
      <c r="C16918">
        <v>84.719354119139183</v>
      </c>
      <c r="D16918">
        <v>6943.5212782731724</v>
      </c>
      <c r="E16918">
        <v>0.51712564530364624</v>
      </c>
      <c r="F16918">
        <v>-1447.70988014881</v>
      </c>
    </row>
    <row r="16919" spans="1:6" x14ac:dyDescent="0.25">
      <c r="A16919">
        <v>169.18</v>
      </c>
      <c r="B16919">
        <v>32057.32586105966</v>
      </c>
      <c r="C16919">
        <v>84.713933283256878</v>
      </c>
      <c r="D16919">
        <v>6942.6741389403396</v>
      </c>
      <c r="E16919">
        <v>0.51718827028201353</v>
      </c>
      <c r="F16919">
        <v>-1447.6999051401519</v>
      </c>
    </row>
    <row r="16920" spans="1:6" x14ac:dyDescent="0.25">
      <c r="A16920">
        <v>169.19</v>
      </c>
      <c r="B16920">
        <v>32058.17294619152</v>
      </c>
      <c r="C16920">
        <v>84.708513185745218</v>
      </c>
      <c r="D16920">
        <v>6941.8270538084826</v>
      </c>
      <c r="E16920">
        <v>0.51725089883655706</v>
      </c>
      <c r="F16920">
        <v>-1447.6899323673631</v>
      </c>
    </row>
    <row r="16921" spans="1:6" x14ac:dyDescent="0.25">
      <c r="A16921">
        <v>169.2</v>
      </c>
      <c r="B16921">
        <v>32059.019977129781</v>
      </c>
      <c r="C16921">
        <v>84.703093826442881</v>
      </c>
      <c r="D16921">
        <v>6940.9800228702188</v>
      </c>
      <c r="E16921">
        <v>0.51731353096728505</v>
      </c>
      <c r="F16921">
        <v>-1447.6799618297391</v>
      </c>
    </row>
    <row r="16922" spans="1:6" x14ac:dyDescent="0.25">
      <c r="A16922">
        <v>169.21</v>
      </c>
      <c r="B16922">
        <v>32059.866953881829</v>
      </c>
      <c r="C16922">
        <v>84.697675205188617</v>
      </c>
      <c r="D16922">
        <v>6940.1330461181678</v>
      </c>
      <c r="E16922">
        <v>0.51737616667420627</v>
      </c>
      <c r="F16922">
        <v>-1447.6699935265749</v>
      </c>
    </row>
    <row r="16923" spans="1:6" x14ac:dyDescent="0.25">
      <c r="A16923">
        <v>169.22</v>
      </c>
      <c r="B16923">
        <v>32060.713876455051</v>
      </c>
      <c r="C16923">
        <v>84.692257321821216</v>
      </c>
      <c r="D16923">
        <v>6939.2861235449491</v>
      </c>
      <c r="E16923">
        <v>0.51743880595732883</v>
      </c>
      <c r="F16923">
        <v>-1447.660027457167</v>
      </c>
    </row>
    <row r="16924" spans="1:6" x14ac:dyDescent="0.25">
      <c r="A16924">
        <v>169.23</v>
      </c>
      <c r="B16924">
        <v>32061.560744856812</v>
      </c>
      <c r="C16924">
        <v>84.68684017617953</v>
      </c>
      <c r="D16924">
        <v>6938.4392551431883</v>
      </c>
      <c r="E16924">
        <v>0.51750144881666138</v>
      </c>
      <c r="F16924">
        <v>-1447.650063620812</v>
      </c>
    </row>
    <row r="16925" spans="1:6" x14ac:dyDescent="0.25">
      <c r="A16925">
        <v>169.24</v>
      </c>
      <c r="B16925">
        <v>32062.407559094489</v>
      </c>
      <c r="C16925">
        <v>84.681423768102434</v>
      </c>
      <c r="D16925">
        <v>6937.5924409055078</v>
      </c>
      <c r="E16925">
        <v>0.51756409525221192</v>
      </c>
      <c r="F16925">
        <v>-1447.6401020168059</v>
      </c>
    </row>
    <row r="16926" spans="1:6" x14ac:dyDescent="0.25">
      <c r="A16926">
        <v>169.25</v>
      </c>
      <c r="B16926">
        <v>32063.25431917547</v>
      </c>
      <c r="C16926">
        <v>84.676008097428877</v>
      </c>
      <c r="D16926">
        <v>6936.7456808245333</v>
      </c>
      <c r="E16926">
        <v>0.51762674526398944</v>
      </c>
      <c r="F16926">
        <v>-1447.630142644447</v>
      </c>
    </row>
    <row r="16927" spans="1:6" x14ac:dyDescent="0.25">
      <c r="A16927">
        <v>169.26</v>
      </c>
      <c r="B16927">
        <v>32064.101025107109</v>
      </c>
      <c r="C16927">
        <v>84.670593163997864</v>
      </c>
      <c r="D16927">
        <v>6935.8989748928943</v>
      </c>
      <c r="E16927">
        <v>0.51768939885200205</v>
      </c>
      <c r="F16927">
        <v>-1447.620185503032</v>
      </c>
    </row>
    <row r="16928" spans="1:6" x14ac:dyDescent="0.25">
      <c r="A16928">
        <v>169.27</v>
      </c>
      <c r="B16928">
        <v>32064.94767689678</v>
      </c>
      <c r="C16928">
        <v>84.665178967648416</v>
      </c>
      <c r="D16928">
        <v>6935.0523231032166</v>
      </c>
      <c r="E16928">
        <v>0.51775205601625807</v>
      </c>
      <c r="F16928">
        <v>-1447.610230591858</v>
      </c>
    </row>
    <row r="16929" spans="1:6" x14ac:dyDescent="0.25">
      <c r="A16929">
        <v>169.28</v>
      </c>
      <c r="B16929">
        <v>32065.79427455187</v>
      </c>
      <c r="C16929">
        <v>84.65976550821965</v>
      </c>
      <c r="D16929">
        <v>6934.2057254481333</v>
      </c>
      <c r="E16929">
        <v>0.51781471675676627</v>
      </c>
      <c r="F16929">
        <v>-1447.600277910223</v>
      </c>
    </row>
    <row r="16930" spans="1:6" x14ac:dyDescent="0.25">
      <c r="A16930">
        <v>169.29</v>
      </c>
      <c r="B16930">
        <v>32066.640818079719</v>
      </c>
      <c r="C16930">
        <v>84.654352785550699</v>
      </c>
      <c r="D16930">
        <v>6933.3591819202766</v>
      </c>
      <c r="E16930">
        <v>0.51787738107353476</v>
      </c>
      <c r="F16930">
        <v>-1447.590327457425</v>
      </c>
    </row>
    <row r="16931" spans="1:6" x14ac:dyDescent="0.25">
      <c r="A16931">
        <v>169.3</v>
      </c>
      <c r="B16931">
        <v>32067.487307487721</v>
      </c>
      <c r="C16931">
        <v>84.648940799480755</v>
      </c>
      <c r="D16931">
        <v>6932.5126925122822</v>
      </c>
      <c r="E16931">
        <v>0.51794004896657198</v>
      </c>
      <c r="F16931">
        <v>-1447.5803792327631</v>
      </c>
    </row>
    <row r="16932" spans="1:6" x14ac:dyDescent="0.25">
      <c r="A16932">
        <v>169.31</v>
      </c>
      <c r="B16932">
        <v>32068.333742783219</v>
      </c>
      <c r="C16932">
        <v>84.643529549849063</v>
      </c>
      <c r="D16932">
        <v>6931.6662572167843</v>
      </c>
      <c r="E16932">
        <v>0.51800272043588635</v>
      </c>
      <c r="F16932">
        <v>-1447.5704332355349</v>
      </c>
    </row>
    <row r="16933" spans="1:6" x14ac:dyDescent="0.25">
      <c r="A16933">
        <v>169.32</v>
      </c>
      <c r="B16933">
        <v>32069.18012397358</v>
      </c>
      <c r="C16933">
        <v>84.638119036494928</v>
      </c>
      <c r="D16933">
        <v>6930.8198760264204</v>
      </c>
      <c r="E16933">
        <v>0.51806539548148622</v>
      </c>
      <c r="F16933">
        <v>-1447.5604894650401</v>
      </c>
    </row>
    <row r="16934" spans="1:6" x14ac:dyDescent="0.25">
      <c r="A16934">
        <v>169.33</v>
      </c>
      <c r="B16934">
        <v>32070.026451066169</v>
      </c>
      <c r="C16934">
        <v>84.63270925925768</v>
      </c>
      <c r="D16934">
        <v>6929.9735489338273</v>
      </c>
      <c r="E16934">
        <v>0.51812807410338002</v>
      </c>
      <c r="F16934">
        <v>-1447.550547920579</v>
      </c>
    </row>
    <row r="16935" spans="1:6" x14ac:dyDescent="0.25">
      <c r="A16935">
        <v>169.34</v>
      </c>
      <c r="B16935">
        <v>32070.872724068351</v>
      </c>
      <c r="C16935">
        <v>84.627300217976725</v>
      </c>
      <c r="D16935">
        <v>6929.1272759316489</v>
      </c>
      <c r="E16935">
        <v>0.51819075630157618</v>
      </c>
      <c r="F16935">
        <v>-1447.5406086014491</v>
      </c>
    </row>
    <row r="16936" spans="1:6" x14ac:dyDescent="0.25">
      <c r="A16936">
        <v>169.35</v>
      </c>
      <c r="B16936">
        <v>32071.718942987471</v>
      </c>
      <c r="C16936">
        <v>84.621891912491506</v>
      </c>
      <c r="D16936">
        <v>6928.2810570125257</v>
      </c>
      <c r="E16936">
        <v>0.51825344207608293</v>
      </c>
      <c r="F16936">
        <v>-1447.5306715069521</v>
      </c>
    </row>
    <row r="16937" spans="1:6" x14ac:dyDescent="0.25">
      <c r="A16937">
        <v>169.36</v>
      </c>
      <c r="B16937">
        <v>32072.565107830898</v>
      </c>
      <c r="C16937">
        <v>84.616484342641527</v>
      </c>
      <c r="D16937">
        <v>6927.434892169098</v>
      </c>
      <c r="E16937">
        <v>0.5183161314269088</v>
      </c>
      <c r="F16937">
        <v>-1447.520736636387</v>
      </c>
    </row>
    <row r="16938" spans="1:6" x14ac:dyDescent="0.25">
      <c r="A16938">
        <v>169.37</v>
      </c>
      <c r="B16938">
        <v>32073.411218605979</v>
      </c>
      <c r="C16938">
        <v>84.611077508266334</v>
      </c>
      <c r="D16938">
        <v>6926.5887813940171</v>
      </c>
      <c r="E16938">
        <v>0.51837882435406235</v>
      </c>
      <c r="F16938">
        <v>-1447.510803989057</v>
      </c>
    </row>
    <row r="16939" spans="1:6" x14ac:dyDescent="0.25">
      <c r="A16939">
        <v>169.38</v>
      </c>
      <c r="B16939">
        <v>32074.25727532008</v>
      </c>
      <c r="C16939">
        <v>84.605671409205513</v>
      </c>
      <c r="D16939">
        <v>6925.7427246799234</v>
      </c>
      <c r="E16939">
        <v>0.51844152085755157</v>
      </c>
      <c r="F16939">
        <v>-1447.5008735642591</v>
      </c>
    </row>
    <row r="16940" spans="1:6" x14ac:dyDescent="0.25">
      <c r="A16940">
        <v>169.39</v>
      </c>
      <c r="B16940">
        <v>32075.103277980528</v>
      </c>
      <c r="C16940">
        <v>84.60026604529871</v>
      </c>
      <c r="D16940">
        <v>6924.8967220194718</v>
      </c>
      <c r="E16940">
        <v>0.51850422093738535</v>
      </c>
      <c r="F16940">
        <v>-1447.490945361297</v>
      </c>
    </row>
    <row r="16941" spans="1:6" x14ac:dyDescent="0.25">
      <c r="A16941">
        <v>169.4</v>
      </c>
      <c r="B16941">
        <v>32075.94922659469</v>
      </c>
      <c r="C16941">
        <v>84.594861416385626</v>
      </c>
      <c r="D16941">
        <v>6924.0507734053062</v>
      </c>
      <c r="E16941">
        <v>0.51856692459357134</v>
      </c>
      <c r="F16941">
        <v>-1447.481019379471</v>
      </c>
    </row>
    <row r="16942" spans="1:6" x14ac:dyDescent="0.25">
      <c r="A16942">
        <v>169.41</v>
      </c>
      <c r="B16942">
        <v>32076.795121169918</v>
      </c>
      <c r="C16942">
        <v>84.58945752230602</v>
      </c>
      <c r="D16942">
        <v>6923.2048788300817</v>
      </c>
      <c r="E16942">
        <v>0.51862963182611876</v>
      </c>
      <c r="F16942">
        <v>-1447.471095618085</v>
      </c>
    </row>
    <row r="16943" spans="1:6" x14ac:dyDescent="0.25">
      <c r="A16943">
        <v>169.42</v>
      </c>
      <c r="B16943">
        <v>32077.64096171355</v>
      </c>
      <c r="C16943">
        <v>84.584054362899678</v>
      </c>
      <c r="D16943">
        <v>6922.3590382864531</v>
      </c>
      <c r="E16943">
        <v>0.51869234263503539</v>
      </c>
      <c r="F16943">
        <v>-1447.4611740764381</v>
      </c>
    </row>
    <row r="16944" spans="1:6" x14ac:dyDescent="0.25">
      <c r="A16944">
        <v>169.43</v>
      </c>
      <c r="B16944">
        <v>32078.486748232928</v>
      </c>
      <c r="C16944">
        <v>84.578651938006445</v>
      </c>
      <c r="D16944">
        <v>6921.5132517670718</v>
      </c>
      <c r="E16944">
        <v>0.51875505702032954</v>
      </c>
      <c r="F16944">
        <v>-1447.4512547538341</v>
      </c>
    </row>
    <row r="16945" spans="1:6" x14ac:dyDescent="0.25">
      <c r="A16945">
        <v>169.44</v>
      </c>
      <c r="B16945">
        <v>32079.3324807354</v>
      </c>
      <c r="C16945">
        <v>84.57325024746622</v>
      </c>
      <c r="D16945">
        <v>6920.6675192645962</v>
      </c>
      <c r="E16945">
        <v>0.51881777498200998</v>
      </c>
      <c r="F16945">
        <v>-1447.441337649575</v>
      </c>
    </row>
    <row r="16946" spans="1:6" x14ac:dyDescent="0.25">
      <c r="A16946">
        <v>169.45</v>
      </c>
      <c r="B16946">
        <v>32080.178159228319</v>
      </c>
      <c r="C16946">
        <v>84.567849291118947</v>
      </c>
      <c r="D16946">
        <v>6919.8218407716849</v>
      </c>
      <c r="E16946">
        <v>0.51888049652008472</v>
      </c>
      <c r="F16946">
        <v>-1447.4314227629641</v>
      </c>
    </row>
    <row r="16947" spans="1:6" x14ac:dyDescent="0.25">
      <c r="A16947">
        <v>169.46</v>
      </c>
      <c r="B16947">
        <v>32081.023783719</v>
      </c>
      <c r="C16947">
        <v>84.562449068804625</v>
      </c>
      <c r="D16947">
        <v>6918.9762162809966</v>
      </c>
      <c r="E16947">
        <v>0.5189432216345623</v>
      </c>
      <c r="F16947">
        <v>-1447.421510093305</v>
      </c>
    </row>
    <row r="16948" spans="1:6" x14ac:dyDescent="0.25">
      <c r="A16948">
        <v>169.47</v>
      </c>
      <c r="B16948">
        <v>32081.86935421481</v>
      </c>
      <c r="C16948">
        <v>84.557049580363312</v>
      </c>
      <c r="D16948">
        <v>6918.1306457851933</v>
      </c>
      <c r="E16948">
        <v>0.51900595032545094</v>
      </c>
      <c r="F16948">
        <v>-1447.4115996398989</v>
      </c>
    </row>
    <row r="16949" spans="1:6" x14ac:dyDescent="0.25">
      <c r="A16949">
        <v>169.48</v>
      </c>
      <c r="B16949">
        <v>32082.714870723059</v>
      </c>
      <c r="C16949">
        <v>84.551650825635093</v>
      </c>
      <c r="D16949">
        <v>6917.2851292769374</v>
      </c>
      <c r="E16949">
        <v>0.51906868259275907</v>
      </c>
      <c r="F16949">
        <v>-1447.401691402054</v>
      </c>
    </row>
    <row r="16950" spans="1:6" x14ac:dyDescent="0.25">
      <c r="A16950">
        <v>169.49</v>
      </c>
      <c r="B16950">
        <v>32083.560333251109</v>
      </c>
      <c r="C16950">
        <v>84.54625280446011</v>
      </c>
      <c r="D16950">
        <v>6916.4396667488954</v>
      </c>
      <c r="E16950">
        <v>0.51913141843649491</v>
      </c>
      <c r="F16950">
        <v>-1447.391785379069</v>
      </c>
    </row>
    <row r="16951" spans="1:6" x14ac:dyDescent="0.25">
      <c r="A16951">
        <v>169.5</v>
      </c>
      <c r="B16951">
        <v>32084.405741806269</v>
      </c>
      <c r="C16951">
        <v>84.540855516678576</v>
      </c>
      <c r="D16951">
        <v>6915.594258193727</v>
      </c>
      <c r="E16951">
        <v>0.51919415785666689</v>
      </c>
      <c r="F16951">
        <v>-1447.381881570253</v>
      </c>
    </row>
    <row r="16952" spans="1:6" x14ac:dyDescent="0.25">
      <c r="A16952">
        <v>169.51</v>
      </c>
      <c r="B16952">
        <v>32085.251096395899</v>
      </c>
      <c r="C16952">
        <v>84.535458962130733</v>
      </c>
      <c r="D16952">
        <v>6914.7489036041043</v>
      </c>
      <c r="E16952">
        <v>0.51925690085328369</v>
      </c>
      <c r="F16952">
        <v>-1447.371979974909</v>
      </c>
    </row>
    <row r="16953" spans="1:6" x14ac:dyDescent="0.25">
      <c r="A16953">
        <v>169.52</v>
      </c>
      <c r="B16953">
        <v>32086.096397027301</v>
      </c>
      <c r="C16953">
        <v>84.530063140656864</v>
      </c>
      <c r="D16953">
        <v>6913.9036029726994</v>
      </c>
      <c r="E16953">
        <v>0.51931964742635317</v>
      </c>
      <c r="F16953">
        <v>-1447.362080592341</v>
      </c>
    </row>
    <row r="16954" spans="1:6" x14ac:dyDescent="0.25">
      <c r="A16954">
        <v>169.53</v>
      </c>
      <c r="B16954">
        <v>32086.941643707822</v>
      </c>
      <c r="C16954">
        <v>84.524668052097326</v>
      </c>
      <c r="D16954">
        <v>6913.0583562921784</v>
      </c>
      <c r="E16954">
        <v>0.51938239757588367</v>
      </c>
      <c r="F16954">
        <v>-1447.352183421855</v>
      </c>
    </row>
    <row r="16955" spans="1:6" x14ac:dyDescent="0.25">
      <c r="A16955">
        <v>169.54</v>
      </c>
      <c r="B16955">
        <v>32087.78683644479</v>
      </c>
      <c r="C16955">
        <v>84.519273696292515</v>
      </c>
      <c r="D16955">
        <v>6912.2131635552141</v>
      </c>
      <c r="E16955">
        <v>0.51944515130188385</v>
      </c>
      <c r="F16955">
        <v>-1447.342288462756</v>
      </c>
    </row>
    <row r="16956" spans="1:6" x14ac:dyDescent="0.25">
      <c r="A16956">
        <v>169.55</v>
      </c>
      <c r="B16956">
        <v>32088.63197524552</v>
      </c>
      <c r="C16956">
        <v>84.513880073082888</v>
      </c>
      <c r="D16956">
        <v>6911.3680247544826</v>
      </c>
      <c r="E16956">
        <v>0.51950790860436191</v>
      </c>
      <c r="F16956">
        <v>-1447.3323957143509</v>
      </c>
    </row>
    <row r="16957" spans="1:6" x14ac:dyDescent="0.25">
      <c r="A16957">
        <v>169.56</v>
      </c>
      <c r="B16957">
        <v>32089.47706011734</v>
      </c>
      <c r="C16957">
        <v>84.508487182308926</v>
      </c>
      <c r="D16957">
        <v>6910.5229398826596</v>
      </c>
      <c r="E16957">
        <v>0.51957066948332598</v>
      </c>
      <c r="F16957">
        <v>-1447.3225051759459</v>
      </c>
    </row>
    <row r="16958" spans="1:6" x14ac:dyDescent="0.25">
      <c r="A16958">
        <v>169.57</v>
      </c>
      <c r="B16958">
        <v>32090.322091067581</v>
      </c>
      <c r="C16958">
        <v>84.50309502381117</v>
      </c>
      <c r="D16958">
        <v>6909.6779089324227</v>
      </c>
      <c r="E16958">
        <v>0.51963343393878469</v>
      </c>
      <c r="F16958">
        <v>-1447.312616846847</v>
      </c>
    </row>
    <row r="16959" spans="1:6" x14ac:dyDescent="0.25">
      <c r="A16959">
        <v>169.58</v>
      </c>
      <c r="B16959">
        <v>32091.16706810355</v>
      </c>
      <c r="C16959">
        <v>84.497703597430231</v>
      </c>
      <c r="D16959">
        <v>6908.8329318964497</v>
      </c>
      <c r="E16959">
        <v>0.51969620197074595</v>
      </c>
      <c r="F16959">
        <v>-1447.3027307263601</v>
      </c>
    </row>
    <row r="16960" spans="1:6" x14ac:dyDescent="0.25">
      <c r="A16960">
        <v>169.59</v>
      </c>
      <c r="B16960">
        <v>32092.011991232579</v>
      </c>
      <c r="C16960">
        <v>84.492312903006749</v>
      </c>
      <c r="D16960">
        <v>6907.988008767421</v>
      </c>
      <c r="E16960">
        <v>0.5197589735792183</v>
      </c>
      <c r="F16960">
        <v>-1447.2928468137929</v>
      </c>
    </row>
    <row r="16961" spans="1:6" x14ac:dyDescent="0.25">
      <c r="A16961">
        <v>169.6</v>
      </c>
      <c r="B16961">
        <v>32092.85686046198</v>
      </c>
      <c r="C16961">
        <v>84.486922940381419</v>
      </c>
      <c r="D16961">
        <v>6907.1431395380168</v>
      </c>
      <c r="E16961">
        <v>0.51982174876421006</v>
      </c>
      <c r="F16961">
        <v>-1447.282965108453</v>
      </c>
    </row>
    <row r="16962" spans="1:6" x14ac:dyDescent="0.25">
      <c r="A16962">
        <v>169.61</v>
      </c>
      <c r="B16962">
        <v>32093.701675799079</v>
      </c>
      <c r="C16962">
        <v>84.481533709394981</v>
      </c>
      <c r="D16962">
        <v>6906.2983242009213</v>
      </c>
      <c r="E16962">
        <v>0.51988452752572978</v>
      </c>
      <c r="F16962">
        <v>-1447.2730856096489</v>
      </c>
    </row>
    <row r="16963" spans="1:6" x14ac:dyDescent="0.25">
      <c r="A16963">
        <v>169.62</v>
      </c>
      <c r="B16963">
        <v>32094.546437251181</v>
      </c>
      <c r="C16963">
        <v>84.47614520988823</v>
      </c>
      <c r="D16963">
        <v>6905.4535627488222</v>
      </c>
      <c r="E16963">
        <v>0.51994730986378546</v>
      </c>
      <c r="F16963">
        <v>-1447.263208316687</v>
      </c>
    </row>
    <row r="16964" spans="1:6" x14ac:dyDescent="0.25">
      <c r="A16964">
        <v>169.63</v>
      </c>
      <c r="B16964">
        <v>32095.391144825589</v>
      </c>
      <c r="C16964">
        <v>84.470757441702006</v>
      </c>
      <c r="D16964">
        <v>6904.6088551744069</v>
      </c>
      <c r="E16964">
        <v>0.52001009577838553</v>
      </c>
      <c r="F16964">
        <v>-1447.253333228876</v>
      </c>
    </row>
    <row r="16965" spans="1:6" x14ac:dyDescent="0.25">
      <c r="A16965">
        <v>169.64</v>
      </c>
      <c r="B16965">
        <v>32096.23579852964</v>
      </c>
      <c r="C16965">
        <v>84.465370404677216</v>
      </c>
      <c r="D16965">
        <v>6903.7642014703597</v>
      </c>
      <c r="E16965">
        <v>0.52007288526953799</v>
      </c>
      <c r="F16965">
        <v>-1447.243460345524</v>
      </c>
    </row>
    <row r="16966" spans="1:6" x14ac:dyDescent="0.25">
      <c r="A16966">
        <v>169.65</v>
      </c>
      <c r="B16966">
        <v>32097.080398370628</v>
      </c>
      <c r="C16966">
        <v>84.4599840986548</v>
      </c>
      <c r="D16966">
        <v>6902.9196016293718</v>
      </c>
      <c r="E16966">
        <v>0.52013567833725149</v>
      </c>
      <c r="F16966">
        <v>-1447.2335896659399</v>
      </c>
    </row>
    <row r="16967" spans="1:6" x14ac:dyDescent="0.25">
      <c r="A16967">
        <v>169.66</v>
      </c>
      <c r="B16967">
        <v>32097.924944355858</v>
      </c>
      <c r="C16967">
        <v>84.454598523475738</v>
      </c>
      <c r="D16967">
        <v>6902.075055644138</v>
      </c>
      <c r="E16967">
        <v>0.52019847498153438</v>
      </c>
      <c r="F16967">
        <v>-1447.2237211894339</v>
      </c>
    </row>
    <row r="16968" spans="1:6" x14ac:dyDescent="0.25">
      <c r="A16968">
        <v>169.67</v>
      </c>
      <c r="B16968">
        <v>32098.76943649265</v>
      </c>
      <c r="C16968">
        <v>84.449213678981081</v>
      </c>
      <c r="D16968">
        <v>6901.2305635073499</v>
      </c>
      <c r="E16968">
        <v>0.52026127520239451</v>
      </c>
      <c r="F16968">
        <v>-1447.213854915314</v>
      </c>
    </row>
    <row r="16969" spans="1:6" x14ac:dyDescent="0.25">
      <c r="A16969">
        <v>169.68</v>
      </c>
      <c r="B16969">
        <v>32099.613874788301</v>
      </c>
      <c r="C16969">
        <v>84.443829565011924</v>
      </c>
      <c r="D16969">
        <v>6900.3861252116994</v>
      </c>
      <c r="E16969">
        <v>0.52032407899984057</v>
      </c>
      <c r="F16969">
        <v>-1447.2039908428901</v>
      </c>
    </row>
    <row r="16970" spans="1:6" x14ac:dyDescent="0.25">
      <c r="A16970">
        <v>169.69</v>
      </c>
      <c r="B16970">
        <v>32100.45825925011</v>
      </c>
      <c r="C16970">
        <v>84.438446181409404</v>
      </c>
      <c r="D16970">
        <v>6899.5417407498862</v>
      </c>
      <c r="E16970">
        <v>0.52038688637388075</v>
      </c>
      <c r="F16970">
        <v>-1447.194128971473</v>
      </c>
    </row>
    <row r="16971" spans="1:6" x14ac:dyDescent="0.25">
      <c r="A16971">
        <v>169.7</v>
      </c>
      <c r="B16971">
        <v>32101.302589885399</v>
      </c>
      <c r="C16971">
        <v>84.433063528014699</v>
      </c>
      <c r="D16971">
        <v>6898.6974101146043</v>
      </c>
      <c r="E16971">
        <v>0.52044969732452318</v>
      </c>
      <c r="F16971">
        <v>-1447.1842693003721</v>
      </c>
    </row>
    <row r="16972" spans="1:6" x14ac:dyDescent="0.25">
      <c r="A16972">
        <v>169.71</v>
      </c>
      <c r="B16972">
        <v>32102.146866701441</v>
      </c>
      <c r="C16972">
        <v>84.427681604669075</v>
      </c>
      <c r="D16972">
        <v>6897.8531332985594</v>
      </c>
      <c r="E16972">
        <v>0.52051251185177638</v>
      </c>
      <c r="F16972">
        <v>-1447.1744118288991</v>
      </c>
    </row>
    <row r="16973" spans="1:6" x14ac:dyDescent="0.25">
      <c r="A16973">
        <v>169.72</v>
      </c>
      <c r="B16973">
        <v>32102.991089705549</v>
      </c>
      <c r="C16973">
        <v>84.422300411213797</v>
      </c>
      <c r="D16973">
        <v>6897.0089102944476</v>
      </c>
      <c r="E16973">
        <v>0.52057532995564837</v>
      </c>
      <c r="F16973">
        <v>-1447.1645565563631</v>
      </c>
    </row>
    <row r="16974" spans="1:6" x14ac:dyDescent="0.25">
      <c r="A16974">
        <v>169.73</v>
      </c>
      <c r="B16974">
        <v>32103.83525890503</v>
      </c>
      <c r="C16974">
        <v>84.416919947490214</v>
      </c>
      <c r="D16974">
        <v>6896.1647410949736</v>
      </c>
      <c r="E16974">
        <v>0.52063815163614757</v>
      </c>
      <c r="F16974">
        <v>-1447.154703482076</v>
      </c>
    </row>
    <row r="16975" spans="1:6" x14ac:dyDescent="0.25">
      <c r="A16975">
        <v>169.74</v>
      </c>
      <c r="B16975">
        <v>32104.679374307161</v>
      </c>
      <c r="C16975">
        <v>84.41154021333972</v>
      </c>
      <c r="D16975">
        <v>6895.3206256928388</v>
      </c>
      <c r="E16975">
        <v>0.52070097689328221</v>
      </c>
      <c r="F16975">
        <v>-1447.1448526053489</v>
      </c>
    </row>
    <row r="16976" spans="1:6" x14ac:dyDescent="0.25">
      <c r="A16976">
        <v>169.75</v>
      </c>
      <c r="B16976">
        <v>32105.523435919251</v>
      </c>
      <c r="C16976">
        <v>84.406161208603748</v>
      </c>
      <c r="D16976">
        <v>6894.4765640807527</v>
      </c>
      <c r="E16976">
        <v>0.52076380572706071</v>
      </c>
      <c r="F16976">
        <v>-1447.1350039254951</v>
      </c>
    </row>
    <row r="16977" spans="1:6" x14ac:dyDescent="0.25">
      <c r="A16977">
        <v>169.76</v>
      </c>
      <c r="B16977">
        <v>32106.367443748579</v>
      </c>
      <c r="C16977">
        <v>84.400782933123793</v>
      </c>
      <c r="D16977">
        <v>6893.6325562514212</v>
      </c>
      <c r="E16977">
        <v>0.52082663813749119</v>
      </c>
      <c r="F16977">
        <v>-1447.125157441825</v>
      </c>
    </row>
    <row r="16978" spans="1:6" x14ac:dyDescent="0.25">
      <c r="A16978">
        <v>169.77</v>
      </c>
      <c r="B16978">
        <v>32107.21139780245</v>
      </c>
      <c r="C16978">
        <v>84.395405386741373</v>
      </c>
      <c r="D16978">
        <v>6892.7886021975537</v>
      </c>
      <c r="E16978">
        <v>0.52088947412458186</v>
      </c>
      <c r="F16978">
        <v>-1447.115313153651</v>
      </c>
    </row>
    <row r="16979" spans="1:6" x14ac:dyDescent="0.25">
      <c r="A16979">
        <v>169.78</v>
      </c>
      <c r="B16979">
        <v>32108.05529808814</v>
      </c>
      <c r="C16979">
        <v>84.390028569298096</v>
      </c>
      <c r="D16979">
        <v>6891.9447019118597</v>
      </c>
      <c r="E16979">
        <v>0.52095231368834105</v>
      </c>
      <c r="F16979">
        <v>-1447.1054710602859</v>
      </c>
    </row>
    <row r="16980" spans="1:6" x14ac:dyDescent="0.25">
      <c r="A16980">
        <v>169.79</v>
      </c>
      <c r="B16980">
        <v>32108.899144612951</v>
      </c>
      <c r="C16980">
        <v>84.38465248063558</v>
      </c>
      <c r="D16980">
        <v>6891.1008553870524</v>
      </c>
      <c r="E16980">
        <v>0.52101515682877708</v>
      </c>
      <c r="F16980">
        <v>-1447.0956311610439</v>
      </c>
    </row>
    <row r="16981" spans="1:6" x14ac:dyDescent="0.25">
      <c r="A16981">
        <v>169.8</v>
      </c>
      <c r="B16981">
        <v>32109.742937384159</v>
      </c>
      <c r="C16981">
        <v>84.379277120595518</v>
      </c>
      <c r="D16981">
        <v>6890.2570626158449</v>
      </c>
      <c r="E16981">
        <v>0.52107800354589806</v>
      </c>
      <c r="F16981">
        <v>-1447.0857934552359</v>
      </c>
    </row>
    <row r="16982" spans="1:6" x14ac:dyDescent="0.25">
      <c r="A16982">
        <v>169.81</v>
      </c>
      <c r="B16982">
        <v>32110.58667640905</v>
      </c>
      <c r="C16982">
        <v>84.373902489019642</v>
      </c>
      <c r="D16982">
        <v>6889.413323590954</v>
      </c>
      <c r="E16982">
        <v>0.52114085383971231</v>
      </c>
      <c r="F16982">
        <v>-1447.075957942177</v>
      </c>
    </row>
    <row r="16983" spans="1:6" x14ac:dyDescent="0.25">
      <c r="A16983">
        <v>169.82</v>
      </c>
      <c r="B16983">
        <v>32111.4303616949</v>
      </c>
      <c r="C16983">
        <v>84.368528585749729</v>
      </c>
      <c r="D16983">
        <v>6888.5696383050963</v>
      </c>
      <c r="E16983">
        <v>0.52120370771022817</v>
      </c>
      <c r="F16983">
        <v>-1447.066124621181</v>
      </c>
    </row>
    <row r="16984" spans="1:6" x14ac:dyDescent="0.25">
      <c r="A16984">
        <v>169.83</v>
      </c>
      <c r="B16984">
        <v>32112.273993249011</v>
      </c>
      <c r="C16984">
        <v>84.363155410627613</v>
      </c>
      <c r="D16984">
        <v>6887.7260067509887</v>
      </c>
      <c r="E16984">
        <v>0.52126656515745362</v>
      </c>
      <c r="F16984">
        <v>-1447.0562934915599</v>
      </c>
    </row>
    <row r="16985" spans="1:6" x14ac:dyDescent="0.25">
      <c r="A16985">
        <v>169.84</v>
      </c>
      <c r="B16985">
        <v>32113.117571078641</v>
      </c>
      <c r="C16985">
        <v>84.357782963495183</v>
      </c>
      <c r="D16985">
        <v>6886.8824289213553</v>
      </c>
      <c r="E16985">
        <v>0.52132942618139722</v>
      </c>
      <c r="F16985">
        <v>-1447.0464645526299</v>
      </c>
    </row>
    <row r="16986" spans="1:6" x14ac:dyDescent="0.25">
      <c r="A16986">
        <v>169.85</v>
      </c>
      <c r="B16986">
        <v>32113.961095191091</v>
      </c>
      <c r="C16986">
        <v>84.352411244194371</v>
      </c>
      <c r="D16986">
        <v>6886.0389048089128</v>
      </c>
      <c r="E16986">
        <v>0.52139229078206673</v>
      </c>
      <c r="F16986">
        <v>-1447.0366378037049</v>
      </c>
    </row>
    <row r="16987" spans="1:6" x14ac:dyDescent="0.25">
      <c r="A16987">
        <v>169.86</v>
      </c>
      <c r="B16987">
        <v>32114.804565593611</v>
      </c>
      <c r="C16987">
        <v>84.34704025256714</v>
      </c>
      <c r="D16987">
        <v>6885.1954344063888</v>
      </c>
      <c r="E16987">
        <v>0.52145515895947092</v>
      </c>
      <c r="F16987">
        <v>-1447.0268132440999</v>
      </c>
    </row>
    <row r="16988" spans="1:6" x14ac:dyDescent="0.25">
      <c r="A16988">
        <v>169.87</v>
      </c>
      <c r="B16988">
        <v>32115.6479822935</v>
      </c>
      <c r="C16988">
        <v>84.341669988455536</v>
      </c>
      <c r="D16988">
        <v>6884.3520177065038</v>
      </c>
      <c r="E16988">
        <v>0.52151803071361758</v>
      </c>
      <c r="F16988">
        <v>-1447.01699087313</v>
      </c>
    </row>
    <row r="16989" spans="1:6" x14ac:dyDescent="0.25">
      <c r="A16989">
        <v>169.88</v>
      </c>
      <c r="B16989">
        <v>32116.491345298011</v>
      </c>
      <c r="C16989">
        <v>84.336300451701632</v>
      </c>
      <c r="D16989">
        <v>6883.5086547019864</v>
      </c>
      <c r="E16989">
        <v>0.52158090604451546</v>
      </c>
      <c r="F16989">
        <v>-1447.007170690111</v>
      </c>
    </row>
    <row r="16990" spans="1:6" x14ac:dyDescent="0.25">
      <c r="A16990">
        <v>169.89</v>
      </c>
      <c r="B16990">
        <v>32117.334654614431</v>
      </c>
      <c r="C16990">
        <v>84.330931642147547</v>
      </c>
      <c r="D16990">
        <v>6882.6653453855652</v>
      </c>
      <c r="E16990">
        <v>0.52164378495217234</v>
      </c>
      <c r="F16990">
        <v>-1446.9973526943591</v>
      </c>
    </row>
    <row r="16991" spans="1:6" x14ac:dyDescent="0.25">
      <c r="A16991">
        <v>169.9</v>
      </c>
      <c r="B16991">
        <v>32118.17791025003</v>
      </c>
      <c r="C16991">
        <v>84.325563559635469</v>
      </c>
      <c r="D16991">
        <v>6881.8220897499696</v>
      </c>
      <c r="E16991">
        <v>0.52170666743659655</v>
      </c>
      <c r="F16991">
        <v>-1446.987536885189</v>
      </c>
    </row>
    <row r="16992" spans="1:6" x14ac:dyDescent="0.25">
      <c r="A16992">
        <v>169.91</v>
      </c>
      <c r="B16992">
        <v>32119.021112212071</v>
      </c>
      <c r="C16992">
        <v>84.320196204007615</v>
      </c>
      <c r="D16992">
        <v>6880.9788877879291</v>
      </c>
      <c r="E16992">
        <v>0.52176955349779619</v>
      </c>
      <c r="F16992">
        <v>-1446.9777232619181</v>
      </c>
    </row>
    <row r="16993" spans="1:6" x14ac:dyDescent="0.25">
      <c r="A16993">
        <v>169.92</v>
      </c>
      <c r="B16993">
        <v>32119.86426050782</v>
      </c>
      <c r="C16993">
        <v>84.314829575106259</v>
      </c>
      <c r="D16993">
        <v>6880.1357394921797</v>
      </c>
      <c r="E16993">
        <v>0.52183244313577981</v>
      </c>
      <c r="F16993">
        <v>-1446.967911823863</v>
      </c>
    </row>
    <row r="16994" spans="1:6" x14ac:dyDescent="0.25">
      <c r="A16994">
        <v>169.93</v>
      </c>
      <c r="B16994">
        <v>32120.70735514455</v>
      </c>
      <c r="C16994">
        <v>84.309463672773731</v>
      </c>
      <c r="D16994">
        <v>6879.2926448554535</v>
      </c>
      <c r="E16994">
        <v>0.52189533635055541</v>
      </c>
      <c r="F16994">
        <v>-1446.958102570339</v>
      </c>
    </row>
    <row r="16995" spans="1:6" x14ac:dyDescent="0.25">
      <c r="A16995">
        <v>169.94</v>
      </c>
      <c r="B16995">
        <v>32121.550396129511</v>
      </c>
      <c r="C16995">
        <v>84.304098496852404</v>
      </c>
      <c r="D16995">
        <v>6878.4496038704856</v>
      </c>
      <c r="E16995">
        <v>0.52195823314213108</v>
      </c>
      <c r="F16995">
        <v>-1446.9482955006661</v>
      </c>
    </row>
    <row r="16996" spans="1:6" x14ac:dyDescent="0.25">
      <c r="A16996">
        <v>169.95</v>
      </c>
      <c r="B16996">
        <v>32122.393383469989</v>
      </c>
      <c r="C16996">
        <v>84.298734047184695</v>
      </c>
      <c r="D16996">
        <v>6877.6066165300144</v>
      </c>
      <c r="E16996">
        <v>0.52202113351051538</v>
      </c>
      <c r="F16996">
        <v>-1446.9384906141599</v>
      </c>
    </row>
    <row r="16997" spans="1:6" x14ac:dyDescent="0.25">
      <c r="A16997">
        <v>169.96</v>
      </c>
      <c r="B16997">
        <v>32123.236317173221</v>
      </c>
      <c r="C16997">
        <v>84.293370323613075</v>
      </c>
      <c r="D16997">
        <v>6876.7636828267787</v>
      </c>
      <c r="E16997">
        <v>0.52208403745571619</v>
      </c>
      <c r="F16997">
        <v>-1446.9286879101389</v>
      </c>
    </row>
    <row r="16998" spans="1:6" x14ac:dyDescent="0.25">
      <c r="A16998">
        <v>169.97</v>
      </c>
      <c r="B16998">
        <v>32124.079197246479</v>
      </c>
      <c r="C16998">
        <v>84.288007325980061</v>
      </c>
      <c r="D16998">
        <v>6875.9208027535205</v>
      </c>
      <c r="E16998">
        <v>0.52214694497774183</v>
      </c>
      <c r="F16998">
        <v>-1446.9188873879209</v>
      </c>
    </row>
    <row r="16999" spans="1:6" x14ac:dyDescent="0.25">
      <c r="A16999">
        <v>169.98</v>
      </c>
      <c r="B16999">
        <v>32124.922023697021</v>
      </c>
      <c r="C16999">
        <v>84.282645054128224</v>
      </c>
      <c r="D16999">
        <v>6875.0779763029786</v>
      </c>
      <c r="E16999">
        <v>0.52220985607660042</v>
      </c>
      <c r="F16999">
        <v>-1446.909089046824</v>
      </c>
    </row>
    <row r="17000" spans="1:6" x14ac:dyDescent="0.25">
      <c r="A17000">
        <v>169.99</v>
      </c>
      <c r="B17000">
        <v>32125.764796532101</v>
      </c>
      <c r="C17000">
        <v>84.277283507900179</v>
      </c>
      <c r="D17000">
        <v>6874.2352034678988</v>
      </c>
      <c r="E17000">
        <v>0.5222727707523005</v>
      </c>
      <c r="F17000">
        <v>-1446.899292886168</v>
      </c>
    </row>
    <row r="17001" spans="1:6" x14ac:dyDescent="0.25">
      <c r="A17001">
        <v>170</v>
      </c>
      <c r="B17001">
        <v>32126.607515758969</v>
      </c>
      <c r="C17001">
        <v>84.271922687138584</v>
      </c>
      <c r="D17001">
        <v>6873.392484241027</v>
      </c>
      <c r="E17001">
        <v>0.52233568900484995</v>
      </c>
      <c r="F17001">
        <v>-1446.889498905271</v>
      </c>
    </row>
    <row r="17002" spans="1:6" x14ac:dyDescent="0.25">
      <c r="A17002">
        <v>170.01</v>
      </c>
      <c r="B17002">
        <v>32127.450181384891</v>
      </c>
      <c r="C17002">
        <v>84.266562591686167</v>
      </c>
      <c r="D17002">
        <v>6872.549818615109</v>
      </c>
      <c r="E17002">
        <v>0.52239861083425687</v>
      </c>
      <c r="F17002">
        <v>-1446.879707103451</v>
      </c>
    </row>
    <row r="17003" spans="1:6" x14ac:dyDescent="0.25">
      <c r="A17003">
        <v>170.02</v>
      </c>
      <c r="B17003">
        <v>32128.292793417109</v>
      </c>
      <c r="C17003">
        <v>84.261203221385685</v>
      </c>
      <c r="D17003">
        <v>6871.7072065828943</v>
      </c>
      <c r="E17003">
        <v>0.52246153624052971</v>
      </c>
      <c r="F17003">
        <v>-1446.8699174800299</v>
      </c>
    </row>
    <row r="17004" spans="1:6" x14ac:dyDescent="0.25">
      <c r="A17004">
        <v>170.03</v>
      </c>
      <c r="B17004">
        <v>32129.135351862871</v>
      </c>
      <c r="C17004">
        <v>84.255844576079951</v>
      </c>
      <c r="D17004">
        <v>6870.8646481371316</v>
      </c>
      <c r="E17004">
        <v>0.52252446522367646</v>
      </c>
      <c r="F17004">
        <v>-1446.860130034325</v>
      </c>
    </row>
    <row r="17005" spans="1:6" x14ac:dyDescent="0.25">
      <c r="A17005">
        <v>170.04</v>
      </c>
      <c r="B17005">
        <v>32129.97785672942</v>
      </c>
      <c r="C17005">
        <v>84.250486655611823</v>
      </c>
      <c r="D17005">
        <v>6870.0221432705766</v>
      </c>
      <c r="E17005">
        <v>0.52258739778370555</v>
      </c>
      <c r="F17005">
        <v>-1446.8503447656601</v>
      </c>
    </row>
    <row r="17006" spans="1:6" x14ac:dyDescent="0.25">
      <c r="A17006">
        <v>170.05</v>
      </c>
      <c r="B17006">
        <v>32130.82030802402</v>
      </c>
      <c r="C17006">
        <v>84.245129459824213</v>
      </c>
      <c r="D17006">
        <v>6869.1796919759799</v>
      </c>
      <c r="E17006">
        <v>0.52265033392062465</v>
      </c>
      <c r="F17006">
        <v>-1446.8405616733501</v>
      </c>
    </row>
    <row r="17007" spans="1:6" x14ac:dyDescent="0.25">
      <c r="A17007">
        <v>170.06</v>
      </c>
      <c r="B17007">
        <v>32131.662705753901</v>
      </c>
      <c r="C17007">
        <v>84.239772988560077</v>
      </c>
      <c r="D17007">
        <v>6868.3372942460956</v>
      </c>
      <c r="E17007">
        <v>0.52271327363444231</v>
      </c>
      <c r="F17007">
        <v>-1446.8307807567201</v>
      </c>
    </row>
    <row r="17008" spans="1:6" x14ac:dyDescent="0.25">
      <c r="A17008">
        <v>170.07</v>
      </c>
      <c r="B17008">
        <v>32132.50504992632</v>
      </c>
      <c r="C17008">
        <v>84.234417241662428</v>
      </c>
      <c r="D17008">
        <v>6867.4949500736802</v>
      </c>
      <c r="E17008">
        <v>0.52277621692516663</v>
      </c>
      <c r="F17008">
        <v>-1446.8210020150891</v>
      </c>
    </row>
    <row r="17009" spans="1:6" x14ac:dyDescent="0.25">
      <c r="A17009">
        <v>170.08</v>
      </c>
      <c r="B17009">
        <v>32133.347340548509</v>
      </c>
      <c r="C17009">
        <v>84.22906221897432</v>
      </c>
      <c r="D17009">
        <v>6866.6526594514908</v>
      </c>
      <c r="E17009">
        <v>0.52283916379280571</v>
      </c>
      <c r="F17009">
        <v>-1446.811225447779</v>
      </c>
    </row>
    <row r="17010" spans="1:6" x14ac:dyDescent="0.25">
      <c r="A17010">
        <v>170.09</v>
      </c>
      <c r="B17010">
        <v>32134.189577627709</v>
      </c>
      <c r="C17010">
        <v>84.223707920338853</v>
      </c>
      <c r="D17010">
        <v>6865.8104223722876</v>
      </c>
      <c r="E17010">
        <v>0.52290211423736799</v>
      </c>
      <c r="F17010">
        <v>-1446.8014510541111</v>
      </c>
    </row>
    <row r="17011" spans="1:6" x14ac:dyDescent="0.25">
      <c r="A17011">
        <v>170.1</v>
      </c>
      <c r="B17011">
        <v>32135.031761171169</v>
      </c>
      <c r="C17011">
        <v>84.218354345599181</v>
      </c>
      <c r="D17011">
        <v>6864.9682388288311</v>
      </c>
      <c r="E17011">
        <v>0.52296506825886135</v>
      </c>
      <c r="F17011">
        <v>-1446.7916788334071</v>
      </c>
    </row>
    <row r="17012" spans="1:6" x14ac:dyDescent="0.25">
      <c r="A17012">
        <v>170.11</v>
      </c>
      <c r="B17012">
        <v>32135.873891186111</v>
      </c>
      <c r="C17012">
        <v>84.213001494598515</v>
      </c>
      <c r="D17012">
        <v>6864.1261088138854</v>
      </c>
      <c r="E17012">
        <v>0.52302802585729413</v>
      </c>
      <c r="F17012">
        <v>-1446.78190878499</v>
      </c>
    </row>
    <row r="17013" spans="1:6" x14ac:dyDescent="0.25">
      <c r="A17013">
        <v>170.12</v>
      </c>
      <c r="B17013">
        <v>32136.715967679789</v>
      </c>
      <c r="C17013">
        <v>84.207649367180096</v>
      </c>
      <c r="D17013">
        <v>6863.2840323202136</v>
      </c>
      <c r="E17013">
        <v>0.52309098703267431</v>
      </c>
      <c r="F17013">
        <v>-1446.7721409081801</v>
      </c>
    </row>
    <row r="17014" spans="1:6" x14ac:dyDescent="0.25">
      <c r="A17014">
        <v>170.13</v>
      </c>
      <c r="B17014">
        <v>32137.557990659421</v>
      </c>
      <c r="C17014">
        <v>84.202297963187235</v>
      </c>
      <c r="D17014">
        <v>6862.4420093405824</v>
      </c>
      <c r="E17014">
        <v>0.52315395178501012</v>
      </c>
      <c r="F17014">
        <v>-1446.7623752023021</v>
      </c>
    </row>
    <row r="17015" spans="1:6" x14ac:dyDescent="0.25">
      <c r="A17015">
        <v>170.14</v>
      </c>
      <c r="B17015">
        <v>32138.399960132239</v>
      </c>
      <c r="C17015">
        <v>84.19694728246327</v>
      </c>
      <c r="D17015">
        <v>6861.600039867757</v>
      </c>
      <c r="E17015">
        <v>0.52321692011430976</v>
      </c>
      <c r="F17015">
        <v>-1446.7526116666779</v>
      </c>
    </row>
    <row r="17016" spans="1:6" x14ac:dyDescent="0.25">
      <c r="A17016">
        <v>170.15</v>
      </c>
      <c r="B17016">
        <v>32139.241876105491</v>
      </c>
      <c r="C17016">
        <v>84.1915973248516</v>
      </c>
      <c r="D17016">
        <v>6860.7581238945086</v>
      </c>
      <c r="E17016">
        <v>0.52327989202058145</v>
      </c>
      <c r="F17016">
        <v>-1446.7428503006311</v>
      </c>
    </row>
    <row r="17017" spans="1:6" x14ac:dyDescent="0.25">
      <c r="A17017">
        <v>170.16</v>
      </c>
      <c r="B17017">
        <v>32140.083738586389</v>
      </c>
      <c r="C17017">
        <v>84.186248090195662</v>
      </c>
      <c r="D17017">
        <v>6859.9162614136076</v>
      </c>
      <c r="E17017">
        <v>0.52334286750383308</v>
      </c>
      <c r="F17017">
        <v>-1446.7330911034851</v>
      </c>
    </row>
    <row r="17018" spans="1:6" x14ac:dyDescent="0.25">
      <c r="A17018">
        <v>170.17</v>
      </c>
      <c r="B17018">
        <v>32140.925547582181</v>
      </c>
      <c r="C17018">
        <v>84.180899578338952</v>
      </c>
      <c r="D17018">
        <v>6859.0744524178226</v>
      </c>
      <c r="E17018">
        <v>0.52340584656407296</v>
      </c>
      <c r="F17018">
        <v>-1446.723334074564</v>
      </c>
    </row>
    <row r="17019" spans="1:6" x14ac:dyDescent="0.25">
      <c r="A17019">
        <v>170.18</v>
      </c>
      <c r="B17019">
        <v>32141.76730310007</v>
      </c>
      <c r="C17019">
        <v>84.175551789125024</v>
      </c>
      <c r="D17019">
        <v>6858.2326968999296</v>
      </c>
      <c r="E17019">
        <v>0.52346882920130933</v>
      </c>
      <c r="F17019">
        <v>-1446.713579213191</v>
      </c>
    </row>
    <row r="17020" spans="1:6" x14ac:dyDescent="0.25">
      <c r="A17020">
        <v>170.19</v>
      </c>
      <c r="B17020">
        <v>32142.609005147289</v>
      </c>
      <c r="C17020">
        <v>84.170204722397457</v>
      </c>
      <c r="D17020">
        <v>6857.3909948527071</v>
      </c>
      <c r="E17020">
        <v>0.52353181541555027</v>
      </c>
      <c r="F17020">
        <v>-1446.703826518692</v>
      </c>
    </row>
    <row r="17021" spans="1:6" x14ac:dyDescent="0.25">
      <c r="A17021">
        <v>170.2</v>
      </c>
      <c r="B17021">
        <v>32143.45065373107</v>
      </c>
      <c r="C17021">
        <v>84.164858377999892</v>
      </c>
      <c r="D17021">
        <v>6856.5493462689255</v>
      </c>
      <c r="E17021">
        <v>0.52359480520680357</v>
      </c>
      <c r="F17021">
        <v>-1446.6940759903889</v>
      </c>
    </row>
    <row r="17022" spans="1:6" x14ac:dyDescent="0.25">
      <c r="A17022">
        <v>170.21</v>
      </c>
      <c r="B17022">
        <v>32144.29224885863</v>
      </c>
      <c r="C17022">
        <v>84.159512755776021</v>
      </c>
      <c r="D17022">
        <v>6855.70775114137</v>
      </c>
      <c r="E17022">
        <v>0.52365779857507777</v>
      </c>
      <c r="F17022">
        <v>-1446.6843276276099</v>
      </c>
    </row>
    <row r="17023" spans="1:6" x14ac:dyDescent="0.25">
      <c r="A17023">
        <v>170.22</v>
      </c>
      <c r="B17023">
        <v>32145.133790537191</v>
      </c>
      <c r="C17023">
        <v>84.154167855569568</v>
      </c>
      <c r="D17023">
        <v>6854.8662094628125</v>
      </c>
      <c r="E17023">
        <v>0.52372079552038076</v>
      </c>
      <c r="F17023">
        <v>-1446.674581429678</v>
      </c>
    </row>
    <row r="17024" spans="1:6" x14ac:dyDescent="0.25">
      <c r="A17024">
        <v>170.23</v>
      </c>
      <c r="B17024">
        <v>32145.97527877396</v>
      </c>
      <c r="C17024">
        <v>84.148823677224328</v>
      </c>
      <c r="D17024">
        <v>6854.0247212260401</v>
      </c>
      <c r="E17024">
        <v>0.52378379604272096</v>
      </c>
      <c r="F17024">
        <v>-1446.664837395919</v>
      </c>
    </row>
    <row r="17025" spans="1:6" x14ac:dyDescent="0.25">
      <c r="A17025">
        <v>170.24</v>
      </c>
      <c r="B17025">
        <v>32146.816713576169</v>
      </c>
      <c r="C17025">
        <v>84.143480220584138</v>
      </c>
      <c r="D17025">
        <v>6853.1832864238349</v>
      </c>
      <c r="E17025">
        <v>0.52384680014210616</v>
      </c>
      <c r="F17025">
        <v>-1446.6550955256589</v>
      </c>
    </row>
    <row r="17026" spans="1:6" x14ac:dyDescent="0.25">
      <c r="A17026">
        <v>170.25</v>
      </c>
      <c r="B17026">
        <v>32147.658094951021</v>
      </c>
      <c r="C17026">
        <v>84.138137485492862</v>
      </c>
      <c r="D17026">
        <v>6852.3419050489792</v>
      </c>
      <c r="E17026">
        <v>0.52390980781854457</v>
      </c>
      <c r="F17026">
        <v>-1446.645355818225</v>
      </c>
    </row>
    <row r="17027" spans="1:6" x14ac:dyDescent="0.25">
      <c r="A17027">
        <v>170.26</v>
      </c>
      <c r="B17027">
        <v>32148.499422905741</v>
      </c>
      <c r="C17027">
        <v>84.132795471794438</v>
      </c>
      <c r="D17027">
        <v>6851.5005770942626</v>
      </c>
      <c r="E17027">
        <v>0.52397281907204452</v>
      </c>
      <c r="F17027">
        <v>-1446.6356182729421</v>
      </c>
    </row>
    <row r="17028" spans="1:6" x14ac:dyDescent="0.25">
      <c r="A17028">
        <v>170.27</v>
      </c>
      <c r="B17028">
        <v>32149.340697447529</v>
      </c>
      <c r="C17028">
        <v>84.127454179332844</v>
      </c>
      <c r="D17028">
        <v>6850.6593025524708</v>
      </c>
      <c r="E17028">
        <v>0.52403583390261366</v>
      </c>
      <c r="F17028">
        <v>-1446.6258828891359</v>
      </c>
    </row>
    <row r="17029" spans="1:6" x14ac:dyDescent="0.25">
      <c r="A17029">
        <v>170.28</v>
      </c>
      <c r="B17029">
        <v>32150.18191858361</v>
      </c>
      <c r="C17029">
        <v>84.122113607952102</v>
      </c>
      <c r="D17029">
        <v>6849.8180814163898</v>
      </c>
      <c r="E17029">
        <v>0.52409885231026054</v>
      </c>
      <c r="F17029">
        <v>-1446.616149666135</v>
      </c>
    </row>
    <row r="17030" spans="1:6" x14ac:dyDescent="0.25">
      <c r="A17030">
        <v>170.29</v>
      </c>
      <c r="B17030">
        <v>32151.02308632118</v>
      </c>
      <c r="C17030">
        <v>84.11677375749629</v>
      </c>
      <c r="D17030">
        <v>6848.9769136788163</v>
      </c>
      <c r="E17030">
        <v>0.52416187429499317</v>
      </c>
      <c r="F17030">
        <v>-1446.606418603267</v>
      </c>
    </row>
    <row r="17031" spans="1:6" x14ac:dyDescent="0.25">
      <c r="A17031">
        <v>170.3</v>
      </c>
      <c r="B17031">
        <v>32151.86420066746</v>
      </c>
      <c r="C17031">
        <v>84.11143462780953</v>
      </c>
      <c r="D17031">
        <v>6848.13579933254</v>
      </c>
      <c r="E17031">
        <v>0.52422489985681953</v>
      </c>
      <c r="F17031">
        <v>-1446.596689699858</v>
      </c>
    </row>
    <row r="17032" spans="1:6" x14ac:dyDescent="0.25">
      <c r="A17032">
        <v>170.31</v>
      </c>
      <c r="B17032">
        <v>32152.70526162965</v>
      </c>
      <c r="C17032">
        <v>84.106096218735999</v>
      </c>
      <c r="D17032">
        <v>6847.294738370354</v>
      </c>
      <c r="E17032">
        <v>0.52428792899574772</v>
      </c>
      <c r="F17032">
        <v>-1446.586962955236</v>
      </c>
    </row>
    <row r="17033" spans="1:6" x14ac:dyDescent="0.25">
      <c r="A17033">
        <v>170.32</v>
      </c>
      <c r="B17033">
        <v>32153.546269214949</v>
      </c>
      <c r="C17033">
        <v>84.100758530119904</v>
      </c>
      <c r="D17033">
        <v>6846.4537307850514</v>
      </c>
      <c r="E17033">
        <v>0.52435096171178597</v>
      </c>
      <c r="F17033">
        <v>-1446.5772383687299</v>
      </c>
    </row>
    <row r="17034" spans="1:6" x14ac:dyDescent="0.25">
      <c r="A17034">
        <v>170.33</v>
      </c>
      <c r="B17034">
        <v>32154.387223430571</v>
      </c>
      <c r="C17034">
        <v>84.095421561805523</v>
      </c>
      <c r="D17034">
        <v>6845.6127765694328</v>
      </c>
      <c r="E17034">
        <v>0.52441399800494248</v>
      </c>
      <c r="F17034">
        <v>-1446.5675159396681</v>
      </c>
    </row>
    <row r="17035" spans="1:6" x14ac:dyDescent="0.25">
      <c r="A17035">
        <v>170.34</v>
      </c>
      <c r="B17035">
        <v>32155.228124283709</v>
      </c>
      <c r="C17035">
        <v>84.090085313637161</v>
      </c>
      <c r="D17035">
        <v>6844.7718757162947</v>
      </c>
      <c r="E17035">
        <v>0.52447703787522515</v>
      </c>
      <c r="F17035">
        <v>-1446.5577956673781</v>
      </c>
    </row>
    <row r="17036" spans="1:6" x14ac:dyDescent="0.25">
      <c r="A17036">
        <v>170.35</v>
      </c>
      <c r="B17036">
        <v>32156.068971781559</v>
      </c>
      <c r="C17036">
        <v>84.084749785459181</v>
      </c>
      <c r="D17036">
        <v>6843.9310282184406</v>
      </c>
      <c r="E17036">
        <v>0.52454008132264218</v>
      </c>
      <c r="F17036">
        <v>-1446.548077551189</v>
      </c>
    </row>
    <row r="17037" spans="1:6" x14ac:dyDescent="0.25">
      <c r="A17037">
        <v>170.36</v>
      </c>
      <c r="B17037">
        <v>32156.90976593133</v>
      </c>
      <c r="C17037">
        <v>84.079414977116002</v>
      </c>
      <c r="D17037">
        <v>6843.0902340686698</v>
      </c>
      <c r="E17037">
        <v>0.52460312834720135</v>
      </c>
      <c r="F17037">
        <v>-1446.53836159043</v>
      </c>
    </row>
    <row r="17038" spans="1:6" x14ac:dyDescent="0.25">
      <c r="A17038">
        <v>170.37</v>
      </c>
      <c r="B17038">
        <v>32157.75050674022</v>
      </c>
      <c r="C17038">
        <v>84.074080888452087</v>
      </c>
      <c r="D17038">
        <v>6842.2494932597838</v>
      </c>
      <c r="E17038">
        <v>0.5246661789489111</v>
      </c>
      <c r="F17038">
        <v>-1446.528647784432</v>
      </c>
    </row>
    <row r="17039" spans="1:6" x14ac:dyDescent="0.25">
      <c r="A17039">
        <v>170.38</v>
      </c>
      <c r="B17039">
        <v>32158.591194215409</v>
      </c>
      <c r="C17039">
        <v>84.068747519311927</v>
      </c>
      <c r="D17039">
        <v>6841.4088057845911</v>
      </c>
      <c r="E17039">
        <v>0.52472923312777942</v>
      </c>
      <c r="F17039">
        <v>-1446.518936132522</v>
      </c>
    </row>
    <row r="17040" spans="1:6" x14ac:dyDescent="0.25">
      <c r="A17040">
        <v>170.39</v>
      </c>
      <c r="B17040">
        <v>32159.431828364101</v>
      </c>
      <c r="C17040">
        <v>84.063414869540097</v>
      </c>
      <c r="D17040">
        <v>6840.5681716358959</v>
      </c>
      <c r="E17040">
        <v>0.52479229088381418</v>
      </c>
      <c r="F17040">
        <v>-1446.5092266340321</v>
      </c>
    </row>
    <row r="17041" spans="1:6" x14ac:dyDescent="0.25">
      <c r="A17041">
        <v>170.4</v>
      </c>
      <c r="B17041">
        <v>32160.272409193491</v>
      </c>
      <c r="C17041">
        <v>84.058082938981187</v>
      </c>
      <c r="D17041">
        <v>6839.7275908065058</v>
      </c>
      <c r="E17041">
        <v>0.52485535221702373</v>
      </c>
      <c r="F17041">
        <v>-1446.499519288292</v>
      </c>
    </row>
    <row r="17042" spans="1:6" x14ac:dyDescent="0.25">
      <c r="A17042">
        <v>170.41</v>
      </c>
      <c r="B17042">
        <v>32161.112936710771</v>
      </c>
      <c r="C17042">
        <v>84.052751727479858</v>
      </c>
      <c r="D17042">
        <v>6838.8870632892322</v>
      </c>
      <c r="E17042">
        <v>0.52491841712741605</v>
      </c>
      <c r="F17042">
        <v>-1446.489814094632</v>
      </c>
    </row>
    <row r="17043" spans="1:6" x14ac:dyDescent="0.25">
      <c r="A17043">
        <v>170.42</v>
      </c>
      <c r="B17043">
        <v>32161.953410923121</v>
      </c>
      <c r="C17043">
        <v>84.047421234880801</v>
      </c>
      <c r="D17043">
        <v>6838.0465890768828</v>
      </c>
      <c r="E17043">
        <v>0.52498148561499902</v>
      </c>
      <c r="F17043">
        <v>-1446.4801110523831</v>
      </c>
    </row>
    <row r="17044" spans="1:6" x14ac:dyDescent="0.25">
      <c r="A17044">
        <v>170.43</v>
      </c>
      <c r="B17044">
        <v>32162.793831837731</v>
      </c>
      <c r="C17044">
        <v>84.042091461028761</v>
      </c>
      <c r="D17044">
        <v>6837.2061681622727</v>
      </c>
      <c r="E17044">
        <v>0.52504455767978109</v>
      </c>
      <c r="F17044">
        <v>-1446.470410160877</v>
      </c>
    </row>
    <row r="17045" spans="1:6" x14ac:dyDescent="0.25">
      <c r="A17045">
        <v>170.44</v>
      </c>
      <c r="B17045">
        <v>32163.63419946178</v>
      </c>
      <c r="C17045">
        <v>84.036762405768542</v>
      </c>
      <c r="D17045">
        <v>6836.3658005382167</v>
      </c>
      <c r="E17045">
        <v>0.52510763332177002</v>
      </c>
      <c r="F17045">
        <v>-1446.4607114194439</v>
      </c>
    </row>
    <row r="17046" spans="1:6" x14ac:dyDescent="0.25">
      <c r="A17046">
        <v>170.45</v>
      </c>
      <c r="B17046">
        <v>32164.47451380247</v>
      </c>
      <c r="C17046">
        <v>84.031434068944989</v>
      </c>
      <c r="D17046">
        <v>6835.5254861975263</v>
      </c>
      <c r="E17046">
        <v>0.52517071254097392</v>
      </c>
      <c r="F17046">
        <v>-1446.451014827416</v>
      </c>
    </row>
    <row r="17047" spans="1:6" x14ac:dyDescent="0.25">
      <c r="A17047">
        <v>170.46</v>
      </c>
      <c r="B17047">
        <v>32165.31477486698</v>
      </c>
      <c r="C17047">
        <v>84.026106450402992</v>
      </c>
      <c r="D17047">
        <v>6834.6852251330238</v>
      </c>
      <c r="E17047">
        <v>0.525233795337401</v>
      </c>
      <c r="F17047">
        <v>-1446.4413203841259</v>
      </c>
    </row>
    <row r="17048" spans="1:6" x14ac:dyDescent="0.25">
      <c r="A17048">
        <v>170.47</v>
      </c>
      <c r="B17048">
        <v>32166.15498266248</v>
      </c>
      <c r="C17048">
        <v>84.020779549987495</v>
      </c>
      <c r="D17048">
        <v>6833.845017337524</v>
      </c>
      <c r="E17048">
        <v>0.52529688171105904</v>
      </c>
      <c r="F17048">
        <v>-1446.431628088905</v>
      </c>
    </row>
    <row r="17049" spans="1:6" x14ac:dyDescent="0.25">
      <c r="A17049">
        <v>170.48</v>
      </c>
      <c r="B17049">
        <v>32166.995137196151</v>
      </c>
      <c r="C17049">
        <v>84.015453367543472</v>
      </c>
      <c r="D17049">
        <v>6833.0048628038494</v>
      </c>
      <c r="E17049">
        <v>0.52535997166195636</v>
      </c>
      <c r="F17049">
        <v>-1446.421937941087</v>
      </c>
    </row>
    <row r="17050" spans="1:6" x14ac:dyDescent="0.25">
      <c r="A17050">
        <v>170.49</v>
      </c>
      <c r="B17050">
        <v>32167.835238475182</v>
      </c>
      <c r="C17050">
        <v>84.010127902915968</v>
      </c>
      <c r="D17050">
        <v>6832.1647615248175</v>
      </c>
      <c r="E17050">
        <v>0.52542306519010096</v>
      </c>
      <c r="F17050">
        <v>-1446.412249940003</v>
      </c>
    </row>
    <row r="17051" spans="1:6" x14ac:dyDescent="0.25">
      <c r="A17051">
        <v>170.5</v>
      </c>
      <c r="B17051">
        <v>32168.675286506739</v>
      </c>
      <c r="C17051">
        <v>84.004803155950057</v>
      </c>
      <c r="D17051">
        <v>6831.3247134932571</v>
      </c>
      <c r="E17051">
        <v>0.52548616229550094</v>
      </c>
      <c r="F17051">
        <v>-1446.4025640849879</v>
      </c>
    </row>
    <row r="17052" spans="1:6" x14ac:dyDescent="0.25">
      <c r="A17052">
        <v>170.51</v>
      </c>
      <c r="B17052">
        <v>32169.515281298009</v>
      </c>
      <c r="C17052">
        <v>83.999479126490883</v>
      </c>
      <c r="D17052">
        <v>6830.4847187019914</v>
      </c>
      <c r="E17052">
        <v>0.52554926297816418</v>
      </c>
      <c r="F17052">
        <v>-1446.392880375374</v>
      </c>
    </row>
    <row r="17053" spans="1:6" x14ac:dyDescent="0.25">
      <c r="A17053">
        <v>170.52</v>
      </c>
      <c r="B17053">
        <v>32170.355222856149</v>
      </c>
      <c r="C17053">
        <v>83.994155814383618</v>
      </c>
      <c r="D17053">
        <v>6829.644777143847</v>
      </c>
      <c r="E17053">
        <v>0.52561236723809879</v>
      </c>
      <c r="F17053">
        <v>-1446.3831988104951</v>
      </c>
    </row>
    <row r="17054" spans="1:6" x14ac:dyDescent="0.25">
      <c r="A17054">
        <v>170.53</v>
      </c>
      <c r="B17054">
        <v>32171.19511118835</v>
      </c>
      <c r="C17054">
        <v>83.988833219473491</v>
      </c>
      <c r="D17054">
        <v>6828.8048888116537</v>
      </c>
      <c r="E17054">
        <v>0.52567547507531276</v>
      </c>
      <c r="F17054">
        <v>-1446.3735193896839</v>
      </c>
    </row>
    <row r="17055" spans="1:6" x14ac:dyDescent="0.25">
      <c r="A17055">
        <v>170.54</v>
      </c>
      <c r="B17055">
        <v>32172.034946301759</v>
      </c>
      <c r="C17055">
        <v>83.983511341605777</v>
      </c>
      <c r="D17055">
        <v>6827.9650536982372</v>
      </c>
      <c r="E17055">
        <v>0.52573858648981397</v>
      </c>
      <c r="F17055">
        <v>-1446.363842112276</v>
      </c>
    </row>
    <row r="17056" spans="1:6" x14ac:dyDescent="0.25">
      <c r="A17056">
        <v>170.55</v>
      </c>
      <c r="B17056">
        <v>32172.874728203569</v>
      </c>
      <c r="C17056">
        <v>83.978190180625802</v>
      </c>
      <c r="D17056">
        <v>6827.1252717964308</v>
      </c>
      <c r="E17056">
        <v>0.52580170148161087</v>
      </c>
      <c r="F17056">
        <v>-1446.3541669776071</v>
      </c>
    </row>
    <row r="17057" spans="1:6" x14ac:dyDescent="0.25">
      <c r="A17057">
        <v>170.56</v>
      </c>
      <c r="B17057">
        <v>32173.714456900929</v>
      </c>
      <c r="C17057">
        <v>83.972869736378925</v>
      </c>
      <c r="D17057">
        <v>6826.2855430990676</v>
      </c>
      <c r="E17057">
        <v>0.52586482005071111</v>
      </c>
      <c r="F17057">
        <v>-1446.344493985009</v>
      </c>
    </row>
    <row r="17058" spans="1:6" x14ac:dyDescent="0.25">
      <c r="A17058">
        <v>170.57</v>
      </c>
      <c r="B17058">
        <v>32174.554132401019</v>
      </c>
      <c r="C17058">
        <v>83.967550008710575</v>
      </c>
      <c r="D17058">
        <v>6825.4458675989808</v>
      </c>
      <c r="E17058">
        <v>0.52592794219712291</v>
      </c>
      <c r="F17058">
        <v>-1446.3348231338191</v>
      </c>
    </row>
    <row r="17059" spans="1:6" x14ac:dyDescent="0.25">
      <c r="A17059">
        <v>170.58</v>
      </c>
      <c r="B17059">
        <v>32175.393754710989</v>
      </c>
      <c r="C17059">
        <v>83.962230997466207</v>
      </c>
      <c r="D17059">
        <v>6824.6062452890073</v>
      </c>
      <c r="E17059">
        <v>0.52599106792085426</v>
      </c>
      <c r="F17059">
        <v>-1446.3251544233719</v>
      </c>
    </row>
    <row r="17060" spans="1:6" x14ac:dyDescent="0.25">
      <c r="A17060">
        <v>170.59</v>
      </c>
      <c r="B17060">
        <v>32176.23332383802</v>
      </c>
      <c r="C17060">
        <v>83.956912702491337</v>
      </c>
      <c r="D17060">
        <v>6823.7666761619839</v>
      </c>
      <c r="E17060">
        <v>0.52605419722191304</v>
      </c>
      <c r="F17060">
        <v>-1446.3154878530031</v>
      </c>
    </row>
    <row r="17061" spans="1:6" x14ac:dyDescent="0.25">
      <c r="A17061">
        <v>170.6</v>
      </c>
      <c r="B17061">
        <v>32177.072839789249</v>
      </c>
      <c r="C17061">
        <v>83.951595123631535</v>
      </c>
      <c r="D17061">
        <v>6822.9271602107474</v>
      </c>
      <c r="E17061">
        <v>0.52611733010030748</v>
      </c>
      <c r="F17061">
        <v>-1446.3058234220471</v>
      </c>
    </row>
    <row r="17062" spans="1:6" x14ac:dyDescent="0.25">
      <c r="A17062">
        <v>170.61</v>
      </c>
      <c r="B17062">
        <v>32177.912302571862</v>
      </c>
      <c r="C17062">
        <v>83.946278260732399</v>
      </c>
      <c r="D17062">
        <v>6822.0876974281418</v>
      </c>
      <c r="E17062">
        <v>0.52618046655604556</v>
      </c>
      <c r="F17062">
        <v>-1446.2961611298431</v>
      </c>
    </row>
    <row r="17063" spans="1:6" x14ac:dyDescent="0.25">
      <c r="A17063">
        <v>170.62</v>
      </c>
      <c r="B17063">
        <v>32178.751712193</v>
      </c>
      <c r="C17063">
        <v>83.940962113639586</v>
      </c>
      <c r="D17063">
        <v>6821.2482878070041</v>
      </c>
      <c r="E17063">
        <v>0.52624360658913505</v>
      </c>
      <c r="F17063">
        <v>-1446.286500975724</v>
      </c>
    </row>
    <row r="17064" spans="1:6" x14ac:dyDescent="0.25">
      <c r="A17064">
        <v>170.63</v>
      </c>
      <c r="B17064">
        <v>32179.591068659822</v>
      </c>
      <c r="C17064">
        <v>83.935646682198794</v>
      </c>
      <c r="D17064">
        <v>6820.4089313401819</v>
      </c>
      <c r="E17064">
        <v>0.52630675019958439</v>
      </c>
      <c r="F17064">
        <v>-1446.2768429590301</v>
      </c>
    </row>
    <row r="17065" spans="1:6" x14ac:dyDescent="0.25">
      <c r="A17065">
        <v>170.64</v>
      </c>
      <c r="B17065">
        <v>32180.430371979481</v>
      </c>
      <c r="C17065">
        <v>83.930331966255778</v>
      </c>
      <c r="D17065">
        <v>6819.5696280205193</v>
      </c>
      <c r="E17065">
        <v>0.52636989738740136</v>
      </c>
      <c r="F17065">
        <v>-1446.2671870790959</v>
      </c>
    </row>
    <row r="17066" spans="1:6" x14ac:dyDescent="0.25">
      <c r="A17066">
        <v>170.65</v>
      </c>
      <c r="B17066">
        <v>32181.26962215914</v>
      </c>
      <c r="C17066">
        <v>83.925017965656352</v>
      </c>
      <c r="D17066">
        <v>6818.7303778408641</v>
      </c>
      <c r="E17066">
        <v>0.52643304815259384</v>
      </c>
      <c r="F17066">
        <v>-1446.2575333352579</v>
      </c>
    </row>
    <row r="17067" spans="1:6" x14ac:dyDescent="0.25">
      <c r="A17067">
        <v>170.66</v>
      </c>
      <c r="B17067">
        <v>32182.10881920594</v>
      </c>
      <c r="C17067">
        <v>83.91970468024634</v>
      </c>
      <c r="D17067">
        <v>6817.8911807940603</v>
      </c>
      <c r="E17067">
        <v>0.52649620249516993</v>
      </c>
      <c r="F17067">
        <v>-1446.247881726857</v>
      </c>
    </row>
    <row r="17068" spans="1:6" x14ac:dyDescent="0.25">
      <c r="A17068">
        <v>170.67</v>
      </c>
      <c r="B17068">
        <v>32182.947963127041</v>
      </c>
      <c r="C17068">
        <v>83.914392109871656</v>
      </c>
      <c r="D17068">
        <v>6817.0520368729631</v>
      </c>
      <c r="E17068">
        <v>0.52655936041513773</v>
      </c>
      <c r="F17068">
        <v>-1446.238232253228</v>
      </c>
    </row>
    <row r="17069" spans="1:6" x14ac:dyDescent="0.25">
      <c r="A17069">
        <v>170.68</v>
      </c>
      <c r="B17069">
        <v>32183.78705392958</v>
      </c>
      <c r="C17069">
        <v>83.909080254378225</v>
      </c>
      <c r="D17069">
        <v>6816.21294607042</v>
      </c>
      <c r="E17069">
        <v>0.52662252191250503</v>
      </c>
      <c r="F17069">
        <v>-1446.2285849137099</v>
      </c>
    </row>
    <row r="17070" spans="1:6" x14ac:dyDescent="0.25">
      <c r="A17070">
        <v>170.69</v>
      </c>
      <c r="B17070">
        <v>32184.626091620721</v>
      </c>
      <c r="C17070">
        <v>83.903769113612043</v>
      </c>
      <c r="D17070">
        <v>6815.3739083792834</v>
      </c>
      <c r="E17070">
        <v>0.52668568698727991</v>
      </c>
      <c r="F17070">
        <v>-1446.218939707642</v>
      </c>
    </row>
    <row r="17071" spans="1:6" x14ac:dyDescent="0.25">
      <c r="A17071">
        <v>170.7</v>
      </c>
      <c r="B17071">
        <v>32185.465076207591</v>
      </c>
      <c r="C17071">
        <v>83.898458687419151</v>
      </c>
      <c r="D17071">
        <v>6814.5349237924092</v>
      </c>
      <c r="E17071">
        <v>0.5267488556394706</v>
      </c>
      <c r="F17071">
        <v>-1446.2092966343621</v>
      </c>
    </row>
    <row r="17072" spans="1:6" x14ac:dyDescent="0.25">
      <c r="A17072">
        <v>170.71</v>
      </c>
      <c r="B17072">
        <v>32186.304007697348</v>
      </c>
      <c r="C17072">
        <v>83.893148975645616</v>
      </c>
      <c r="D17072">
        <v>6813.6959923026516</v>
      </c>
      <c r="E17072">
        <v>0.52681202786908465</v>
      </c>
      <c r="F17072">
        <v>-1446.1996556932079</v>
      </c>
    </row>
    <row r="17073" spans="1:6" x14ac:dyDescent="0.25">
      <c r="A17073">
        <v>170.72</v>
      </c>
      <c r="B17073">
        <v>32187.142886097128</v>
      </c>
      <c r="C17073">
        <v>83.887839978137578</v>
      </c>
      <c r="D17073">
        <v>6812.8571139028718</v>
      </c>
      <c r="E17073">
        <v>0.5268752036761305</v>
      </c>
      <c r="F17073">
        <v>-1446.1900168835209</v>
      </c>
    </row>
    <row r="17074" spans="1:6" x14ac:dyDescent="0.25">
      <c r="A17074">
        <v>170.73</v>
      </c>
      <c r="B17074">
        <v>32187.981711414079</v>
      </c>
      <c r="C17074">
        <v>83.882531694741218</v>
      </c>
      <c r="D17074">
        <v>6812.0182885859249</v>
      </c>
      <c r="E17074">
        <v>0.52693838306061558</v>
      </c>
      <c r="F17074">
        <v>-1446.1803802046391</v>
      </c>
    </row>
    <row r="17075" spans="1:6" x14ac:dyDescent="0.25">
      <c r="A17075">
        <v>170.74</v>
      </c>
      <c r="B17075">
        <v>32188.82048365533</v>
      </c>
      <c r="C17075">
        <v>83.87722412530276</v>
      </c>
      <c r="D17075">
        <v>6811.1795163446732</v>
      </c>
      <c r="E17075">
        <v>0.52700156602254833</v>
      </c>
      <c r="F17075">
        <v>-1446.170745655902</v>
      </c>
    </row>
    <row r="17076" spans="1:6" x14ac:dyDescent="0.25">
      <c r="A17076">
        <v>170.75</v>
      </c>
      <c r="B17076">
        <v>32189.659202828021</v>
      </c>
      <c r="C17076">
        <v>83.871917269668486</v>
      </c>
      <c r="D17076">
        <v>6810.3407971719753</v>
      </c>
      <c r="E17076">
        <v>0.52706475256193652</v>
      </c>
      <c r="F17076">
        <v>-1446.1611132366511</v>
      </c>
    </row>
    <row r="17077" spans="1:6" x14ac:dyDescent="0.25">
      <c r="A17077">
        <v>170.76</v>
      </c>
      <c r="B17077">
        <v>32190.497868939299</v>
      </c>
      <c r="C17077">
        <v>83.866611127684706</v>
      </c>
      <c r="D17077">
        <v>6809.5021310606971</v>
      </c>
      <c r="E17077">
        <v>0.52712794267878826</v>
      </c>
      <c r="F17077">
        <v>-1446.151482946226</v>
      </c>
    </row>
    <row r="17078" spans="1:6" x14ac:dyDescent="0.25">
      <c r="A17078">
        <v>170.77</v>
      </c>
      <c r="B17078">
        <v>32191.336481996299</v>
      </c>
      <c r="C17078">
        <v>83.861305699197786</v>
      </c>
      <c r="D17078">
        <v>6808.6635180037047</v>
      </c>
      <c r="E17078">
        <v>0.52719113637311155</v>
      </c>
      <c r="F17078">
        <v>-1446.1418547839669</v>
      </c>
    </row>
    <row r="17079" spans="1:6" x14ac:dyDescent="0.25">
      <c r="A17079">
        <v>170.78</v>
      </c>
      <c r="B17079">
        <v>32192.17504200614</v>
      </c>
      <c r="C17079">
        <v>83.856000984054148</v>
      </c>
      <c r="D17079">
        <v>6807.8249579938638</v>
      </c>
      <c r="E17079">
        <v>0.52725433364491414</v>
      </c>
      <c r="F17079">
        <v>-1446.1322287492139</v>
      </c>
    </row>
    <row r="17080" spans="1:6" x14ac:dyDescent="0.25">
      <c r="A17080">
        <v>170.79</v>
      </c>
      <c r="B17080">
        <v>32193.01354897596</v>
      </c>
      <c r="C17080">
        <v>83.850696982100246</v>
      </c>
      <c r="D17080">
        <v>6806.9864510240441</v>
      </c>
      <c r="E17080">
        <v>0.52731753449420404</v>
      </c>
      <c r="F17080">
        <v>-1446.12260484131</v>
      </c>
    </row>
    <row r="17081" spans="1:6" x14ac:dyDescent="0.25">
      <c r="A17081">
        <v>170.8</v>
      </c>
      <c r="B17081">
        <v>32193.852002912889</v>
      </c>
      <c r="C17081">
        <v>83.845393693182601</v>
      </c>
      <c r="D17081">
        <v>6806.1479970871114</v>
      </c>
      <c r="E17081">
        <v>0.52738073892098913</v>
      </c>
      <c r="F17081">
        <v>-1446.1129830595951</v>
      </c>
    </row>
    <row r="17082" spans="1:6" x14ac:dyDescent="0.25">
      <c r="A17082">
        <v>170.81</v>
      </c>
      <c r="B17082">
        <v>32194.690403824061</v>
      </c>
      <c r="C17082">
        <v>83.840091117147765</v>
      </c>
      <c r="D17082">
        <v>6805.3095961759391</v>
      </c>
      <c r="E17082">
        <v>0.52744394692527774</v>
      </c>
      <c r="F17082">
        <v>-1446.103363403412</v>
      </c>
    </row>
    <row r="17083" spans="1:6" x14ac:dyDescent="0.25">
      <c r="A17083">
        <v>170.82</v>
      </c>
      <c r="B17083">
        <v>32195.5287517166</v>
      </c>
      <c r="C17083">
        <v>83.834789253842331</v>
      </c>
      <c r="D17083">
        <v>6804.4712482834002</v>
      </c>
      <c r="E17083">
        <v>0.52750715850707752</v>
      </c>
      <c r="F17083">
        <v>-1446.0937458721021</v>
      </c>
    </row>
    <row r="17084" spans="1:6" x14ac:dyDescent="0.25">
      <c r="A17084">
        <v>170.83</v>
      </c>
      <c r="B17084">
        <v>32196.367046597628</v>
      </c>
      <c r="C17084">
        <v>83.829488103112965</v>
      </c>
      <c r="D17084">
        <v>6803.632953402368</v>
      </c>
      <c r="E17084">
        <v>0.52757037366639647</v>
      </c>
      <c r="F17084">
        <v>-1446.084130465006</v>
      </c>
    </row>
    <row r="17085" spans="1:6" x14ac:dyDescent="0.25">
      <c r="A17085">
        <v>170.84</v>
      </c>
      <c r="B17085">
        <v>32197.205288474281</v>
      </c>
      <c r="C17085">
        <v>83.82418766480636</v>
      </c>
      <c r="D17085">
        <v>6802.7947115257193</v>
      </c>
      <c r="E17085">
        <v>0.5276335924032427</v>
      </c>
      <c r="F17085">
        <v>-1446.0745171814699</v>
      </c>
    </row>
    <row r="17086" spans="1:6" x14ac:dyDescent="0.25">
      <c r="A17086">
        <v>170.85</v>
      </c>
      <c r="B17086">
        <v>32198.043477353669</v>
      </c>
      <c r="C17086">
        <v>83.818887938769265</v>
      </c>
      <c r="D17086">
        <v>6801.956522646331</v>
      </c>
      <c r="E17086">
        <v>0.52769681471762386</v>
      </c>
      <c r="F17086">
        <v>-1446.064906020833</v>
      </c>
    </row>
    <row r="17087" spans="1:6" x14ac:dyDescent="0.25">
      <c r="A17087">
        <v>170.86</v>
      </c>
      <c r="B17087">
        <v>32198.88161324292</v>
      </c>
      <c r="C17087">
        <v>83.813588924848474</v>
      </c>
      <c r="D17087">
        <v>6801.1183867570826</v>
      </c>
      <c r="E17087">
        <v>0.52776004060954806</v>
      </c>
      <c r="F17087">
        <v>-1446.05529698244</v>
      </c>
    </row>
    <row r="17088" spans="1:6" x14ac:dyDescent="0.25">
      <c r="A17088">
        <v>170.87</v>
      </c>
      <c r="B17088">
        <v>32199.71969614915</v>
      </c>
      <c r="C17088">
        <v>83.808290622890823</v>
      </c>
      <c r="D17088">
        <v>6800.2803038508537</v>
      </c>
      <c r="E17088">
        <v>0.52782327007902308</v>
      </c>
      <c r="F17088">
        <v>-1446.0456900656329</v>
      </c>
    </row>
    <row r="17089" spans="1:6" x14ac:dyDescent="0.25">
      <c r="A17089">
        <v>170.88</v>
      </c>
      <c r="B17089">
        <v>32200.557726079471</v>
      </c>
      <c r="C17089">
        <v>83.802993032743203</v>
      </c>
      <c r="D17089">
        <v>6799.4422739205256</v>
      </c>
      <c r="E17089">
        <v>0.52788650312605723</v>
      </c>
      <c r="F17089">
        <v>-1446.0360852697579</v>
      </c>
    </row>
    <row r="17090" spans="1:6" x14ac:dyDescent="0.25">
      <c r="A17090">
        <v>170.89</v>
      </c>
      <c r="B17090">
        <v>32201.39570304102</v>
      </c>
      <c r="C17090">
        <v>83.797696154252534</v>
      </c>
      <c r="D17090">
        <v>6798.6042969589826</v>
      </c>
      <c r="E17090">
        <v>0.52794973975065818</v>
      </c>
      <c r="F17090">
        <v>-1446.026482594157</v>
      </c>
    </row>
    <row r="17091" spans="1:6" x14ac:dyDescent="0.25">
      <c r="A17091">
        <v>170.9</v>
      </c>
      <c r="B17091">
        <v>32202.233627040889</v>
      </c>
      <c r="C17091">
        <v>83.79239998726581</v>
      </c>
      <c r="D17091">
        <v>6797.7663729591113</v>
      </c>
      <c r="E17091">
        <v>0.52801297995283369</v>
      </c>
      <c r="F17091">
        <v>-1446.016882038173</v>
      </c>
    </row>
    <row r="17092" spans="1:6" x14ac:dyDescent="0.25">
      <c r="A17092">
        <v>170.91</v>
      </c>
      <c r="B17092">
        <v>32203.07149808621</v>
      </c>
      <c r="C17092">
        <v>83.787104531630064</v>
      </c>
      <c r="D17092">
        <v>6796.9285019137933</v>
      </c>
      <c r="E17092">
        <v>0.52807622373259211</v>
      </c>
      <c r="F17092">
        <v>-1446.0072836011529</v>
      </c>
    </row>
    <row r="17093" spans="1:6" x14ac:dyDescent="0.25">
      <c r="A17093">
        <v>170.92</v>
      </c>
      <c r="B17093">
        <v>32203.909316184079</v>
      </c>
      <c r="C17093">
        <v>83.781809787192358</v>
      </c>
      <c r="D17093">
        <v>6796.0906838159208</v>
      </c>
      <c r="E17093">
        <v>0.52813947108994108</v>
      </c>
      <c r="F17093">
        <v>-1445.9976872824409</v>
      </c>
    </row>
    <row r="17094" spans="1:6" x14ac:dyDescent="0.25">
      <c r="A17094">
        <v>170.93</v>
      </c>
      <c r="B17094">
        <v>32204.747081341618</v>
      </c>
      <c r="C17094">
        <v>83.776515753799814</v>
      </c>
      <c r="D17094">
        <v>6795.2529186583824</v>
      </c>
      <c r="E17094">
        <v>0.52820272202488872</v>
      </c>
      <c r="F17094">
        <v>-1445.9880930813811</v>
      </c>
    </row>
    <row r="17095" spans="1:6" x14ac:dyDescent="0.25">
      <c r="A17095">
        <v>170.94</v>
      </c>
      <c r="B17095">
        <v>32205.584793565929</v>
      </c>
      <c r="C17095">
        <v>83.771222431299606</v>
      </c>
      <c r="D17095">
        <v>6794.4152064340669</v>
      </c>
      <c r="E17095">
        <v>0.52826597653744278</v>
      </c>
      <c r="F17095">
        <v>-1445.978500997318</v>
      </c>
    </row>
    <row r="17096" spans="1:6" x14ac:dyDescent="0.25">
      <c r="A17096">
        <v>170.95</v>
      </c>
      <c r="B17096">
        <v>32206.422452864132</v>
      </c>
      <c r="C17096">
        <v>83.765929819538954</v>
      </c>
      <c r="D17096">
        <v>6793.577547135872</v>
      </c>
      <c r="E17096">
        <v>0.52832923462761128</v>
      </c>
      <c r="F17096">
        <v>-1445.968911029599</v>
      </c>
    </row>
    <row r="17097" spans="1:6" x14ac:dyDescent="0.25">
      <c r="A17097">
        <v>170.96</v>
      </c>
      <c r="B17097">
        <v>32207.260059243308</v>
      </c>
      <c r="C17097">
        <v>83.76063791836512</v>
      </c>
      <c r="D17097">
        <v>6792.7399407566882</v>
      </c>
      <c r="E17097">
        <v>0.52839249629540197</v>
      </c>
      <c r="F17097">
        <v>-1445.9593231775691</v>
      </c>
    </row>
    <row r="17098" spans="1:6" x14ac:dyDescent="0.25">
      <c r="A17098">
        <v>170.97</v>
      </c>
      <c r="B17098">
        <v>32208.09761271059</v>
      </c>
      <c r="C17098">
        <v>83.755346727625422</v>
      </c>
      <c r="D17098">
        <v>6791.9023872894104</v>
      </c>
      <c r="E17098">
        <v>0.52845576154082274</v>
      </c>
      <c r="F17098">
        <v>-1445.949737440573</v>
      </c>
    </row>
    <row r="17099" spans="1:6" x14ac:dyDescent="0.25">
      <c r="A17099">
        <v>170.98</v>
      </c>
      <c r="B17099">
        <v>32208.935113273059</v>
      </c>
      <c r="C17099">
        <v>83.750056247167208</v>
      </c>
      <c r="D17099">
        <v>6791.0648867269374</v>
      </c>
      <c r="E17099">
        <v>0.52851903036388193</v>
      </c>
      <c r="F17099">
        <v>-1445.94015381796</v>
      </c>
    </row>
    <row r="17100" spans="1:6" x14ac:dyDescent="0.25">
      <c r="A17100">
        <v>170.99</v>
      </c>
      <c r="B17100">
        <v>32209.772560937829</v>
      </c>
      <c r="C17100">
        <v>83.744766476837881</v>
      </c>
      <c r="D17100">
        <v>6790.2274390621678</v>
      </c>
      <c r="E17100">
        <v>0.52858230276458706</v>
      </c>
      <c r="F17100">
        <v>-1445.930572309074</v>
      </c>
    </row>
    <row r="17101" spans="1:6" x14ac:dyDescent="0.25">
      <c r="A17101">
        <v>171</v>
      </c>
      <c r="B17101">
        <v>32210.609955712</v>
      </c>
      <c r="C17101">
        <v>83.739477416484888</v>
      </c>
      <c r="D17101">
        <v>6789.390044288004</v>
      </c>
      <c r="E17101">
        <v>0.52864557874294615</v>
      </c>
      <c r="F17101">
        <v>-1445.920992913263</v>
      </c>
    </row>
    <row r="17102" spans="1:6" x14ac:dyDescent="0.25">
      <c r="A17102">
        <v>171.01</v>
      </c>
      <c r="B17102">
        <v>32211.447297602659</v>
      </c>
      <c r="C17102">
        <v>83.734189065955732</v>
      </c>
      <c r="D17102">
        <v>6788.5527023973445</v>
      </c>
      <c r="E17102">
        <v>0.52870885829896686</v>
      </c>
      <c r="F17102">
        <v>-1445.9114156298731</v>
      </c>
    </row>
    <row r="17103" spans="1:6" x14ac:dyDescent="0.25">
      <c r="A17103">
        <v>171.02</v>
      </c>
      <c r="B17103">
        <v>32212.284586616908</v>
      </c>
      <c r="C17103">
        <v>83.728901425097959</v>
      </c>
      <c r="D17103">
        <v>6787.7154133830918</v>
      </c>
      <c r="E17103">
        <v>0.52877214143265738</v>
      </c>
      <c r="F17103">
        <v>-1445.901840458253</v>
      </c>
    </row>
    <row r="17104" spans="1:6" x14ac:dyDescent="0.25">
      <c r="A17104">
        <v>171.03</v>
      </c>
      <c r="B17104">
        <v>32213.121822761841</v>
      </c>
      <c r="C17104">
        <v>83.723614493759158</v>
      </c>
      <c r="D17104">
        <v>6786.8781772381553</v>
      </c>
      <c r="E17104">
        <v>0.52883542814402562</v>
      </c>
      <c r="F17104">
        <v>-1445.892267397749</v>
      </c>
    </row>
    <row r="17105" spans="1:6" x14ac:dyDescent="0.25">
      <c r="A17105">
        <v>171.04</v>
      </c>
      <c r="B17105">
        <v>32213.959006044559</v>
      </c>
      <c r="C17105">
        <v>83.718328271786959</v>
      </c>
      <c r="D17105">
        <v>6786.0409939554374</v>
      </c>
      <c r="E17105">
        <v>0.52889871843307934</v>
      </c>
      <c r="F17105">
        <v>-1445.88269644771</v>
      </c>
    </row>
    <row r="17106" spans="1:6" x14ac:dyDescent="0.25">
      <c r="A17106">
        <v>171.05</v>
      </c>
      <c r="B17106">
        <v>32214.796136472149</v>
      </c>
      <c r="C17106">
        <v>83.713042759029051</v>
      </c>
      <c r="D17106">
        <v>6785.2038635278477</v>
      </c>
      <c r="E17106">
        <v>0.52896201229982642</v>
      </c>
      <c r="F17106">
        <v>-1445.873127607485</v>
      </c>
    </row>
    <row r="17107" spans="1:6" x14ac:dyDescent="0.25">
      <c r="A17107">
        <v>171.06</v>
      </c>
      <c r="B17107">
        <v>32215.633214051701</v>
      </c>
      <c r="C17107">
        <v>83.707757955333179</v>
      </c>
      <c r="D17107">
        <v>6784.3667859482957</v>
      </c>
      <c r="E17107">
        <v>0.52902530974427475</v>
      </c>
      <c r="F17107">
        <v>-1445.86356087642</v>
      </c>
    </row>
    <row r="17108" spans="1:6" x14ac:dyDescent="0.25">
      <c r="A17108">
        <v>171.07</v>
      </c>
      <c r="B17108">
        <v>32216.470238790309</v>
      </c>
      <c r="C17108">
        <v>83.702473860547101</v>
      </c>
      <c r="D17108">
        <v>6783.5297612096911</v>
      </c>
      <c r="E17108">
        <v>0.52908861076643221</v>
      </c>
      <c r="F17108">
        <v>-1445.8539962538659</v>
      </c>
    </row>
    <row r="17109" spans="1:6" x14ac:dyDescent="0.25">
      <c r="A17109">
        <v>171.08</v>
      </c>
      <c r="B17109">
        <v>32217.307210695049</v>
      </c>
      <c r="C17109">
        <v>83.697190474518663</v>
      </c>
      <c r="D17109">
        <v>6782.6927893049469</v>
      </c>
      <c r="E17109">
        <v>0.52915191536630679</v>
      </c>
      <c r="F17109">
        <v>-1445.84443373917</v>
      </c>
    </row>
    <row r="17110" spans="1:6" x14ac:dyDescent="0.25">
      <c r="A17110">
        <v>171.09</v>
      </c>
      <c r="B17110">
        <v>32218.14412977302</v>
      </c>
      <c r="C17110">
        <v>83.691907797095723</v>
      </c>
      <c r="D17110">
        <v>6781.8558702269765</v>
      </c>
      <c r="E17110">
        <v>0.52921522354390627</v>
      </c>
      <c r="F17110">
        <v>-1445.8348733316841</v>
      </c>
    </row>
    <row r="17111" spans="1:6" x14ac:dyDescent="0.25">
      <c r="A17111">
        <v>171.1</v>
      </c>
      <c r="B17111">
        <v>32218.9809960313</v>
      </c>
      <c r="C17111">
        <v>83.686625828126196</v>
      </c>
      <c r="D17111">
        <v>6781.0190039686968</v>
      </c>
      <c r="E17111">
        <v>0.52927853529923863</v>
      </c>
      <c r="F17111">
        <v>-1445.825315030756</v>
      </c>
    </row>
    <row r="17112" spans="1:6" x14ac:dyDescent="0.25">
      <c r="A17112">
        <v>171.11</v>
      </c>
      <c r="B17112">
        <v>32219.817809476979</v>
      </c>
      <c r="C17112">
        <v>83.681344567458055</v>
      </c>
      <c r="D17112">
        <v>6780.1821905230208</v>
      </c>
      <c r="E17112">
        <v>0.52934185063231165</v>
      </c>
      <c r="F17112">
        <v>-1445.8157588357351</v>
      </c>
    </row>
    <row r="17113" spans="1:6" x14ac:dyDescent="0.25">
      <c r="A17113">
        <v>171.12</v>
      </c>
      <c r="B17113">
        <v>32220.654570117131</v>
      </c>
      <c r="C17113">
        <v>83.676064014939314</v>
      </c>
      <c r="D17113">
        <v>6779.3454298828728</v>
      </c>
      <c r="E17113">
        <v>0.52940516954313344</v>
      </c>
      <c r="F17113">
        <v>-1445.806204745973</v>
      </c>
    </row>
    <row r="17114" spans="1:6" x14ac:dyDescent="0.25">
      <c r="A17114">
        <v>171.13</v>
      </c>
      <c r="B17114">
        <v>32221.49127795883</v>
      </c>
      <c r="C17114">
        <v>83.670784170418031</v>
      </c>
      <c r="D17114">
        <v>6778.5087220411697</v>
      </c>
      <c r="E17114">
        <v>0.52946849203171142</v>
      </c>
      <c r="F17114">
        <v>-1445.7966527608189</v>
      </c>
    </row>
    <row r="17115" spans="1:6" x14ac:dyDescent="0.25">
      <c r="A17115">
        <v>171.14</v>
      </c>
      <c r="B17115">
        <v>32222.327933009168</v>
      </c>
      <c r="C17115">
        <v>83.665505033742306</v>
      </c>
      <c r="D17115">
        <v>6777.6720669908318</v>
      </c>
      <c r="E17115">
        <v>0.52953181809805372</v>
      </c>
      <c r="F17115">
        <v>-1445.7871028796239</v>
      </c>
    </row>
    <row r="17116" spans="1:6" x14ac:dyDescent="0.25">
      <c r="A17116">
        <v>171.15</v>
      </c>
      <c r="B17116">
        <v>32223.16453527522</v>
      </c>
      <c r="C17116">
        <v>83.660226604760297</v>
      </c>
      <c r="D17116">
        <v>6776.8354647247834</v>
      </c>
      <c r="E17116">
        <v>0.5295951477421682</v>
      </c>
      <c r="F17116">
        <v>-1445.7775551017389</v>
      </c>
    </row>
    <row r="17117" spans="1:6" x14ac:dyDescent="0.25">
      <c r="A17117">
        <v>171.16</v>
      </c>
      <c r="B17117">
        <v>32224.001084764051</v>
      </c>
      <c r="C17117">
        <v>83.654948883320188</v>
      </c>
      <c r="D17117">
        <v>6775.9989152359494</v>
      </c>
      <c r="E17117">
        <v>0.52965848096406287</v>
      </c>
      <c r="F17117">
        <v>-1445.768009426517</v>
      </c>
    </row>
    <row r="17118" spans="1:6" x14ac:dyDescent="0.25">
      <c r="A17118">
        <v>171.17</v>
      </c>
      <c r="B17118">
        <v>32224.837581482749</v>
      </c>
      <c r="C17118">
        <v>83.649671869270236</v>
      </c>
      <c r="D17118">
        <v>6775.162418517255</v>
      </c>
      <c r="E17118">
        <v>0.5297218177637455</v>
      </c>
      <c r="F17118">
        <v>-1445.758465853306</v>
      </c>
    </row>
    <row r="17119" spans="1:6" x14ac:dyDescent="0.25">
      <c r="A17119">
        <v>171.18</v>
      </c>
      <c r="B17119">
        <v>32225.674025438369</v>
      </c>
      <c r="C17119">
        <v>83.644395562458726</v>
      </c>
      <c r="D17119">
        <v>6774.3259745616306</v>
      </c>
      <c r="E17119">
        <v>0.52978515814122362</v>
      </c>
      <c r="F17119">
        <v>-1445.7489243814589</v>
      </c>
    </row>
    <row r="17120" spans="1:6" x14ac:dyDescent="0.25">
      <c r="A17120">
        <v>171.19</v>
      </c>
      <c r="B17120">
        <v>32226.510416638001</v>
      </c>
      <c r="C17120">
        <v>83.639119962734</v>
      </c>
      <c r="D17120">
        <v>6773.489583362003</v>
      </c>
      <c r="E17120">
        <v>0.52984850209650536</v>
      </c>
      <c r="F17120">
        <v>-1445.739385010329</v>
      </c>
    </row>
    <row r="17121" spans="1:6" x14ac:dyDescent="0.25">
      <c r="A17121">
        <v>171.2</v>
      </c>
      <c r="B17121">
        <v>32227.3467550887</v>
      </c>
      <c r="C17121">
        <v>83.633845069944442</v>
      </c>
      <c r="D17121">
        <v>6772.6532449113038</v>
      </c>
      <c r="E17121">
        <v>0.52991184962959847</v>
      </c>
      <c r="F17121">
        <v>-1445.729847739266</v>
      </c>
    </row>
    <row r="17122" spans="1:6" x14ac:dyDescent="0.25">
      <c r="A17122">
        <v>171.21</v>
      </c>
      <c r="B17122">
        <v>32228.183040797539</v>
      </c>
      <c r="C17122">
        <v>83.62857088393848</v>
      </c>
      <c r="D17122">
        <v>6771.8169592024642</v>
      </c>
      <c r="E17122">
        <v>0.52997520074051097</v>
      </c>
      <c r="F17122">
        <v>-1445.720312567626</v>
      </c>
    </row>
    <row r="17123" spans="1:6" x14ac:dyDescent="0.25">
      <c r="A17123">
        <v>171.22</v>
      </c>
      <c r="B17123">
        <v>32229.019273771581</v>
      </c>
      <c r="C17123">
        <v>83.623297404564596</v>
      </c>
      <c r="D17123">
        <v>6770.9807262284194</v>
      </c>
      <c r="E17123">
        <v>0.53003855542925049</v>
      </c>
      <c r="F17123">
        <v>-1445.710779494759</v>
      </c>
    </row>
    <row r="17124" spans="1:6" x14ac:dyDescent="0.25">
      <c r="A17124">
        <v>171.23</v>
      </c>
      <c r="B17124">
        <v>32229.855454017899</v>
      </c>
      <c r="C17124">
        <v>83.618024631671304</v>
      </c>
      <c r="D17124">
        <v>6770.1445459821043</v>
      </c>
      <c r="E17124">
        <v>0.53010191369582482</v>
      </c>
      <c r="F17124">
        <v>-1445.7012485200189</v>
      </c>
    </row>
    <row r="17125" spans="1:6" x14ac:dyDescent="0.25">
      <c r="A17125">
        <v>171.24</v>
      </c>
      <c r="B17125">
        <v>32230.69158154355</v>
      </c>
      <c r="C17125">
        <v>83.612752565107172</v>
      </c>
      <c r="D17125">
        <v>6769.3084184564541</v>
      </c>
      <c r="E17125">
        <v>0.53016527554024195</v>
      </c>
      <c r="F17125">
        <v>-1445.6917196427589</v>
      </c>
    </row>
    <row r="17126" spans="1:6" x14ac:dyDescent="0.25">
      <c r="A17126">
        <v>171.25</v>
      </c>
      <c r="B17126">
        <v>32231.527656355589</v>
      </c>
      <c r="C17126">
        <v>83.607481204720827</v>
      </c>
      <c r="D17126">
        <v>6768.4723436444074</v>
      </c>
      <c r="E17126">
        <v>0.53022864096250977</v>
      </c>
      <c r="F17126">
        <v>-1445.6821928623319</v>
      </c>
    </row>
    <row r="17127" spans="1:6" x14ac:dyDescent="0.25">
      <c r="A17127">
        <v>171.26</v>
      </c>
      <c r="B17127">
        <v>32232.363678461101</v>
      </c>
      <c r="C17127">
        <v>83.602210550360937</v>
      </c>
      <c r="D17127">
        <v>6767.6363215389028</v>
      </c>
      <c r="E17127">
        <v>0.53029200996263615</v>
      </c>
      <c r="F17127">
        <v>-1445.672668178094</v>
      </c>
    </row>
    <row r="17128" spans="1:6" x14ac:dyDescent="0.25">
      <c r="A17128">
        <v>171.27</v>
      </c>
      <c r="B17128">
        <v>32233.199647867121</v>
      </c>
      <c r="C17128">
        <v>83.596940601876199</v>
      </c>
      <c r="D17128">
        <v>6766.8003521328828</v>
      </c>
      <c r="E17128">
        <v>0.53035538254062875</v>
      </c>
      <c r="F17128">
        <v>-1445.663145589398</v>
      </c>
    </row>
    <row r="17129" spans="1:6" x14ac:dyDescent="0.25">
      <c r="A17129">
        <v>171.28</v>
      </c>
      <c r="B17129">
        <v>32234.03556458071</v>
      </c>
      <c r="C17129">
        <v>83.591671359115367</v>
      </c>
      <c r="D17129">
        <v>6765.9644354192933</v>
      </c>
      <c r="E17129">
        <v>0.53041875869649557</v>
      </c>
      <c r="F17129">
        <v>-1445.653625095598</v>
      </c>
    </row>
    <row r="17130" spans="1:6" x14ac:dyDescent="0.25">
      <c r="A17130">
        <v>171.29</v>
      </c>
      <c r="B17130">
        <v>32234.871428608931</v>
      </c>
      <c r="C17130">
        <v>83.586402821927251</v>
      </c>
      <c r="D17130">
        <v>6765.1285713910729</v>
      </c>
      <c r="E17130">
        <v>0.53048213843024405</v>
      </c>
      <c r="F17130">
        <v>-1445.6441066960469</v>
      </c>
    </row>
    <row r="17131" spans="1:6" x14ac:dyDescent="0.25">
      <c r="A17131">
        <v>171.3</v>
      </c>
      <c r="B17131">
        <v>32235.707239958829</v>
      </c>
      <c r="C17131">
        <v>83.581134990160692</v>
      </c>
      <c r="D17131">
        <v>6764.2927600411713</v>
      </c>
      <c r="E17131">
        <v>0.53054552174188263</v>
      </c>
      <c r="F17131">
        <v>-1445.6345903901049</v>
      </c>
    </row>
    <row r="17132" spans="1:6" x14ac:dyDescent="0.25">
      <c r="A17132">
        <v>171.31</v>
      </c>
      <c r="B17132">
        <v>32236.542998637469</v>
      </c>
      <c r="C17132">
        <v>83.575867863664584</v>
      </c>
      <c r="D17132">
        <v>6763.4570013625344</v>
      </c>
      <c r="E17132">
        <v>0.53060890863141852</v>
      </c>
      <c r="F17132">
        <v>-1445.6250761771221</v>
      </c>
    </row>
    <row r="17133" spans="1:6" x14ac:dyDescent="0.25">
      <c r="A17133">
        <v>171.32</v>
      </c>
      <c r="B17133">
        <v>32237.378704651888</v>
      </c>
      <c r="C17133">
        <v>83.570601442287867</v>
      </c>
      <c r="D17133">
        <v>6762.6212953481117</v>
      </c>
      <c r="E17133">
        <v>0.53067229909885993</v>
      </c>
      <c r="F17133">
        <v>-1445.615564056455</v>
      </c>
    </row>
    <row r="17134" spans="1:6" x14ac:dyDescent="0.25">
      <c r="A17134">
        <v>171.33</v>
      </c>
      <c r="B17134">
        <v>32238.214358009151</v>
      </c>
      <c r="C17134">
        <v>83.565335725879535</v>
      </c>
      <c r="D17134">
        <v>6761.785641990853</v>
      </c>
      <c r="E17134">
        <v>0.53073569314421443</v>
      </c>
      <c r="F17134">
        <v>-1445.6060540274609</v>
      </c>
    </row>
    <row r="17135" spans="1:6" x14ac:dyDescent="0.25">
      <c r="A17135">
        <v>171.34</v>
      </c>
      <c r="B17135">
        <v>32239.049958716289</v>
      </c>
      <c r="C17135">
        <v>83.560070714288614</v>
      </c>
      <c r="D17135">
        <v>6760.9500412837106</v>
      </c>
      <c r="E17135">
        <v>0.53079909076748999</v>
      </c>
      <c r="F17135">
        <v>-1445.596546089495</v>
      </c>
    </row>
    <row r="17136" spans="1:6" x14ac:dyDescent="0.25">
      <c r="A17136">
        <v>171.35</v>
      </c>
      <c r="B17136">
        <v>32239.88550678036</v>
      </c>
      <c r="C17136">
        <v>83.554806407364183</v>
      </c>
      <c r="D17136">
        <v>6760.1144932196366</v>
      </c>
      <c r="E17136">
        <v>0.53086249196869417</v>
      </c>
      <c r="F17136">
        <v>-1445.5870402419141</v>
      </c>
    </row>
    <row r="17137" spans="1:6" x14ac:dyDescent="0.25">
      <c r="A17137">
        <v>171.36</v>
      </c>
      <c r="B17137">
        <v>32240.721002208411</v>
      </c>
      <c r="C17137">
        <v>83.549542804955365</v>
      </c>
      <c r="D17137">
        <v>6759.2789977915854</v>
      </c>
      <c r="E17137">
        <v>0.5309258967478353</v>
      </c>
      <c r="F17137">
        <v>-1445.577536484074</v>
      </c>
    </row>
    <row r="17138" spans="1:6" x14ac:dyDescent="0.25">
      <c r="A17138">
        <v>171.37</v>
      </c>
      <c r="B17138">
        <v>32241.556445007489</v>
      </c>
      <c r="C17138">
        <v>83.544279906911342</v>
      </c>
      <c r="D17138">
        <v>6758.4435549925147</v>
      </c>
      <c r="E17138">
        <v>0.53098930510492082</v>
      </c>
      <c r="F17138">
        <v>-1445.568034815331</v>
      </c>
    </row>
    <row r="17139" spans="1:6" x14ac:dyDescent="0.25">
      <c r="A17139">
        <v>171.38</v>
      </c>
      <c r="B17139">
        <v>32242.391835184619</v>
      </c>
      <c r="C17139">
        <v>83.539017713081321</v>
      </c>
      <c r="D17139">
        <v>6757.608164815385</v>
      </c>
      <c r="E17139">
        <v>0.53105271703995849</v>
      </c>
      <c r="F17139">
        <v>-1445.558535235044</v>
      </c>
    </row>
    <row r="17140" spans="1:6" x14ac:dyDescent="0.25">
      <c r="A17140">
        <v>171.39</v>
      </c>
      <c r="B17140">
        <v>32243.227172746851</v>
      </c>
      <c r="C17140">
        <v>83.533756223314569</v>
      </c>
      <c r="D17140">
        <v>6756.7728272531531</v>
      </c>
      <c r="E17140">
        <v>0.53111613255295609</v>
      </c>
      <c r="F17140">
        <v>-1445.5490377425681</v>
      </c>
    </row>
    <row r="17141" spans="1:6" x14ac:dyDescent="0.25">
      <c r="A17141">
        <v>171.4</v>
      </c>
      <c r="B17141">
        <v>32244.06245770122</v>
      </c>
      <c r="C17141">
        <v>83.528495437460407</v>
      </c>
      <c r="D17141">
        <v>6755.9375422987796</v>
      </c>
      <c r="E17141">
        <v>0.53117955164392139</v>
      </c>
      <c r="F17141">
        <v>-1445.539542337262</v>
      </c>
    </row>
    <row r="17142" spans="1:6" x14ac:dyDescent="0.25">
      <c r="A17142">
        <v>171.41</v>
      </c>
      <c r="B17142">
        <v>32244.897690054779</v>
      </c>
      <c r="C17142">
        <v>83.523235355368172</v>
      </c>
      <c r="D17142">
        <v>6755.102309945225</v>
      </c>
      <c r="E17142">
        <v>0.53124297431286216</v>
      </c>
      <c r="F17142">
        <v>-1445.5300490184829</v>
      </c>
    </row>
    <row r="17143" spans="1:6" x14ac:dyDescent="0.25">
      <c r="A17143">
        <v>171.42</v>
      </c>
      <c r="B17143">
        <v>32245.732869814539</v>
      </c>
      <c r="C17143">
        <v>83.517975976887271</v>
      </c>
      <c r="D17143">
        <v>6754.2671301854571</v>
      </c>
      <c r="E17143">
        <v>0.53130640055978673</v>
      </c>
      <c r="F17143">
        <v>-1445.5205577855911</v>
      </c>
    </row>
    <row r="17144" spans="1:6" x14ac:dyDescent="0.25">
      <c r="A17144">
        <v>171.43</v>
      </c>
      <c r="B17144">
        <v>32246.56799698756</v>
      </c>
      <c r="C17144">
        <v>83.512717301867156</v>
      </c>
      <c r="D17144">
        <v>6753.43200301244</v>
      </c>
      <c r="E17144">
        <v>0.5313698303847022</v>
      </c>
      <c r="F17144">
        <v>-1445.511068637943</v>
      </c>
    </row>
    <row r="17145" spans="1:6" x14ac:dyDescent="0.25">
      <c r="A17145">
        <v>171.44</v>
      </c>
      <c r="B17145">
        <v>32247.403071580859</v>
      </c>
      <c r="C17145">
        <v>83.507459330157332</v>
      </c>
      <c r="D17145">
        <v>6752.5969284191378</v>
      </c>
      <c r="E17145">
        <v>0.53143326378761657</v>
      </c>
      <c r="F17145">
        <v>-1445.501581574897</v>
      </c>
    </row>
    <row r="17146" spans="1:6" x14ac:dyDescent="0.25">
      <c r="A17146">
        <v>171.45</v>
      </c>
      <c r="B17146">
        <v>32248.238093601482</v>
      </c>
      <c r="C17146">
        <v>83.502202061607321</v>
      </c>
      <c r="D17146">
        <v>6751.7619063985221</v>
      </c>
      <c r="E17146">
        <v>0.53149670076853772</v>
      </c>
      <c r="F17146">
        <v>-1445.492096595814</v>
      </c>
    </row>
    <row r="17147" spans="1:6" x14ac:dyDescent="0.25">
      <c r="A17147">
        <v>171.46</v>
      </c>
      <c r="B17147">
        <v>32249.073063056439</v>
      </c>
      <c r="C17147">
        <v>83.496945496066715</v>
      </c>
      <c r="D17147">
        <v>6750.9269369435606</v>
      </c>
      <c r="E17147">
        <v>0.53156014132747342</v>
      </c>
      <c r="F17147">
        <v>-1445.4826137000509</v>
      </c>
    </row>
    <row r="17148" spans="1:6" x14ac:dyDescent="0.25">
      <c r="A17148">
        <v>171.47</v>
      </c>
      <c r="B17148">
        <v>32249.907979952772</v>
      </c>
      <c r="C17148">
        <v>83.49168963338515</v>
      </c>
      <c r="D17148">
        <v>6750.0920200472283</v>
      </c>
      <c r="E17148">
        <v>0.53162358546443145</v>
      </c>
      <c r="F17148">
        <v>-1445.47313288697</v>
      </c>
    </row>
    <row r="17149" spans="1:6" x14ac:dyDescent="0.25">
      <c r="A17149">
        <v>171.48</v>
      </c>
      <c r="B17149">
        <v>32250.742844297511</v>
      </c>
      <c r="C17149">
        <v>83.486434473412288</v>
      </c>
      <c r="D17149">
        <v>6749.257155702493</v>
      </c>
      <c r="E17149">
        <v>0.53168703317941934</v>
      </c>
      <c r="F17149">
        <v>-1445.4636541559271</v>
      </c>
    </row>
    <row r="17150" spans="1:6" x14ac:dyDescent="0.25">
      <c r="A17150">
        <v>171.49</v>
      </c>
      <c r="B17150">
        <v>32251.57765609767</v>
      </c>
      <c r="C17150">
        <v>83.481180015997865</v>
      </c>
      <c r="D17150">
        <v>6748.4223439023344</v>
      </c>
      <c r="E17150">
        <v>0.53175048447244522</v>
      </c>
      <c r="F17150">
        <v>-1445.4541775062851</v>
      </c>
    </row>
    <row r="17151" spans="1:6" x14ac:dyDescent="0.25">
      <c r="A17151">
        <v>171.5</v>
      </c>
      <c r="B17151">
        <v>32252.412415360279</v>
      </c>
      <c r="C17151">
        <v>83.475926260991656</v>
      </c>
      <c r="D17151">
        <v>6747.5875846397248</v>
      </c>
      <c r="E17151">
        <v>0.53181393934351662</v>
      </c>
      <c r="F17151">
        <v>-1445.4447029374039</v>
      </c>
    </row>
    <row r="17152" spans="1:6" x14ac:dyDescent="0.25">
      <c r="A17152">
        <v>171.51</v>
      </c>
      <c r="B17152">
        <v>32253.247122092362</v>
      </c>
      <c r="C17152">
        <v>83.470673208243468</v>
      </c>
      <c r="D17152">
        <v>6746.752877907642</v>
      </c>
      <c r="E17152">
        <v>0.53187739779264132</v>
      </c>
      <c r="F17152">
        <v>-1445.4352304486431</v>
      </c>
    </row>
    <row r="17153" spans="1:6" x14ac:dyDescent="0.25">
      <c r="A17153">
        <v>171.52</v>
      </c>
      <c r="B17153">
        <v>32254.081776300929</v>
      </c>
      <c r="C17153">
        <v>83.465420857603164</v>
      </c>
      <c r="D17153">
        <v>6745.9182236990673</v>
      </c>
      <c r="E17153">
        <v>0.53194085981982708</v>
      </c>
      <c r="F17153">
        <v>-1445.4257600393639</v>
      </c>
    </row>
    <row r="17154" spans="1:6" x14ac:dyDescent="0.25">
      <c r="A17154">
        <v>171.53</v>
      </c>
      <c r="B17154">
        <v>32254.91637799302</v>
      </c>
      <c r="C17154">
        <v>83.460169208920661</v>
      </c>
      <c r="D17154">
        <v>6745.0836220069796</v>
      </c>
      <c r="E17154">
        <v>0.53200432542508169</v>
      </c>
      <c r="F17154">
        <v>-1445.416291708927</v>
      </c>
    </row>
    <row r="17155" spans="1:6" x14ac:dyDescent="0.25">
      <c r="A17155">
        <v>171.54</v>
      </c>
      <c r="B17155">
        <v>32255.750927175639</v>
      </c>
      <c r="C17155">
        <v>83.454918262045894</v>
      </c>
      <c r="D17155">
        <v>6744.2490728243574</v>
      </c>
      <c r="E17155">
        <v>0.5320677946084128</v>
      </c>
      <c r="F17155">
        <v>-1445.4068254566939</v>
      </c>
    </row>
    <row r="17156" spans="1:6" x14ac:dyDescent="0.25">
      <c r="A17156">
        <v>171.55</v>
      </c>
      <c r="B17156">
        <v>32256.585423855809</v>
      </c>
      <c r="C17156">
        <v>83.44966801682888</v>
      </c>
      <c r="D17156">
        <v>6743.4145761441914</v>
      </c>
      <c r="E17156">
        <v>0.53213126736982863</v>
      </c>
      <c r="F17156">
        <v>-1445.397361282028</v>
      </c>
    </row>
    <row r="17157" spans="1:6" x14ac:dyDescent="0.25">
      <c r="A17157">
        <v>171.56</v>
      </c>
      <c r="B17157">
        <v>32257.419868040539</v>
      </c>
      <c r="C17157">
        <v>83.444418473119654</v>
      </c>
      <c r="D17157">
        <v>6742.5801319594584</v>
      </c>
      <c r="E17157">
        <v>0.53219474370933628</v>
      </c>
      <c r="F17157">
        <v>-1445.387899184288</v>
      </c>
    </row>
    <row r="17158" spans="1:6" x14ac:dyDescent="0.25">
      <c r="A17158">
        <v>171.57</v>
      </c>
      <c r="B17158">
        <v>32258.254259736848</v>
      </c>
      <c r="C17158">
        <v>83.439169630768305</v>
      </c>
      <c r="D17158">
        <v>6741.745740263148</v>
      </c>
      <c r="E17158">
        <v>0.53225822362694408</v>
      </c>
      <c r="F17158">
        <v>-1445.378439162839</v>
      </c>
    </row>
    <row r="17159" spans="1:6" x14ac:dyDescent="0.25">
      <c r="A17159">
        <v>171.58</v>
      </c>
      <c r="B17159">
        <v>32259.088598951748</v>
      </c>
      <c r="C17159">
        <v>83.433921489624979</v>
      </c>
      <c r="D17159">
        <v>6740.9114010482517</v>
      </c>
      <c r="E17159">
        <v>0.53232170712265947</v>
      </c>
      <c r="F17159">
        <v>-1445.3689812170419</v>
      </c>
    </row>
    <row r="17160" spans="1:6" x14ac:dyDescent="0.25">
      <c r="A17160">
        <v>171.59</v>
      </c>
      <c r="B17160">
        <v>32259.922885692249</v>
      </c>
      <c r="C17160">
        <v>83.428674049539836</v>
      </c>
      <c r="D17160">
        <v>6740.0771143077554</v>
      </c>
      <c r="E17160">
        <v>0.53238519419649</v>
      </c>
      <c r="F17160">
        <v>-1445.3595253462579</v>
      </c>
    </row>
    <row r="17161" spans="1:6" x14ac:dyDescent="0.25">
      <c r="A17161">
        <v>171.6</v>
      </c>
      <c r="B17161">
        <v>32260.75711996535</v>
      </c>
      <c r="C17161">
        <v>83.423427310363124</v>
      </c>
      <c r="D17161">
        <v>6739.2428800346497</v>
      </c>
      <c r="E17161">
        <v>0.53244868484844377</v>
      </c>
      <c r="F17161">
        <v>-1445.3500715498519</v>
      </c>
    </row>
    <row r="17162" spans="1:6" x14ac:dyDescent="0.25">
      <c r="A17162">
        <v>171.61</v>
      </c>
      <c r="B17162">
        <v>32261.591301778069</v>
      </c>
      <c r="C17162">
        <v>83.418181271945116</v>
      </c>
      <c r="D17162">
        <v>6738.4086982219314</v>
      </c>
      <c r="E17162">
        <v>0.53251217907852832</v>
      </c>
      <c r="F17162">
        <v>-1445.3406198271871</v>
      </c>
    </row>
    <row r="17163" spans="1:6" x14ac:dyDescent="0.25">
      <c r="A17163">
        <v>171.62</v>
      </c>
      <c r="B17163">
        <v>32262.42543113741</v>
      </c>
      <c r="C17163">
        <v>83.412935934136129</v>
      </c>
      <c r="D17163">
        <v>6737.5745688625902</v>
      </c>
      <c r="E17163">
        <v>0.53257567688675134</v>
      </c>
      <c r="F17163">
        <v>-1445.3311701776261</v>
      </c>
    </row>
    <row r="17164" spans="1:6" x14ac:dyDescent="0.25">
      <c r="A17164">
        <v>171.63</v>
      </c>
      <c r="B17164">
        <v>32263.259508050382</v>
      </c>
      <c r="C17164">
        <v>83.407691296786524</v>
      </c>
      <c r="D17164">
        <v>6736.7404919496221</v>
      </c>
      <c r="E17164">
        <v>0.53263917827312057</v>
      </c>
      <c r="F17164">
        <v>-1445.3217226005311</v>
      </c>
    </row>
    <row r="17165" spans="1:6" x14ac:dyDescent="0.25">
      <c r="A17165">
        <v>171.64</v>
      </c>
      <c r="B17165">
        <v>32264.093532523981</v>
      </c>
      <c r="C17165">
        <v>83.402447359746702</v>
      </c>
      <c r="D17165">
        <v>6735.906467476023</v>
      </c>
      <c r="E17165">
        <v>0.5327026832376438</v>
      </c>
      <c r="F17165">
        <v>-1445.3122770952691</v>
      </c>
    </row>
    <row r="17166" spans="1:6" x14ac:dyDescent="0.25">
      <c r="A17166">
        <v>171.65</v>
      </c>
      <c r="B17166">
        <v>32264.92750456521</v>
      </c>
      <c r="C17166">
        <v>83.397204122867137</v>
      </c>
      <c r="D17166">
        <v>6735.0724954347934</v>
      </c>
      <c r="E17166">
        <v>0.53276619178032891</v>
      </c>
      <c r="F17166">
        <v>-1445.3028336612019</v>
      </c>
    </row>
    <row r="17167" spans="1:6" x14ac:dyDescent="0.25">
      <c r="A17167">
        <v>171.66</v>
      </c>
      <c r="B17167">
        <v>32265.76142418107</v>
      </c>
      <c r="C17167">
        <v>83.391961585998317</v>
      </c>
      <c r="D17167">
        <v>6734.2385758189339</v>
      </c>
      <c r="E17167">
        <v>0.53282970390118345</v>
      </c>
      <c r="F17167">
        <v>-1445.2933922976961</v>
      </c>
    </row>
    <row r="17168" spans="1:6" x14ac:dyDescent="0.25">
      <c r="A17168">
        <v>171.67</v>
      </c>
      <c r="B17168">
        <v>32266.595291378551</v>
      </c>
      <c r="C17168">
        <v>83.386719748990799</v>
      </c>
      <c r="D17168">
        <v>6733.404708621445</v>
      </c>
      <c r="E17168">
        <v>0.53289321960021507</v>
      </c>
      <c r="F17168">
        <v>-1445.283953004114</v>
      </c>
    </row>
    <row r="17169" spans="1:6" x14ac:dyDescent="0.25">
      <c r="A17169">
        <v>171.68</v>
      </c>
      <c r="B17169">
        <v>32267.429106164669</v>
      </c>
      <c r="C17169">
        <v>83.381478611695172</v>
      </c>
      <c r="D17169">
        <v>6732.5708938353273</v>
      </c>
      <c r="E17169">
        <v>0.53295673887743145</v>
      </c>
      <c r="F17169">
        <v>-1445.274515779822</v>
      </c>
    </row>
    <row r="17170" spans="1:6" x14ac:dyDescent="0.25">
      <c r="A17170">
        <v>171.69</v>
      </c>
      <c r="B17170">
        <v>32268.262868546411</v>
      </c>
      <c r="C17170">
        <v>83.376238173962079</v>
      </c>
      <c r="D17170">
        <v>6731.7371314535894</v>
      </c>
      <c r="E17170">
        <v>0.53302026173284056</v>
      </c>
      <c r="F17170">
        <v>-1445.265080624185</v>
      </c>
    </row>
    <row r="17171" spans="1:6" x14ac:dyDescent="0.25">
      <c r="A17171">
        <v>171.7</v>
      </c>
      <c r="B17171">
        <v>32269.096578530771</v>
      </c>
      <c r="C17171">
        <v>83.370998435642193</v>
      </c>
      <c r="D17171">
        <v>6730.9034214692329</v>
      </c>
      <c r="E17171">
        <v>0.53308378816644997</v>
      </c>
      <c r="F17171">
        <v>-1445.2556475365691</v>
      </c>
    </row>
    <row r="17172" spans="1:6" x14ac:dyDescent="0.25">
      <c r="A17172">
        <v>171.71</v>
      </c>
      <c r="B17172">
        <v>32269.930236124728</v>
      </c>
      <c r="C17172">
        <v>83.365759396586256</v>
      </c>
      <c r="D17172">
        <v>6730.0697638752681</v>
      </c>
      <c r="E17172">
        <v>0.53314731817826733</v>
      </c>
      <c r="F17172">
        <v>-1445.246216516339</v>
      </c>
    </row>
    <row r="17173" spans="1:6" x14ac:dyDescent="0.25">
      <c r="A17173">
        <v>171.72</v>
      </c>
      <c r="B17173">
        <v>32270.763841335302</v>
      </c>
      <c r="C17173">
        <v>83.360521056645041</v>
      </c>
      <c r="D17173">
        <v>6729.2361586647021</v>
      </c>
      <c r="E17173">
        <v>0.5332108517683003</v>
      </c>
      <c r="F17173">
        <v>-1445.2367875628611</v>
      </c>
    </row>
    <row r="17174" spans="1:6" x14ac:dyDescent="0.25">
      <c r="A17174">
        <v>171.73</v>
      </c>
      <c r="B17174">
        <v>32271.59739416945</v>
      </c>
      <c r="C17174">
        <v>83.355283415669362</v>
      </c>
      <c r="D17174">
        <v>6728.4026058305462</v>
      </c>
      <c r="E17174">
        <v>0.53327438893655688</v>
      </c>
      <c r="F17174">
        <v>-1445.227360675503</v>
      </c>
    </row>
    <row r="17175" spans="1:6" x14ac:dyDescent="0.25">
      <c r="A17175">
        <v>171.74</v>
      </c>
      <c r="B17175">
        <v>32272.430894634192</v>
      </c>
      <c r="C17175">
        <v>83.350046473510076</v>
      </c>
      <c r="D17175">
        <v>6727.569105365812</v>
      </c>
      <c r="E17175">
        <v>0.5333379296830445</v>
      </c>
      <c r="F17175">
        <v>-1445.21793585363</v>
      </c>
    </row>
    <row r="17176" spans="1:6" x14ac:dyDescent="0.25">
      <c r="A17176">
        <v>171.75</v>
      </c>
      <c r="B17176">
        <v>32273.264342736489</v>
      </c>
      <c r="C17176">
        <v>83.344810230018112</v>
      </c>
      <c r="D17176">
        <v>6726.7356572635108</v>
      </c>
      <c r="E17176">
        <v>0.53340147400777094</v>
      </c>
      <c r="F17176">
        <v>-1445.2085130966079</v>
      </c>
    </row>
    <row r="17177" spans="1:6" x14ac:dyDescent="0.25">
      <c r="A17177">
        <v>171.76</v>
      </c>
      <c r="B17177">
        <v>32274.097738483339</v>
      </c>
      <c r="C17177">
        <v>83.339574685044425</v>
      </c>
      <c r="D17177">
        <v>6725.9022615166614</v>
      </c>
      <c r="E17177">
        <v>0.53346502191074407</v>
      </c>
      <c r="F17177">
        <v>-1445.1990924038071</v>
      </c>
    </row>
    <row r="17178" spans="1:6" x14ac:dyDescent="0.25">
      <c r="A17178">
        <v>171.77</v>
      </c>
      <c r="B17178">
        <v>32274.931081881721</v>
      </c>
      <c r="C17178">
        <v>83.334339838440002</v>
      </c>
      <c r="D17178">
        <v>6725.0689181182752</v>
      </c>
      <c r="E17178">
        <v>0.53352857339197113</v>
      </c>
      <c r="F17178">
        <v>-1445.189673774591</v>
      </c>
    </row>
    <row r="17179" spans="1:6" x14ac:dyDescent="0.25">
      <c r="A17179">
        <v>171.78</v>
      </c>
      <c r="B17179">
        <v>32275.764372938629</v>
      </c>
      <c r="C17179">
        <v>83.329105690055911</v>
      </c>
      <c r="D17179">
        <v>6724.2356270613755</v>
      </c>
      <c r="E17179">
        <v>0.53359212845146042</v>
      </c>
      <c r="F17179">
        <v>-1445.18025720833</v>
      </c>
    </row>
    <row r="17180" spans="1:6" x14ac:dyDescent="0.25">
      <c r="A17180">
        <v>171.79</v>
      </c>
      <c r="B17180">
        <v>32276.597611661022</v>
      </c>
      <c r="C17180">
        <v>83.323872239743238</v>
      </c>
      <c r="D17180">
        <v>6723.4023883389782</v>
      </c>
      <c r="E17180">
        <v>0.53365568708921918</v>
      </c>
      <c r="F17180">
        <v>-1445.1708427043909</v>
      </c>
    </row>
    <row r="17181" spans="1:6" x14ac:dyDescent="0.25">
      <c r="A17181">
        <v>171.8</v>
      </c>
      <c r="B17181">
        <v>32277.430798055899</v>
      </c>
      <c r="C17181">
        <v>83.31863948735311</v>
      </c>
      <c r="D17181">
        <v>6722.5692019441049</v>
      </c>
      <c r="E17181">
        <v>0.53371924930525505</v>
      </c>
      <c r="F17181">
        <v>-1445.1614302621419</v>
      </c>
    </row>
    <row r="17182" spans="1:6" x14ac:dyDescent="0.25">
      <c r="A17182">
        <v>171.81</v>
      </c>
      <c r="B17182">
        <v>32278.263932130219</v>
      </c>
      <c r="C17182">
        <v>83.313407432736724</v>
      </c>
      <c r="D17182">
        <v>6721.7360678697769</v>
      </c>
      <c r="E17182">
        <v>0.53378281509957592</v>
      </c>
      <c r="F17182">
        <v>-1445.1520198809501</v>
      </c>
    </row>
    <row r="17183" spans="1:6" x14ac:dyDescent="0.25">
      <c r="A17183">
        <v>171.82</v>
      </c>
      <c r="B17183">
        <v>32279.09701389098</v>
      </c>
      <c r="C17183">
        <v>83.308176075745294</v>
      </c>
      <c r="D17183">
        <v>6720.9029861090203</v>
      </c>
      <c r="E17183">
        <v>0.53384638447218957</v>
      </c>
      <c r="F17183">
        <v>-1445.1426115601871</v>
      </c>
    </row>
    <row r="17184" spans="1:6" x14ac:dyDescent="0.25">
      <c r="A17184">
        <v>171.83</v>
      </c>
      <c r="B17184">
        <v>32279.930043345139</v>
      </c>
      <c r="C17184">
        <v>83.302945416230102</v>
      </c>
      <c r="D17184">
        <v>6720.0699566548574</v>
      </c>
      <c r="E17184">
        <v>0.53390995742310332</v>
      </c>
      <c r="F17184">
        <v>-1445.1332052992191</v>
      </c>
    </row>
    <row r="17185" spans="1:6" x14ac:dyDescent="0.25">
      <c r="A17185">
        <v>171.84</v>
      </c>
      <c r="B17185">
        <v>32280.763020499679</v>
      </c>
      <c r="C17185">
        <v>83.297715454042475</v>
      </c>
      <c r="D17185">
        <v>6719.2369795003178</v>
      </c>
      <c r="E17185">
        <v>0.53397353395232516</v>
      </c>
      <c r="F17185">
        <v>-1445.1238010974159</v>
      </c>
    </row>
    <row r="17186" spans="1:6" x14ac:dyDescent="0.25">
      <c r="A17186">
        <v>171.85</v>
      </c>
      <c r="B17186">
        <v>32281.595945361569</v>
      </c>
      <c r="C17186">
        <v>83.292486189033767</v>
      </c>
      <c r="D17186">
        <v>6718.4040546384276</v>
      </c>
      <c r="E17186">
        <v>0.53403711405986254</v>
      </c>
      <c r="F17186">
        <v>-1445.1143989541481</v>
      </c>
    </row>
    <row r="17187" spans="1:6" x14ac:dyDescent="0.25">
      <c r="A17187">
        <v>171.86</v>
      </c>
      <c r="B17187">
        <v>32282.42881793778</v>
      </c>
      <c r="C17187">
        <v>83.287257621055403</v>
      </c>
      <c r="D17187">
        <v>6717.5711820622164</v>
      </c>
      <c r="E17187">
        <v>0.53410069774572333</v>
      </c>
      <c r="F17187">
        <v>-1445.1049988687839</v>
      </c>
    </row>
    <row r="17188" spans="1:6" x14ac:dyDescent="0.25">
      <c r="A17188">
        <v>171.87</v>
      </c>
      <c r="B17188">
        <v>32283.261638235279</v>
      </c>
      <c r="C17188">
        <v>83.282029749958824</v>
      </c>
      <c r="D17188">
        <v>6716.7383617647174</v>
      </c>
      <c r="E17188">
        <v>0.53416428500991509</v>
      </c>
      <c r="F17188">
        <v>-1445.095600840694</v>
      </c>
    </row>
    <row r="17189" spans="1:6" x14ac:dyDescent="0.25">
      <c r="A17189">
        <v>171.88</v>
      </c>
      <c r="B17189">
        <v>32284.09440626104</v>
      </c>
      <c r="C17189">
        <v>83.276802575595539</v>
      </c>
      <c r="D17189">
        <v>6715.9055937389603</v>
      </c>
      <c r="E17189">
        <v>0.53422787585244547</v>
      </c>
      <c r="F17189">
        <v>-1445.0862048692491</v>
      </c>
    </row>
    <row r="17190" spans="1:6" x14ac:dyDescent="0.25">
      <c r="A17190">
        <v>171.89</v>
      </c>
      <c r="B17190">
        <v>32284.927122022022</v>
      </c>
      <c r="C17190">
        <v>83.271576097817089</v>
      </c>
      <c r="D17190">
        <v>6715.072877977982</v>
      </c>
      <c r="E17190">
        <v>0.53429147027332224</v>
      </c>
      <c r="F17190">
        <v>-1445.0768109538189</v>
      </c>
    </row>
    <row r="17191" spans="1:6" x14ac:dyDescent="0.25">
      <c r="A17191">
        <v>171.9</v>
      </c>
      <c r="B17191">
        <v>32285.759785525181</v>
      </c>
      <c r="C17191">
        <v>83.266350316475055</v>
      </c>
      <c r="D17191">
        <v>6714.2402144748157</v>
      </c>
      <c r="E17191">
        <v>0.53435506827255286</v>
      </c>
      <c r="F17191">
        <v>-1445.0674190937741</v>
      </c>
    </row>
    <row r="17192" spans="1:6" x14ac:dyDescent="0.25">
      <c r="A17192">
        <v>171.91</v>
      </c>
      <c r="B17192">
        <v>32286.592396777502</v>
      </c>
      <c r="C17192">
        <v>83.26112523142109</v>
      </c>
      <c r="D17192">
        <v>6713.4076032225021</v>
      </c>
      <c r="E17192">
        <v>0.53441866985014519</v>
      </c>
      <c r="F17192">
        <v>-1445.0580292884849</v>
      </c>
    </row>
    <row r="17193" spans="1:6" x14ac:dyDescent="0.25">
      <c r="A17193">
        <v>171.92</v>
      </c>
      <c r="B17193">
        <v>32287.424955785918</v>
      </c>
      <c r="C17193">
        <v>83.255900842506861</v>
      </c>
      <c r="D17193">
        <v>6712.5750442140779</v>
      </c>
      <c r="E17193">
        <v>0.53448227500610668</v>
      </c>
      <c r="F17193">
        <v>-1445.0486415373241</v>
      </c>
    </row>
    <row r="17194" spans="1:6" x14ac:dyDescent="0.25">
      <c r="A17194">
        <v>171.93</v>
      </c>
      <c r="B17194">
        <v>32288.25746255742</v>
      </c>
      <c r="C17194">
        <v>83.250677149584106</v>
      </c>
      <c r="D17194">
        <v>6711.7425374425839</v>
      </c>
      <c r="E17194">
        <v>0.53454588374044498</v>
      </c>
      <c r="F17194">
        <v>-1445.039255839662</v>
      </c>
    </row>
    <row r="17195" spans="1:6" x14ac:dyDescent="0.25">
      <c r="A17195">
        <v>171.94</v>
      </c>
      <c r="B17195">
        <v>32289.08991709894</v>
      </c>
      <c r="C17195">
        <v>83.245454152504593</v>
      </c>
      <c r="D17195">
        <v>6710.9100829010604</v>
      </c>
      <c r="E17195">
        <v>0.53460949605316777</v>
      </c>
      <c r="F17195">
        <v>-1445.0298721948709</v>
      </c>
    </row>
    <row r="17196" spans="1:6" x14ac:dyDescent="0.25">
      <c r="A17196">
        <v>171.95</v>
      </c>
      <c r="B17196">
        <v>32289.922319417448</v>
      </c>
      <c r="C17196">
        <v>83.240231851120129</v>
      </c>
      <c r="D17196">
        <v>6710.0776805825481</v>
      </c>
      <c r="E17196">
        <v>0.53467311194428291</v>
      </c>
      <c r="F17196">
        <v>-1445.0204906023239</v>
      </c>
    </row>
    <row r="17197" spans="1:6" x14ac:dyDescent="0.25">
      <c r="A17197">
        <v>171.96</v>
      </c>
      <c r="B17197">
        <v>32290.754669519909</v>
      </c>
      <c r="C17197">
        <v>83.235010245282581</v>
      </c>
      <c r="D17197">
        <v>6709.2453304800947</v>
      </c>
      <c r="E17197">
        <v>0.53473673141379796</v>
      </c>
      <c r="F17197">
        <v>-1445.0111110613909</v>
      </c>
    </row>
    <row r="17198" spans="1:6" x14ac:dyDescent="0.25">
      <c r="A17198">
        <v>171.97</v>
      </c>
      <c r="B17198">
        <v>32291.586967413259</v>
      </c>
      <c r="C17198">
        <v>83.229789334843858</v>
      </c>
      <c r="D17198">
        <v>6708.4130325867454</v>
      </c>
      <c r="E17198">
        <v>0.53480035446172047</v>
      </c>
      <c r="F17198">
        <v>-1445.001733571446</v>
      </c>
    </row>
    <row r="17199" spans="1:6" x14ac:dyDescent="0.25">
      <c r="A17199">
        <v>171.98</v>
      </c>
      <c r="B17199">
        <v>32292.419213104451</v>
      </c>
      <c r="C17199">
        <v>83.224569119655911</v>
      </c>
      <c r="D17199">
        <v>6707.580786895549</v>
      </c>
      <c r="E17199">
        <v>0.53486398108805822</v>
      </c>
      <c r="F17199">
        <v>-1444.9923581318619</v>
      </c>
    </row>
    <row r="17200" spans="1:6" x14ac:dyDescent="0.25">
      <c r="A17200">
        <v>171.99</v>
      </c>
      <c r="B17200">
        <v>32293.251406600451</v>
      </c>
      <c r="C17200">
        <v>83.219349599570734</v>
      </c>
      <c r="D17200">
        <v>6706.7485933995522</v>
      </c>
      <c r="E17200">
        <v>0.53492761129281852</v>
      </c>
      <c r="F17200">
        <v>-1444.982984742011</v>
      </c>
    </row>
    <row r="17201" spans="1:6" x14ac:dyDescent="0.25">
      <c r="A17201">
        <v>172</v>
      </c>
      <c r="B17201">
        <v>32294.083547908191</v>
      </c>
      <c r="C17201">
        <v>83.214130774440363</v>
      </c>
      <c r="D17201">
        <v>6705.9164520918093</v>
      </c>
      <c r="E17201">
        <v>0.53499124507600926</v>
      </c>
      <c r="F17201">
        <v>-1444.9736134012669</v>
      </c>
    </row>
    <row r="17202" spans="1:6" x14ac:dyDescent="0.25">
      <c r="A17202">
        <v>172.01</v>
      </c>
      <c r="B17202">
        <v>32294.915637034632</v>
      </c>
      <c r="C17202">
        <v>83.208912644116893</v>
      </c>
      <c r="D17202">
        <v>6705.0843629653682</v>
      </c>
      <c r="E17202">
        <v>0.53505488243763788</v>
      </c>
      <c r="F17202">
        <v>-1444.9642441090041</v>
      </c>
    </row>
    <row r="17203" spans="1:6" x14ac:dyDescent="0.25">
      <c r="A17203">
        <v>172.02</v>
      </c>
      <c r="B17203">
        <v>32295.74767398672</v>
      </c>
      <c r="C17203">
        <v>83.203695208452459</v>
      </c>
      <c r="D17203">
        <v>6704.2523260132839</v>
      </c>
      <c r="E17203">
        <v>0.53511852337771226</v>
      </c>
      <c r="F17203">
        <v>-1444.9548768645941</v>
      </c>
    </row>
    <row r="17204" spans="1:6" x14ac:dyDescent="0.25">
      <c r="A17204">
        <v>172.03</v>
      </c>
      <c r="B17204">
        <v>32296.579658771388</v>
      </c>
      <c r="C17204">
        <v>83.198478467299225</v>
      </c>
      <c r="D17204">
        <v>6703.4203412286124</v>
      </c>
      <c r="E17204">
        <v>0.53518216789623974</v>
      </c>
      <c r="F17204">
        <v>-1444.9455116674119</v>
      </c>
    </row>
    <row r="17205" spans="1:6" x14ac:dyDescent="0.25">
      <c r="A17205">
        <v>172.04</v>
      </c>
      <c r="B17205">
        <v>32297.41159139559</v>
      </c>
      <c r="C17205">
        <v>83.193262420509413</v>
      </c>
      <c r="D17205">
        <v>6702.5884086044061</v>
      </c>
      <c r="E17205">
        <v>0.53524581599322818</v>
      </c>
      <c r="F17205">
        <v>-1444.936148516834</v>
      </c>
    </row>
    <row r="17206" spans="1:6" x14ac:dyDescent="0.25">
      <c r="A17206">
        <v>172.05</v>
      </c>
      <c r="B17206">
        <v>32298.24347186627</v>
      </c>
      <c r="C17206">
        <v>83.188047067935301</v>
      </c>
      <c r="D17206">
        <v>6701.7565281337274</v>
      </c>
      <c r="E17206">
        <v>0.53530946766868515</v>
      </c>
      <c r="F17206">
        <v>-1444.926787412232</v>
      </c>
    </row>
    <row r="17207" spans="1:6" x14ac:dyDescent="0.25">
      <c r="A17207">
        <v>172.06</v>
      </c>
      <c r="B17207">
        <v>32299.075300190369</v>
      </c>
      <c r="C17207">
        <v>83.182832409429182</v>
      </c>
      <c r="D17207">
        <v>6700.9246998096314</v>
      </c>
      <c r="E17207">
        <v>0.53537312292261818</v>
      </c>
      <c r="F17207">
        <v>-1444.9174283529819</v>
      </c>
    </row>
    <row r="17208" spans="1:6" x14ac:dyDescent="0.25">
      <c r="A17208">
        <v>172.07</v>
      </c>
      <c r="B17208">
        <v>32299.90707637482</v>
      </c>
      <c r="C17208">
        <v>83.177618444843432</v>
      </c>
      <c r="D17208">
        <v>6700.0929236251832</v>
      </c>
      <c r="E17208">
        <v>0.53543678175503506</v>
      </c>
      <c r="F17208">
        <v>-1444.9080713384601</v>
      </c>
    </row>
    <row r="17209" spans="1:6" x14ac:dyDescent="0.25">
      <c r="A17209">
        <v>172.08</v>
      </c>
      <c r="B17209">
        <v>32300.738800426559</v>
      </c>
      <c r="C17209">
        <v>83.172405174030445</v>
      </c>
      <c r="D17209">
        <v>6699.2611995734442</v>
      </c>
      <c r="E17209">
        <v>0.53550044416594311</v>
      </c>
      <c r="F17209">
        <v>-1444.898716368039</v>
      </c>
    </row>
    <row r="17210" spans="1:6" x14ac:dyDescent="0.25">
      <c r="A17210">
        <v>172.09</v>
      </c>
      <c r="B17210">
        <v>32301.57047235252</v>
      </c>
      <c r="C17210">
        <v>83.167192596842654</v>
      </c>
      <c r="D17210">
        <v>6698.4295276474768</v>
      </c>
      <c r="E17210">
        <v>0.53556411015534999</v>
      </c>
      <c r="F17210">
        <v>-1444.889363441097</v>
      </c>
    </row>
    <row r="17211" spans="1:6" x14ac:dyDescent="0.25">
      <c r="A17211">
        <v>172.1</v>
      </c>
      <c r="B17211">
        <v>32302.402092159649</v>
      </c>
      <c r="C17211">
        <v>83.161980713132564</v>
      </c>
      <c r="D17211">
        <v>6697.597907840347</v>
      </c>
      <c r="E17211">
        <v>0.53562777972326348</v>
      </c>
      <c r="F17211">
        <v>-1444.880012557009</v>
      </c>
    </row>
    <row r="17212" spans="1:6" x14ac:dyDescent="0.25">
      <c r="A17212">
        <v>172.11</v>
      </c>
      <c r="B17212">
        <v>32303.233659854879</v>
      </c>
      <c r="C17212">
        <v>83.156769522752697</v>
      </c>
      <c r="D17212">
        <v>6696.7663401451209</v>
      </c>
      <c r="E17212">
        <v>0.535691452869691</v>
      </c>
      <c r="F17212">
        <v>-1444.870663715149</v>
      </c>
    </row>
    <row r="17213" spans="1:6" x14ac:dyDescent="0.25">
      <c r="A17213">
        <v>172.12</v>
      </c>
      <c r="B17213">
        <v>32304.065175445139</v>
      </c>
      <c r="C17213">
        <v>83.151559025555642</v>
      </c>
      <c r="D17213">
        <v>6695.9348245548636</v>
      </c>
      <c r="E17213">
        <v>0.53575512959464022</v>
      </c>
      <c r="F17213">
        <v>-1444.8613169148971</v>
      </c>
    </row>
    <row r="17214" spans="1:6" x14ac:dyDescent="0.25">
      <c r="A17214">
        <v>172.13</v>
      </c>
      <c r="B17214">
        <v>32304.896638937349</v>
      </c>
      <c r="C17214">
        <v>83.146349221394019</v>
      </c>
      <c r="D17214">
        <v>6695.1033610626509</v>
      </c>
      <c r="E17214">
        <v>0.53581880989811903</v>
      </c>
      <c r="F17214">
        <v>-1444.8519721556279</v>
      </c>
    </row>
    <row r="17215" spans="1:6" x14ac:dyDescent="0.25">
      <c r="A17215">
        <v>172.14</v>
      </c>
      <c r="B17215">
        <v>32305.72805033845</v>
      </c>
      <c r="C17215">
        <v>83.141140110120503</v>
      </c>
      <c r="D17215">
        <v>6694.27194966155</v>
      </c>
      <c r="E17215">
        <v>0.53588249378013464</v>
      </c>
      <c r="F17215">
        <v>-1444.8426294367191</v>
      </c>
    </row>
    <row r="17216" spans="1:6" x14ac:dyDescent="0.25">
      <c r="A17216">
        <v>172.15</v>
      </c>
      <c r="B17216">
        <v>32306.559409655369</v>
      </c>
      <c r="C17216">
        <v>83.1359316915878</v>
      </c>
      <c r="D17216">
        <v>6693.440590344635</v>
      </c>
      <c r="E17216">
        <v>0.53594618124069471</v>
      </c>
      <c r="F17216">
        <v>-1444.8332887575459</v>
      </c>
    </row>
    <row r="17217" spans="1:6" x14ac:dyDescent="0.25">
      <c r="A17217">
        <v>172.16</v>
      </c>
      <c r="B17217">
        <v>32307.390716895021</v>
      </c>
      <c r="C17217">
        <v>83.13072396564867</v>
      </c>
      <c r="D17217">
        <v>6692.6092831049791</v>
      </c>
      <c r="E17217">
        <v>0.5360098722798069</v>
      </c>
      <c r="F17217">
        <v>-1444.823950117488</v>
      </c>
    </row>
    <row r="17218" spans="1:6" x14ac:dyDescent="0.25">
      <c r="A17218">
        <v>172.17</v>
      </c>
      <c r="B17218">
        <v>32308.221972064341</v>
      </c>
      <c r="C17218">
        <v>83.125516932155918</v>
      </c>
      <c r="D17218">
        <v>6691.7780279356593</v>
      </c>
      <c r="E17218">
        <v>0.53607356689747876</v>
      </c>
      <c r="F17218">
        <v>-1444.814613515922</v>
      </c>
    </row>
    <row r="17219" spans="1:6" x14ac:dyDescent="0.25">
      <c r="A17219">
        <v>172.18</v>
      </c>
      <c r="B17219">
        <v>32309.053175170251</v>
      </c>
      <c r="C17219">
        <v>83.12031059096239</v>
      </c>
      <c r="D17219">
        <v>6690.9468248297489</v>
      </c>
      <c r="E17219">
        <v>0.53613726509371784</v>
      </c>
      <c r="F17219">
        <v>-1444.805278952226</v>
      </c>
    </row>
    <row r="17220" spans="1:6" x14ac:dyDescent="0.25">
      <c r="A17220">
        <v>172.19</v>
      </c>
      <c r="B17220">
        <v>32309.884326219671</v>
      </c>
      <c r="C17220">
        <v>83.115104941920976</v>
      </c>
      <c r="D17220">
        <v>6690.1156737803294</v>
      </c>
      <c r="E17220">
        <v>0.5362009668685318</v>
      </c>
      <c r="F17220">
        <v>-1444.7959464257769</v>
      </c>
    </row>
    <row r="17221" spans="1:6" x14ac:dyDescent="0.25">
      <c r="A17221">
        <v>172.2</v>
      </c>
      <c r="B17221">
        <v>32310.715425219521</v>
      </c>
      <c r="C17221">
        <v>83.10989998488462</v>
      </c>
      <c r="D17221">
        <v>6689.2845747804786</v>
      </c>
      <c r="E17221">
        <v>0.53626467222192831</v>
      </c>
      <c r="F17221">
        <v>-1444.786615935956</v>
      </c>
    </row>
    <row r="17222" spans="1:6" x14ac:dyDescent="0.25">
      <c r="A17222">
        <v>172.21</v>
      </c>
      <c r="B17222">
        <v>32311.54647217672</v>
      </c>
      <c r="C17222">
        <v>83.104695719706299</v>
      </c>
      <c r="D17222">
        <v>6688.4535278232797</v>
      </c>
      <c r="E17222">
        <v>0.5363283811539149</v>
      </c>
      <c r="F17222">
        <v>-1444.7772874821401</v>
      </c>
    </row>
    <row r="17223" spans="1:6" x14ac:dyDescent="0.25">
      <c r="A17223">
        <v>172.22</v>
      </c>
      <c r="B17223">
        <v>32312.37746709818</v>
      </c>
      <c r="C17223">
        <v>83.099492146239044</v>
      </c>
      <c r="D17223">
        <v>6687.6225329018162</v>
      </c>
      <c r="E17223">
        <v>0.53639209366449903</v>
      </c>
      <c r="F17223">
        <v>-1444.7679610637081</v>
      </c>
    </row>
    <row r="17224" spans="1:6" x14ac:dyDescent="0.25">
      <c r="A17224">
        <v>172.23</v>
      </c>
      <c r="B17224">
        <v>32313.208409990832</v>
      </c>
      <c r="C17224">
        <v>83.094289264335913</v>
      </c>
      <c r="D17224">
        <v>6686.7915900091721</v>
      </c>
      <c r="E17224">
        <v>0.53645580975368823</v>
      </c>
      <c r="F17224">
        <v>-1444.758636680039</v>
      </c>
    </row>
    <row r="17225" spans="1:6" x14ac:dyDescent="0.25">
      <c r="A17225">
        <v>172.24</v>
      </c>
      <c r="B17225">
        <v>32314.039300861561</v>
      </c>
      <c r="C17225">
        <v>83.089087073850038</v>
      </c>
      <c r="D17225">
        <v>6685.9606991384353</v>
      </c>
      <c r="E17225">
        <v>0.53651952942149006</v>
      </c>
      <c r="F17225">
        <v>-1444.7493143305121</v>
      </c>
    </row>
    <row r="17226" spans="1:6" x14ac:dyDescent="0.25">
      <c r="A17226">
        <v>172.25</v>
      </c>
      <c r="B17226">
        <v>32314.87013971731</v>
      </c>
      <c r="C17226">
        <v>83.083885574634564</v>
      </c>
      <c r="D17226">
        <v>6685.1298602826901</v>
      </c>
      <c r="E17226">
        <v>0.53658325266791196</v>
      </c>
      <c r="F17226">
        <v>-1444.7399940145069</v>
      </c>
    </row>
    <row r="17227" spans="1:6" x14ac:dyDescent="0.25">
      <c r="A17227">
        <v>172.26</v>
      </c>
      <c r="B17227">
        <v>32315.700926564979</v>
      </c>
      <c r="C17227">
        <v>83.078684766542708</v>
      </c>
      <c r="D17227">
        <v>6684.2990734350242</v>
      </c>
      <c r="E17227">
        <v>0.53664697949296181</v>
      </c>
      <c r="F17227">
        <v>-1444.730675731405</v>
      </c>
    </row>
    <row r="17228" spans="1:6" x14ac:dyDescent="0.25">
      <c r="A17228">
        <v>172.27</v>
      </c>
      <c r="B17228">
        <v>32316.531661411471</v>
      </c>
      <c r="C17228">
        <v>83.073484649427712</v>
      </c>
      <c r="D17228">
        <v>6683.4683385885292</v>
      </c>
      <c r="E17228">
        <v>0.53671070989664704</v>
      </c>
      <c r="F17228">
        <v>-1444.721359480586</v>
      </c>
    </row>
    <row r="17229" spans="1:6" x14ac:dyDescent="0.25">
      <c r="A17229">
        <v>172.28</v>
      </c>
      <c r="B17229">
        <v>32317.3623442637</v>
      </c>
      <c r="C17229">
        <v>83.068285223142865</v>
      </c>
      <c r="D17229">
        <v>6682.6376557362964</v>
      </c>
      <c r="E17229">
        <v>0.53677444387897533</v>
      </c>
      <c r="F17229">
        <v>-1444.712045261429</v>
      </c>
    </row>
    <row r="17230" spans="1:6" x14ac:dyDescent="0.25">
      <c r="A17230">
        <v>172.29</v>
      </c>
      <c r="B17230">
        <v>32318.192975128579</v>
      </c>
      <c r="C17230">
        <v>83.063086487541511</v>
      </c>
      <c r="D17230">
        <v>6681.8070248714212</v>
      </c>
      <c r="E17230">
        <v>0.5368381814399541</v>
      </c>
      <c r="F17230">
        <v>-1444.702733073316</v>
      </c>
    </row>
    <row r="17231" spans="1:6" x14ac:dyDescent="0.25">
      <c r="A17231">
        <v>172.3</v>
      </c>
      <c r="B17231">
        <v>32319.023554013009</v>
      </c>
      <c r="C17231">
        <v>83.057888442477037</v>
      </c>
      <c r="D17231">
        <v>6680.9764459869948</v>
      </c>
      <c r="E17231">
        <v>0.53690192257959091</v>
      </c>
      <c r="F17231">
        <v>-1444.6934229156279</v>
      </c>
    </row>
    <row r="17232" spans="1:6" x14ac:dyDescent="0.25">
      <c r="A17232">
        <v>172.31</v>
      </c>
      <c r="B17232">
        <v>32319.85408092388</v>
      </c>
      <c r="C17232">
        <v>83.052691087802856</v>
      </c>
      <c r="D17232">
        <v>6680.1459190761161</v>
      </c>
      <c r="E17232">
        <v>0.53696566729789341</v>
      </c>
      <c r="F17232">
        <v>-1444.684114787746</v>
      </c>
    </row>
    <row r="17233" spans="1:6" x14ac:dyDescent="0.25">
      <c r="A17233">
        <v>172.32</v>
      </c>
      <c r="B17233">
        <v>32320.68455586812</v>
      </c>
      <c r="C17233">
        <v>83.047494423372441</v>
      </c>
      <c r="D17233">
        <v>6679.3154441318839</v>
      </c>
      <c r="E17233">
        <v>0.53702941559486883</v>
      </c>
      <c r="F17233">
        <v>-1444.67480868905</v>
      </c>
    </row>
    <row r="17234" spans="1:6" x14ac:dyDescent="0.25">
      <c r="A17234">
        <v>172.33</v>
      </c>
      <c r="B17234">
        <v>32321.514978852611</v>
      </c>
      <c r="C17234">
        <v>83.042298449039322</v>
      </c>
      <c r="D17234">
        <v>6678.4850211473931</v>
      </c>
      <c r="E17234">
        <v>0.53709316747052482</v>
      </c>
      <c r="F17234">
        <v>-1444.665504618923</v>
      </c>
    </row>
    <row r="17235" spans="1:6" x14ac:dyDescent="0.25">
      <c r="A17235">
        <v>172.34</v>
      </c>
      <c r="B17235">
        <v>32322.34534988425</v>
      </c>
      <c r="C17235">
        <v>83.03710316465704</v>
      </c>
      <c r="D17235">
        <v>6677.6546501157463</v>
      </c>
      <c r="E17235">
        <v>0.53715692292486927</v>
      </c>
      <c r="F17235">
        <v>-1444.6562025767471</v>
      </c>
    </row>
    <row r="17236" spans="1:6" x14ac:dyDescent="0.25">
      <c r="A17236">
        <v>172.35</v>
      </c>
      <c r="B17236">
        <v>32323.17566896995</v>
      </c>
      <c r="C17236">
        <v>83.03190857007921</v>
      </c>
      <c r="D17236">
        <v>6676.8243310300459</v>
      </c>
      <c r="E17236">
        <v>0.5372206819579094</v>
      </c>
      <c r="F17236">
        <v>-1444.646902561904</v>
      </c>
    </row>
    <row r="17237" spans="1:6" x14ac:dyDescent="0.25">
      <c r="A17237">
        <v>172.36</v>
      </c>
      <c r="B17237">
        <v>32324.00593611661</v>
      </c>
      <c r="C17237">
        <v>83.026714665159474</v>
      </c>
      <c r="D17237">
        <v>6675.9940638833941</v>
      </c>
      <c r="E17237">
        <v>0.53728444456965274</v>
      </c>
      <c r="F17237">
        <v>-1444.637604573777</v>
      </c>
    </row>
    <row r="17238" spans="1:6" x14ac:dyDescent="0.25">
      <c r="A17238">
        <v>172.37</v>
      </c>
      <c r="B17238">
        <v>32324.836151331099</v>
      </c>
      <c r="C17238">
        <v>83.021521449751532</v>
      </c>
      <c r="D17238">
        <v>6675.1638486688971</v>
      </c>
      <c r="E17238">
        <v>0.53734821076010697</v>
      </c>
      <c r="F17238">
        <v>-1444.628308611748</v>
      </c>
    </row>
    <row r="17239" spans="1:6" x14ac:dyDescent="0.25">
      <c r="A17239">
        <v>172.38</v>
      </c>
      <c r="B17239">
        <v>32325.666314620339</v>
      </c>
      <c r="C17239">
        <v>83.016328923709125</v>
      </c>
      <c r="D17239">
        <v>6674.3336853796609</v>
      </c>
      <c r="E17239">
        <v>0.53741198052927952</v>
      </c>
      <c r="F17239">
        <v>-1444.6190146752001</v>
      </c>
    </row>
    <row r="17240" spans="1:6" x14ac:dyDescent="0.25">
      <c r="A17240">
        <v>172.39</v>
      </c>
      <c r="B17240">
        <v>32326.496425991209</v>
      </c>
      <c r="C17240">
        <v>83.011137086886023</v>
      </c>
      <c r="D17240">
        <v>6673.5035740087906</v>
      </c>
      <c r="E17240">
        <v>0.53747575387717794</v>
      </c>
      <c r="F17240">
        <v>-1444.6097227635171</v>
      </c>
    </row>
    <row r="17241" spans="1:6" x14ac:dyDescent="0.25">
      <c r="A17241">
        <v>172.4</v>
      </c>
      <c r="B17241">
        <v>32327.326485450601</v>
      </c>
      <c r="C17241">
        <v>83.005945939136055</v>
      </c>
      <c r="D17241">
        <v>6672.6735145493994</v>
      </c>
      <c r="E17241">
        <v>0.53753953080380978</v>
      </c>
      <c r="F17241">
        <v>-1444.6004328760821</v>
      </c>
    </row>
    <row r="17242" spans="1:6" x14ac:dyDescent="0.25">
      <c r="A17242">
        <v>172.41</v>
      </c>
      <c r="B17242">
        <v>32328.156493005401</v>
      </c>
      <c r="C17242">
        <v>83.000755480313089</v>
      </c>
      <c r="D17242">
        <v>6671.8435069945954</v>
      </c>
      <c r="E17242">
        <v>0.53760331130918282</v>
      </c>
      <c r="F17242">
        <v>-1444.591145012279</v>
      </c>
    </row>
    <row r="17243" spans="1:6" x14ac:dyDescent="0.25">
      <c r="A17243">
        <v>172.42</v>
      </c>
      <c r="B17243">
        <v>32328.986448662508</v>
      </c>
      <c r="C17243">
        <v>82.995565710271038</v>
      </c>
      <c r="D17243">
        <v>6671.0135513374917</v>
      </c>
      <c r="E17243">
        <v>0.53766709539330393</v>
      </c>
      <c r="F17243">
        <v>-1444.581859171491</v>
      </c>
    </row>
    <row r="17244" spans="1:6" x14ac:dyDescent="0.25">
      <c r="A17244">
        <v>172.43</v>
      </c>
      <c r="B17244">
        <v>32329.816352428799</v>
      </c>
      <c r="C17244">
        <v>82.990376628863856</v>
      </c>
      <c r="D17244">
        <v>6670.1836475712043</v>
      </c>
      <c r="E17244">
        <v>0.53773088305618122</v>
      </c>
      <c r="F17244">
        <v>-1444.572575353103</v>
      </c>
    </row>
    <row r="17245" spans="1:6" x14ac:dyDescent="0.25">
      <c r="A17245">
        <v>172.44</v>
      </c>
      <c r="B17245">
        <v>32330.646204311161</v>
      </c>
      <c r="C17245">
        <v>82.985188235945557</v>
      </c>
      <c r="D17245">
        <v>6669.3537956888431</v>
      </c>
      <c r="E17245">
        <v>0.5377946742978218</v>
      </c>
      <c r="F17245">
        <v>-1444.563293556499</v>
      </c>
    </row>
    <row r="17246" spans="1:6" x14ac:dyDescent="0.25">
      <c r="A17246">
        <v>172.45</v>
      </c>
      <c r="B17246">
        <v>32331.476004316472</v>
      </c>
      <c r="C17246">
        <v>82.98000053137018</v>
      </c>
      <c r="D17246">
        <v>6668.5239956835276</v>
      </c>
      <c r="E17246">
        <v>0.53785846911823354</v>
      </c>
      <c r="F17246">
        <v>-1444.554013781064</v>
      </c>
    </row>
    <row r="17247" spans="1:6" x14ac:dyDescent="0.25">
      <c r="A17247">
        <v>172.46</v>
      </c>
      <c r="B17247">
        <v>32332.305752451619</v>
      </c>
      <c r="C17247">
        <v>82.974813514991823</v>
      </c>
      <c r="D17247">
        <v>6667.6942475483766</v>
      </c>
      <c r="E17247">
        <v>0.53792226751742378</v>
      </c>
      <c r="F17247">
        <v>-1444.544736026184</v>
      </c>
    </row>
    <row r="17248" spans="1:6" x14ac:dyDescent="0.25">
      <c r="A17248">
        <v>172.47</v>
      </c>
      <c r="B17248">
        <v>32333.135448723489</v>
      </c>
      <c r="C17248">
        <v>82.96962718666461</v>
      </c>
      <c r="D17248">
        <v>6666.8645512765106</v>
      </c>
      <c r="E17248">
        <v>0.53798606949539995</v>
      </c>
      <c r="F17248">
        <v>-1444.535460291243</v>
      </c>
    </row>
    <row r="17249" spans="1:6" x14ac:dyDescent="0.25">
      <c r="A17249">
        <v>172.48</v>
      </c>
      <c r="B17249">
        <v>32333.965093138951</v>
      </c>
      <c r="C17249">
        <v>82.964441546242725</v>
      </c>
      <c r="D17249">
        <v>6666.0349068610494</v>
      </c>
      <c r="E17249">
        <v>0.53804987505216961</v>
      </c>
      <c r="F17249">
        <v>-1444.526186575627</v>
      </c>
    </row>
    <row r="17250" spans="1:6" x14ac:dyDescent="0.25">
      <c r="A17250">
        <v>172.49</v>
      </c>
      <c r="B17250">
        <v>32334.794685704888</v>
      </c>
      <c r="C17250">
        <v>82.959256593580392</v>
      </c>
      <c r="D17250">
        <v>6665.2053142951117</v>
      </c>
      <c r="E17250">
        <v>0.53811368418774019</v>
      </c>
      <c r="F17250">
        <v>-1444.5169148787199</v>
      </c>
    </row>
    <row r="17251" spans="1:6" x14ac:dyDescent="0.25">
      <c r="A17251">
        <v>172.5</v>
      </c>
      <c r="B17251">
        <v>32335.624226428168</v>
      </c>
      <c r="C17251">
        <v>82.954072328531879</v>
      </c>
      <c r="D17251">
        <v>6664.3757735718282</v>
      </c>
      <c r="E17251">
        <v>0.53817749690211947</v>
      </c>
      <c r="F17251">
        <v>-1444.5076451999121</v>
      </c>
    </row>
    <row r="17252" spans="1:6" x14ac:dyDescent="0.25">
      <c r="A17252">
        <v>172.51</v>
      </c>
      <c r="B17252">
        <v>32336.453715315682</v>
      </c>
      <c r="C17252">
        <v>82.948888750951483</v>
      </c>
      <c r="D17252">
        <v>6663.5462846843184</v>
      </c>
      <c r="E17252">
        <v>0.53824131319531443</v>
      </c>
      <c r="F17252">
        <v>-1444.498377538584</v>
      </c>
    </row>
    <row r="17253" spans="1:6" x14ac:dyDescent="0.25">
      <c r="A17253">
        <v>172.52</v>
      </c>
      <c r="B17253">
        <v>32337.28315237429</v>
      </c>
      <c r="C17253">
        <v>82.943705860693569</v>
      </c>
      <c r="D17253">
        <v>6662.7168476257102</v>
      </c>
      <c r="E17253">
        <v>0.53830513306733307</v>
      </c>
      <c r="F17253">
        <v>-1444.4891118941271</v>
      </c>
    </row>
    <row r="17254" spans="1:6" x14ac:dyDescent="0.25">
      <c r="A17254">
        <v>172.53</v>
      </c>
      <c r="B17254">
        <v>32338.112537610861</v>
      </c>
      <c r="C17254">
        <v>82.938523657612549</v>
      </c>
      <c r="D17254">
        <v>6661.8874623891352</v>
      </c>
      <c r="E17254">
        <v>0.53836895651818273</v>
      </c>
      <c r="F17254">
        <v>-1444.479848265926</v>
      </c>
    </row>
    <row r="17255" spans="1:6" x14ac:dyDescent="0.25">
      <c r="A17255">
        <v>172.54</v>
      </c>
      <c r="B17255">
        <v>32338.941871032279</v>
      </c>
      <c r="C17255">
        <v>82.933342141562846</v>
      </c>
      <c r="D17255">
        <v>6661.0581289677211</v>
      </c>
      <c r="E17255">
        <v>0.53843278354787083</v>
      </c>
      <c r="F17255">
        <v>-1444.470586653367</v>
      </c>
    </row>
    <row r="17256" spans="1:6" x14ac:dyDescent="0.25">
      <c r="A17256">
        <v>172.55</v>
      </c>
      <c r="B17256">
        <v>32339.7711526454</v>
      </c>
      <c r="C17256">
        <v>82.928161312398956</v>
      </c>
      <c r="D17256">
        <v>6660.2288473545959</v>
      </c>
      <c r="E17256">
        <v>0.53849661415640471</v>
      </c>
      <c r="F17256">
        <v>-1444.4613270558391</v>
      </c>
    </row>
    <row r="17257" spans="1:6" x14ac:dyDescent="0.25">
      <c r="A17257">
        <v>172.56</v>
      </c>
      <c r="B17257">
        <v>32340.600382457109</v>
      </c>
      <c r="C17257">
        <v>82.922981169975401</v>
      </c>
      <c r="D17257">
        <v>6659.3996175428947</v>
      </c>
      <c r="E17257">
        <v>0.53856044834379224</v>
      </c>
      <c r="F17257">
        <v>-1444.452069472728</v>
      </c>
    </row>
    <row r="17258" spans="1:6" x14ac:dyDescent="0.25">
      <c r="A17258">
        <v>172.57</v>
      </c>
      <c r="B17258">
        <v>32341.429560474251</v>
      </c>
      <c r="C17258">
        <v>82.917801714146762</v>
      </c>
      <c r="D17258">
        <v>6658.5704395257526</v>
      </c>
      <c r="E17258">
        <v>0.53862428611004076</v>
      </c>
      <c r="F17258">
        <v>-1444.442813903423</v>
      </c>
    </row>
    <row r="17259" spans="1:6" x14ac:dyDescent="0.25">
      <c r="A17259">
        <v>172.58</v>
      </c>
      <c r="B17259">
        <v>32342.258686703699</v>
      </c>
      <c r="C17259">
        <v>82.912622944767662</v>
      </c>
      <c r="D17259">
        <v>6657.7413132963047</v>
      </c>
      <c r="E17259">
        <v>0.53868812745515759</v>
      </c>
      <c r="F17259">
        <v>-1444.4335603473121</v>
      </c>
    </row>
    <row r="17260" spans="1:6" x14ac:dyDescent="0.25">
      <c r="A17260">
        <v>172.59</v>
      </c>
      <c r="B17260">
        <v>32343.08776115231</v>
      </c>
      <c r="C17260">
        <v>82.907444861692767</v>
      </c>
      <c r="D17260">
        <v>6656.9122388476862</v>
      </c>
      <c r="E17260">
        <v>0.53875197237915018</v>
      </c>
      <c r="F17260">
        <v>-1444.4243088037811</v>
      </c>
    </row>
    <row r="17261" spans="1:6" x14ac:dyDescent="0.25">
      <c r="A17261">
        <v>172.6</v>
      </c>
      <c r="B17261">
        <v>32343.91678382696</v>
      </c>
      <c r="C17261">
        <v>82.90226746477677</v>
      </c>
      <c r="D17261">
        <v>6656.0832161730395</v>
      </c>
      <c r="E17261">
        <v>0.53881582088202629</v>
      </c>
      <c r="F17261">
        <v>-1444.4150592722219</v>
      </c>
    </row>
    <row r="17262" spans="1:6" x14ac:dyDescent="0.25">
      <c r="A17262">
        <v>172.61</v>
      </c>
      <c r="B17262">
        <v>32344.7457547345</v>
      </c>
      <c r="C17262">
        <v>82.897090753874437</v>
      </c>
      <c r="D17262">
        <v>6655.2542452654998</v>
      </c>
      <c r="E17262">
        <v>0.53887967296379302</v>
      </c>
      <c r="F17262">
        <v>-1444.405811752021</v>
      </c>
    </row>
    <row r="17263" spans="1:6" x14ac:dyDescent="0.25">
      <c r="A17263">
        <v>172.62</v>
      </c>
      <c r="B17263">
        <v>32345.574673881791</v>
      </c>
      <c r="C17263">
        <v>82.891914728840547</v>
      </c>
      <c r="D17263">
        <v>6654.425326118213</v>
      </c>
      <c r="E17263">
        <v>0.53894352862445827</v>
      </c>
      <c r="F17263">
        <v>-1444.396566242568</v>
      </c>
    </row>
    <row r="17264" spans="1:6" x14ac:dyDescent="0.25">
      <c r="A17264">
        <v>172.63</v>
      </c>
      <c r="B17264">
        <v>32346.403541275678</v>
      </c>
      <c r="C17264">
        <v>82.88673938952995</v>
      </c>
      <c r="D17264">
        <v>6653.5964587243179</v>
      </c>
      <c r="E17264">
        <v>0.5390073878640288</v>
      </c>
      <c r="F17264">
        <v>-1444.3873227432509</v>
      </c>
    </row>
    <row r="17265" spans="1:6" x14ac:dyDescent="0.25">
      <c r="A17265">
        <v>172.64</v>
      </c>
      <c r="B17265">
        <v>32347.232356923039</v>
      </c>
      <c r="C17265">
        <v>82.881564735797525</v>
      </c>
      <c r="D17265">
        <v>6652.7676430769607</v>
      </c>
      <c r="E17265">
        <v>0.53907125068251294</v>
      </c>
      <c r="F17265">
        <v>-1444.3780812534631</v>
      </c>
    </row>
    <row r="17266" spans="1:6" x14ac:dyDescent="0.25">
      <c r="A17266">
        <v>172.65</v>
      </c>
      <c r="B17266">
        <v>32348.061120830709</v>
      </c>
      <c r="C17266">
        <v>82.876390767498194</v>
      </c>
      <c r="D17266">
        <v>6651.9388791692872</v>
      </c>
      <c r="E17266">
        <v>0.53913511707991746</v>
      </c>
      <c r="F17266">
        <v>-1444.3688417725889</v>
      </c>
    </row>
    <row r="17267" spans="1:6" x14ac:dyDescent="0.25">
      <c r="A17267">
        <v>172.66</v>
      </c>
      <c r="B17267">
        <v>32348.88983300556</v>
      </c>
      <c r="C17267">
        <v>82.87121748448692</v>
      </c>
      <c r="D17267">
        <v>6651.1101669944437</v>
      </c>
      <c r="E17267">
        <v>0.53919898705625025</v>
      </c>
      <c r="F17267">
        <v>-1444.359604300023</v>
      </c>
    </row>
    <row r="17268" spans="1:6" x14ac:dyDescent="0.25">
      <c r="A17268">
        <v>172.67</v>
      </c>
      <c r="B17268">
        <v>32349.71849345442</v>
      </c>
      <c r="C17268">
        <v>82.866044886618724</v>
      </c>
      <c r="D17268">
        <v>6650.2815065455761</v>
      </c>
      <c r="E17268">
        <v>0.53926286061151851</v>
      </c>
      <c r="F17268">
        <v>-1444.350368835152</v>
      </c>
    </row>
    <row r="17269" spans="1:6" x14ac:dyDescent="0.25">
      <c r="A17269">
        <v>172.68</v>
      </c>
      <c r="B17269">
        <v>32350.547102184159</v>
      </c>
      <c r="C17269">
        <v>82.86087297374867</v>
      </c>
      <c r="D17269">
        <v>6649.4528978158378</v>
      </c>
      <c r="E17269">
        <v>0.53932673774573003</v>
      </c>
      <c r="F17269">
        <v>-1444.341135377369</v>
      </c>
    </row>
    <row r="17270" spans="1:6" x14ac:dyDescent="0.25">
      <c r="A17270">
        <v>172.69</v>
      </c>
      <c r="B17270">
        <v>32351.375659201622</v>
      </c>
      <c r="C17270">
        <v>82.855701745731849</v>
      </c>
      <c r="D17270">
        <v>6648.624340798382</v>
      </c>
      <c r="E17270">
        <v>0.53939061845889191</v>
      </c>
      <c r="F17270">
        <v>-1444.331903926063</v>
      </c>
    </row>
    <row r="17271" spans="1:6" x14ac:dyDescent="0.25">
      <c r="A17271">
        <v>172.7</v>
      </c>
      <c r="B17271">
        <v>32352.204164513641</v>
      </c>
      <c r="C17271">
        <v>82.850531202423412</v>
      </c>
      <c r="D17271">
        <v>6647.7958354863586</v>
      </c>
      <c r="E17271">
        <v>0.53945450275101159</v>
      </c>
      <c r="F17271">
        <v>-1444.322674480627</v>
      </c>
    </row>
    <row r="17272" spans="1:6" x14ac:dyDescent="0.25">
      <c r="A17272">
        <v>172.71</v>
      </c>
      <c r="B17272">
        <v>32353.032618127079</v>
      </c>
      <c r="C17272">
        <v>82.845361343678533</v>
      </c>
      <c r="D17272">
        <v>6646.9673818729207</v>
      </c>
      <c r="E17272">
        <v>0.53951839062209672</v>
      </c>
      <c r="F17272">
        <v>-1444.31344704045</v>
      </c>
    </row>
    <row r="17273" spans="1:6" x14ac:dyDescent="0.25">
      <c r="A17273">
        <v>172.72</v>
      </c>
      <c r="B17273">
        <v>32353.861020048771</v>
      </c>
      <c r="C17273">
        <v>82.840192169352463</v>
      </c>
      <c r="D17273">
        <v>6646.1389799512253</v>
      </c>
      <c r="E17273">
        <v>0.53958228207215475</v>
      </c>
      <c r="F17273">
        <v>-1444.304221604925</v>
      </c>
    </row>
    <row r="17274" spans="1:6" x14ac:dyDescent="0.25">
      <c r="A17274">
        <v>172.73</v>
      </c>
      <c r="B17274">
        <v>32354.68937028557</v>
      </c>
      <c r="C17274">
        <v>82.835023679300463</v>
      </c>
      <c r="D17274">
        <v>6645.3106297144332</v>
      </c>
      <c r="E17274">
        <v>0.53964617710119311</v>
      </c>
      <c r="F17274">
        <v>-1444.294998173443</v>
      </c>
    </row>
    <row r="17275" spans="1:6" x14ac:dyDescent="0.25">
      <c r="A17275">
        <v>172.74</v>
      </c>
      <c r="B17275">
        <v>32355.517668844299</v>
      </c>
      <c r="C17275">
        <v>82.829855873377852</v>
      </c>
      <c r="D17275">
        <v>6644.4823311557011</v>
      </c>
      <c r="E17275">
        <v>0.53971007570921892</v>
      </c>
      <c r="F17275">
        <v>-1444.285776745395</v>
      </c>
    </row>
    <row r="17276" spans="1:6" x14ac:dyDescent="0.25">
      <c r="A17276">
        <v>172.75</v>
      </c>
      <c r="B17276">
        <v>32356.34591573181</v>
      </c>
      <c r="C17276">
        <v>82.824688751440007</v>
      </c>
      <c r="D17276">
        <v>6643.6540842681861</v>
      </c>
      <c r="E17276">
        <v>0.53977397789623982</v>
      </c>
      <c r="F17276">
        <v>-1444.276557320175</v>
      </c>
    </row>
    <row r="17277" spans="1:6" x14ac:dyDescent="0.25">
      <c r="A17277">
        <v>172.76</v>
      </c>
      <c r="B17277">
        <v>32357.174110954951</v>
      </c>
      <c r="C17277">
        <v>82.819522313342318</v>
      </c>
      <c r="D17277">
        <v>6642.8258890450516</v>
      </c>
      <c r="E17277">
        <v>0.53983788366226337</v>
      </c>
      <c r="F17277">
        <v>-1444.267339897174</v>
      </c>
    </row>
    <row r="17278" spans="1:6" x14ac:dyDescent="0.25">
      <c r="A17278">
        <v>172.77</v>
      </c>
      <c r="B17278">
        <v>32358.002254520539</v>
      </c>
      <c r="C17278">
        <v>82.814356558940247</v>
      </c>
      <c r="D17278">
        <v>6641.9977454794644</v>
      </c>
      <c r="E17278">
        <v>0.5399017930072969</v>
      </c>
      <c r="F17278">
        <v>-1444.2581244757871</v>
      </c>
    </row>
    <row r="17279" spans="1:6" x14ac:dyDescent="0.25">
      <c r="A17279">
        <v>172.78</v>
      </c>
      <c r="B17279">
        <v>32358.830346435421</v>
      </c>
      <c r="C17279">
        <v>82.809191488089283</v>
      </c>
      <c r="D17279">
        <v>6641.1696535645824</v>
      </c>
      <c r="E17279">
        <v>0.53996570593134774</v>
      </c>
      <c r="F17279">
        <v>-1444.2489110554041</v>
      </c>
    </row>
    <row r="17280" spans="1:6" x14ac:dyDescent="0.25">
      <c r="A17280">
        <v>172.79</v>
      </c>
      <c r="B17280">
        <v>32359.658386706429</v>
      </c>
      <c r="C17280">
        <v>82.804027100644959</v>
      </c>
      <c r="D17280">
        <v>6640.3416132935736</v>
      </c>
      <c r="E17280">
        <v>0.54002962243442365</v>
      </c>
      <c r="F17280">
        <v>-1444.23969963542</v>
      </c>
    </row>
    <row r="17281" spans="1:6" x14ac:dyDescent="0.25">
      <c r="A17281">
        <v>172.8</v>
      </c>
      <c r="B17281">
        <v>32360.486375340392</v>
      </c>
      <c r="C17281">
        <v>82.798863396462863</v>
      </c>
      <c r="D17281">
        <v>6639.5136246596076</v>
      </c>
      <c r="E17281">
        <v>0.54009354251653174</v>
      </c>
      <c r="F17281">
        <v>-1444.2304902152291</v>
      </c>
    </row>
    <row r="17282" spans="1:6" x14ac:dyDescent="0.25">
      <c r="A17282">
        <v>172.81</v>
      </c>
      <c r="B17282">
        <v>32361.31431234414</v>
      </c>
      <c r="C17282">
        <v>82.793700375398615</v>
      </c>
      <c r="D17282">
        <v>6638.6856876558559</v>
      </c>
      <c r="E17282">
        <v>0.54015746617767946</v>
      </c>
      <c r="F17282">
        <v>-1444.221282794223</v>
      </c>
    </row>
    <row r="17283" spans="1:6" x14ac:dyDescent="0.25">
      <c r="A17283">
        <v>172.82</v>
      </c>
      <c r="B17283">
        <v>32362.142197724519</v>
      </c>
      <c r="C17283">
        <v>82.788538037307887</v>
      </c>
      <c r="D17283">
        <v>6637.8578022754846</v>
      </c>
      <c r="E17283">
        <v>0.54022139341787412</v>
      </c>
      <c r="F17283">
        <v>-1444.2120773717961</v>
      </c>
    </row>
    <row r="17284" spans="1:6" x14ac:dyDescent="0.25">
      <c r="A17284">
        <v>172.83</v>
      </c>
      <c r="B17284">
        <v>32362.970031488341</v>
      </c>
      <c r="C17284">
        <v>82.783376382046384</v>
      </c>
      <c r="D17284">
        <v>6637.0299685116624</v>
      </c>
      <c r="E17284">
        <v>0.54028532423712317</v>
      </c>
      <c r="F17284">
        <v>-1444.202873947344</v>
      </c>
    </row>
    <row r="17285" spans="1:6" x14ac:dyDescent="0.25">
      <c r="A17285">
        <v>172.84</v>
      </c>
      <c r="B17285">
        <v>32363.797813642432</v>
      </c>
      <c r="C17285">
        <v>82.778215409469865</v>
      </c>
      <c r="D17285">
        <v>6636.2021863575683</v>
      </c>
      <c r="E17285">
        <v>0.54034925863543437</v>
      </c>
      <c r="F17285">
        <v>-1444.19367252026</v>
      </c>
    </row>
    <row r="17286" spans="1:6" x14ac:dyDescent="0.25">
      <c r="A17286">
        <v>172.85</v>
      </c>
      <c r="B17286">
        <v>32364.62554419363</v>
      </c>
      <c r="C17286">
        <v>82.773055119434119</v>
      </c>
      <c r="D17286">
        <v>6635.3744558063736</v>
      </c>
      <c r="E17286">
        <v>0.54041319661281484</v>
      </c>
      <c r="F17286">
        <v>-1444.184473089939</v>
      </c>
    </row>
    <row r="17287" spans="1:6" x14ac:dyDescent="0.25">
      <c r="A17287">
        <v>172.86</v>
      </c>
      <c r="B17287">
        <v>32365.453223148739</v>
      </c>
      <c r="C17287">
        <v>82.76789551179499</v>
      </c>
      <c r="D17287">
        <v>6634.5467768512572</v>
      </c>
      <c r="E17287">
        <v>0.54047713816927201</v>
      </c>
      <c r="F17287">
        <v>-1444.1752756557751</v>
      </c>
    </row>
    <row r="17288" spans="1:6" x14ac:dyDescent="0.25">
      <c r="A17288">
        <v>172.87</v>
      </c>
      <c r="B17288">
        <v>32366.280850514609</v>
      </c>
      <c r="C17288">
        <v>82.762736586408366</v>
      </c>
      <c r="D17288">
        <v>6633.7191494853942</v>
      </c>
      <c r="E17288">
        <v>0.5405410833048131</v>
      </c>
      <c r="F17288">
        <v>-1444.1660802171641</v>
      </c>
    </row>
    <row r="17289" spans="1:6" x14ac:dyDescent="0.25">
      <c r="A17289">
        <v>172.88</v>
      </c>
      <c r="B17289">
        <v>32367.10842629804</v>
      </c>
      <c r="C17289">
        <v>82.757578343130177</v>
      </c>
      <c r="D17289">
        <v>6632.8915737019634</v>
      </c>
      <c r="E17289">
        <v>0.54060503201944576</v>
      </c>
      <c r="F17289">
        <v>-1444.156886773502</v>
      </c>
    </row>
    <row r="17290" spans="1:6" x14ac:dyDescent="0.25">
      <c r="A17290">
        <v>172.89</v>
      </c>
      <c r="B17290">
        <v>32367.93595050586</v>
      </c>
      <c r="C17290">
        <v>82.752420781816397</v>
      </c>
      <c r="D17290">
        <v>6632.0640494941435</v>
      </c>
      <c r="E17290">
        <v>0.54066898431317745</v>
      </c>
      <c r="F17290">
        <v>-1444.147695324184</v>
      </c>
    </row>
    <row r="17291" spans="1:6" x14ac:dyDescent="0.25">
      <c r="A17291">
        <v>172.9</v>
      </c>
      <c r="B17291">
        <v>32368.763423144879</v>
      </c>
      <c r="C17291">
        <v>82.747263902323041</v>
      </c>
      <c r="D17291">
        <v>6631.2365768551208</v>
      </c>
      <c r="E17291">
        <v>0.54073294018601559</v>
      </c>
      <c r="F17291">
        <v>-1444.138505868606</v>
      </c>
    </row>
    <row r="17292" spans="1:6" x14ac:dyDescent="0.25">
      <c r="A17292">
        <v>172.91</v>
      </c>
      <c r="B17292">
        <v>32369.590844221919</v>
      </c>
      <c r="C17292">
        <v>82.742107704506168</v>
      </c>
      <c r="D17292">
        <v>6630.4091557780775</v>
      </c>
      <c r="E17292">
        <v>0.54079689963796718</v>
      </c>
      <c r="F17292">
        <v>-1444.1293184061651</v>
      </c>
    </row>
    <row r="17293" spans="1:6" x14ac:dyDescent="0.25">
      <c r="A17293">
        <v>172.92</v>
      </c>
      <c r="B17293">
        <v>32370.4182137438</v>
      </c>
      <c r="C17293">
        <v>82.736952188221863</v>
      </c>
      <c r="D17293">
        <v>6629.5817862561962</v>
      </c>
      <c r="E17293">
        <v>0.54086086266903988</v>
      </c>
      <c r="F17293">
        <v>-1444.120132936255</v>
      </c>
    </row>
    <row r="17294" spans="1:6" x14ac:dyDescent="0.25">
      <c r="A17294">
        <v>172.93</v>
      </c>
      <c r="B17294">
        <v>32371.245531717341</v>
      </c>
      <c r="C17294">
        <v>82.731797353326286</v>
      </c>
      <c r="D17294">
        <v>6628.7544682826629</v>
      </c>
      <c r="E17294">
        <v>0.54092482927924113</v>
      </c>
      <c r="F17294">
        <v>-1444.1109494582749</v>
      </c>
    </row>
    <row r="17295" spans="1:6" x14ac:dyDescent="0.25">
      <c r="A17295">
        <v>172.94</v>
      </c>
      <c r="B17295">
        <v>32372.072798149329</v>
      </c>
      <c r="C17295">
        <v>82.726643199675621</v>
      </c>
      <c r="D17295">
        <v>6627.9272018506672</v>
      </c>
      <c r="E17295">
        <v>0.54098879946857825</v>
      </c>
      <c r="F17295">
        <v>-1444.101767971621</v>
      </c>
    </row>
    <row r="17296" spans="1:6" x14ac:dyDescent="0.25">
      <c r="A17296">
        <v>172.95</v>
      </c>
      <c r="B17296">
        <v>32372.900013046601</v>
      </c>
      <c r="C17296">
        <v>82.721489727126112</v>
      </c>
      <c r="D17296">
        <v>6627.0999869533953</v>
      </c>
      <c r="E17296">
        <v>0.54105277323705858</v>
      </c>
      <c r="F17296">
        <v>-1444.0925884756909</v>
      </c>
    </row>
    <row r="17297" spans="1:6" x14ac:dyDescent="0.25">
      <c r="A17297">
        <v>172.96</v>
      </c>
      <c r="B17297">
        <v>32373.72717641596</v>
      </c>
      <c r="C17297">
        <v>82.716336935534017</v>
      </c>
      <c r="D17297">
        <v>6626.2728235840405</v>
      </c>
      <c r="E17297">
        <v>0.54111675058468955</v>
      </c>
      <c r="F17297">
        <v>-1444.083410969881</v>
      </c>
    </row>
    <row r="17298" spans="1:6" x14ac:dyDescent="0.25">
      <c r="A17298">
        <v>172.97</v>
      </c>
      <c r="B17298">
        <v>32374.554288264211</v>
      </c>
      <c r="C17298">
        <v>82.711184824755662</v>
      </c>
      <c r="D17298">
        <v>6625.4457117357924</v>
      </c>
      <c r="E17298">
        <v>0.54118073151147861</v>
      </c>
      <c r="F17298">
        <v>-1444.0742354535901</v>
      </c>
    </row>
    <row r="17299" spans="1:6" x14ac:dyDescent="0.25">
      <c r="A17299">
        <v>172.98</v>
      </c>
      <c r="B17299">
        <v>32375.381348598159</v>
      </c>
      <c r="C17299">
        <v>82.706033394647406</v>
      </c>
      <c r="D17299">
        <v>6624.6186514018455</v>
      </c>
      <c r="E17299">
        <v>0.54124471601743307</v>
      </c>
      <c r="F17299">
        <v>-1444.065061926214</v>
      </c>
    </row>
    <row r="17300" spans="1:6" x14ac:dyDescent="0.25">
      <c r="A17300">
        <v>172.99</v>
      </c>
      <c r="B17300">
        <v>32376.20835742461</v>
      </c>
      <c r="C17300">
        <v>82.700882645065647</v>
      </c>
      <c r="D17300">
        <v>6623.7916425753938</v>
      </c>
      <c r="E17300">
        <v>0.54130870410256027</v>
      </c>
      <c r="F17300">
        <v>-1444.0558903871531</v>
      </c>
    </row>
    <row r="17301" spans="1:6" x14ac:dyDescent="0.25">
      <c r="A17301">
        <v>173</v>
      </c>
      <c r="B17301">
        <v>32377.03531475037</v>
      </c>
      <c r="C17301">
        <v>82.695732575866842</v>
      </c>
      <c r="D17301">
        <v>6622.9646852496326</v>
      </c>
      <c r="E17301">
        <v>0.54137269576686753</v>
      </c>
      <c r="F17301">
        <v>-1444.0467208358041</v>
      </c>
    </row>
    <row r="17302" spans="1:6" x14ac:dyDescent="0.25">
      <c r="A17302">
        <v>173.01</v>
      </c>
      <c r="B17302">
        <v>32377.862220582239</v>
      </c>
      <c r="C17302">
        <v>82.690583186907475</v>
      </c>
      <c r="D17302">
        <v>6622.1377794177642</v>
      </c>
      <c r="E17302">
        <v>0.5414366910103624</v>
      </c>
      <c r="F17302">
        <v>-1444.037553271567</v>
      </c>
    </row>
    <row r="17303" spans="1:6" x14ac:dyDescent="0.25">
      <c r="A17303">
        <v>173.02</v>
      </c>
      <c r="B17303">
        <v>32378.689074927021</v>
      </c>
      <c r="C17303">
        <v>82.685434478044087</v>
      </c>
      <c r="D17303">
        <v>6621.3109250729831</v>
      </c>
      <c r="E17303">
        <v>0.541500689833052</v>
      </c>
      <c r="F17303">
        <v>-1444.0283876938399</v>
      </c>
    </row>
    <row r="17304" spans="1:6" x14ac:dyDescent="0.25">
      <c r="A17304">
        <v>173.03</v>
      </c>
      <c r="B17304">
        <v>32379.515877791509</v>
      </c>
      <c r="C17304">
        <v>82.680286449133249</v>
      </c>
      <c r="D17304">
        <v>6620.4841222084906</v>
      </c>
      <c r="E17304">
        <v>0.54156469223494386</v>
      </c>
      <c r="F17304">
        <v>-1444.0192241020211</v>
      </c>
    </row>
    <row r="17305" spans="1:6" x14ac:dyDescent="0.25">
      <c r="A17305">
        <v>173.04</v>
      </c>
      <c r="B17305">
        <v>32380.342629182509</v>
      </c>
      <c r="C17305">
        <v>82.675139100031586</v>
      </c>
      <c r="D17305">
        <v>6619.657370817491</v>
      </c>
      <c r="E17305">
        <v>0.54162869821604542</v>
      </c>
      <c r="F17305">
        <v>-1444.0100624955121</v>
      </c>
    </row>
    <row r="17306" spans="1:6" x14ac:dyDescent="0.25">
      <c r="A17306">
        <v>173.05</v>
      </c>
      <c r="B17306">
        <v>32381.169329106811</v>
      </c>
      <c r="C17306">
        <v>82.669992430595755</v>
      </c>
      <c r="D17306">
        <v>6618.830670893185</v>
      </c>
      <c r="E17306">
        <v>0.54169270777636358</v>
      </c>
      <c r="F17306">
        <v>-1444.000902873709</v>
      </c>
    </row>
    <row r="17307" spans="1:6" x14ac:dyDescent="0.25">
      <c r="A17307">
        <v>173.06</v>
      </c>
      <c r="B17307">
        <v>32381.99597757122</v>
      </c>
      <c r="C17307">
        <v>82.664846440682467</v>
      </c>
      <c r="D17307">
        <v>6618.0040224287768</v>
      </c>
      <c r="E17307">
        <v>0.54175672091590621</v>
      </c>
      <c r="F17307">
        <v>-1443.991745236015</v>
      </c>
    </row>
    <row r="17308" spans="1:6" x14ac:dyDescent="0.25">
      <c r="A17308">
        <v>173.07</v>
      </c>
      <c r="B17308">
        <v>32382.822574582529</v>
      </c>
      <c r="C17308">
        <v>82.659701130148463</v>
      </c>
      <c r="D17308">
        <v>6617.1774254174743</v>
      </c>
      <c r="E17308">
        <v>0.54182073763468053</v>
      </c>
      <c r="F17308">
        <v>-1443.9825895818281</v>
      </c>
    </row>
    <row r="17309" spans="1:6" x14ac:dyDescent="0.25">
      <c r="A17309">
        <v>173.08</v>
      </c>
      <c r="B17309">
        <v>32383.649120147511</v>
      </c>
      <c r="C17309">
        <v>82.654556498850553</v>
      </c>
      <c r="D17309">
        <v>6616.3508798524854</v>
      </c>
      <c r="E17309">
        <v>0.54188475793269386</v>
      </c>
      <c r="F17309">
        <v>-1443.9734359105501</v>
      </c>
    </row>
    <row r="17310" spans="1:6" x14ac:dyDescent="0.25">
      <c r="A17310">
        <v>173.09</v>
      </c>
      <c r="B17310">
        <v>32384.475614272978</v>
      </c>
      <c r="C17310">
        <v>82.64941254664555</v>
      </c>
      <c r="D17310">
        <v>6615.5243857270179</v>
      </c>
      <c r="E17310">
        <v>0.54194878180995343</v>
      </c>
      <c r="F17310">
        <v>-1443.964284221581</v>
      </c>
    </row>
    <row r="17311" spans="1:6" x14ac:dyDescent="0.25">
      <c r="A17311">
        <v>173.1</v>
      </c>
      <c r="B17311">
        <v>32385.30205696572</v>
      </c>
      <c r="C17311">
        <v>82.64426927339035</v>
      </c>
      <c r="D17311">
        <v>6614.6979430342844</v>
      </c>
      <c r="E17311">
        <v>0.54201280926646678</v>
      </c>
      <c r="F17311">
        <v>-1443.95513451432</v>
      </c>
    </row>
    <row r="17312" spans="1:6" x14ac:dyDescent="0.25">
      <c r="A17312">
        <v>173.11</v>
      </c>
      <c r="B17312">
        <v>32386.12844823251</v>
      </c>
      <c r="C17312">
        <v>82.639126678941864</v>
      </c>
      <c r="D17312">
        <v>6613.8715517674937</v>
      </c>
      <c r="E17312">
        <v>0.54207684030224101</v>
      </c>
      <c r="F17312">
        <v>-1443.9459867881701</v>
      </c>
    </row>
    <row r="17313" spans="1:6" x14ac:dyDescent="0.25">
      <c r="A17313">
        <v>173.12</v>
      </c>
      <c r="B17313">
        <v>32386.95478808014</v>
      </c>
      <c r="C17313">
        <v>82.633984763157059</v>
      </c>
      <c r="D17313">
        <v>6613.0452119198644</v>
      </c>
      <c r="E17313">
        <v>0.54214087491728369</v>
      </c>
      <c r="F17313">
        <v>-1443.936841042532</v>
      </c>
    </row>
    <row r="17314" spans="1:6" x14ac:dyDescent="0.25">
      <c r="A17314">
        <v>173.13</v>
      </c>
      <c r="B17314">
        <v>32387.781076515399</v>
      </c>
      <c r="C17314">
        <v>82.628843525892947</v>
      </c>
      <c r="D17314">
        <v>6612.2189234846046</v>
      </c>
      <c r="E17314">
        <v>0.5422049131116019</v>
      </c>
      <c r="F17314">
        <v>-1443.9276972768071</v>
      </c>
    </row>
    <row r="17315" spans="1:6" x14ac:dyDescent="0.25">
      <c r="A17315">
        <v>173.14</v>
      </c>
      <c r="B17315">
        <v>32388.607313545061</v>
      </c>
      <c r="C17315">
        <v>82.623702967006579</v>
      </c>
      <c r="D17315">
        <v>6611.3926864549358</v>
      </c>
      <c r="E17315">
        <v>0.54226895488520321</v>
      </c>
      <c r="F17315">
        <v>-1443.918555490397</v>
      </c>
    </row>
    <row r="17316" spans="1:6" x14ac:dyDescent="0.25">
      <c r="A17316">
        <v>173.15</v>
      </c>
      <c r="B17316">
        <v>32389.433499175932</v>
      </c>
      <c r="C17316">
        <v>82.618563086355039</v>
      </c>
      <c r="D17316">
        <v>6610.5665008240721</v>
      </c>
      <c r="E17316">
        <v>0.54233300023809483</v>
      </c>
      <c r="F17316">
        <v>-1443.9094156827041</v>
      </c>
    </row>
    <row r="17317" spans="1:6" x14ac:dyDescent="0.25">
      <c r="A17317">
        <v>173.16</v>
      </c>
      <c r="B17317">
        <v>32390.259633414771</v>
      </c>
      <c r="C17317">
        <v>82.613423883795477</v>
      </c>
      <c r="D17317">
        <v>6609.7403665852326</v>
      </c>
      <c r="E17317">
        <v>0.54239704917028431</v>
      </c>
      <c r="F17317">
        <v>-1443.900277853131</v>
      </c>
    </row>
    <row r="17318" spans="1:6" x14ac:dyDescent="0.25">
      <c r="A17318">
        <v>173.17</v>
      </c>
      <c r="B17318">
        <v>32391.085716268361</v>
      </c>
      <c r="C17318">
        <v>82.608285359185061</v>
      </c>
      <c r="D17318">
        <v>6608.9142837316394</v>
      </c>
      <c r="E17318">
        <v>0.54246110168177875</v>
      </c>
      <c r="F17318">
        <v>-1443.89114200108</v>
      </c>
    </row>
    <row r="17319" spans="1:6" x14ac:dyDescent="0.25">
      <c r="A17319">
        <v>173.18</v>
      </c>
      <c r="B17319">
        <v>32391.911747743481</v>
      </c>
      <c r="C17319">
        <v>82.603147512381014</v>
      </c>
      <c r="D17319">
        <v>6608.0882522565153</v>
      </c>
      <c r="E17319">
        <v>0.54252515777258559</v>
      </c>
      <c r="F17319">
        <v>-1443.882008125953</v>
      </c>
    </row>
    <row r="17320" spans="1:6" x14ac:dyDescent="0.25">
      <c r="A17320">
        <v>173.19</v>
      </c>
      <c r="B17320">
        <v>32392.737727846921</v>
      </c>
      <c r="C17320">
        <v>82.598010343240603</v>
      </c>
      <c r="D17320">
        <v>6607.2622721530824</v>
      </c>
      <c r="E17320">
        <v>0.54258921744271205</v>
      </c>
      <c r="F17320">
        <v>-1443.872876227153</v>
      </c>
    </row>
    <row r="17321" spans="1:6" x14ac:dyDescent="0.25">
      <c r="A17321">
        <v>173.2</v>
      </c>
      <c r="B17321">
        <v>32393.563656585429</v>
      </c>
      <c r="C17321">
        <v>82.592873851621135</v>
      </c>
      <c r="D17321">
        <v>6606.4363434145671</v>
      </c>
      <c r="E17321">
        <v>0.54265328069216545</v>
      </c>
      <c r="F17321">
        <v>-1443.8637463040841</v>
      </c>
    </row>
    <row r="17322" spans="1:6" x14ac:dyDescent="0.25">
      <c r="A17322">
        <v>173.21</v>
      </c>
      <c r="B17322">
        <v>32394.389533965808</v>
      </c>
      <c r="C17322">
        <v>82.587738037379964</v>
      </c>
      <c r="D17322">
        <v>6605.6104660341916</v>
      </c>
      <c r="E17322">
        <v>0.54271734752095313</v>
      </c>
      <c r="F17322">
        <v>-1443.8546183561491</v>
      </c>
    </row>
    <row r="17323" spans="1:6" x14ac:dyDescent="0.25">
      <c r="A17323">
        <v>173.22</v>
      </c>
      <c r="B17323">
        <v>32395.215359994811</v>
      </c>
      <c r="C17323">
        <v>82.582602900374468</v>
      </c>
      <c r="D17323">
        <v>6604.7846400051894</v>
      </c>
      <c r="E17323">
        <v>0.54278141792908252</v>
      </c>
      <c r="F17323">
        <v>-1443.8454923827519</v>
      </c>
    </row>
    <row r="17324" spans="1:6" x14ac:dyDescent="0.25">
      <c r="A17324">
        <v>173.23</v>
      </c>
      <c r="B17324">
        <v>32396.04113467921</v>
      </c>
      <c r="C17324">
        <v>82.577468440462098</v>
      </c>
      <c r="D17324">
        <v>6603.9588653207866</v>
      </c>
      <c r="E17324">
        <v>0.54284549191656062</v>
      </c>
      <c r="F17324">
        <v>-1443.8363683832961</v>
      </c>
    </row>
    <row r="17325" spans="1:6" x14ac:dyDescent="0.25">
      <c r="A17325">
        <v>173.24</v>
      </c>
      <c r="B17325">
        <v>32396.866858025791</v>
      </c>
      <c r="C17325">
        <v>82.572334657500335</v>
      </c>
      <c r="D17325">
        <v>6603.1331419742128</v>
      </c>
      <c r="E17325">
        <v>0.54290956948339486</v>
      </c>
      <c r="F17325">
        <v>-1443.8272463571859</v>
      </c>
    </row>
    <row r="17326" spans="1:6" x14ac:dyDescent="0.25">
      <c r="A17326">
        <v>173.25</v>
      </c>
      <c r="B17326">
        <v>32397.692530041299</v>
      </c>
      <c r="C17326">
        <v>82.567201551346685</v>
      </c>
      <c r="D17326">
        <v>6602.3074699586978</v>
      </c>
      <c r="E17326">
        <v>0.5429736506295928</v>
      </c>
      <c r="F17326">
        <v>-1443.8181263038259</v>
      </c>
    </row>
    <row r="17327" spans="1:6" x14ac:dyDescent="0.25">
      <c r="A17327">
        <v>173.26</v>
      </c>
      <c r="B17327">
        <v>32398.518150732521</v>
      </c>
      <c r="C17327">
        <v>82.562069121858727</v>
      </c>
      <c r="D17327">
        <v>6601.4818492674794</v>
      </c>
      <c r="E17327">
        <v>0.54303773535516164</v>
      </c>
      <c r="F17327">
        <v>-1443.809008222622</v>
      </c>
    </row>
    <row r="17328" spans="1:6" x14ac:dyDescent="0.25">
      <c r="A17328">
        <v>173.27</v>
      </c>
      <c r="B17328">
        <v>32399.343720106212</v>
      </c>
      <c r="C17328">
        <v>82.556937368894054</v>
      </c>
      <c r="D17328">
        <v>6600.6562798937885</v>
      </c>
      <c r="E17328">
        <v>0.54310182366010873</v>
      </c>
      <c r="F17328">
        <v>-1443.799892112977</v>
      </c>
    </row>
    <row r="17329" spans="1:6" x14ac:dyDescent="0.25">
      <c r="A17329">
        <v>173.28</v>
      </c>
      <c r="B17329">
        <v>32400.169238169139</v>
      </c>
      <c r="C17329">
        <v>82.551806292310332</v>
      </c>
      <c r="D17329">
        <v>6599.8307618308654</v>
      </c>
      <c r="E17329">
        <v>0.54316591554444127</v>
      </c>
      <c r="F17329">
        <v>-1443.790777974298</v>
      </c>
    </row>
    <row r="17330" spans="1:6" x14ac:dyDescent="0.25">
      <c r="A17330">
        <v>173.29</v>
      </c>
      <c r="B17330">
        <v>32400.99470492806</v>
      </c>
      <c r="C17330">
        <v>82.546675891965236</v>
      </c>
      <c r="D17330">
        <v>6599.0052950719437</v>
      </c>
      <c r="E17330">
        <v>0.54323001100816648</v>
      </c>
      <c r="F17330">
        <v>-1443.781665805989</v>
      </c>
    </row>
    <row r="17331" spans="1:6" x14ac:dyDescent="0.25">
      <c r="A17331">
        <v>173.3</v>
      </c>
      <c r="B17331">
        <v>32401.82012038973</v>
      </c>
      <c r="C17331">
        <v>82.541546167716518</v>
      </c>
      <c r="D17331">
        <v>6598.1798796102667</v>
      </c>
      <c r="E17331">
        <v>0.54329411005129169</v>
      </c>
      <c r="F17331">
        <v>-1443.7725556074561</v>
      </c>
    </row>
    <row r="17332" spans="1:6" x14ac:dyDescent="0.25">
      <c r="A17332">
        <v>173.31</v>
      </c>
      <c r="B17332">
        <v>32402.64548456093</v>
      </c>
      <c r="C17332">
        <v>82.536417119421941</v>
      </c>
      <c r="D17332">
        <v>6597.354515439074</v>
      </c>
      <c r="E17332">
        <v>0.54335821267382434</v>
      </c>
      <c r="F17332">
        <v>-1443.763447378105</v>
      </c>
    </row>
    <row r="17333" spans="1:6" x14ac:dyDescent="0.25">
      <c r="A17333">
        <v>173.32</v>
      </c>
      <c r="B17333">
        <v>32403.47079744839</v>
      </c>
      <c r="C17333">
        <v>82.531288746939339</v>
      </c>
      <c r="D17333">
        <v>6596.5292025516064</v>
      </c>
      <c r="E17333">
        <v>0.54342231887577119</v>
      </c>
      <c r="F17333">
        <v>-1443.7543411173399</v>
      </c>
    </row>
    <row r="17334" spans="1:6" x14ac:dyDescent="0.25">
      <c r="A17334">
        <v>173.33</v>
      </c>
      <c r="B17334">
        <v>32404.296059058899</v>
      </c>
      <c r="C17334">
        <v>82.526161050126561</v>
      </c>
      <c r="D17334">
        <v>6595.7039409411054</v>
      </c>
      <c r="E17334">
        <v>0.54348642865714014</v>
      </c>
      <c r="F17334">
        <v>-1443.7452368245711</v>
      </c>
    </row>
    <row r="17335" spans="1:6" x14ac:dyDescent="0.25">
      <c r="A17335">
        <v>173.34</v>
      </c>
      <c r="B17335">
        <v>32405.12126939918</v>
      </c>
      <c r="C17335">
        <v>82.521034028841527</v>
      </c>
      <c r="D17335">
        <v>6594.8787306008162</v>
      </c>
      <c r="E17335">
        <v>0.5435505420179384</v>
      </c>
      <c r="F17335">
        <v>-1443.7361344992021</v>
      </c>
    </row>
    <row r="17336" spans="1:6" x14ac:dyDescent="0.25">
      <c r="A17336">
        <v>173.35</v>
      </c>
      <c r="B17336">
        <v>32405.946428476011</v>
      </c>
      <c r="C17336">
        <v>82.515907682942171</v>
      </c>
      <c r="D17336">
        <v>6594.0535715239857</v>
      </c>
      <c r="E17336">
        <v>0.54361465895817307</v>
      </c>
      <c r="F17336">
        <v>-1443.7270341406411</v>
      </c>
    </row>
    <row r="17337" spans="1:6" x14ac:dyDescent="0.25">
      <c r="A17337">
        <v>173.36</v>
      </c>
      <c r="B17337">
        <v>32406.771536296139</v>
      </c>
      <c r="C17337">
        <v>82.510782012286484</v>
      </c>
      <c r="D17337">
        <v>6593.2284637038647</v>
      </c>
      <c r="E17337">
        <v>0.54367877947785159</v>
      </c>
      <c r="F17337">
        <v>-1443.7179357482951</v>
      </c>
    </row>
    <row r="17338" spans="1:6" x14ac:dyDescent="0.25">
      <c r="A17338">
        <v>173.37</v>
      </c>
      <c r="B17338">
        <v>32407.596592866299</v>
      </c>
      <c r="C17338">
        <v>82.505657016732513</v>
      </c>
      <c r="D17338">
        <v>6592.4034071336973</v>
      </c>
      <c r="E17338">
        <v>0.54374290357698085</v>
      </c>
      <c r="F17338">
        <v>-1443.7088393215699</v>
      </c>
    </row>
    <row r="17339" spans="1:6" x14ac:dyDescent="0.25">
      <c r="A17339">
        <v>173.38</v>
      </c>
      <c r="B17339">
        <v>32408.421598193261</v>
      </c>
      <c r="C17339">
        <v>82.500532696138322</v>
      </c>
      <c r="D17339">
        <v>6591.5784018067352</v>
      </c>
      <c r="E17339">
        <v>0.54380703125556873</v>
      </c>
      <c r="F17339">
        <v>-1443.6997448598761</v>
      </c>
    </row>
    <row r="17340" spans="1:6" x14ac:dyDescent="0.25">
      <c r="A17340">
        <v>173.39</v>
      </c>
      <c r="B17340">
        <v>32409.24655228377</v>
      </c>
      <c r="C17340">
        <v>82.495409050362028</v>
      </c>
      <c r="D17340">
        <v>6590.7534477162299</v>
      </c>
      <c r="E17340">
        <v>0.543871162513622</v>
      </c>
      <c r="F17340">
        <v>-1443.690652362618</v>
      </c>
    </row>
    <row r="17341" spans="1:6" x14ac:dyDescent="0.25">
      <c r="A17341">
        <v>173.4</v>
      </c>
      <c r="B17341">
        <v>32410.07145514456</v>
      </c>
      <c r="C17341">
        <v>82.490286079261807</v>
      </c>
      <c r="D17341">
        <v>6589.9285448554356</v>
      </c>
      <c r="E17341">
        <v>0.54393529735114832</v>
      </c>
      <c r="F17341">
        <v>-1443.6815618292071</v>
      </c>
    </row>
    <row r="17342" spans="1:6" x14ac:dyDescent="0.25">
      <c r="A17342">
        <v>173.41</v>
      </c>
      <c r="B17342">
        <v>32410.89630678239</v>
      </c>
      <c r="C17342">
        <v>82.485163782695849</v>
      </c>
      <c r="D17342">
        <v>6589.1036932176103</v>
      </c>
      <c r="E17342">
        <v>0.54399943576815457</v>
      </c>
      <c r="F17342">
        <v>-1443.672473259049</v>
      </c>
    </row>
    <row r="17343" spans="1:6" x14ac:dyDescent="0.25">
      <c r="A17343">
        <v>173.42</v>
      </c>
      <c r="B17343">
        <v>32411.72110720399</v>
      </c>
      <c r="C17343">
        <v>82.480042160522402</v>
      </c>
      <c r="D17343">
        <v>6588.2788927960064</v>
      </c>
      <c r="E17343">
        <v>0.54406357776464809</v>
      </c>
      <c r="F17343">
        <v>-1443.6633866515519</v>
      </c>
    </row>
    <row r="17344" spans="1:6" x14ac:dyDescent="0.25">
      <c r="A17344">
        <v>173.43</v>
      </c>
      <c r="B17344">
        <v>32412.54585641612</v>
      </c>
      <c r="C17344">
        <v>82.474921212599753</v>
      </c>
      <c r="D17344">
        <v>6587.4541435838801</v>
      </c>
      <c r="E17344">
        <v>0.5441277233406363</v>
      </c>
      <c r="F17344">
        <v>-1443.654302006127</v>
      </c>
    </row>
    <row r="17345" spans="1:6" x14ac:dyDescent="0.25">
      <c r="A17345">
        <v>173.44</v>
      </c>
      <c r="B17345">
        <v>32413.37055442551</v>
      </c>
      <c r="C17345">
        <v>82.469800938786221</v>
      </c>
      <c r="D17345">
        <v>6586.6294455744937</v>
      </c>
      <c r="E17345">
        <v>0.54419187249612644</v>
      </c>
      <c r="F17345">
        <v>-1443.645219322181</v>
      </c>
    </row>
    <row r="17346" spans="1:6" x14ac:dyDescent="0.25">
      <c r="A17346">
        <v>173.45</v>
      </c>
      <c r="B17346">
        <v>32414.195201238901</v>
      </c>
      <c r="C17346">
        <v>82.464681338940196</v>
      </c>
      <c r="D17346">
        <v>6585.8047987611026</v>
      </c>
      <c r="E17346">
        <v>0.5442560252311256</v>
      </c>
      <c r="F17346">
        <v>-1443.6361385991229</v>
      </c>
    </row>
    <row r="17347" spans="1:6" x14ac:dyDescent="0.25">
      <c r="A17347">
        <v>173.46</v>
      </c>
      <c r="B17347">
        <v>32415.019796863031</v>
      </c>
      <c r="C17347">
        <v>82.459562412920093</v>
      </c>
      <c r="D17347">
        <v>6584.9802031369727</v>
      </c>
      <c r="E17347">
        <v>0.54432018154564143</v>
      </c>
      <c r="F17347">
        <v>-1443.6270598363651</v>
      </c>
    </row>
    <row r="17348" spans="1:6" x14ac:dyDescent="0.25">
      <c r="A17348">
        <v>173.47</v>
      </c>
      <c r="B17348">
        <v>32415.84434130463</v>
      </c>
      <c r="C17348">
        <v>82.454444160584359</v>
      </c>
      <c r="D17348">
        <v>6584.1556586953666</v>
      </c>
      <c r="E17348">
        <v>0.54438434143968073</v>
      </c>
      <c r="F17348">
        <v>-1443.617983033314</v>
      </c>
    </row>
    <row r="17349" spans="1:6" x14ac:dyDescent="0.25">
      <c r="A17349">
        <v>173.48</v>
      </c>
      <c r="B17349">
        <v>32416.66883457045</v>
      </c>
      <c r="C17349">
        <v>82.449326581791496</v>
      </c>
      <c r="D17349">
        <v>6583.3311654295503</v>
      </c>
      <c r="E17349">
        <v>0.54444850491325103</v>
      </c>
      <c r="F17349">
        <v>-1443.608908189382</v>
      </c>
    </row>
    <row r="17350" spans="1:6" x14ac:dyDescent="0.25">
      <c r="A17350">
        <v>173.49</v>
      </c>
      <c r="B17350">
        <v>32417.49327666721</v>
      </c>
      <c r="C17350">
        <v>82.44420967640005</v>
      </c>
      <c r="D17350">
        <v>6582.5067233327864</v>
      </c>
      <c r="E17350">
        <v>0.54451267196635922</v>
      </c>
      <c r="F17350">
        <v>-1443.599835303977</v>
      </c>
    </row>
    <row r="17351" spans="1:6" x14ac:dyDescent="0.25">
      <c r="A17351">
        <v>173.5</v>
      </c>
      <c r="B17351">
        <v>32418.317667601659</v>
      </c>
      <c r="C17351">
        <v>82.439093444268607</v>
      </c>
      <c r="D17351">
        <v>6581.6823323983444</v>
      </c>
      <c r="E17351">
        <v>0.54457684259901307</v>
      </c>
      <c r="F17351">
        <v>-1443.5907643765111</v>
      </c>
    </row>
    <row r="17352" spans="1:6" x14ac:dyDescent="0.25">
      <c r="A17352">
        <v>173.51</v>
      </c>
      <c r="B17352">
        <v>32419.142007380509</v>
      </c>
      <c r="C17352">
        <v>82.433977885255786</v>
      </c>
      <c r="D17352">
        <v>6580.8579926194907</v>
      </c>
      <c r="E17352">
        <v>0.54464101681121935</v>
      </c>
      <c r="F17352">
        <v>-1443.5816954063939</v>
      </c>
    </row>
    <row r="17353" spans="1:6" x14ac:dyDescent="0.25">
      <c r="A17353">
        <v>173.52</v>
      </c>
      <c r="B17353">
        <v>32419.966296010502</v>
      </c>
      <c r="C17353">
        <v>82.428862999220271</v>
      </c>
      <c r="D17353">
        <v>6580.0337039894976</v>
      </c>
      <c r="E17353">
        <v>0.54470519460298572</v>
      </c>
      <c r="F17353">
        <v>-1443.5726283930369</v>
      </c>
    </row>
    <row r="17354" spans="1:6" x14ac:dyDescent="0.25">
      <c r="A17354">
        <v>173.53</v>
      </c>
      <c r="B17354">
        <v>32420.790533498359</v>
      </c>
      <c r="C17354">
        <v>82.423748786020766</v>
      </c>
      <c r="D17354">
        <v>6579.2094665016384</v>
      </c>
      <c r="E17354">
        <v>0.54476937597431907</v>
      </c>
      <c r="F17354">
        <v>-1443.563563335852</v>
      </c>
    </row>
    <row r="17355" spans="1:6" x14ac:dyDescent="0.25">
      <c r="A17355">
        <v>173.54</v>
      </c>
      <c r="B17355">
        <v>32421.614719850819</v>
      </c>
      <c r="C17355">
        <v>82.418635245516015</v>
      </c>
      <c r="D17355">
        <v>6578.3852801491812</v>
      </c>
      <c r="E17355">
        <v>0.54483356092522683</v>
      </c>
      <c r="F17355">
        <v>-1443.554500234249</v>
      </c>
    </row>
    <row r="17356" spans="1:6" x14ac:dyDescent="0.25">
      <c r="A17356">
        <v>173.55</v>
      </c>
      <c r="B17356">
        <v>32422.43885507459</v>
      </c>
      <c r="C17356">
        <v>82.413522377564817</v>
      </c>
      <c r="D17356">
        <v>6577.5611449254066</v>
      </c>
      <c r="E17356">
        <v>0.54489774945571623</v>
      </c>
      <c r="F17356">
        <v>-1443.54543908764</v>
      </c>
    </row>
    <row r="17357" spans="1:6" x14ac:dyDescent="0.25">
      <c r="A17357">
        <v>173.56</v>
      </c>
      <c r="B17357">
        <v>32423.262939176409</v>
      </c>
      <c r="C17357">
        <v>82.408410182026017</v>
      </c>
      <c r="D17357">
        <v>6576.7370608235869</v>
      </c>
      <c r="E17357">
        <v>0.54496194156579425</v>
      </c>
      <c r="F17357">
        <v>-1443.5363798954361</v>
      </c>
    </row>
    <row r="17358" spans="1:6" x14ac:dyDescent="0.25">
      <c r="A17358">
        <v>173.57</v>
      </c>
      <c r="B17358">
        <v>32424.086972163001</v>
      </c>
      <c r="C17358">
        <v>82.403298658758501</v>
      </c>
      <c r="D17358">
        <v>6575.9130278369994</v>
      </c>
      <c r="E17358">
        <v>0.54502613725546822</v>
      </c>
      <c r="F17358">
        <v>-1443.52732265705</v>
      </c>
    </row>
    <row r="17359" spans="1:6" x14ac:dyDescent="0.25">
      <c r="A17359">
        <v>173.58</v>
      </c>
      <c r="B17359">
        <v>32424.910954041079</v>
      </c>
      <c r="C17359">
        <v>82.398187807621184</v>
      </c>
      <c r="D17359">
        <v>6575.0890459589255</v>
      </c>
      <c r="E17359">
        <v>0.5450903365247457</v>
      </c>
      <c r="F17359">
        <v>-1443.5182673718959</v>
      </c>
    </row>
    <row r="17360" spans="1:6" x14ac:dyDescent="0.25">
      <c r="A17360">
        <v>173.59</v>
      </c>
      <c r="B17360">
        <v>32425.734884817361</v>
      </c>
      <c r="C17360">
        <v>82.393077628473023</v>
      </c>
      <c r="D17360">
        <v>6574.2651151826394</v>
      </c>
      <c r="E17360">
        <v>0.54515453937363345</v>
      </c>
      <c r="F17360">
        <v>-1443.5092140393831</v>
      </c>
    </row>
    <row r="17361" spans="1:6" x14ac:dyDescent="0.25">
      <c r="A17361">
        <v>173.6</v>
      </c>
      <c r="B17361">
        <v>32426.558764498572</v>
      </c>
      <c r="C17361">
        <v>82.387968121173031</v>
      </c>
      <c r="D17361">
        <v>6573.4412355014283</v>
      </c>
      <c r="E17361">
        <v>0.54521874580213903</v>
      </c>
      <c r="F17361">
        <v>-1443.500162658926</v>
      </c>
    </row>
    <row r="17362" spans="1:6" x14ac:dyDescent="0.25">
      <c r="A17362">
        <v>173.61</v>
      </c>
      <c r="B17362">
        <v>32427.382593091432</v>
      </c>
      <c r="C17362">
        <v>82.382859285580267</v>
      </c>
      <c r="D17362">
        <v>6572.6174069085719</v>
      </c>
      <c r="E17362">
        <v>0.54528295581026931</v>
      </c>
      <c r="F17362">
        <v>-1443.4911132299369</v>
      </c>
    </row>
    <row r="17363" spans="1:6" x14ac:dyDescent="0.25">
      <c r="A17363">
        <v>173.62</v>
      </c>
      <c r="B17363">
        <v>32428.206370602638</v>
      </c>
      <c r="C17363">
        <v>82.377751121553814</v>
      </c>
      <c r="D17363">
        <v>6571.793629397358</v>
      </c>
      <c r="E17363">
        <v>0.54534716939803196</v>
      </c>
      <c r="F17363">
        <v>-1443.482065751831</v>
      </c>
    </row>
    <row r="17364" spans="1:6" x14ac:dyDescent="0.25">
      <c r="A17364">
        <v>173.63</v>
      </c>
      <c r="B17364">
        <v>32429.030097038929</v>
      </c>
      <c r="C17364">
        <v>82.372643628952801</v>
      </c>
      <c r="D17364">
        <v>6570.9699029610674</v>
      </c>
      <c r="E17364">
        <v>0.54541138656543375</v>
      </c>
      <c r="F17364">
        <v>-1443.4730202240189</v>
      </c>
    </row>
    <row r="17365" spans="1:6" x14ac:dyDescent="0.25">
      <c r="A17365">
        <v>173.64</v>
      </c>
      <c r="B17365">
        <v>32429.853772407008</v>
      </c>
      <c r="C17365">
        <v>82.367536807636398</v>
      </c>
      <c r="D17365">
        <v>6570.1462275929916</v>
      </c>
      <c r="E17365">
        <v>0.54547560731248235</v>
      </c>
      <c r="F17365">
        <v>-1443.463976645917</v>
      </c>
    </row>
    <row r="17366" spans="1:6" x14ac:dyDescent="0.25">
      <c r="A17366">
        <v>173.65</v>
      </c>
      <c r="B17366">
        <v>32430.677396713581</v>
      </c>
      <c r="C17366">
        <v>82.362430657463833</v>
      </c>
      <c r="D17366">
        <v>6569.3226032864186</v>
      </c>
      <c r="E17366">
        <v>0.54553983163918451</v>
      </c>
      <c r="F17366">
        <v>-1443.454935016937</v>
      </c>
    </row>
    <row r="17367" spans="1:6" x14ac:dyDescent="0.25">
      <c r="A17367">
        <v>173.66</v>
      </c>
      <c r="B17367">
        <v>32431.50096996536</v>
      </c>
      <c r="C17367">
        <v>82.35732517829436</v>
      </c>
      <c r="D17367">
        <v>6568.4990300346362</v>
      </c>
      <c r="E17367">
        <v>0.54560405954554758</v>
      </c>
      <c r="F17367">
        <v>-1443.445895336494</v>
      </c>
    </row>
    <row r="17368" spans="1:6" x14ac:dyDescent="0.25">
      <c r="A17368">
        <v>173.67</v>
      </c>
      <c r="B17368">
        <v>32432.32449216906</v>
      </c>
      <c r="C17368">
        <v>82.352220369987293</v>
      </c>
      <c r="D17368">
        <v>6567.6755078309361</v>
      </c>
      <c r="E17368">
        <v>0.54566829103157888</v>
      </c>
      <c r="F17368">
        <v>-1443.4368576040019</v>
      </c>
    </row>
    <row r="17369" spans="1:6" x14ac:dyDescent="0.25">
      <c r="A17369">
        <v>173.68</v>
      </c>
      <c r="B17369">
        <v>32433.14796333139</v>
      </c>
      <c r="C17369">
        <v>82.347116232401959</v>
      </c>
      <c r="D17369">
        <v>6566.8520366686134</v>
      </c>
      <c r="E17369">
        <v>0.54573252609728562</v>
      </c>
      <c r="F17369">
        <v>-1443.4278218188781</v>
      </c>
    </row>
    <row r="17370" spans="1:6" x14ac:dyDescent="0.25">
      <c r="A17370">
        <v>173.69</v>
      </c>
      <c r="B17370">
        <v>32433.97138345904</v>
      </c>
      <c r="C17370">
        <v>82.342012765397754</v>
      </c>
      <c r="D17370">
        <v>6566.0286165409598</v>
      </c>
      <c r="E17370">
        <v>0.5457967647426748</v>
      </c>
      <c r="F17370">
        <v>-1443.4187879805329</v>
      </c>
    </row>
    <row r="17371" spans="1:6" x14ac:dyDescent="0.25">
      <c r="A17371">
        <v>173.7</v>
      </c>
      <c r="B17371">
        <v>32434.79475255873</v>
      </c>
      <c r="C17371">
        <v>82.336909968834107</v>
      </c>
      <c r="D17371">
        <v>6565.2052474412703</v>
      </c>
      <c r="E17371">
        <v>0.54586100696775375</v>
      </c>
      <c r="F17371">
        <v>-1443.4097560883849</v>
      </c>
    </row>
    <row r="17372" spans="1:6" x14ac:dyDescent="0.25">
      <c r="A17372">
        <v>173.71</v>
      </c>
      <c r="B17372">
        <v>32435.61807063716</v>
      </c>
      <c r="C17372">
        <v>82.331807842570484</v>
      </c>
      <c r="D17372">
        <v>6564.3819293628439</v>
      </c>
      <c r="E17372">
        <v>0.54592525277252979</v>
      </c>
      <c r="F17372">
        <v>-1443.400726141849</v>
      </c>
    </row>
    <row r="17373" spans="1:6" x14ac:dyDescent="0.25">
      <c r="A17373">
        <v>173.72</v>
      </c>
      <c r="B17373">
        <v>32436.441337701021</v>
      </c>
      <c r="C17373">
        <v>82.326706386466384</v>
      </c>
      <c r="D17373">
        <v>6563.5586622989786</v>
      </c>
      <c r="E17373">
        <v>0.54598950215701003</v>
      </c>
      <c r="F17373">
        <v>-1443.3916981403411</v>
      </c>
    </row>
    <row r="17374" spans="1:6" x14ac:dyDescent="0.25">
      <c r="A17374">
        <v>173.73</v>
      </c>
      <c r="B17374">
        <v>32437.264553757021</v>
      </c>
      <c r="C17374">
        <v>82.321605600381375</v>
      </c>
      <c r="D17374">
        <v>6562.7354462429757</v>
      </c>
      <c r="E17374">
        <v>0.54605375512120136</v>
      </c>
      <c r="F17374">
        <v>-1443.382672083274</v>
      </c>
    </row>
    <row r="17375" spans="1:6" x14ac:dyDescent="0.25">
      <c r="A17375">
        <v>173.74</v>
      </c>
      <c r="B17375">
        <v>32438.087718811861</v>
      </c>
      <c r="C17375">
        <v>82.316505484175053</v>
      </c>
      <c r="D17375">
        <v>6561.9122811881352</v>
      </c>
      <c r="E17375">
        <v>0.54611801166511142</v>
      </c>
      <c r="F17375">
        <v>-1443.373647970066</v>
      </c>
    </row>
    <row r="17376" spans="1:6" x14ac:dyDescent="0.25">
      <c r="A17376">
        <v>173.75</v>
      </c>
      <c r="B17376">
        <v>32438.91083287224</v>
      </c>
      <c r="C17376">
        <v>82.311406037707044</v>
      </c>
      <c r="D17376">
        <v>6561.0891671277568</v>
      </c>
      <c r="E17376">
        <v>0.5461822717887469</v>
      </c>
      <c r="F17376">
        <v>-1443.364625800134</v>
      </c>
    </row>
    <row r="17377" spans="1:6" x14ac:dyDescent="0.25">
      <c r="A17377">
        <v>173.76</v>
      </c>
      <c r="B17377">
        <v>32439.73389594485</v>
      </c>
      <c r="C17377">
        <v>82.306307260837031</v>
      </c>
      <c r="D17377">
        <v>6560.2661040551502</v>
      </c>
      <c r="E17377">
        <v>0.54624653549211544</v>
      </c>
      <c r="F17377">
        <v>-1443.3556055728941</v>
      </c>
    </row>
    <row r="17378" spans="1:6" x14ac:dyDescent="0.25">
      <c r="A17378">
        <v>173.77</v>
      </c>
      <c r="B17378">
        <v>32440.556908036389</v>
      </c>
      <c r="C17378">
        <v>82.301209153424736</v>
      </c>
      <c r="D17378">
        <v>6559.4430919636143</v>
      </c>
      <c r="E17378">
        <v>0.54631080277522392</v>
      </c>
      <c r="F17378">
        <v>-1443.3465872877621</v>
      </c>
    </row>
    <row r="17379" spans="1:6" x14ac:dyDescent="0.25">
      <c r="A17379">
        <v>173.78</v>
      </c>
      <c r="B17379">
        <v>32441.379869153541</v>
      </c>
      <c r="C17379">
        <v>82.296111715329928</v>
      </c>
      <c r="D17379">
        <v>6558.6201308464624</v>
      </c>
      <c r="E17379">
        <v>0.5463750736380798</v>
      </c>
      <c r="F17379">
        <v>-1443.337570944155</v>
      </c>
    </row>
    <row r="17380" spans="1:6" x14ac:dyDescent="0.25">
      <c r="A17380">
        <v>173.79</v>
      </c>
      <c r="B17380">
        <v>32442.202779302999</v>
      </c>
      <c r="C17380">
        <v>82.291014946412403</v>
      </c>
      <c r="D17380">
        <v>6557.7972206969971</v>
      </c>
      <c r="E17380">
        <v>0.54643934808068984</v>
      </c>
      <c r="F17380">
        <v>-1443.3285565414919</v>
      </c>
    </row>
    <row r="17381" spans="1:6" x14ac:dyDescent="0.25">
      <c r="A17381">
        <v>173.8</v>
      </c>
      <c r="B17381">
        <v>32443.025638491468</v>
      </c>
      <c r="C17381">
        <v>82.285918846532013</v>
      </c>
      <c r="D17381">
        <v>6556.9743615085317</v>
      </c>
      <c r="E17381">
        <v>0.54650362610306169</v>
      </c>
      <c r="F17381">
        <v>-1443.319544079189</v>
      </c>
    </row>
    <row r="17382" spans="1:6" x14ac:dyDescent="0.25">
      <c r="A17382">
        <v>173.81</v>
      </c>
      <c r="B17382">
        <v>32443.84844672562</v>
      </c>
      <c r="C17382">
        <v>82.280823415548639</v>
      </c>
      <c r="D17382">
        <v>6556.1515532743761</v>
      </c>
      <c r="E17382">
        <v>0.54656790770520225</v>
      </c>
      <c r="F17382">
        <v>-1443.310533556664</v>
      </c>
    </row>
    <row r="17383" spans="1:6" x14ac:dyDescent="0.25">
      <c r="A17383">
        <v>173.82</v>
      </c>
      <c r="B17383">
        <v>32444.67120401216</v>
      </c>
      <c r="C17383">
        <v>82.275728653322219</v>
      </c>
      <c r="D17383">
        <v>6555.3287959878426</v>
      </c>
      <c r="E17383">
        <v>0.54663219288711862</v>
      </c>
      <c r="F17383">
        <v>-1443.3015249733351</v>
      </c>
    </row>
    <row r="17384" spans="1:6" x14ac:dyDescent="0.25">
      <c r="A17384">
        <v>173.83</v>
      </c>
      <c r="B17384">
        <v>32445.493910357749</v>
      </c>
      <c r="C17384">
        <v>82.270634559712718</v>
      </c>
      <c r="D17384">
        <v>6554.5060896422474</v>
      </c>
      <c r="E17384">
        <v>0.54669648164881801</v>
      </c>
      <c r="F17384">
        <v>-1443.2925183286191</v>
      </c>
    </row>
    <row r="17385" spans="1:6" x14ac:dyDescent="0.25">
      <c r="A17385">
        <v>173.84</v>
      </c>
      <c r="B17385">
        <v>32446.316565769099</v>
      </c>
      <c r="C17385">
        <v>82.265541134580147</v>
      </c>
      <c r="D17385">
        <v>6553.6834342309012</v>
      </c>
      <c r="E17385">
        <v>0.54676077399030765</v>
      </c>
      <c r="F17385">
        <v>-1443.283513621936</v>
      </c>
    </row>
    <row r="17386" spans="1:6" x14ac:dyDescent="0.25">
      <c r="A17386">
        <v>173.85</v>
      </c>
      <c r="B17386">
        <v>32447.139170252882</v>
      </c>
      <c r="C17386">
        <v>82.26044837778457</v>
      </c>
      <c r="D17386">
        <v>6552.8608297471219</v>
      </c>
      <c r="E17386">
        <v>0.54682506991159474</v>
      </c>
      <c r="F17386">
        <v>-1443.2745108527049</v>
      </c>
    </row>
    <row r="17387" spans="1:6" x14ac:dyDescent="0.25">
      <c r="A17387">
        <v>173.86</v>
      </c>
      <c r="B17387">
        <v>32447.96172381577</v>
      </c>
      <c r="C17387">
        <v>82.255356289186082</v>
      </c>
      <c r="D17387">
        <v>6552.0382761842302</v>
      </c>
      <c r="E17387">
        <v>0.5468893694126864</v>
      </c>
      <c r="F17387">
        <v>-1443.2655100203431</v>
      </c>
    </row>
    <row r="17388" spans="1:6" x14ac:dyDescent="0.25">
      <c r="A17388">
        <v>173.87</v>
      </c>
      <c r="B17388">
        <v>32448.784226464461</v>
      </c>
      <c r="C17388">
        <v>82.25026486864482</v>
      </c>
      <c r="D17388">
        <v>6551.2157735355431</v>
      </c>
      <c r="E17388">
        <v>0.54695367249358962</v>
      </c>
      <c r="F17388">
        <v>-1443.2565111242709</v>
      </c>
    </row>
    <row r="17389" spans="1:6" x14ac:dyDescent="0.25">
      <c r="A17389">
        <v>173.88</v>
      </c>
      <c r="B17389">
        <v>32449.606678205619</v>
      </c>
      <c r="C17389">
        <v>82.245174116020962</v>
      </c>
      <c r="D17389">
        <v>6550.3933217943813</v>
      </c>
      <c r="E17389">
        <v>0.54701797915431183</v>
      </c>
      <c r="F17389">
        <v>-1443.247514163907</v>
      </c>
    </row>
    <row r="17390" spans="1:6" x14ac:dyDescent="0.25">
      <c r="A17390">
        <v>173.89</v>
      </c>
      <c r="B17390">
        <v>32450.429079045931</v>
      </c>
      <c r="C17390">
        <v>82.240084031174732</v>
      </c>
      <c r="D17390">
        <v>6549.5709209540692</v>
      </c>
      <c r="E17390">
        <v>0.54708228939486014</v>
      </c>
      <c r="F17390">
        <v>-1443.2385191386711</v>
      </c>
    </row>
    <row r="17391" spans="1:6" x14ac:dyDescent="0.25">
      <c r="A17391">
        <v>173.9</v>
      </c>
      <c r="B17391">
        <v>32451.251428992069</v>
      </c>
      <c r="C17391">
        <v>82.234994613966393</v>
      </c>
      <c r="D17391">
        <v>6548.7485710079309</v>
      </c>
      <c r="E17391">
        <v>0.54714660321524144</v>
      </c>
      <c r="F17391">
        <v>-1443.229526047983</v>
      </c>
    </row>
    <row r="17392" spans="1:6" x14ac:dyDescent="0.25">
      <c r="A17392">
        <v>173.91</v>
      </c>
      <c r="B17392">
        <v>32452.073728050709</v>
      </c>
      <c r="C17392">
        <v>82.229905864256253</v>
      </c>
      <c r="D17392">
        <v>6547.9262719492872</v>
      </c>
      <c r="E17392">
        <v>0.54721092061546284</v>
      </c>
      <c r="F17392">
        <v>-1443.2205348912621</v>
      </c>
    </row>
    <row r="17393" spans="1:6" x14ac:dyDescent="0.25">
      <c r="A17393">
        <v>173.92</v>
      </c>
      <c r="B17393">
        <v>32452.89597622853</v>
      </c>
      <c r="C17393">
        <v>82.224817781904648</v>
      </c>
      <c r="D17393">
        <v>6547.1040237714697</v>
      </c>
      <c r="E17393">
        <v>0.54727524159553187</v>
      </c>
      <c r="F17393">
        <v>-1443.2115456679301</v>
      </c>
    </row>
    <row r="17394" spans="1:6" x14ac:dyDescent="0.25">
      <c r="A17394">
        <v>173.93</v>
      </c>
      <c r="B17394">
        <v>32453.718173532201</v>
      </c>
      <c r="C17394">
        <v>82.219730366771984</v>
      </c>
      <c r="D17394">
        <v>6546.2818264678026</v>
      </c>
      <c r="E17394">
        <v>0.54733956615545531</v>
      </c>
      <c r="F17394">
        <v>-1443.202558377405</v>
      </c>
    </row>
    <row r="17395" spans="1:6" x14ac:dyDescent="0.25">
      <c r="A17395">
        <v>173.94</v>
      </c>
      <c r="B17395">
        <v>32454.54031996839</v>
      </c>
      <c r="C17395">
        <v>82.214643618718682</v>
      </c>
      <c r="D17395">
        <v>6545.459680031614</v>
      </c>
      <c r="E17395">
        <v>0.5474038942952405</v>
      </c>
      <c r="F17395">
        <v>-1443.193573019111</v>
      </c>
    </row>
    <row r="17396" spans="1:6" x14ac:dyDescent="0.25">
      <c r="A17396">
        <v>173.95</v>
      </c>
      <c r="B17396">
        <v>32455.362415543761</v>
      </c>
      <c r="C17396">
        <v>82.209557537605207</v>
      </c>
      <c r="D17396">
        <v>6544.637584456239</v>
      </c>
      <c r="E17396">
        <v>0.54746822601489464</v>
      </c>
      <c r="F17396">
        <v>-1443.184589592468</v>
      </c>
    </row>
    <row r="17397" spans="1:6" x14ac:dyDescent="0.25">
      <c r="A17397">
        <v>173.96</v>
      </c>
      <c r="B17397">
        <v>32456.184460264991</v>
      </c>
      <c r="C17397">
        <v>82.204472123292078</v>
      </c>
      <c r="D17397">
        <v>6543.8155397350056</v>
      </c>
      <c r="E17397">
        <v>0.54753256131442463</v>
      </c>
      <c r="F17397">
        <v>-1443.1756080968951</v>
      </c>
    </row>
    <row r="17398" spans="1:6" x14ac:dyDescent="0.25">
      <c r="A17398">
        <v>173.97</v>
      </c>
      <c r="B17398">
        <v>32457.006454138751</v>
      </c>
      <c r="C17398">
        <v>82.199387375639844</v>
      </c>
      <c r="D17398">
        <v>6542.993545861249</v>
      </c>
      <c r="E17398">
        <v>0.54759690019383778</v>
      </c>
      <c r="F17398">
        <v>-1443.1666285318149</v>
      </c>
    </row>
    <row r="17399" spans="1:6" x14ac:dyDescent="0.25">
      <c r="A17399">
        <v>173.98</v>
      </c>
      <c r="B17399">
        <v>32457.828397171699</v>
      </c>
      <c r="C17399">
        <v>82.194303294509112</v>
      </c>
      <c r="D17399">
        <v>6542.1716028283035</v>
      </c>
      <c r="E17399">
        <v>0.54766124265314109</v>
      </c>
      <c r="F17399">
        <v>-1443.15765089665</v>
      </c>
    </row>
    <row r="17400" spans="1:6" x14ac:dyDescent="0.25">
      <c r="A17400">
        <v>173.99</v>
      </c>
      <c r="B17400">
        <v>32458.650289370489</v>
      </c>
      <c r="C17400">
        <v>82.189219879760515</v>
      </c>
      <c r="D17400">
        <v>6541.3497106295072</v>
      </c>
      <c r="E17400">
        <v>0.54772558869234178</v>
      </c>
      <c r="F17400">
        <v>-1443.148675190821</v>
      </c>
    </row>
    <row r="17401" spans="1:6" x14ac:dyDescent="0.25">
      <c r="A17401">
        <v>174</v>
      </c>
      <c r="B17401">
        <v>32459.4721307418</v>
      </c>
      <c r="C17401">
        <v>82.18413713125473</v>
      </c>
      <c r="D17401">
        <v>6540.527869258196</v>
      </c>
      <c r="E17401">
        <v>0.54778993831144684</v>
      </c>
      <c r="F17401">
        <v>-1443.139701413751</v>
      </c>
    </row>
    <row r="17402" spans="1:6" x14ac:dyDescent="0.25">
      <c r="A17402">
        <v>174.01</v>
      </c>
      <c r="B17402">
        <v>32460.29392129229</v>
      </c>
      <c r="C17402">
        <v>82.179055048852476</v>
      </c>
      <c r="D17402">
        <v>6539.7060787077062</v>
      </c>
      <c r="E17402">
        <v>0.5478542915104635</v>
      </c>
      <c r="F17402">
        <v>-1443.1307295648619</v>
      </c>
    </row>
    <row r="17403" spans="1:6" x14ac:dyDescent="0.25">
      <c r="A17403">
        <v>174.02</v>
      </c>
      <c r="B17403">
        <v>32461.11566102862</v>
      </c>
      <c r="C17403">
        <v>82.173973632414516</v>
      </c>
      <c r="D17403">
        <v>6538.8843389713838</v>
      </c>
      <c r="E17403">
        <v>0.54791864828939907</v>
      </c>
      <c r="F17403">
        <v>-1443.121759643577</v>
      </c>
    </row>
    <row r="17404" spans="1:6" x14ac:dyDescent="0.25">
      <c r="A17404">
        <v>174.03</v>
      </c>
      <c r="B17404">
        <v>32461.937349957439</v>
      </c>
      <c r="C17404">
        <v>82.168892881801654</v>
      </c>
      <c r="D17404">
        <v>6538.0626500425642</v>
      </c>
      <c r="E17404">
        <v>0.54798300864826011</v>
      </c>
      <c r="F17404">
        <v>-1443.1127916493169</v>
      </c>
    </row>
    <row r="17405" spans="1:6" x14ac:dyDescent="0.25">
      <c r="A17405">
        <v>174.04</v>
      </c>
      <c r="B17405">
        <v>32462.758988085399</v>
      </c>
      <c r="C17405">
        <v>82.163812796874737</v>
      </c>
      <c r="D17405">
        <v>6537.241011914597</v>
      </c>
      <c r="E17405">
        <v>0.54804737258705449</v>
      </c>
      <c r="F17405">
        <v>-1443.1038255815081</v>
      </c>
    </row>
    <row r="17406" spans="1:6" x14ac:dyDescent="0.25">
      <c r="A17406">
        <v>174.05</v>
      </c>
      <c r="B17406">
        <v>32463.580575419179</v>
      </c>
      <c r="C17406">
        <v>82.158733377494656</v>
      </c>
      <c r="D17406">
        <v>6536.4194245808212</v>
      </c>
      <c r="E17406">
        <v>0.54811174010578856</v>
      </c>
      <c r="F17406">
        <v>-1443.09486143957</v>
      </c>
    </row>
    <row r="17407" spans="1:6" x14ac:dyDescent="0.25">
      <c r="A17407">
        <v>174.06</v>
      </c>
      <c r="B17407">
        <v>32464.40211196541</v>
      </c>
      <c r="C17407">
        <v>82.153654623522328</v>
      </c>
      <c r="D17407">
        <v>6535.5978880345874</v>
      </c>
      <c r="E17407">
        <v>0.54817611120446996</v>
      </c>
      <c r="F17407">
        <v>-1443.08589922293</v>
      </c>
    </row>
    <row r="17408" spans="1:6" x14ac:dyDescent="0.25">
      <c r="A17408">
        <v>174.07</v>
      </c>
      <c r="B17408">
        <v>32465.223597730761</v>
      </c>
      <c r="C17408">
        <v>82.14857653481873</v>
      </c>
      <c r="D17408">
        <v>6534.776402269239</v>
      </c>
      <c r="E17408">
        <v>0.54824048588310559</v>
      </c>
      <c r="F17408">
        <v>-1443.076938931009</v>
      </c>
    </row>
    <row r="17409" spans="1:6" x14ac:dyDescent="0.25">
      <c r="A17409">
        <v>174.08</v>
      </c>
      <c r="B17409">
        <v>32466.045032721879</v>
      </c>
      <c r="C17409">
        <v>82.143499111244864</v>
      </c>
      <c r="D17409">
        <v>6533.954967278125</v>
      </c>
      <c r="E17409">
        <v>0.54830486414170243</v>
      </c>
      <c r="F17409">
        <v>-1443.0679805632319</v>
      </c>
    </row>
    <row r="17410" spans="1:6" x14ac:dyDescent="0.25">
      <c r="A17410">
        <v>174.09</v>
      </c>
      <c r="B17410">
        <v>32466.866416945399</v>
      </c>
      <c r="C17410">
        <v>82.138422352661777</v>
      </c>
      <c r="D17410">
        <v>6533.1335830545977</v>
      </c>
      <c r="E17410">
        <v>0.54836924598026793</v>
      </c>
      <c r="F17410">
        <v>-1443.059024119023</v>
      </c>
    </row>
    <row r="17411" spans="1:6" x14ac:dyDescent="0.25">
      <c r="A17411">
        <v>174.1</v>
      </c>
      <c r="B17411">
        <v>32467.687750407989</v>
      </c>
      <c r="C17411">
        <v>82.133346258930573</v>
      </c>
      <c r="D17411">
        <v>6532.312249592007</v>
      </c>
      <c r="E17411">
        <v>0.54843363139880896</v>
      </c>
      <c r="F17411">
        <v>-1443.0500695978069</v>
      </c>
    </row>
    <row r="17412" spans="1:6" x14ac:dyDescent="0.25">
      <c r="A17412">
        <v>174.11</v>
      </c>
      <c r="B17412">
        <v>32468.50903311629</v>
      </c>
      <c r="C17412">
        <v>82.128270829912395</v>
      </c>
      <c r="D17412">
        <v>6531.4909668837063</v>
      </c>
      <c r="E17412">
        <v>0.54849802039733264</v>
      </c>
      <c r="F17412">
        <v>-1443.041116999008</v>
      </c>
    </row>
    <row r="17413" spans="1:6" x14ac:dyDescent="0.25">
      <c r="A17413">
        <v>174.12</v>
      </c>
      <c r="B17413">
        <v>32469.330265076951</v>
      </c>
      <c r="C17413">
        <v>82.123196065468406</v>
      </c>
      <c r="D17413">
        <v>6530.6697349230526</v>
      </c>
      <c r="E17413">
        <v>0.54856241297584618</v>
      </c>
      <c r="F17413">
        <v>-1443.032166322052</v>
      </c>
    </row>
    <row r="17414" spans="1:6" x14ac:dyDescent="0.25">
      <c r="A17414">
        <v>174.13</v>
      </c>
      <c r="B17414">
        <v>32470.151446296601</v>
      </c>
      <c r="C17414">
        <v>82.118121965459821</v>
      </c>
      <c r="D17414">
        <v>6529.8485537033994</v>
      </c>
      <c r="E17414">
        <v>0.54862680913435624</v>
      </c>
      <c r="F17414">
        <v>-1443.0232175663621</v>
      </c>
    </row>
    <row r="17415" spans="1:6" x14ac:dyDescent="0.25">
      <c r="A17415">
        <v>174.14</v>
      </c>
      <c r="B17415">
        <v>32470.9725767819</v>
      </c>
      <c r="C17415">
        <v>82.1130485297479</v>
      </c>
      <c r="D17415">
        <v>6529.0274232181036</v>
      </c>
      <c r="E17415">
        <v>0.54869120887287026</v>
      </c>
      <c r="F17415">
        <v>-1443.0142707313651</v>
      </c>
    </row>
    <row r="17416" spans="1:6" x14ac:dyDescent="0.25">
      <c r="A17416">
        <v>174.15</v>
      </c>
      <c r="B17416">
        <v>32471.793656539481</v>
      </c>
      <c r="C17416">
        <v>82.107975758193945</v>
      </c>
      <c r="D17416">
        <v>6528.2063434605216</v>
      </c>
      <c r="E17416">
        <v>0.54875561219139524</v>
      </c>
      <c r="F17416">
        <v>-1443.0053258164851</v>
      </c>
    </row>
    <row r="17417" spans="1:6" x14ac:dyDescent="0.25">
      <c r="A17417">
        <v>174.16</v>
      </c>
      <c r="B17417">
        <v>32472.61468557598</v>
      </c>
      <c r="C17417">
        <v>82.1029036506593</v>
      </c>
      <c r="D17417">
        <v>6527.3853144240175</v>
      </c>
      <c r="E17417">
        <v>0.54882001908993827</v>
      </c>
      <c r="F17417">
        <v>-1442.9963828211501</v>
      </c>
    </row>
    <row r="17418" spans="1:6" x14ac:dyDescent="0.25">
      <c r="A17418">
        <v>174.17</v>
      </c>
      <c r="B17418">
        <v>32473.43566389805</v>
      </c>
      <c r="C17418">
        <v>82.097832207005339</v>
      </c>
      <c r="D17418">
        <v>6526.5643361019474</v>
      </c>
      <c r="E17418">
        <v>0.54888442956850658</v>
      </c>
      <c r="F17418">
        <v>-1442.987441744785</v>
      </c>
    </row>
    <row r="17419" spans="1:6" x14ac:dyDescent="0.25">
      <c r="A17419">
        <v>174.18</v>
      </c>
      <c r="B17419">
        <v>32474.25659151232</v>
      </c>
      <c r="C17419">
        <v>82.092761427093478</v>
      </c>
      <c r="D17419">
        <v>6525.7434084876768</v>
      </c>
      <c r="E17419">
        <v>0.54894884362710716</v>
      </c>
      <c r="F17419">
        <v>-1442.9785025868159</v>
      </c>
    </row>
    <row r="17420" spans="1:6" x14ac:dyDescent="0.25">
      <c r="A17420">
        <v>174.19</v>
      </c>
      <c r="B17420">
        <v>32475.077468425428</v>
      </c>
      <c r="C17420">
        <v>82.087691310785203</v>
      </c>
      <c r="D17420">
        <v>6524.922531574568</v>
      </c>
      <c r="E17420">
        <v>0.54901326126574701</v>
      </c>
      <c r="F17420">
        <v>-1442.9695653466699</v>
      </c>
    </row>
    <row r="17421" spans="1:6" x14ac:dyDescent="0.25">
      <c r="A17421">
        <v>174.2</v>
      </c>
      <c r="B17421">
        <v>32475.898294644008</v>
      </c>
      <c r="C17421">
        <v>82.082621857942001</v>
      </c>
      <c r="D17421">
        <v>6524.1017053559881</v>
      </c>
      <c r="E17421">
        <v>0.54907768248443334</v>
      </c>
      <c r="F17421">
        <v>-1442.960630023774</v>
      </c>
    </row>
    <row r="17422" spans="1:6" x14ac:dyDescent="0.25">
      <c r="A17422">
        <v>174.21</v>
      </c>
      <c r="B17422">
        <v>32476.719070174691</v>
      </c>
      <c r="C17422">
        <v>82.077553068425431</v>
      </c>
      <c r="D17422">
        <v>6523.2809298253051</v>
      </c>
      <c r="E17422">
        <v>0.54914210728317314</v>
      </c>
      <c r="F17422">
        <v>-1442.951696617554</v>
      </c>
    </row>
    <row r="17423" spans="1:6" x14ac:dyDescent="0.25">
      <c r="A17423">
        <v>174.22</v>
      </c>
      <c r="B17423">
        <v>32477.53979502412</v>
      </c>
      <c r="C17423">
        <v>82.072484942097063</v>
      </c>
      <c r="D17423">
        <v>6522.4602049758832</v>
      </c>
      <c r="E17423">
        <v>0.54920653566197342</v>
      </c>
      <c r="F17423">
        <v>-1442.942765127438</v>
      </c>
    </row>
    <row r="17424" spans="1:6" x14ac:dyDescent="0.25">
      <c r="A17424">
        <v>174.23</v>
      </c>
      <c r="B17424">
        <v>32478.360469198909</v>
      </c>
      <c r="C17424">
        <v>82.067417478818541</v>
      </c>
      <c r="D17424">
        <v>6521.6395308010942</v>
      </c>
      <c r="E17424">
        <v>0.54927096762084138</v>
      </c>
      <c r="F17424">
        <v>-1442.933835552853</v>
      </c>
    </row>
    <row r="17425" spans="1:6" x14ac:dyDescent="0.25">
      <c r="A17425">
        <v>174.24</v>
      </c>
      <c r="B17425">
        <v>32479.18109270569</v>
      </c>
      <c r="C17425">
        <v>82.062350678451523</v>
      </c>
      <c r="D17425">
        <v>6520.8189072943096</v>
      </c>
      <c r="E17425">
        <v>0.54933540315978402</v>
      </c>
      <c r="F17425">
        <v>-1442.9249078932271</v>
      </c>
    </row>
    <row r="17426" spans="1:6" x14ac:dyDescent="0.25">
      <c r="A17426">
        <v>174.25</v>
      </c>
      <c r="B17426">
        <v>32480.001665551099</v>
      </c>
      <c r="C17426">
        <v>82.057284540857736</v>
      </c>
      <c r="D17426">
        <v>6519.998334448901</v>
      </c>
      <c r="E17426">
        <v>0.54939984227880823</v>
      </c>
      <c r="F17426">
        <v>-1442.915982147988</v>
      </c>
    </row>
    <row r="17427" spans="1:6" x14ac:dyDescent="0.25">
      <c r="A17427">
        <v>174.26</v>
      </c>
      <c r="B17427">
        <v>32480.82218774176</v>
      </c>
      <c r="C17427">
        <v>82.052219065898925</v>
      </c>
      <c r="D17427">
        <v>6519.1778122582436</v>
      </c>
      <c r="E17427">
        <v>0.54946428497792132</v>
      </c>
      <c r="F17427">
        <v>-1442.9070583165619</v>
      </c>
    </row>
    <row r="17428" spans="1:6" x14ac:dyDescent="0.25">
      <c r="A17428">
        <v>174.27</v>
      </c>
      <c r="B17428">
        <v>32481.642659284291</v>
      </c>
      <c r="C17428">
        <v>82.047154253436872</v>
      </c>
      <c r="D17428">
        <v>6518.3573407157091</v>
      </c>
      <c r="E17428">
        <v>0.54952873125713009</v>
      </c>
      <c r="F17428">
        <v>-1442.898136398381</v>
      </c>
    </row>
    <row r="17429" spans="1:6" x14ac:dyDescent="0.25">
      <c r="A17429">
        <v>174.28</v>
      </c>
      <c r="B17429">
        <v>32482.46308018532</v>
      </c>
      <c r="C17429">
        <v>82.042090103333422</v>
      </c>
      <c r="D17429">
        <v>6517.5369198146764</v>
      </c>
      <c r="E17429">
        <v>0.54959318111644195</v>
      </c>
      <c r="F17429">
        <v>-1442.8892163928699</v>
      </c>
    </row>
    <row r="17430" spans="1:6" x14ac:dyDescent="0.25">
      <c r="A17430">
        <v>174.29</v>
      </c>
      <c r="B17430">
        <v>32483.283450451479</v>
      </c>
      <c r="C17430">
        <v>82.037026615450444</v>
      </c>
      <c r="D17430">
        <v>6516.7165495485206</v>
      </c>
      <c r="E17430">
        <v>0.54965763455586369</v>
      </c>
      <c r="F17430">
        <v>-1442.8802982994609</v>
      </c>
    </row>
    <row r="17431" spans="1:6" x14ac:dyDescent="0.25">
      <c r="A17431">
        <v>174.3</v>
      </c>
      <c r="B17431">
        <v>32484.103770089379</v>
      </c>
      <c r="C17431">
        <v>82.031963789649851</v>
      </c>
      <c r="D17431">
        <v>6515.8962299106242</v>
      </c>
      <c r="E17431">
        <v>0.54972209157540253</v>
      </c>
      <c r="F17431">
        <v>-1442.87138211758</v>
      </c>
    </row>
    <row r="17432" spans="1:6" x14ac:dyDescent="0.25">
      <c r="A17432">
        <v>174.31</v>
      </c>
      <c r="B17432">
        <v>32484.92403910563</v>
      </c>
      <c r="C17432">
        <v>82.026901625793613</v>
      </c>
      <c r="D17432">
        <v>6515.0759608943663</v>
      </c>
      <c r="E17432">
        <v>0.54978655217506534</v>
      </c>
      <c r="F17432">
        <v>-1442.862467846659</v>
      </c>
    </row>
    <row r="17433" spans="1:6" x14ac:dyDescent="0.25">
      <c r="A17433">
        <v>174.32</v>
      </c>
      <c r="B17433">
        <v>32485.744257506871</v>
      </c>
      <c r="C17433">
        <v>82.021840123743715</v>
      </c>
      <c r="D17433">
        <v>6514.2557424931292</v>
      </c>
      <c r="E17433">
        <v>0.54985101635485922</v>
      </c>
      <c r="F17433">
        <v>-1442.8535554861251</v>
      </c>
    </row>
    <row r="17434" spans="1:6" x14ac:dyDescent="0.25">
      <c r="A17434">
        <v>174.33</v>
      </c>
      <c r="B17434">
        <v>32486.564425299701</v>
      </c>
      <c r="C17434">
        <v>82.016779283362197</v>
      </c>
      <c r="D17434">
        <v>6513.4355747002955</v>
      </c>
      <c r="E17434">
        <v>0.54991548411479119</v>
      </c>
      <c r="F17434">
        <v>-1442.844645035409</v>
      </c>
    </row>
    <row r="17435" spans="1:6" x14ac:dyDescent="0.25">
      <c r="A17435">
        <v>174.34</v>
      </c>
      <c r="B17435">
        <v>32487.384542490749</v>
      </c>
      <c r="C17435">
        <v>82.011719104511144</v>
      </c>
      <c r="D17435">
        <v>6512.6154575092514</v>
      </c>
      <c r="E17435">
        <v>0.54997995545486844</v>
      </c>
      <c r="F17435">
        <v>-1442.8357364939411</v>
      </c>
    </row>
    <row r="17436" spans="1:6" x14ac:dyDescent="0.25">
      <c r="A17436">
        <v>174.35</v>
      </c>
      <c r="B17436">
        <v>32488.204609086621</v>
      </c>
      <c r="C17436">
        <v>82.006659587052681</v>
      </c>
      <c r="D17436">
        <v>6511.7953909133794</v>
      </c>
      <c r="E17436">
        <v>0.55004443037509787</v>
      </c>
      <c r="F17436">
        <v>-1442.8268298611511</v>
      </c>
    </row>
    <row r="17437" spans="1:6" x14ac:dyDescent="0.25">
      <c r="A17437">
        <v>174.36</v>
      </c>
      <c r="B17437">
        <v>32489.024625093931</v>
      </c>
      <c r="C17437">
        <v>82.001600730848963</v>
      </c>
      <c r="D17437">
        <v>6510.9753749060692</v>
      </c>
      <c r="E17437">
        <v>0.55010890887548658</v>
      </c>
      <c r="F17437">
        <v>-1442.81792513647</v>
      </c>
    </row>
    <row r="17438" spans="1:6" x14ac:dyDescent="0.25">
      <c r="A17438">
        <v>174.37</v>
      </c>
      <c r="B17438">
        <v>32489.844590519289</v>
      </c>
      <c r="C17438">
        <v>81.996542535762188</v>
      </c>
      <c r="D17438">
        <v>6510.1554094807107</v>
      </c>
      <c r="E17438">
        <v>0.55017339095604167</v>
      </c>
      <c r="F17438">
        <v>-1442.8090223193269</v>
      </c>
    </row>
    <row r="17439" spans="1:6" x14ac:dyDescent="0.25">
      <c r="A17439">
        <v>174.38</v>
      </c>
      <c r="B17439">
        <v>32490.66450536931</v>
      </c>
      <c r="C17439">
        <v>81.991485001654596</v>
      </c>
      <c r="D17439">
        <v>6509.3354946306936</v>
      </c>
      <c r="E17439">
        <v>0.55023787661677004</v>
      </c>
      <c r="F17439">
        <v>-1442.8001214091551</v>
      </c>
    </row>
    <row r="17440" spans="1:6" x14ac:dyDescent="0.25">
      <c r="A17440">
        <v>174.39</v>
      </c>
      <c r="B17440">
        <v>32491.484369650589</v>
      </c>
      <c r="C17440">
        <v>81.986428128388482</v>
      </c>
      <c r="D17440">
        <v>6508.5156303494114</v>
      </c>
      <c r="E17440">
        <v>0.55030236585767867</v>
      </c>
      <c r="F17440">
        <v>-1442.7912224053821</v>
      </c>
    </row>
    <row r="17441" spans="1:6" x14ac:dyDescent="0.25">
      <c r="A17441">
        <v>174.4</v>
      </c>
      <c r="B17441">
        <v>32492.30418336975</v>
      </c>
      <c r="C17441">
        <v>81.981371915826159</v>
      </c>
      <c r="D17441">
        <v>6507.6958166302538</v>
      </c>
      <c r="E17441">
        <v>0.55036685867877455</v>
      </c>
      <c r="F17441">
        <v>-1442.7823253074421</v>
      </c>
    </row>
    <row r="17442" spans="1:6" x14ac:dyDescent="0.25">
      <c r="A17442">
        <v>174.41</v>
      </c>
      <c r="B17442">
        <v>32493.123946533389</v>
      </c>
      <c r="C17442">
        <v>81.976316363830009</v>
      </c>
      <c r="D17442">
        <v>6506.8760534666144</v>
      </c>
      <c r="E17442">
        <v>0.5504313550800648</v>
      </c>
      <c r="F17442">
        <v>-1442.773430114765</v>
      </c>
    </row>
    <row r="17443" spans="1:6" x14ac:dyDescent="0.25">
      <c r="A17443">
        <v>174.42</v>
      </c>
      <c r="B17443">
        <v>32493.94365914811</v>
      </c>
      <c r="C17443">
        <v>81.971261472262427</v>
      </c>
      <c r="D17443">
        <v>6506.0563408518901</v>
      </c>
      <c r="E17443">
        <v>0.55049585506155663</v>
      </c>
      <c r="F17443">
        <v>-1442.764536826784</v>
      </c>
    </row>
    <row r="17444" spans="1:6" x14ac:dyDescent="0.25">
      <c r="A17444">
        <v>174.43</v>
      </c>
      <c r="B17444">
        <v>32494.763321220518</v>
      </c>
      <c r="C17444">
        <v>81.966207240985867</v>
      </c>
      <c r="D17444">
        <v>6505.2366787794817</v>
      </c>
      <c r="E17444">
        <v>0.55056035862325703</v>
      </c>
      <c r="F17444">
        <v>-1442.7556454429309</v>
      </c>
    </row>
    <row r="17445" spans="1:6" x14ac:dyDescent="0.25">
      <c r="A17445">
        <v>174.44</v>
      </c>
      <c r="B17445">
        <v>32495.582932757221</v>
      </c>
      <c r="C17445">
        <v>81.96115366986281</v>
      </c>
      <c r="D17445">
        <v>6504.4170672427827</v>
      </c>
      <c r="E17445">
        <v>0.55062486576517256</v>
      </c>
      <c r="F17445">
        <v>-1442.7467559626371</v>
      </c>
    </row>
    <row r="17446" spans="1:6" x14ac:dyDescent="0.25">
      <c r="A17446">
        <v>174.45</v>
      </c>
      <c r="B17446">
        <v>32496.40249376481</v>
      </c>
      <c r="C17446">
        <v>81.956100758755781</v>
      </c>
      <c r="D17446">
        <v>6503.5975062351936</v>
      </c>
      <c r="E17446">
        <v>0.55068937648731064</v>
      </c>
      <c r="F17446">
        <v>-1442.737868385334</v>
      </c>
    </row>
    <row r="17447" spans="1:6" x14ac:dyDescent="0.25">
      <c r="A17447">
        <v>174.46</v>
      </c>
      <c r="B17447">
        <v>32497.222004249881</v>
      </c>
      <c r="C17447">
        <v>81.951048507527361</v>
      </c>
      <c r="D17447">
        <v>6502.7779957501189</v>
      </c>
      <c r="E17447">
        <v>0.5507538907896784</v>
      </c>
      <c r="F17447">
        <v>-1442.7289827104571</v>
      </c>
    </row>
    <row r="17448" spans="1:6" x14ac:dyDescent="0.25">
      <c r="A17448">
        <v>174.47</v>
      </c>
      <c r="B17448">
        <v>32498.041464219041</v>
      </c>
      <c r="C17448">
        <v>81.945996916040158</v>
      </c>
      <c r="D17448">
        <v>6501.9585357809592</v>
      </c>
      <c r="E17448">
        <v>0.55081840867228238</v>
      </c>
      <c r="F17448">
        <v>-1442.7200989374369</v>
      </c>
    </row>
    <row r="17449" spans="1:6" x14ac:dyDescent="0.25">
      <c r="A17449">
        <v>174.48</v>
      </c>
      <c r="B17449">
        <v>32498.860873678881</v>
      </c>
      <c r="C17449">
        <v>81.940945984156812</v>
      </c>
      <c r="D17449">
        <v>6501.139126321119</v>
      </c>
      <c r="E17449">
        <v>0.5508829301351299</v>
      </c>
      <c r="F17449">
        <v>-1442.7112170657069</v>
      </c>
    </row>
    <row r="17450" spans="1:6" x14ac:dyDescent="0.25">
      <c r="A17450">
        <v>174.49</v>
      </c>
      <c r="B17450">
        <v>32499.680232636001</v>
      </c>
      <c r="C17450">
        <v>81.935895711740017</v>
      </c>
      <c r="D17450">
        <v>6500.3197673640016</v>
      </c>
      <c r="E17450">
        <v>0.55094745517822785</v>
      </c>
      <c r="F17450">
        <v>-1442.7023370947011</v>
      </c>
    </row>
    <row r="17451" spans="1:6" x14ac:dyDescent="0.25">
      <c r="A17451">
        <v>174.5</v>
      </c>
      <c r="B17451">
        <v>32500.499541096979</v>
      </c>
      <c r="C17451">
        <v>81.930846098652509</v>
      </c>
      <c r="D17451">
        <v>6499.5004589030177</v>
      </c>
      <c r="E17451">
        <v>0.55101198380158323</v>
      </c>
      <c r="F17451">
        <v>-1442.6934590238529</v>
      </c>
    </row>
    <row r="17452" spans="1:6" x14ac:dyDescent="0.25">
      <c r="A17452">
        <v>174.51</v>
      </c>
      <c r="B17452">
        <v>32501.318799068431</v>
      </c>
      <c r="C17452">
        <v>81.92579714475707</v>
      </c>
      <c r="D17452">
        <v>6498.681200931569</v>
      </c>
      <c r="E17452">
        <v>0.55107651600520313</v>
      </c>
      <c r="F17452">
        <v>-1442.684582852595</v>
      </c>
    </row>
    <row r="17453" spans="1:6" x14ac:dyDescent="0.25">
      <c r="A17453">
        <v>174.52</v>
      </c>
      <c r="B17453">
        <v>32502.138006556928</v>
      </c>
      <c r="C17453">
        <v>81.920748849916507</v>
      </c>
      <c r="D17453">
        <v>6497.8619934430681</v>
      </c>
      <c r="E17453">
        <v>0.55114105178909478</v>
      </c>
      <c r="F17453">
        <v>-1442.675708580364</v>
      </c>
    </row>
    <row r="17454" spans="1:6" x14ac:dyDescent="0.25">
      <c r="A17454">
        <v>174.53</v>
      </c>
      <c r="B17454">
        <v>32502.95716356907</v>
      </c>
      <c r="C17454">
        <v>81.915701213993671</v>
      </c>
      <c r="D17454">
        <v>6497.0428364309264</v>
      </c>
      <c r="E17454">
        <v>0.55120559115326495</v>
      </c>
      <c r="F17454">
        <v>-1442.6668362065921</v>
      </c>
    </row>
    <row r="17455" spans="1:6" x14ac:dyDescent="0.25">
      <c r="A17455">
        <v>174.54</v>
      </c>
      <c r="B17455">
        <v>32503.776270111441</v>
      </c>
      <c r="C17455">
        <v>81.910654236851457</v>
      </c>
      <c r="D17455">
        <v>6496.2237298885593</v>
      </c>
      <c r="E17455">
        <v>0.55127013409772052</v>
      </c>
      <c r="F17455">
        <v>-1442.6579657307141</v>
      </c>
    </row>
    <row r="17456" spans="1:6" x14ac:dyDescent="0.25">
      <c r="A17456">
        <v>174.55</v>
      </c>
      <c r="B17456">
        <v>32504.595326190629</v>
      </c>
      <c r="C17456">
        <v>81.9056079183528</v>
      </c>
      <c r="D17456">
        <v>6495.4046738093748</v>
      </c>
      <c r="E17456">
        <v>0.55133468062246838</v>
      </c>
      <c r="F17456">
        <v>-1442.649097152165</v>
      </c>
    </row>
    <row r="17457" spans="1:6" x14ac:dyDescent="0.25">
      <c r="A17457">
        <v>174.56</v>
      </c>
      <c r="B17457">
        <v>32505.414331813208</v>
      </c>
      <c r="C17457">
        <v>81.900562258360665</v>
      </c>
      <c r="D17457">
        <v>6494.5856681867917</v>
      </c>
      <c r="E17457">
        <v>0.55139923072751595</v>
      </c>
      <c r="F17457">
        <v>-1442.640230470379</v>
      </c>
    </row>
    <row r="17458" spans="1:6" x14ac:dyDescent="0.25">
      <c r="A17458">
        <v>174.57</v>
      </c>
      <c r="B17458">
        <v>32506.233286985771</v>
      </c>
      <c r="C17458">
        <v>81.895517256738088</v>
      </c>
      <c r="D17458">
        <v>6493.7667130142254</v>
      </c>
      <c r="E17458">
        <v>0.5514637844128697</v>
      </c>
      <c r="F17458">
        <v>-1442.631365684791</v>
      </c>
    </row>
    <row r="17459" spans="1:6" x14ac:dyDescent="0.25">
      <c r="A17459">
        <v>174.58</v>
      </c>
      <c r="B17459">
        <v>32507.052191714909</v>
      </c>
      <c r="C17459">
        <v>81.89047291334812</v>
      </c>
      <c r="D17459">
        <v>6492.947808285091</v>
      </c>
      <c r="E17459">
        <v>0.55152834167853693</v>
      </c>
      <c r="F17459">
        <v>-1442.6225027948381</v>
      </c>
    </row>
    <row r="17460" spans="1:6" x14ac:dyDescent="0.25">
      <c r="A17460">
        <v>174.59</v>
      </c>
      <c r="B17460">
        <v>32507.871046007189</v>
      </c>
      <c r="C17460">
        <v>81.885429228053852</v>
      </c>
      <c r="D17460">
        <v>6492.1289539928111</v>
      </c>
      <c r="E17460">
        <v>0.55159290252452464</v>
      </c>
      <c r="F17460">
        <v>-1442.6136417999539</v>
      </c>
    </row>
    <row r="17461" spans="1:6" x14ac:dyDescent="0.25">
      <c r="A17461">
        <v>174.6</v>
      </c>
      <c r="B17461">
        <v>32508.689849869199</v>
      </c>
      <c r="C17461">
        <v>81.880386200718419</v>
      </c>
      <c r="D17461">
        <v>6491.3101501308047</v>
      </c>
      <c r="E17461">
        <v>0.55165746695083973</v>
      </c>
      <c r="F17461">
        <v>-1442.6047826995759</v>
      </c>
    </row>
    <row r="17462" spans="1:6" x14ac:dyDescent="0.25">
      <c r="A17462">
        <v>174.61</v>
      </c>
      <c r="B17462">
        <v>32509.508603307509</v>
      </c>
      <c r="C17462">
        <v>81.875343831205001</v>
      </c>
      <c r="D17462">
        <v>6490.4913966924942</v>
      </c>
      <c r="E17462">
        <v>0.55172203495748917</v>
      </c>
      <c r="F17462">
        <v>-1442.595925493139</v>
      </c>
    </row>
    <row r="17463" spans="1:6" x14ac:dyDescent="0.25">
      <c r="A17463">
        <v>174.62</v>
      </c>
      <c r="B17463">
        <v>32510.327306328702</v>
      </c>
      <c r="C17463">
        <v>81.870302119376831</v>
      </c>
      <c r="D17463">
        <v>6489.6726936713021</v>
      </c>
      <c r="E17463">
        <v>0.55178660654447975</v>
      </c>
      <c r="F17463">
        <v>-1442.5870701800779</v>
      </c>
    </row>
    <row r="17464" spans="1:6" x14ac:dyDescent="0.25">
      <c r="A17464">
        <v>174.63</v>
      </c>
      <c r="B17464">
        <v>32511.145958939349</v>
      </c>
      <c r="C17464">
        <v>81.865261065097158</v>
      </c>
      <c r="D17464">
        <v>6488.8540410606511</v>
      </c>
      <c r="E17464">
        <v>0.55185118171181879</v>
      </c>
      <c r="F17464">
        <v>-1442.5782167598329</v>
      </c>
    </row>
    <row r="17465" spans="1:6" x14ac:dyDescent="0.25">
      <c r="A17465">
        <v>174.64</v>
      </c>
      <c r="B17465">
        <v>32511.964561146029</v>
      </c>
      <c r="C17465">
        <v>81.860220668229275</v>
      </c>
      <c r="D17465">
        <v>6488.0354388539672</v>
      </c>
      <c r="E17465">
        <v>0.55191576045951318</v>
      </c>
      <c r="F17465">
        <v>-1442.5693652318389</v>
      </c>
    </row>
    <row r="17466" spans="1:6" x14ac:dyDescent="0.25">
      <c r="A17466">
        <v>174.65</v>
      </c>
      <c r="B17466">
        <v>32512.78311295532</v>
      </c>
      <c r="C17466">
        <v>81.855180928636528</v>
      </c>
      <c r="D17466">
        <v>6487.2168870446803</v>
      </c>
      <c r="E17466">
        <v>0.55198034278757002</v>
      </c>
      <c r="F17466">
        <v>-1442.5605155955329</v>
      </c>
    </row>
    <row r="17467" spans="1:6" x14ac:dyDescent="0.25">
      <c r="A17467">
        <v>174.66</v>
      </c>
      <c r="B17467">
        <v>32513.60161437378</v>
      </c>
      <c r="C17467">
        <v>81.850141846182296</v>
      </c>
      <c r="D17467">
        <v>6486.3983856262203</v>
      </c>
      <c r="E17467">
        <v>0.55204492869599575</v>
      </c>
      <c r="F17467">
        <v>-1442.55166785035</v>
      </c>
    </row>
    <row r="17468" spans="1:6" x14ac:dyDescent="0.25">
      <c r="A17468">
        <v>174.67</v>
      </c>
      <c r="B17468">
        <v>32514.42006540799</v>
      </c>
      <c r="C17468">
        <v>81.845103420730013</v>
      </c>
      <c r="D17468">
        <v>6485.5799345920132</v>
      </c>
      <c r="E17468">
        <v>0.5521095181847977</v>
      </c>
      <c r="F17468">
        <v>-1442.54282199573</v>
      </c>
    </row>
    <row r="17469" spans="1:6" x14ac:dyDescent="0.25">
      <c r="A17469">
        <v>174.68</v>
      </c>
      <c r="B17469">
        <v>32515.238466064511</v>
      </c>
      <c r="C17469">
        <v>81.840065652143124</v>
      </c>
      <c r="D17469">
        <v>6484.7615339354916</v>
      </c>
      <c r="E17469">
        <v>0.55217411125398286</v>
      </c>
      <c r="F17469">
        <v>-1442.533978031111</v>
      </c>
    </row>
    <row r="17470" spans="1:6" x14ac:dyDescent="0.25">
      <c r="A17470">
        <v>174.69</v>
      </c>
      <c r="B17470">
        <v>32516.056816349908</v>
      </c>
      <c r="C17470">
        <v>81.835028540285137</v>
      </c>
      <c r="D17470">
        <v>6483.943183650088</v>
      </c>
      <c r="E17470">
        <v>0.552238707903558</v>
      </c>
      <c r="F17470">
        <v>-1442.525135955929</v>
      </c>
    </row>
    <row r="17471" spans="1:6" x14ac:dyDescent="0.25">
      <c r="A17471">
        <v>174.7</v>
      </c>
      <c r="B17471">
        <v>32516.875116270759</v>
      </c>
      <c r="C17471">
        <v>81.829992085019597</v>
      </c>
      <c r="D17471">
        <v>6483.1248837292369</v>
      </c>
      <c r="E17471">
        <v>0.55230330813353046</v>
      </c>
      <c r="F17471">
        <v>-1442.516295769623</v>
      </c>
    </row>
    <row r="17472" spans="1:6" x14ac:dyDescent="0.25">
      <c r="A17472">
        <v>174.71</v>
      </c>
      <c r="B17472">
        <v>32517.69336583362</v>
      </c>
      <c r="C17472">
        <v>81.824956286210082</v>
      </c>
      <c r="D17472">
        <v>6482.3066341663762</v>
      </c>
      <c r="E17472">
        <v>0.55236791194390689</v>
      </c>
      <c r="F17472">
        <v>-1442.5074574716321</v>
      </c>
    </row>
    <row r="17473" spans="1:6" x14ac:dyDescent="0.25">
      <c r="A17473">
        <v>174.72</v>
      </c>
      <c r="B17473">
        <v>32518.511565045061</v>
      </c>
      <c r="C17473">
        <v>81.819921143720208</v>
      </c>
      <c r="D17473">
        <v>6481.4884349549393</v>
      </c>
      <c r="E17473">
        <v>0.55243251933469395</v>
      </c>
      <c r="F17473">
        <v>-1442.498621061392</v>
      </c>
    </row>
    <row r="17474" spans="1:6" x14ac:dyDescent="0.25">
      <c r="A17474">
        <v>174.73</v>
      </c>
      <c r="B17474">
        <v>32519.32971391164</v>
      </c>
      <c r="C17474">
        <v>81.814886657413652</v>
      </c>
      <c r="D17474">
        <v>6480.6702860883634</v>
      </c>
      <c r="E17474">
        <v>0.55249713030589909</v>
      </c>
      <c r="F17474">
        <v>-1442.489786538343</v>
      </c>
    </row>
    <row r="17475" spans="1:6" x14ac:dyDescent="0.25">
      <c r="A17475">
        <v>174.74</v>
      </c>
      <c r="B17475">
        <v>32520.147812439911</v>
      </c>
      <c r="C17475">
        <v>81.809852827154103</v>
      </c>
      <c r="D17475">
        <v>6479.8521875600927</v>
      </c>
      <c r="E17475">
        <v>0.55256174485752918</v>
      </c>
      <c r="F17475">
        <v>-1442.480953901925</v>
      </c>
    </row>
    <row r="17476" spans="1:6" x14ac:dyDescent="0.25">
      <c r="A17476">
        <v>174.75</v>
      </c>
      <c r="B17476">
        <v>32520.965860636439</v>
      </c>
      <c r="C17476">
        <v>81.804819652805307</v>
      </c>
      <c r="D17476">
        <v>6479.0341393635636</v>
      </c>
      <c r="E17476">
        <v>0.55262636298959089</v>
      </c>
      <c r="F17476">
        <v>-1442.4721231515759</v>
      </c>
    </row>
    <row r="17477" spans="1:6" x14ac:dyDescent="0.25">
      <c r="A17477">
        <v>174.76</v>
      </c>
      <c r="B17477">
        <v>32521.783858507781</v>
      </c>
      <c r="C17477">
        <v>81.799787134231053</v>
      </c>
      <c r="D17477">
        <v>6478.216141492223</v>
      </c>
      <c r="E17477">
        <v>0.55269098470209144</v>
      </c>
      <c r="F17477">
        <v>-1442.4632942867349</v>
      </c>
    </row>
    <row r="17478" spans="1:6" x14ac:dyDescent="0.25">
      <c r="A17478">
        <v>174.77</v>
      </c>
      <c r="B17478">
        <v>32522.601806060491</v>
      </c>
      <c r="C17478">
        <v>81.794755271295173</v>
      </c>
      <c r="D17478">
        <v>6477.3981939395089</v>
      </c>
      <c r="E17478">
        <v>0.55275560999503759</v>
      </c>
      <c r="F17478">
        <v>-1442.4544673068431</v>
      </c>
    </row>
    <row r="17479" spans="1:6" x14ac:dyDescent="0.25">
      <c r="A17479">
        <v>174.78</v>
      </c>
      <c r="B17479">
        <v>32523.41970330113</v>
      </c>
      <c r="C17479">
        <v>81.789724063861513</v>
      </c>
      <c r="D17479">
        <v>6476.5802966988704</v>
      </c>
      <c r="E17479">
        <v>0.55282023886843645</v>
      </c>
      <c r="F17479">
        <v>-1442.4456422113401</v>
      </c>
    </row>
    <row r="17480" spans="1:6" x14ac:dyDescent="0.25">
      <c r="A17480">
        <v>174.79</v>
      </c>
      <c r="B17480">
        <v>32524.237550236248</v>
      </c>
      <c r="C17480">
        <v>81.784693511793989</v>
      </c>
      <c r="D17480">
        <v>6475.7624497637516</v>
      </c>
      <c r="E17480">
        <v>0.5528848713222948</v>
      </c>
      <c r="F17480">
        <v>-1442.436818999664</v>
      </c>
    </row>
    <row r="17481" spans="1:6" x14ac:dyDescent="0.25">
      <c r="A17481">
        <v>174.8</v>
      </c>
      <c r="B17481">
        <v>32525.055346872399</v>
      </c>
      <c r="C17481">
        <v>81.779663614956547</v>
      </c>
      <c r="D17481">
        <v>6474.9446531276008</v>
      </c>
      <c r="E17481">
        <v>0.55294950735661963</v>
      </c>
      <c r="F17481">
        <v>-1442.4279976712569</v>
      </c>
    </row>
    <row r="17482" spans="1:6" x14ac:dyDescent="0.25">
      <c r="A17482">
        <v>174.81</v>
      </c>
      <c r="B17482">
        <v>32525.873093216131</v>
      </c>
      <c r="C17482">
        <v>81.774634373213161</v>
      </c>
      <c r="D17482">
        <v>6474.1269067838693</v>
      </c>
      <c r="E17482">
        <v>0.55301414697141793</v>
      </c>
      <c r="F17482">
        <v>-1442.4191782255591</v>
      </c>
    </row>
    <row r="17483" spans="1:6" x14ac:dyDescent="0.25">
      <c r="A17483">
        <v>174.82</v>
      </c>
      <c r="B17483">
        <v>32526.690789273991</v>
      </c>
      <c r="C17483">
        <v>81.76960578642786</v>
      </c>
      <c r="D17483">
        <v>6473.3092107260054</v>
      </c>
      <c r="E17483">
        <v>0.55307879016669637</v>
      </c>
      <c r="F17483">
        <v>-1442.4103606620099</v>
      </c>
    </row>
    <row r="17484" spans="1:6" x14ac:dyDescent="0.25">
      <c r="A17484">
        <v>174.83</v>
      </c>
      <c r="B17484">
        <v>32527.508435052539</v>
      </c>
      <c r="C17484">
        <v>81.764577854464719</v>
      </c>
      <c r="D17484">
        <v>6472.4915649474606</v>
      </c>
      <c r="E17484">
        <v>0.55314343694246215</v>
      </c>
      <c r="F17484">
        <v>-1442.401544980052</v>
      </c>
    </row>
    <row r="17485" spans="1:6" x14ac:dyDescent="0.25">
      <c r="A17485">
        <v>174.84</v>
      </c>
      <c r="B17485">
        <v>32528.32603055831</v>
      </c>
      <c r="C17485">
        <v>81.759550577187824</v>
      </c>
      <c r="D17485">
        <v>6471.6739694416901</v>
      </c>
      <c r="E17485">
        <v>0.55320808729872217</v>
      </c>
      <c r="F17485">
        <v>-1442.3927311791249</v>
      </c>
    </row>
    <row r="17486" spans="1:6" x14ac:dyDescent="0.25">
      <c r="A17486">
        <v>174.85</v>
      </c>
      <c r="B17486">
        <v>32529.143575797851</v>
      </c>
      <c r="C17486">
        <v>81.754523954461334</v>
      </c>
      <c r="D17486">
        <v>6470.8564242021457</v>
      </c>
      <c r="E17486">
        <v>0.55327274123548309</v>
      </c>
      <c r="F17486">
        <v>-1442.3839192586711</v>
      </c>
    </row>
    <row r="17487" spans="1:6" x14ac:dyDescent="0.25">
      <c r="A17487">
        <v>174.86</v>
      </c>
      <c r="B17487">
        <v>32529.961070777721</v>
      </c>
      <c r="C17487">
        <v>81.749497986149436</v>
      </c>
      <c r="D17487">
        <v>6470.0389292222826</v>
      </c>
      <c r="E17487">
        <v>0.55333739875275212</v>
      </c>
      <c r="F17487">
        <v>-1442.375109218133</v>
      </c>
    </row>
    <row r="17488" spans="1:6" x14ac:dyDescent="0.25">
      <c r="A17488">
        <v>174.87</v>
      </c>
      <c r="B17488">
        <v>32530.77851550444</v>
      </c>
      <c r="C17488">
        <v>81.744472672116345</v>
      </c>
      <c r="D17488">
        <v>6469.2214844955597</v>
      </c>
      <c r="E17488">
        <v>0.55340205985053625</v>
      </c>
      <c r="F17488">
        <v>-1442.366301056951</v>
      </c>
    </row>
    <row r="17489" spans="1:6" x14ac:dyDescent="0.25">
      <c r="A17489">
        <v>174.88</v>
      </c>
      <c r="B17489">
        <v>32531.59590998456</v>
      </c>
      <c r="C17489">
        <v>81.739448012226333</v>
      </c>
      <c r="D17489">
        <v>6468.4040900154359</v>
      </c>
      <c r="E17489">
        <v>0.55346672452884216</v>
      </c>
      <c r="F17489">
        <v>-1442.3574947745669</v>
      </c>
    </row>
    <row r="17490" spans="1:6" x14ac:dyDescent="0.25">
      <c r="A17490">
        <v>174.89</v>
      </c>
      <c r="B17490">
        <v>32532.41325422463</v>
      </c>
      <c r="C17490">
        <v>81.734424006343701</v>
      </c>
      <c r="D17490">
        <v>6467.5867457753739</v>
      </c>
      <c r="E17490">
        <v>0.55353139278767693</v>
      </c>
      <c r="F17490">
        <v>-1442.3486903704261</v>
      </c>
    </row>
    <row r="17491" spans="1:6" x14ac:dyDescent="0.25">
      <c r="A17491">
        <v>174.9</v>
      </c>
      <c r="B17491">
        <v>32533.230548231171</v>
      </c>
      <c r="C17491">
        <v>81.729400654332807</v>
      </c>
      <c r="D17491">
        <v>6466.7694517688287</v>
      </c>
      <c r="E17491">
        <v>0.55359606462704714</v>
      </c>
      <c r="F17491">
        <v>-1442.3398878439659</v>
      </c>
    </row>
    <row r="17492" spans="1:6" x14ac:dyDescent="0.25">
      <c r="A17492">
        <v>174.91</v>
      </c>
      <c r="B17492">
        <v>32534.04779201073</v>
      </c>
      <c r="C17492">
        <v>81.724377956058021</v>
      </c>
      <c r="D17492">
        <v>6465.9522079892668</v>
      </c>
      <c r="E17492">
        <v>0.55366074004696009</v>
      </c>
      <c r="F17492">
        <v>-1442.331087194633</v>
      </c>
    </row>
    <row r="17493" spans="1:6" x14ac:dyDescent="0.25">
      <c r="A17493">
        <v>174.92</v>
      </c>
      <c r="B17493">
        <v>32534.86498556985</v>
      </c>
      <c r="C17493">
        <v>81.719355911383772</v>
      </c>
      <c r="D17493">
        <v>6465.1350144301541</v>
      </c>
      <c r="E17493">
        <v>0.55372541904742245</v>
      </c>
      <c r="F17493">
        <v>-1442.322288421869</v>
      </c>
    </row>
    <row r="17494" spans="1:6" x14ac:dyDescent="0.25">
      <c r="A17494">
        <v>174.93</v>
      </c>
      <c r="B17494">
        <v>32535.68212891505</v>
      </c>
      <c r="C17494">
        <v>81.714334520174532</v>
      </c>
      <c r="D17494">
        <v>6464.3178710849534</v>
      </c>
      <c r="E17494">
        <v>0.55379010162844111</v>
      </c>
      <c r="F17494">
        <v>-1442.313491525116</v>
      </c>
    </row>
    <row r="17495" spans="1:6" x14ac:dyDescent="0.25">
      <c r="A17495">
        <v>174.94</v>
      </c>
      <c r="B17495">
        <v>32536.499222052869</v>
      </c>
      <c r="C17495">
        <v>81.709313782294799</v>
      </c>
      <c r="D17495">
        <v>6463.5007779471307</v>
      </c>
      <c r="E17495">
        <v>0.55385478779002306</v>
      </c>
      <c r="F17495">
        <v>-1442.30469650382</v>
      </c>
    </row>
    <row r="17496" spans="1:6" x14ac:dyDescent="0.25">
      <c r="A17496">
        <v>174.95</v>
      </c>
      <c r="B17496">
        <v>32537.31626498984</v>
      </c>
      <c r="C17496">
        <v>81.704293697609117</v>
      </c>
      <c r="D17496">
        <v>6462.6837350101559</v>
      </c>
      <c r="E17496">
        <v>0.55391947753217508</v>
      </c>
      <c r="F17496">
        <v>-1442.295903357422</v>
      </c>
    </row>
    <row r="17497" spans="1:6" x14ac:dyDescent="0.25">
      <c r="A17497">
        <v>174.96</v>
      </c>
      <c r="B17497">
        <v>32538.133257732501</v>
      </c>
      <c r="C17497">
        <v>81.699274265982083</v>
      </c>
      <c r="D17497">
        <v>6461.8667422674953</v>
      </c>
      <c r="E17497">
        <v>0.55398417085490426</v>
      </c>
      <c r="F17497">
        <v>-1442.287112085367</v>
      </c>
    </row>
    <row r="17498" spans="1:6" x14ac:dyDescent="0.25">
      <c r="A17498">
        <v>174.97</v>
      </c>
      <c r="B17498">
        <v>32538.950200287381</v>
      </c>
      <c r="C17498">
        <v>81.694255487278312</v>
      </c>
      <c r="D17498">
        <v>6461.0497997126222</v>
      </c>
      <c r="E17498">
        <v>0.55404886775821749</v>
      </c>
      <c r="F17498">
        <v>-1442.278322687099</v>
      </c>
    </row>
    <row r="17499" spans="1:6" x14ac:dyDescent="0.25">
      <c r="A17499">
        <v>174.98</v>
      </c>
      <c r="B17499">
        <v>32539.76709266099</v>
      </c>
      <c r="C17499">
        <v>81.689237361362473</v>
      </c>
      <c r="D17499">
        <v>6460.2329073390101</v>
      </c>
      <c r="E17499">
        <v>0.55411356824212155</v>
      </c>
      <c r="F17499">
        <v>-1442.269535162063</v>
      </c>
    </row>
    <row r="17500" spans="1:6" x14ac:dyDescent="0.25">
      <c r="A17500">
        <v>174.99</v>
      </c>
      <c r="B17500">
        <v>32540.583934859871</v>
      </c>
      <c r="C17500">
        <v>81.684219888099264</v>
      </c>
      <c r="D17500">
        <v>6459.4160651401289</v>
      </c>
      <c r="E17500">
        <v>0.55417827230662309</v>
      </c>
      <c r="F17500">
        <v>-1442.2607495097011</v>
      </c>
    </row>
    <row r="17501" spans="1:6" x14ac:dyDescent="0.25">
      <c r="A17501">
        <v>175</v>
      </c>
      <c r="B17501">
        <v>32541.400726890541</v>
      </c>
      <c r="C17501">
        <v>81.679203067353427</v>
      </c>
      <c r="D17501">
        <v>6458.5992731094557</v>
      </c>
      <c r="E17501">
        <v>0.55424297995172955</v>
      </c>
      <c r="F17501">
        <v>-1442.2519657294599</v>
      </c>
    </row>
    <row r="17502" spans="1:6" x14ac:dyDescent="0.25">
      <c r="A17502">
        <v>175.01</v>
      </c>
      <c r="B17502">
        <v>32542.217468759529</v>
      </c>
      <c r="C17502">
        <v>81.67418689898976</v>
      </c>
      <c r="D17502">
        <v>6457.7825312404684</v>
      </c>
      <c r="E17502">
        <v>0.55430769117744738</v>
      </c>
      <c r="F17502">
        <v>-1442.243183820784</v>
      </c>
    </row>
    <row r="17503" spans="1:6" x14ac:dyDescent="0.25">
      <c r="A17503">
        <v>175.02</v>
      </c>
      <c r="B17503">
        <v>32543.034160473358</v>
      </c>
      <c r="C17503">
        <v>81.669171382873074</v>
      </c>
      <c r="D17503">
        <v>6456.9658395266379</v>
      </c>
      <c r="E17503">
        <v>0.55437240598378357</v>
      </c>
      <c r="F17503">
        <v>-1442.234403783119</v>
      </c>
    </row>
    <row r="17504" spans="1:6" x14ac:dyDescent="0.25">
      <c r="A17504">
        <v>175.03</v>
      </c>
      <c r="B17504">
        <v>32543.850802038549</v>
      </c>
      <c r="C17504">
        <v>81.664156518868253</v>
      </c>
      <c r="D17504">
        <v>6456.1491979614466</v>
      </c>
      <c r="E17504">
        <v>0.55443712437074522</v>
      </c>
      <c r="F17504">
        <v>-1442.2256256159089</v>
      </c>
    </row>
    <row r="17505" spans="1:6" x14ac:dyDescent="0.25">
      <c r="A17505">
        <v>175.04</v>
      </c>
      <c r="B17505">
        <v>32544.667393461619</v>
      </c>
      <c r="C17505">
        <v>81.659142306840181</v>
      </c>
      <c r="D17505">
        <v>6455.3326065383808</v>
      </c>
      <c r="E17505">
        <v>0.55450184633833899</v>
      </c>
      <c r="F17505">
        <v>-1442.2168493186009</v>
      </c>
    </row>
    <row r="17506" spans="1:6" x14ac:dyDescent="0.25">
      <c r="A17506">
        <v>175.05</v>
      </c>
      <c r="B17506">
        <v>32545.483934749089</v>
      </c>
      <c r="C17506">
        <v>81.654128746653811</v>
      </c>
      <c r="D17506">
        <v>6454.5160652509148</v>
      </c>
      <c r="E17506">
        <v>0.55456657188657155</v>
      </c>
      <c r="F17506">
        <v>-1442.208074890639</v>
      </c>
    </row>
    <row r="17507" spans="1:6" x14ac:dyDescent="0.25">
      <c r="A17507">
        <v>175.06</v>
      </c>
      <c r="B17507">
        <v>32546.30042590747</v>
      </c>
      <c r="C17507">
        <v>81.649115838174126</v>
      </c>
      <c r="D17507">
        <v>6453.699574092534</v>
      </c>
      <c r="E17507">
        <v>0.55463130101545022</v>
      </c>
      <c r="F17507">
        <v>-1442.199302331471</v>
      </c>
    </row>
    <row r="17508" spans="1:6" x14ac:dyDescent="0.25">
      <c r="A17508">
        <v>175.07</v>
      </c>
      <c r="B17508">
        <v>32547.116866943281</v>
      </c>
      <c r="C17508">
        <v>81.644103581266151</v>
      </c>
      <c r="D17508">
        <v>6452.8831330567227</v>
      </c>
      <c r="E17508">
        <v>0.55469603372498144</v>
      </c>
      <c r="F17508">
        <v>-1442.1905316405421</v>
      </c>
    </row>
    <row r="17509" spans="1:6" x14ac:dyDescent="0.25">
      <c r="A17509">
        <v>175.08</v>
      </c>
      <c r="B17509">
        <v>32547.933257863031</v>
      </c>
      <c r="C17509">
        <v>81.63909197579494</v>
      </c>
      <c r="D17509">
        <v>6452.0667421369653</v>
      </c>
      <c r="E17509">
        <v>0.55476077001517243</v>
      </c>
      <c r="F17509">
        <v>-1442.181762817298</v>
      </c>
    </row>
    <row r="17510" spans="1:6" x14ac:dyDescent="0.25">
      <c r="A17510">
        <v>175.09</v>
      </c>
      <c r="B17510">
        <v>32548.74959867325</v>
      </c>
      <c r="C17510">
        <v>81.634081021625605</v>
      </c>
      <c r="D17510">
        <v>6451.2504013267499</v>
      </c>
      <c r="E17510">
        <v>0.55482550988602986</v>
      </c>
      <c r="F17510">
        <v>-1442.172995861187</v>
      </c>
    </row>
    <row r="17511" spans="1:6" x14ac:dyDescent="0.25">
      <c r="A17511">
        <v>175.1</v>
      </c>
      <c r="B17511">
        <v>32549.565889380439</v>
      </c>
      <c r="C17511">
        <v>81.629070718623282</v>
      </c>
      <c r="D17511">
        <v>6450.4341106195643</v>
      </c>
      <c r="E17511">
        <v>0.55489025333756059</v>
      </c>
      <c r="F17511">
        <v>-1442.1642307716561</v>
      </c>
    </row>
    <row r="17512" spans="1:6" x14ac:dyDescent="0.25">
      <c r="A17512">
        <v>175.11</v>
      </c>
      <c r="B17512">
        <v>32550.3821299911</v>
      </c>
      <c r="C17512">
        <v>81.624061066653155</v>
      </c>
      <c r="D17512">
        <v>6449.6178700088967</v>
      </c>
      <c r="E17512">
        <v>0.55495500036977163</v>
      </c>
      <c r="F17512">
        <v>-1442.15546754815</v>
      </c>
    </row>
    <row r="17513" spans="1:6" x14ac:dyDescent="0.25">
      <c r="A17513">
        <v>175.12</v>
      </c>
      <c r="B17513">
        <v>32551.198320511761</v>
      </c>
      <c r="C17513">
        <v>81.619052065580462</v>
      </c>
      <c r="D17513">
        <v>6448.8016794882424</v>
      </c>
      <c r="E17513">
        <v>0.55501975098266987</v>
      </c>
      <c r="F17513">
        <v>-1442.1467061901189</v>
      </c>
    </row>
    <row r="17514" spans="1:6" x14ac:dyDescent="0.25">
      <c r="A17514">
        <v>175.13</v>
      </c>
      <c r="B17514">
        <v>32552.014460948911</v>
      </c>
      <c r="C17514">
        <v>81.614043715270441</v>
      </c>
      <c r="D17514">
        <v>6447.9855390510893</v>
      </c>
      <c r="E17514">
        <v>0.55508450517626173</v>
      </c>
      <c r="F17514">
        <v>-1442.1379466970079</v>
      </c>
    </row>
    <row r="17515" spans="1:6" x14ac:dyDescent="0.25">
      <c r="A17515">
        <v>175.14</v>
      </c>
      <c r="B17515">
        <v>32552.830551309071</v>
      </c>
      <c r="C17515">
        <v>81.609036015588401</v>
      </c>
      <c r="D17515">
        <v>6447.1694486909328</v>
      </c>
      <c r="E17515">
        <v>0.55514926295055467</v>
      </c>
      <c r="F17515">
        <v>-1442.1291890682669</v>
      </c>
    </row>
    <row r="17516" spans="1:6" x14ac:dyDescent="0.25">
      <c r="A17516">
        <v>175.15</v>
      </c>
      <c r="B17516">
        <v>32553.646591598728</v>
      </c>
      <c r="C17516">
        <v>81.604028966399682</v>
      </c>
      <c r="D17516">
        <v>6446.3534084012681</v>
      </c>
      <c r="E17516">
        <v>0.55521402430555522</v>
      </c>
      <c r="F17516">
        <v>-1442.1204333033429</v>
      </c>
    </row>
    <row r="17517" spans="1:6" x14ac:dyDescent="0.25">
      <c r="A17517">
        <v>175.16</v>
      </c>
      <c r="B17517">
        <v>32554.462581824409</v>
      </c>
      <c r="C17517">
        <v>81.599022567569676</v>
      </c>
      <c r="D17517">
        <v>6445.5374181755942</v>
      </c>
      <c r="E17517">
        <v>0.55527878924127028</v>
      </c>
      <c r="F17517">
        <v>-1442.1116794016839</v>
      </c>
    </row>
    <row r="17518" spans="1:6" x14ac:dyDescent="0.25">
      <c r="A17518">
        <v>175.17</v>
      </c>
      <c r="B17518">
        <v>32555.278521992601</v>
      </c>
      <c r="C17518">
        <v>81.594016818963794</v>
      </c>
      <c r="D17518">
        <v>6444.7214780074028</v>
      </c>
      <c r="E17518">
        <v>0.55534355775770639</v>
      </c>
      <c r="F17518">
        <v>-1442.1029273627389</v>
      </c>
    </row>
    <row r="17519" spans="1:6" x14ac:dyDescent="0.25">
      <c r="A17519">
        <v>175.18</v>
      </c>
      <c r="B17519">
        <v>32556.0944121098</v>
      </c>
      <c r="C17519">
        <v>81.589011720447488</v>
      </c>
      <c r="D17519">
        <v>6443.9055878902</v>
      </c>
      <c r="E17519">
        <v>0.55540832985487099</v>
      </c>
      <c r="F17519">
        <v>-1442.0941771859559</v>
      </c>
    </row>
    <row r="17520" spans="1:6" x14ac:dyDescent="0.25">
      <c r="A17520">
        <v>175.19</v>
      </c>
      <c r="B17520">
        <v>32556.910252182519</v>
      </c>
      <c r="C17520">
        <v>81.584007271886264</v>
      </c>
      <c r="D17520">
        <v>6443.0897478174811</v>
      </c>
      <c r="E17520">
        <v>0.55547310553277041</v>
      </c>
      <c r="F17520">
        <v>-1442.0854288707831</v>
      </c>
    </row>
    <row r="17521" spans="1:6" x14ac:dyDescent="0.25">
      <c r="A17521">
        <v>175.2</v>
      </c>
      <c r="B17521">
        <v>32557.726042217251</v>
      </c>
      <c r="C17521">
        <v>81.579003473145661</v>
      </c>
      <c r="D17521">
        <v>6442.2739577827488</v>
      </c>
      <c r="E17521">
        <v>0.55553788479141175</v>
      </c>
      <c r="F17521">
        <v>-1442.076682416671</v>
      </c>
    </row>
    <row r="17522" spans="1:6" x14ac:dyDescent="0.25">
      <c r="A17522">
        <v>175.21</v>
      </c>
      <c r="B17522">
        <v>32558.541782220491</v>
      </c>
      <c r="C17522">
        <v>81.574000324091259</v>
      </c>
      <c r="D17522">
        <v>6441.4582177795091</v>
      </c>
      <c r="E17522">
        <v>0.55560266763080179</v>
      </c>
      <c r="F17522">
        <v>-1442.0679378230691</v>
      </c>
    </row>
    <row r="17523" spans="1:6" x14ac:dyDescent="0.25">
      <c r="A17523">
        <v>175.22</v>
      </c>
      <c r="B17523">
        <v>32559.357472198739</v>
      </c>
      <c r="C17523">
        <v>81.568997824588678</v>
      </c>
      <c r="D17523">
        <v>6440.6425278012648</v>
      </c>
      <c r="E17523">
        <v>0.55566745405094731</v>
      </c>
      <c r="F17523">
        <v>-1442.059195089425</v>
      </c>
    </row>
    <row r="17524" spans="1:6" x14ac:dyDescent="0.25">
      <c r="A17524">
        <v>175.23</v>
      </c>
      <c r="B17524">
        <v>32560.173112158482</v>
      </c>
      <c r="C17524">
        <v>81.56399597450357</v>
      </c>
      <c r="D17524">
        <v>6439.8268878415183</v>
      </c>
      <c r="E17524">
        <v>0.55573224405185506</v>
      </c>
      <c r="F17524">
        <v>-1442.05045421519</v>
      </c>
    </row>
    <row r="17525" spans="1:6" x14ac:dyDescent="0.25">
      <c r="A17525">
        <v>175.24</v>
      </c>
      <c r="B17525">
        <v>32560.98870210622</v>
      </c>
      <c r="C17525">
        <v>81.558994773701627</v>
      </c>
      <c r="D17525">
        <v>6439.0112978937796</v>
      </c>
      <c r="E17525">
        <v>0.55579703763353239</v>
      </c>
      <c r="F17525">
        <v>-1442.041715199814</v>
      </c>
    </row>
    <row r="17526" spans="1:6" x14ac:dyDescent="0.25">
      <c r="A17526">
        <v>175.25</v>
      </c>
      <c r="B17526">
        <v>32561.804242048442</v>
      </c>
      <c r="C17526">
        <v>81.553994222048601</v>
      </c>
      <c r="D17526">
        <v>6438.1957579515583</v>
      </c>
      <c r="E17526">
        <v>0.55586183479598572</v>
      </c>
      <c r="F17526">
        <v>-1442.032978042746</v>
      </c>
    </row>
    <row r="17527" spans="1:6" x14ac:dyDescent="0.25">
      <c r="A17527">
        <v>175.26</v>
      </c>
      <c r="B17527">
        <v>32562.619731991639</v>
      </c>
      <c r="C17527">
        <v>81.548994319410255</v>
      </c>
      <c r="D17527">
        <v>6437.3802680083654</v>
      </c>
      <c r="E17527">
        <v>0.55592663553922173</v>
      </c>
      <c r="F17527">
        <v>-1442.024242743438</v>
      </c>
    </row>
    <row r="17528" spans="1:6" x14ac:dyDescent="0.25">
      <c r="A17528">
        <v>175.27</v>
      </c>
      <c r="B17528">
        <v>32563.435171942288</v>
      </c>
      <c r="C17528">
        <v>81.54399506565241</v>
      </c>
      <c r="D17528">
        <v>6436.5648280577079</v>
      </c>
      <c r="E17528">
        <v>0.55599143986324739</v>
      </c>
      <c r="F17528">
        <v>-1442.0155093013391</v>
      </c>
    </row>
    <row r="17529" spans="1:6" x14ac:dyDescent="0.25">
      <c r="A17529">
        <v>175.28</v>
      </c>
      <c r="B17529">
        <v>32564.250561906902</v>
      </c>
      <c r="C17529">
        <v>81.538996460640917</v>
      </c>
      <c r="D17529">
        <v>6435.7494380931021</v>
      </c>
      <c r="E17529">
        <v>0.5560562477680695</v>
      </c>
      <c r="F17529">
        <v>-1442.0067777158999</v>
      </c>
    </row>
    <row r="17530" spans="1:6" x14ac:dyDescent="0.25">
      <c r="A17530">
        <v>175.29</v>
      </c>
      <c r="B17530">
        <v>32565.06590189194</v>
      </c>
      <c r="C17530">
        <v>81.533998504241666</v>
      </c>
      <c r="D17530">
        <v>6434.9340981080604</v>
      </c>
      <c r="E17530">
        <v>0.55612105925369493</v>
      </c>
      <c r="F17530">
        <v>-1441.9980479865731</v>
      </c>
    </row>
    <row r="17531" spans="1:6" x14ac:dyDescent="0.25">
      <c r="A17531">
        <v>175.3</v>
      </c>
      <c r="B17531">
        <v>32565.8811919039</v>
      </c>
      <c r="C17531">
        <v>81.529001196320593</v>
      </c>
      <c r="D17531">
        <v>6434.1188080960956</v>
      </c>
      <c r="E17531">
        <v>0.55618587432013056</v>
      </c>
      <c r="F17531">
        <v>-1441.9893201128091</v>
      </c>
    </row>
    <row r="17532" spans="1:6" x14ac:dyDescent="0.25">
      <c r="A17532">
        <v>175.31</v>
      </c>
      <c r="B17532">
        <v>32566.696431949269</v>
      </c>
      <c r="C17532">
        <v>81.524004536743675</v>
      </c>
      <c r="D17532">
        <v>6433.3035680507273</v>
      </c>
      <c r="E17532">
        <v>0.55625069296738316</v>
      </c>
      <c r="F17532">
        <v>-1441.9805940940589</v>
      </c>
    </row>
    <row r="17533" spans="1:6" x14ac:dyDescent="0.25">
      <c r="A17533">
        <v>175.32</v>
      </c>
      <c r="B17533">
        <v>32567.51162203453</v>
      </c>
      <c r="C17533">
        <v>81.519008525376918</v>
      </c>
      <c r="D17533">
        <v>6432.4883779654738</v>
      </c>
      <c r="E17533">
        <v>0.55631551519545952</v>
      </c>
      <c r="F17533">
        <v>-1441.971869929775</v>
      </c>
    </row>
    <row r="17534" spans="1:6" x14ac:dyDescent="0.25">
      <c r="A17534">
        <v>175.33</v>
      </c>
      <c r="B17534">
        <v>32568.326762166151</v>
      </c>
      <c r="C17534">
        <v>81.514013162086385</v>
      </c>
      <c r="D17534">
        <v>6431.6732378338529</v>
      </c>
      <c r="E17534">
        <v>0.5563803410043664</v>
      </c>
      <c r="F17534">
        <v>-1441.963147619409</v>
      </c>
    </row>
    <row r="17535" spans="1:6" x14ac:dyDescent="0.25">
      <c r="A17535">
        <v>175.34</v>
      </c>
      <c r="B17535">
        <v>32569.141852350611</v>
      </c>
      <c r="C17535">
        <v>81.509018446738153</v>
      </c>
      <c r="D17535">
        <v>6430.8581476493864</v>
      </c>
      <c r="E17535">
        <v>0.55644517039411068</v>
      </c>
      <c r="F17535">
        <v>-1441.954427162412</v>
      </c>
    </row>
    <row r="17536" spans="1:6" x14ac:dyDescent="0.25">
      <c r="A17536">
        <v>175.35</v>
      </c>
      <c r="B17536">
        <v>32569.956892594411</v>
      </c>
      <c r="C17536">
        <v>81.504024379198356</v>
      </c>
      <c r="D17536">
        <v>6430.0431074055923</v>
      </c>
      <c r="E17536">
        <v>0.55651000336469914</v>
      </c>
      <c r="F17536">
        <v>-1441.945708558238</v>
      </c>
    </row>
    <row r="17537" spans="1:6" x14ac:dyDescent="0.25">
      <c r="A17537">
        <v>175.36</v>
      </c>
      <c r="B17537">
        <v>32570.771882903999</v>
      </c>
      <c r="C17537">
        <v>81.499030959333169</v>
      </c>
      <c r="D17537">
        <v>6429.2281170959977</v>
      </c>
      <c r="E17537">
        <v>0.55657483991613865</v>
      </c>
      <c r="F17537">
        <v>-1441.936991806338</v>
      </c>
    </row>
    <row r="17538" spans="1:6" x14ac:dyDescent="0.25">
      <c r="A17538">
        <v>175.37</v>
      </c>
      <c r="B17538">
        <v>32571.58682328587</v>
      </c>
      <c r="C17538">
        <v>81.494038187008798</v>
      </c>
      <c r="D17538">
        <v>6428.4131767141262</v>
      </c>
      <c r="E17538">
        <v>0.556639680048436</v>
      </c>
      <c r="F17538">
        <v>-1441.928276906166</v>
      </c>
    </row>
    <row r="17539" spans="1:6" x14ac:dyDescent="0.25">
      <c r="A17539">
        <v>175.38</v>
      </c>
      <c r="B17539">
        <v>32572.401713746491</v>
      </c>
      <c r="C17539">
        <v>81.489046062091489</v>
      </c>
      <c r="D17539">
        <v>6427.5982862535056</v>
      </c>
      <c r="E17539">
        <v>0.55670452376159785</v>
      </c>
      <c r="F17539">
        <v>-1441.9195638571739</v>
      </c>
    </row>
    <row r="17540" spans="1:6" x14ac:dyDescent="0.25">
      <c r="A17540">
        <v>175.39</v>
      </c>
      <c r="B17540">
        <v>32573.216554292339</v>
      </c>
      <c r="C17540">
        <v>81.484054584447534</v>
      </c>
      <c r="D17540">
        <v>6426.7834457076606</v>
      </c>
      <c r="E17540">
        <v>0.55676937105563107</v>
      </c>
      <c r="F17540">
        <v>-1441.9108526588161</v>
      </c>
    </row>
    <row r="17541" spans="1:6" x14ac:dyDescent="0.25">
      <c r="A17541">
        <v>175.4</v>
      </c>
      <c r="B17541">
        <v>32574.031344929881</v>
      </c>
      <c r="C17541">
        <v>81.479063753943251</v>
      </c>
      <c r="D17541">
        <v>6425.9686550701226</v>
      </c>
      <c r="E17541">
        <v>0.55683422193054244</v>
      </c>
      <c r="F17541">
        <v>-1441.9021433105449</v>
      </c>
    </row>
    <row r="17542" spans="1:6" x14ac:dyDescent="0.25">
      <c r="A17542">
        <v>175.41</v>
      </c>
      <c r="B17542">
        <v>32574.84608566558</v>
      </c>
      <c r="C17542">
        <v>81.474073570445015</v>
      </c>
      <c r="D17542">
        <v>6425.1539143344198</v>
      </c>
      <c r="E17542">
        <v>0.55689907638633862</v>
      </c>
      <c r="F17542">
        <v>-1441.893435811814</v>
      </c>
    </row>
    <row r="17543" spans="1:6" x14ac:dyDescent="0.25">
      <c r="A17543">
        <v>175.42</v>
      </c>
      <c r="B17543">
        <v>32575.66077650592</v>
      </c>
      <c r="C17543">
        <v>81.469084033819229</v>
      </c>
      <c r="D17543">
        <v>6424.3392234940802</v>
      </c>
      <c r="E17543">
        <v>0.55696393442302661</v>
      </c>
      <c r="F17543">
        <v>-1441.8847301620781</v>
      </c>
    </row>
    <row r="17544" spans="1:6" x14ac:dyDescent="0.25">
      <c r="A17544">
        <v>175.43</v>
      </c>
      <c r="B17544">
        <v>32576.475417457361</v>
      </c>
      <c r="C17544">
        <v>81.464095143932326</v>
      </c>
      <c r="D17544">
        <v>6423.5245825426391</v>
      </c>
      <c r="E17544">
        <v>0.55702879604061328</v>
      </c>
      <c r="F17544">
        <v>-1441.8760263607901</v>
      </c>
    </row>
    <row r="17545" spans="1:6" x14ac:dyDescent="0.25">
      <c r="A17545">
        <v>175.44</v>
      </c>
      <c r="B17545">
        <v>32577.290008526368</v>
      </c>
      <c r="C17545">
        <v>81.459106900650795</v>
      </c>
      <c r="D17545">
        <v>6422.7099914736318</v>
      </c>
      <c r="E17545">
        <v>0.55709366123910542</v>
      </c>
      <c r="F17545">
        <v>-1441.8673244074059</v>
      </c>
    </row>
    <row r="17546" spans="1:6" x14ac:dyDescent="0.25">
      <c r="A17546">
        <v>175.45</v>
      </c>
      <c r="B17546">
        <v>32578.10454971941</v>
      </c>
      <c r="C17546">
        <v>81.454119303841168</v>
      </c>
      <c r="D17546">
        <v>6421.8954502805936</v>
      </c>
      <c r="E17546">
        <v>0.55715853001850957</v>
      </c>
      <c r="F17546">
        <v>-1441.8586243013781</v>
      </c>
    </row>
    <row r="17547" spans="1:6" x14ac:dyDescent="0.25">
      <c r="A17547">
        <v>175.46</v>
      </c>
      <c r="B17547">
        <v>32578.91904104294</v>
      </c>
      <c r="C17547">
        <v>81.44913235336999</v>
      </c>
      <c r="D17547">
        <v>6421.0809589570599</v>
      </c>
      <c r="E17547">
        <v>0.5572234023788325</v>
      </c>
      <c r="F17547">
        <v>-1441.849926042162</v>
      </c>
    </row>
    <row r="17548" spans="1:6" x14ac:dyDescent="0.25">
      <c r="A17548">
        <v>175.47</v>
      </c>
      <c r="B17548">
        <v>32579.73348250343</v>
      </c>
      <c r="C17548">
        <v>81.444146049103878</v>
      </c>
      <c r="D17548">
        <v>6420.2665174965696</v>
      </c>
      <c r="E17548">
        <v>0.5572882783200811</v>
      </c>
      <c r="F17548">
        <v>-1441.8412296292131</v>
      </c>
    </row>
    <row r="17549" spans="1:6" x14ac:dyDescent="0.25">
      <c r="A17549">
        <v>175.48</v>
      </c>
      <c r="B17549">
        <v>32580.547874107338</v>
      </c>
      <c r="C17549">
        <v>81.439160390909464</v>
      </c>
      <c r="D17549">
        <v>6419.4521258926616</v>
      </c>
      <c r="E17549">
        <v>0.55735315784226214</v>
      </c>
      <c r="F17549">
        <v>-1441.832535061985</v>
      </c>
    </row>
    <row r="17550" spans="1:6" x14ac:dyDescent="0.25">
      <c r="A17550">
        <v>175.49</v>
      </c>
      <c r="B17550">
        <v>32581.362215861129</v>
      </c>
      <c r="C17550">
        <v>81.434175378653435</v>
      </c>
      <c r="D17550">
        <v>6418.6377841388748</v>
      </c>
      <c r="E17550">
        <v>0.55741804094538228</v>
      </c>
      <c r="F17550">
        <v>-1441.823842339935</v>
      </c>
    </row>
    <row r="17551" spans="1:6" x14ac:dyDescent="0.25">
      <c r="A17551">
        <v>175.5</v>
      </c>
      <c r="B17551">
        <v>32582.176507771252</v>
      </c>
      <c r="C17551">
        <v>81.429191012202494</v>
      </c>
      <c r="D17551">
        <v>6417.823492228752</v>
      </c>
      <c r="E17551">
        <v>0.55748292762944873</v>
      </c>
      <c r="F17551">
        <v>-1441.8151514625181</v>
      </c>
    </row>
    <row r="17552" spans="1:6" x14ac:dyDescent="0.25">
      <c r="A17552">
        <v>175.51</v>
      </c>
      <c r="B17552">
        <v>32582.990749844161</v>
      </c>
      <c r="C17552">
        <v>81.424207291423414</v>
      </c>
      <c r="D17552">
        <v>6417.0092501558393</v>
      </c>
      <c r="E17552">
        <v>0.55754781789446783</v>
      </c>
      <c r="F17552">
        <v>-1441.806462429189</v>
      </c>
    </row>
    <row r="17553" spans="1:6" x14ac:dyDescent="0.25">
      <c r="A17553">
        <v>175.52</v>
      </c>
      <c r="B17553">
        <v>32583.804942086321</v>
      </c>
      <c r="C17553">
        <v>81.419224216182982</v>
      </c>
      <c r="D17553">
        <v>6416.1950579136792</v>
      </c>
      <c r="E17553">
        <v>0.55761271174044624</v>
      </c>
      <c r="F17553">
        <v>-1441.7977752394049</v>
      </c>
    </row>
    <row r="17554" spans="1:6" x14ac:dyDescent="0.25">
      <c r="A17554">
        <v>175.53</v>
      </c>
      <c r="B17554">
        <v>32584.619084504189</v>
      </c>
      <c r="C17554">
        <v>81.414241786348029</v>
      </c>
      <c r="D17554">
        <v>6415.3809154958144</v>
      </c>
      <c r="E17554">
        <v>0.55767760916739106</v>
      </c>
      <c r="F17554">
        <v>-1441.789089892621</v>
      </c>
    </row>
    <row r="17555" spans="1:6" x14ac:dyDescent="0.25">
      <c r="A17555">
        <v>175.54</v>
      </c>
      <c r="B17555">
        <v>32585.433177104209</v>
      </c>
      <c r="C17555">
        <v>81.409260001785441</v>
      </c>
      <c r="D17555">
        <v>6414.5668228957948</v>
      </c>
      <c r="E17555">
        <v>0.55774251017530907</v>
      </c>
      <c r="F17555">
        <v>-1441.780406388295</v>
      </c>
    </row>
    <row r="17556" spans="1:6" x14ac:dyDescent="0.25">
      <c r="A17556">
        <v>175.55</v>
      </c>
      <c r="B17556">
        <v>32586.24721989283</v>
      </c>
      <c r="C17556">
        <v>81.404278862362119</v>
      </c>
      <c r="D17556">
        <v>6413.7527801071701</v>
      </c>
      <c r="E17556">
        <v>0.55780741476420703</v>
      </c>
      <c r="F17556">
        <v>-1441.7717247258829</v>
      </c>
    </row>
    <row r="17557" spans="1:6" x14ac:dyDescent="0.25">
      <c r="A17557">
        <v>175.56</v>
      </c>
      <c r="B17557">
        <v>32587.06121287651</v>
      </c>
      <c r="C17557">
        <v>81.399298367945022</v>
      </c>
      <c r="D17557">
        <v>6412.9387871234903</v>
      </c>
      <c r="E17557">
        <v>0.5578723229340915</v>
      </c>
      <c r="F17557">
        <v>-1441.7630449048411</v>
      </c>
    </row>
    <row r="17558" spans="1:6" x14ac:dyDescent="0.25">
      <c r="A17558">
        <v>175.57</v>
      </c>
      <c r="B17558">
        <v>32587.875156061691</v>
      </c>
      <c r="C17558">
        <v>81.394318518401136</v>
      </c>
      <c r="D17558">
        <v>6412.1248439383053</v>
      </c>
      <c r="E17558">
        <v>0.55793723468496914</v>
      </c>
      <c r="F17558">
        <v>-1441.754366924627</v>
      </c>
    </row>
    <row r="17559" spans="1:6" x14ac:dyDescent="0.25">
      <c r="A17559">
        <v>175.58</v>
      </c>
      <c r="B17559">
        <v>32588.689049454832</v>
      </c>
      <c r="C17559">
        <v>81.389339313597503</v>
      </c>
      <c r="D17559">
        <v>6411.3109505451685</v>
      </c>
      <c r="E17559">
        <v>0.55800215001684705</v>
      </c>
      <c r="F17559">
        <v>-1441.745690784697</v>
      </c>
    </row>
    <row r="17560" spans="1:6" x14ac:dyDescent="0.25">
      <c r="A17560">
        <v>175.59</v>
      </c>
      <c r="B17560">
        <v>32589.50289306237</v>
      </c>
      <c r="C17560">
        <v>81.384360753401182</v>
      </c>
      <c r="D17560">
        <v>6410.4971069376334</v>
      </c>
      <c r="E17560">
        <v>0.55806706892973168</v>
      </c>
      <c r="F17560">
        <v>-1441.7370164845099</v>
      </c>
    </row>
    <row r="17561" spans="1:6" x14ac:dyDescent="0.25">
      <c r="A17561">
        <v>175.6</v>
      </c>
      <c r="B17561">
        <v>32590.316686890739</v>
      </c>
      <c r="C17561">
        <v>81.379382837679287</v>
      </c>
      <c r="D17561">
        <v>6409.6833131092571</v>
      </c>
      <c r="E17561">
        <v>0.55813199142363012</v>
      </c>
      <c r="F17561">
        <v>-1441.728344023524</v>
      </c>
    </row>
    <row r="17562" spans="1:6" x14ac:dyDescent="0.25">
      <c r="A17562">
        <v>175.61</v>
      </c>
      <c r="B17562">
        <v>32591.13043094641</v>
      </c>
      <c r="C17562">
        <v>81.374405566298961</v>
      </c>
      <c r="D17562">
        <v>6408.8695690535933</v>
      </c>
      <c r="E17562">
        <v>0.55819691749854861</v>
      </c>
      <c r="F17562">
        <v>-1441.7196734011941</v>
      </c>
    </row>
    <row r="17563" spans="1:6" x14ac:dyDescent="0.25">
      <c r="A17563">
        <v>175.62</v>
      </c>
      <c r="B17563">
        <v>32591.944125235801</v>
      </c>
      <c r="C17563">
        <v>81.369428939127388</v>
      </c>
      <c r="D17563">
        <v>6408.0558747642026</v>
      </c>
      <c r="E17563">
        <v>0.55826184715449434</v>
      </c>
      <c r="F17563">
        <v>-1441.711004616981</v>
      </c>
    </row>
    <row r="17564" spans="1:6" x14ac:dyDescent="0.25">
      <c r="A17564">
        <v>175.63</v>
      </c>
      <c r="B17564">
        <v>32592.757769765361</v>
      </c>
      <c r="C17564">
        <v>81.364452956031798</v>
      </c>
      <c r="D17564">
        <v>6407.2422302346422</v>
      </c>
      <c r="E17564">
        <v>0.55832678039147376</v>
      </c>
      <c r="F17564">
        <v>-1441.7023376703421</v>
      </c>
    </row>
    <row r="17565" spans="1:6" x14ac:dyDescent="0.25">
      <c r="A17565">
        <v>175.64</v>
      </c>
      <c r="B17565">
        <v>32593.571364541531</v>
      </c>
      <c r="C17565">
        <v>81.359477616879445</v>
      </c>
      <c r="D17565">
        <v>6406.4286354584729</v>
      </c>
      <c r="E17565">
        <v>0.55839171720949377</v>
      </c>
      <c r="F17565">
        <v>-1441.6936725607361</v>
      </c>
    </row>
    <row r="17566" spans="1:6" x14ac:dyDescent="0.25">
      <c r="A17566">
        <v>175.65</v>
      </c>
      <c r="B17566">
        <v>32594.384909570741</v>
      </c>
      <c r="C17566">
        <v>81.35450292153763</v>
      </c>
      <c r="D17566">
        <v>6405.615090429259</v>
      </c>
      <c r="E17566">
        <v>0.55845665760856111</v>
      </c>
      <c r="F17566">
        <v>-1441.6850092876221</v>
      </c>
    </row>
    <row r="17567" spans="1:6" x14ac:dyDescent="0.25">
      <c r="A17567">
        <v>175.66</v>
      </c>
      <c r="B17567">
        <v>32595.198404859439</v>
      </c>
      <c r="C17567">
        <v>81.349528869873708</v>
      </c>
      <c r="D17567">
        <v>6404.8015951405614</v>
      </c>
      <c r="E17567">
        <v>0.55852160158868236</v>
      </c>
      <c r="F17567">
        <v>-1441.676347850457</v>
      </c>
    </row>
    <row r="17568" spans="1:6" x14ac:dyDescent="0.25">
      <c r="A17568">
        <v>175.67</v>
      </c>
      <c r="B17568">
        <v>32596.011850414059</v>
      </c>
      <c r="C17568">
        <v>81.34455546175505</v>
      </c>
      <c r="D17568">
        <v>6403.9881495859436</v>
      </c>
      <c r="E17568">
        <v>0.5585865491498645</v>
      </c>
      <c r="F17568">
        <v>-1441.6676882487029</v>
      </c>
    </row>
    <row r="17569" spans="1:6" x14ac:dyDescent="0.25">
      <c r="A17569">
        <v>175.68</v>
      </c>
      <c r="B17569">
        <v>32596.825246241031</v>
      </c>
      <c r="C17569">
        <v>81.339582697049082</v>
      </c>
      <c r="D17569">
        <v>6403.1747537589727</v>
      </c>
      <c r="E17569">
        <v>0.55865150029211408</v>
      </c>
      <c r="F17569">
        <v>-1441.6590304818169</v>
      </c>
    </row>
    <row r="17570" spans="1:6" x14ac:dyDescent="0.25">
      <c r="A17570">
        <v>175.69</v>
      </c>
      <c r="B17570">
        <v>32597.638592346779</v>
      </c>
      <c r="C17570">
        <v>81.334610575623259</v>
      </c>
      <c r="D17570">
        <v>6402.3614076532176</v>
      </c>
      <c r="E17570">
        <v>0.5587164550154381</v>
      </c>
      <c r="F17570">
        <v>-1441.650374549261</v>
      </c>
    </row>
    <row r="17571" spans="1:6" x14ac:dyDescent="0.25">
      <c r="A17571">
        <v>175.7</v>
      </c>
      <c r="B17571">
        <v>32598.45188873776</v>
      </c>
      <c r="C17571">
        <v>81.32963909734508</v>
      </c>
      <c r="D17571">
        <v>6401.5481112622438</v>
      </c>
      <c r="E17571">
        <v>0.55878141331984277</v>
      </c>
      <c r="F17571">
        <v>-1441.641720450493</v>
      </c>
    </row>
    <row r="17572" spans="1:6" x14ac:dyDescent="0.25">
      <c r="A17572">
        <v>175.71</v>
      </c>
      <c r="B17572">
        <v>32599.265135420381</v>
      </c>
      <c r="C17572">
        <v>81.324668262082071</v>
      </c>
      <c r="D17572">
        <v>6400.7348645796228</v>
      </c>
      <c r="E17572">
        <v>0.55884637520533531</v>
      </c>
      <c r="F17572">
        <v>-1441.633068184974</v>
      </c>
    </row>
    <row r="17573" spans="1:6" x14ac:dyDescent="0.25">
      <c r="A17573">
        <v>175.72</v>
      </c>
      <c r="B17573">
        <v>32600.07833240107</v>
      </c>
      <c r="C17573">
        <v>81.319698069701815</v>
      </c>
      <c r="D17573">
        <v>6399.9216675989264</v>
      </c>
      <c r="E17573">
        <v>0.55891134067192239</v>
      </c>
      <c r="F17573">
        <v>-1441.624417752163</v>
      </c>
    </row>
    <row r="17574" spans="1:6" x14ac:dyDescent="0.25">
      <c r="A17574">
        <v>175.73</v>
      </c>
      <c r="B17574">
        <v>32600.89147968627</v>
      </c>
      <c r="C17574">
        <v>81.314728520071924</v>
      </c>
      <c r="D17574">
        <v>6399.1085203137263</v>
      </c>
      <c r="E17574">
        <v>0.55897630971961032</v>
      </c>
      <c r="F17574">
        <v>-1441.615769151522</v>
      </c>
    </row>
    <row r="17575" spans="1:6" x14ac:dyDescent="0.25">
      <c r="A17575">
        <v>175.74</v>
      </c>
      <c r="B17575">
        <v>32601.704577282409</v>
      </c>
      <c r="C17575">
        <v>81.309759613060038</v>
      </c>
      <c r="D17575">
        <v>6398.2954227175942</v>
      </c>
      <c r="E17575">
        <v>0.55904128234840622</v>
      </c>
      <c r="F17575">
        <v>-1441.6071223825111</v>
      </c>
    </row>
    <row r="17576" spans="1:6" x14ac:dyDescent="0.25">
      <c r="A17576">
        <v>175.75</v>
      </c>
      <c r="B17576">
        <v>32602.517625195891</v>
      </c>
      <c r="C17576">
        <v>81.304791348533868</v>
      </c>
      <c r="D17576">
        <v>6397.482374804109</v>
      </c>
      <c r="E17576">
        <v>0.55910625855831686</v>
      </c>
      <c r="F17576">
        <v>-1441.5984774445899</v>
      </c>
    </row>
    <row r="17577" spans="1:6" x14ac:dyDescent="0.25">
      <c r="A17577">
        <v>175.76</v>
      </c>
      <c r="B17577">
        <v>32603.33062343315</v>
      </c>
      <c r="C17577">
        <v>81.299823726361126</v>
      </c>
      <c r="D17577">
        <v>6396.669376566846</v>
      </c>
      <c r="E17577">
        <v>0.55917123834934868</v>
      </c>
      <c r="F17577">
        <v>-1441.5898343372221</v>
      </c>
    </row>
    <row r="17578" spans="1:6" x14ac:dyDescent="0.25">
      <c r="A17578">
        <v>175.77</v>
      </c>
      <c r="B17578">
        <v>32604.143572000619</v>
      </c>
      <c r="C17578">
        <v>81.294856746409579</v>
      </c>
      <c r="D17578">
        <v>6395.8564279993807</v>
      </c>
      <c r="E17578">
        <v>0.55923622172150833</v>
      </c>
      <c r="F17578">
        <v>-1441.5811930598661</v>
      </c>
    </row>
    <row r="17579" spans="1:6" x14ac:dyDescent="0.25">
      <c r="A17579">
        <v>175.78</v>
      </c>
      <c r="B17579">
        <v>32604.956470904701</v>
      </c>
      <c r="C17579">
        <v>81.289890408547038</v>
      </c>
      <c r="D17579">
        <v>6395.0435290952964</v>
      </c>
      <c r="E17579">
        <v>0.55930120867480282</v>
      </c>
      <c r="F17579">
        <v>-1441.5725536119851</v>
      </c>
    </row>
    <row r="17580" spans="1:6" x14ac:dyDescent="0.25">
      <c r="A17580">
        <v>175.79</v>
      </c>
      <c r="B17580">
        <v>32605.76932015183</v>
      </c>
      <c r="C17580">
        <v>81.284924712641356</v>
      </c>
      <c r="D17580">
        <v>6394.2306798481704</v>
      </c>
      <c r="E17580">
        <v>0.55936619920923869</v>
      </c>
      <c r="F17580">
        <v>-1441.5639159930411</v>
      </c>
    </row>
    <row r="17581" spans="1:6" x14ac:dyDescent="0.25">
      <c r="A17581">
        <v>175.8</v>
      </c>
      <c r="B17581">
        <v>32606.582119748411</v>
      </c>
      <c r="C17581">
        <v>81.279959658560415</v>
      </c>
      <c r="D17581">
        <v>6393.4178802515853</v>
      </c>
      <c r="E17581">
        <v>0.55943119332482261</v>
      </c>
      <c r="F17581">
        <v>-1441.555280202494</v>
      </c>
    </row>
    <row r="17582" spans="1:6" x14ac:dyDescent="0.25">
      <c r="A17582">
        <v>175.81</v>
      </c>
      <c r="B17582">
        <v>32607.394869700878</v>
      </c>
      <c r="C17582">
        <v>81.274995246172125</v>
      </c>
      <c r="D17582">
        <v>6392.6051302991218</v>
      </c>
      <c r="E17582">
        <v>0.55949619102156134</v>
      </c>
      <c r="F17582">
        <v>-1441.546646239809</v>
      </c>
    </row>
    <row r="17583" spans="1:6" x14ac:dyDescent="0.25">
      <c r="A17583">
        <v>175.82</v>
      </c>
      <c r="B17583">
        <v>32608.207570015631</v>
      </c>
      <c r="C17583">
        <v>81.270031475344453</v>
      </c>
      <c r="D17583">
        <v>6391.7924299843689</v>
      </c>
      <c r="E17583">
        <v>0.55956119229946177</v>
      </c>
      <c r="F17583">
        <v>-1441.5380141044459</v>
      </c>
    </row>
    <row r="17584" spans="1:6" x14ac:dyDescent="0.25">
      <c r="A17584">
        <v>175.83</v>
      </c>
      <c r="B17584">
        <v>32609.020220699091</v>
      </c>
      <c r="C17584">
        <v>81.265068345945394</v>
      </c>
      <c r="D17584">
        <v>6390.9797793009093</v>
      </c>
      <c r="E17584">
        <v>0.55962619715853024</v>
      </c>
      <c r="F17584">
        <v>-1441.5293837958679</v>
      </c>
    </row>
    <row r="17585" spans="1:6" x14ac:dyDescent="0.25">
      <c r="A17585">
        <v>175.84</v>
      </c>
      <c r="B17585">
        <v>32609.832821757671</v>
      </c>
      <c r="C17585">
        <v>81.260105857843001</v>
      </c>
      <c r="D17585">
        <v>6390.1671782423291</v>
      </c>
      <c r="E17585">
        <v>0.55969120559877372</v>
      </c>
      <c r="F17585">
        <v>-1441.520755313539</v>
      </c>
    </row>
    <row r="17586" spans="1:6" x14ac:dyDescent="0.25">
      <c r="A17586">
        <v>175.85</v>
      </c>
      <c r="B17586">
        <v>32610.645373197782</v>
      </c>
      <c r="C17586">
        <v>81.255144010905326</v>
      </c>
      <c r="D17586">
        <v>6389.3546268022183</v>
      </c>
      <c r="E17586">
        <v>0.55975621762019878</v>
      </c>
      <c r="F17586">
        <v>-1441.512128656921</v>
      </c>
    </row>
    <row r="17587" spans="1:6" x14ac:dyDescent="0.25">
      <c r="A17587">
        <v>175.86</v>
      </c>
      <c r="B17587">
        <v>32611.45787502583</v>
      </c>
      <c r="C17587">
        <v>81.250182805000506</v>
      </c>
      <c r="D17587">
        <v>6388.5421249741667</v>
      </c>
      <c r="E17587">
        <v>0.5598212332228123</v>
      </c>
      <c r="F17587">
        <v>-1441.5035038254771</v>
      </c>
    </row>
    <row r="17588" spans="1:6" x14ac:dyDescent="0.25">
      <c r="A17588">
        <v>175.87</v>
      </c>
      <c r="B17588">
        <v>32612.270327248229</v>
      </c>
      <c r="C17588">
        <v>81.245222239996679</v>
      </c>
      <c r="D17588">
        <v>6387.7296727517678</v>
      </c>
      <c r="E17588">
        <v>0.5598862524066206</v>
      </c>
      <c r="F17588">
        <v>-1441.49488081867</v>
      </c>
    </row>
    <row r="17589" spans="1:6" x14ac:dyDescent="0.25">
      <c r="A17589">
        <v>175.88</v>
      </c>
      <c r="B17589">
        <v>32613.082729871388</v>
      </c>
      <c r="C17589">
        <v>81.240262315762052</v>
      </c>
      <c r="D17589">
        <v>6386.9172701286116</v>
      </c>
      <c r="E17589">
        <v>0.55995127517163057</v>
      </c>
      <c r="F17589">
        <v>-1441.4862596359651</v>
      </c>
    </row>
    <row r="17590" spans="1:6" x14ac:dyDescent="0.25">
      <c r="A17590">
        <v>175.89</v>
      </c>
      <c r="B17590">
        <v>32613.895082901709</v>
      </c>
      <c r="C17590">
        <v>81.23530303216485</v>
      </c>
      <c r="D17590">
        <v>6386.1049170982906</v>
      </c>
      <c r="E17590">
        <v>0.56001630151784876</v>
      </c>
      <c r="F17590">
        <v>-1441.477640276825</v>
      </c>
    </row>
    <row r="17591" spans="1:6" x14ac:dyDescent="0.25">
      <c r="A17591">
        <v>175.9</v>
      </c>
      <c r="B17591">
        <v>32614.707386345599</v>
      </c>
      <c r="C17591">
        <v>81.230344389073338</v>
      </c>
      <c r="D17591">
        <v>6385.2926136544011</v>
      </c>
      <c r="E17591">
        <v>0.56008133144528205</v>
      </c>
      <c r="F17591">
        <v>-1441.4690227407141</v>
      </c>
    </row>
    <row r="17592" spans="1:6" x14ac:dyDescent="0.25">
      <c r="A17592">
        <v>175.91</v>
      </c>
      <c r="B17592">
        <v>32615.519640209459</v>
      </c>
      <c r="C17592">
        <v>81.225386386355822</v>
      </c>
      <c r="D17592">
        <v>6384.4803597905366</v>
      </c>
      <c r="E17592">
        <v>0.56014636495393699</v>
      </c>
      <c r="F17592">
        <v>-1441.4604070270959</v>
      </c>
    </row>
    <row r="17593" spans="1:6" x14ac:dyDescent="0.25">
      <c r="A17593">
        <v>175.92</v>
      </c>
      <c r="B17593">
        <v>32616.331844499698</v>
      </c>
      <c r="C17593">
        <v>81.220429023880655</v>
      </c>
      <c r="D17593">
        <v>6383.6681555002979</v>
      </c>
      <c r="E17593">
        <v>0.56021140204382047</v>
      </c>
      <c r="F17593">
        <v>-1441.451793135436</v>
      </c>
    </row>
    <row r="17594" spans="1:6" x14ac:dyDescent="0.25">
      <c r="A17594">
        <v>175.93</v>
      </c>
      <c r="B17594">
        <v>32617.143999222721</v>
      </c>
      <c r="C17594">
        <v>81.215472301516215</v>
      </c>
      <c r="D17594">
        <v>6382.856000777283</v>
      </c>
      <c r="E17594">
        <v>0.56027644271493915</v>
      </c>
      <c r="F17594">
        <v>-1441.4431810652</v>
      </c>
    </row>
    <row r="17595" spans="1:6" x14ac:dyDescent="0.25">
      <c r="A17595">
        <v>175.94</v>
      </c>
      <c r="B17595">
        <v>32617.95610438491</v>
      </c>
      <c r="C17595">
        <v>81.210516219130923</v>
      </c>
      <c r="D17595">
        <v>6382.0438956150902</v>
      </c>
      <c r="E17595">
        <v>0.56034148696729935</v>
      </c>
      <c r="F17595">
        <v>-1441.4345708158501</v>
      </c>
    </row>
    <row r="17596" spans="1:6" x14ac:dyDescent="0.25">
      <c r="A17596">
        <v>175.95</v>
      </c>
      <c r="B17596">
        <v>32618.76815999268</v>
      </c>
      <c r="C17596">
        <v>81.205560776593245</v>
      </c>
      <c r="D17596">
        <v>6381.2318400073236</v>
      </c>
      <c r="E17596">
        <v>0.56040653480090818</v>
      </c>
      <c r="F17596">
        <v>-1441.4259623868529</v>
      </c>
    </row>
    <row r="17597" spans="1:6" x14ac:dyDescent="0.25">
      <c r="A17597">
        <v>175.96</v>
      </c>
      <c r="B17597">
        <v>32619.580166052419</v>
      </c>
      <c r="C17597">
        <v>81.200605973771673</v>
      </c>
      <c r="D17597">
        <v>6380.4198339475843</v>
      </c>
      <c r="E17597">
        <v>0.56047158621577198</v>
      </c>
      <c r="F17597">
        <v>-1441.417355777673</v>
      </c>
    </row>
    <row r="17598" spans="1:6" x14ac:dyDescent="0.25">
      <c r="A17598">
        <v>175.97</v>
      </c>
      <c r="B17598">
        <v>32620.39212257052</v>
      </c>
      <c r="C17598">
        <v>81.195651810534756</v>
      </c>
      <c r="D17598">
        <v>6379.6078774294801</v>
      </c>
      <c r="E17598">
        <v>0.56053664121189772</v>
      </c>
      <c r="F17598">
        <v>-1441.408750987777</v>
      </c>
    </row>
    <row r="17599" spans="1:6" x14ac:dyDescent="0.25">
      <c r="A17599">
        <v>175.98</v>
      </c>
      <c r="B17599">
        <v>32621.204029553392</v>
      </c>
      <c r="C17599">
        <v>81.190698286751072</v>
      </c>
      <c r="D17599">
        <v>6378.795970446612</v>
      </c>
      <c r="E17599">
        <v>0.56060169978929153</v>
      </c>
      <c r="F17599">
        <v>-1441.4001480166301</v>
      </c>
    </row>
    <row r="17600" spans="1:6" x14ac:dyDescent="0.25">
      <c r="A17600">
        <v>175.99</v>
      </c>
      <c r="B17600">
        <v>32622.015887007408</v>
      </c>
      <c r="C17600">
        <v>81.185745402289228</v>
      </c>
      <c r="D17600">
        <v>6377.9841129925881</v>
      </c>
      <c r="E17600">
        <v>0.56066676194796072</v>
      </c>
      <c r="F17600">
        <v>-1441.3915468636969</v>
      </c>
    </row>
    <row r="17601" spans="1:6" x14ac:dyDescent="0.25">
      <c r="A17601">
        <v>176</v>
      </c>
      <c r="B17601">
        <v>32622.82769493898</v>
      </c>
      <c r="C17601">
        <v>81.180793157017874</v>
      </c>
      <c r="D17601">
        <v>6377.1723050610162</v>
      </c>
      <c r="E17601">
        <v>0.56073182768791152</v>
      </c>
      <c r="F17601">
        <v>-1441.382947528446</v>
      </c>
    </row>
    <row r="17602" spans="1:6" x14ac:dyDescent="0.25">
      <c r="A17602">
        <v>176.01</v>
      </c>
      <c r="B17602">
        <v>32623.639453354492</v>
      </c>
      <c r="C17602">
        <v>81.1758415508057</v>
      </c>
      <c r="D17602">
        <v>6376.3605466455083</v>
      </c>
      <c r="E17602">
        <v>0.56079689700915081</v>
      </c>
      <c r="F17602">
        <v>-1441.3743500103419</v>
      </c>
    </row>
    <row r="17603" spans="1:6" x14ac:dyDescent="0.25">
      <c r="A17603">
        <v>176.02</v>
      </c>
      <c r="B17603">
        <v>32624.451162260331</v>
      </c>
      <c r="C17603">
        <v>81.170890583521441</v>
      </c>
      <c r="D17603">
        <v>6375.5488377396723</v>
      </c>
      <c r="E17603">
        <v>0.56086196991168513</v>
      </c>
      <c r="F17603">
        <v>-1441.365754308852</v>
      </c>
    </row>
    <row r="17604" spans="1:6" x14ac:dyDescent="0.25">
      <c r="A17604">
        <v>176.03</v>
      </c>
      <c r="B17604">
        <v>32625.26282166288</v>
      </c>
      <c r="C17604">
        <v>81.165940255033874</v>
      </c>
      <c r="D17604">
        <v>6374.7371783371236</v>
      </c>
      <c r="E17604">
        <v>0.56092704639552116</v>
      </c>
      <c r="F17604">
        <v>-1441.357160423443</v>
      </c>
    </row>
    <row r="17605" spans="1:6" x14ac:dyDescent="0.25">
      <c r="A17605">
        <v>176.04</v>
      </c>
      <c r="B17605">
        <v>32626.07443156853</v>
      </c>
      <c r="C17605">
        <v>81.16099056521179</v>
      </c>
      <c r="D17605">
        <v>6373.9255684314703</v>
      </c>
      <c r="E17605">
        <v>0.56099212646066532</v>
      </c>
      <c r="F17605">
        <v>-1441.34856835358</v>
      </c>
    </row>
    <row r="17606" spans="1:6" x14ac:dyDescent="0.25">
      <c r="A17606">
        <v>176.05</v>
      </c>
      <c r="B17606">
        <v>32626.885991983669</v>
      </c>
      <c r="C17606">
        <v>81.156041513924038</v>
      </c>
      <c r="D17606">
        <v>6373.1140080163314</v>
      </c>
      <c r="E17606">
        <v>0.56105721010712473</v>
      </c>
      <c r="F17606">
        <v>-1441.3399780987329</v>
      </c>
    </row>
    <row r="17607" spans="1:6" x14ac:dyDescent="0.25">
      <c r="A17607">
        <v>176.06</v>
      </c>
      <c r="B17607">
        <v>32627.697502914682</v>
      </c>
      <c r="C17607">
        <v>81.151093101039507</v>
      </c>
      <c r="D17607">
        <v>6372.3024970853221</v>
      </c>
      <c r="E17607">
        <v>0.56112229733490571</v>
      </c>
      <c r="F17607">
        <v>-1441.3313896583679</v>
      </c>
    </row>
    <row r="17608" spans="1:6" x14ac:dyDescent="0.25">
      <c r="A17608">
        <v>176.07</v>
      </c>
      <c r="B17608">
        <v>32628.508964367938</v>
      </c>
      <c r="C17608">
        <v>81.146145326427103</v>
      </c>
      <c r="D17608">
        <v>6371.4910356320579</v>
      </c>
      <c r="E17608">
        <v>0.56118738814401492</v>
      </c>
      <c r="F17608">
        <v>-1441.3228030319531</v>
      </c>
    </row>
    <row r="17609" spans="1:6" x14ac:dyDescent="0.25">
      <c r="A17609">
        <v>176.08</v>
      </c>
      <c r="B17609">
        <v>32629.320376349839</v>
      </c>
      <c r="C17609">
        <v>81.141198189955801</v>
      </c>
      <c r="D17609">
        <v>6370.6796236501577</v>
      </c>
      <c r="E17609">
        <v>0.56125248253445914</v>
      </c>
      <c r="F17609">
        <v>-1441.3142182189549</v>
      </c>
    </row>
    <row r="17610" spans="1:6" x14ac:dyDescent="0.25">
      <c r="A17610">
        <v>176.09</v>
      </c>
      <c r="B17610">
        <v>32630.131738866759</v>
      </c>
      <c r="C17610">
        <v>81.136251691494593</v>
      </c>
      <c r="D17610">
        <v>6369.8682611332442</v>
      </c>
      <c r="E17610">
        <v>0.56131758050624503</v>
      </c>
      <c r="F17610">
        <v>-1441.3056352188421</v>
      </c>
    </row>
    <row r="17611" spans="1:6" x14ac:dyDescent="0.25">
      <c r="A17611">
        <v>176.1</v>
      </c>
      <c r="B17611">
        <v>32630.94305192506</v>
      </c>
      <c r="C17611">
        <v>81.13130583091251</v>
      </c>
      <c r="D17611">
        <v>6369.0569480749364</v>
      </c>
      <c r="E17611">
        <v>0.56138268205937902</v>
      </c>
      <c r="F17611">
        <v>-1441.2970540310839</v>
      </c>
    </row>
    <row r="17612" spans="1:6" x14ac:dyDescent="0.25">
      <c r="A17612">
        <v>176.11</v>
      </c>
      <c r="B17612">
        <v>32631.75431553114</v>
      </c>
      <c r="C17612">
        <v>81.126360608078627</v>
      </c>
      <c r="D17612">
        <v>6368.2456844688568</v>
      </c>
      <c r="E17612">
        <v>0.56144778719386779</v>
      </c>
      <c r="F17612">
        <v>-1441.288474655147</v>
      </c>
    </row>
    <row r="17613" spans="1:6" x14ac:dyDescent="0.25">
      <c r="A17613">
        <v>176.12</v>
      </c>
      <c r="B17613">
        <v>32632.565529691368</v>
      </c>
      <c r="C17613">
        <v>81.121416022862064</v>
      </c>
      <c r="D17613">
        <v>6367.4344703086281</v>
      </c>
      <c r="E17613">
        <v>0.5615128959097182</v>
      </c>
      <c r="F17613">
        <v>-1441.279897090501</v>
      </c>
    </row>
    <row r="17614" spans="1:6" x14ac:dyDescent="0.25">
      <c r="A17614">
        <v>176.13</v>
      </c>
      <c r="B17614">
        <v>32633.37669441212</v>
      </c>
      <c r="C17614">
        <v>81.116472075131966</v>
      </c>
      <c r="D17614">
        <v>6366.6233055878774</v>
      </c>
      <c r="E17614">
        <v>0.56157800820693671</v>
      </c>
      <c r="F17614">
        <v>-1441.2713213366151</v>
      </c>
    </row>
    <row r="17615" spans="1:6" x14ac:dyDescent="0.25">
      <c r="A17615">
        <v>176.14</v>
      </c>
      <c r="B17615">
        <v>32634.187809699772</v>
      </c>
      <c r="C17615">
        <v>81.111528764757509</v>
      </c>
      <c r="D17615">
        <v>6365.8121903002284</v>
      </c>
      <c r="E17615">
        <v>0.56164312408553008</v>
      </c>
      <c r="F17615">
        <v>-1441.2627473929581</v>
      </c>
    </row>
    <row r="17616" spans="1:6" x14ac:dyDescent="0.25">
      <c r="A17616">
        <v>176.15</v>
      </c>
      <c r="B17616">
        <v>32634.99887556069</v>
      </c>
      <c r="C17616">
        <v>81.106586091607937</v>
      </c>
      <c r="D17616">
        <v>6365.0011244393136</v>
      </c>
      <c r="E17616">
        <v>0.56170824354550486</v>
      </c>
      <c r="F17616">
        <v>-1441.2541752589991</v>
      </c>
    </row>
    <row r="17617" spans="1:6" x14ac:dyDescent="0.25">
      <c r="A17617">
        <v>176.16</v>
      </c>
      <c r="B17617">
        <v>32635.809892001242</v>
      </c>
      <c r="C17617">
        <v>81.101644055552498</v>
      </c>
      <c r="D17617">
        <v>6364.1901079987583</v>
      </c>
      <c r="E17617">
        <v>0.5617733665868675</v>
      </c>
      <c r="F17617">
        <v>-1441.245604934207</v>
      </c>
    </row>
    <row r="17618" spans="1:6" x14ac:dyDescent="0.25">
      <c r="A17618">
        <v>176.17</v>
      </c>
      <c r="B17618">
        <v>32636.620859027811</v>
      </c>
      <c r="C17618">
        <v>81.096702656460508</v>
      </c>
      <c r="D17618">
        <v>6363.3791409721935</v>
      </c>
      <c r="E17618">
        <v>0.56183849320962487</v>
      </c>
      <c r="F17618">
        <v>-1441.237036418052</v>
      </c>
    </row>
    <row r="17619" spans="1:6" x14ac:dyDescent="0.25">
      <c r="A17619">
        <v>176.18</v>
      </c>
      <c r="B17619">
        <v>32637.43177664675</v>
      </c>
      <c r="C17619">
        <v>81.091761894201298</v>
      </c>
      <c r="D17619">
        <v>6362.5682233532498</v>
      </c>
      <c r="E17619">
        <v>0.56190362341378353</v>
      </c>
      <c r="F17619">
        <v>-1441.228469710004</v>
      </c>
    </row>
    <row r="17620" spans="1:6" x14ac:dyDescent="0.25">
      <c r="A17620">
        <v>176.19</v>
      </c>
      <c r="B17620">
        <v>32638.24264486444</v>
      </c>
      <c r="C17620">
        <v>81.086821768644256</v>
      </c>
      <c r="D17620">
        <v>6361.7573551355636</v>
      </c>
      <c r="E17620">
        <v>0.56196875719935013</v>
      </c>
      <c r="F17620">
        <v>-1441.2199048095331</v>
      </c>
    </row>
    <row r="17621" spans="1:6" x14ac:dyDescent="0.25">
      <c r="A17621">
        <v>176.2</v>
      </c>
      <c r="B17621">
        <v>32639.053463687229</v>
      </c>
      <c r="C17621">
        <v>81.081882279658785</v>
      </c>
      <c r="D17621">
        <v>6360.9465363127674</v>
      </c>
      <c r="E17621">
        <v>0.56203389456633113</v>
      </c>
      <c r="F17621">
        <v>-1441.211341716109</v>
      </c>
    </row>
    <row r="17622" spans="1:6" x14ac:dyDescent="0.25">
      <c r="A17622">
        <v>176.21</v>
      </c>
      <c r="B17622">
        <v>32639.864233121509</v>
      </c>
      <c r="C17622">
        <v>81.076943427114358</v>
      </c>
      <c r="D17622">
        <v>6360.1357668784949</v>
      </c>
      <c r="E17622">
        <v>0.56209903551473317</v>
      </c>
      <c r="F17622">
        <v>-1441.2027804292029</v>
      </c>
    </row>
    <row r="17623" spans="1:6" x14ac:dyDescent="0.25">
      <c r="A17623">
        <v>176.22</v>
      </c>
      <c r="B17623">
        <v>32640.67495317361</v>
      </c>
      <c r="C17623">
        <v>81.072005210880448</v>
      </c>
      <c r="D17623">
        <v>6359.3250468263868</v>
      </c>
      <c r="E17623">
        <v>0.56216418004456314</v>
      </c>
      <c r="F17623">
        <v>-1441.1942209482861</v>
      </c>
    </row>
    <row r="17624" spans="1:6" x14ac:dyDescent="0.25">
      <c r="A17624">
        <v>176.23</v>
      </c>
      <c r="B17624">
        <v>32641.48562384992</v>
      </c>
      <c r="C17624">
        <v>81.0670676308266</v>
      </c>
      <c r="D17624">
        <v>6358.5143761500804</v>
      </c>
      <c r="E17624">
        <v>0.56222932815582727</v>
      </c>
      <c r="F17624">
        <v>-1441.1856632728279</v>
      </c>
    </row>
    <row r="17625" spans="1:6" x14ac:dyDescent="0.25">
      <c r="A17625">
        <v>176.24</v>
      </c>
      <c r="B17625">
        <v>32642.296245156791</v>
      </c>
      <c r="C17625">
        <v>81.062130686822371</v>
      </c>
      <c r="D17625">
        <v>6357.7037548432127</v>
      </c>
      <c r="E17625">
        <v>0.56229447984853231</v>
      </c>
      <c r="F17625">
        <v>-1441.1771074023</v>
      </c>
    </row>
    <row r="17626" spans="1:6" x14ac:dyDescent="0.25">
      <c r="A17626">
        <v>176.25</v>
      </c>
      <c r="B17626">
        <v>32643.106817100579</v>
      </c>
      <c r="C17626">
        <v>81.057194378737378</v>
      </c>
      <c r="D17626">
        <v>6356.8931828994246</v>
      </c>
      <c r="E17626">
        <v>0.56235963512268494</v>
      </c>
      <c r="F17626">
        <v>-1441.168553336174</v>
      </c>
    </row>
    <row r="17627" spans="1:6" x14ac:dyDescent="0.25">
      <c r="A17627">
        <v>176.26</v>
      </c>
      <c r="B17627">
        <v>32643.917339687639</v>
      </c>
      <c r="C17627">
        <v>81.052258706441251</v>
      </c>
      <c r="D17627">
        <v>6356.0826603123614</v>
      </c>
      <c r="E17627">
        <v>0.5624247939782917</v>
      </c>
      <c r="F17627">
        <v>-1441.1600010739221</v>
      </c>
    </row>
    <row r="17628" spans="1:6" x14ac:dyDescent="0.25">
      <c r="A17628">
        <v>176.27</v>
      </c>
      <c r="B17628">
        <v>32644.727812924339</v>
      </c>
      <c r="C17628">
        <v>81.047323669803689</v>
      </c>
      <c r="D17628">
        <v>6355.2721870756613</v>
      </c>
      <c r="E17628">
        <v>0.56248995641535926</v>
      </c>
      <c r="F17628">
        <v>-1441.151450615014</v>
      </c>
    </row>
    <row r="17629" spans="1:6" x14ac:dyDescent="0.25">
      <c r="A17629">
        <v>176.28</v>
      </c>
      <c r="B17629">
        <v>32645.538236817021</v>
      </c>
      <c r="C17629">
        <v>81.042389268694393</v>
      </c>
      <c r="D17629">
        <v>6354.4617631829751</v>
      </c>
      <c r="E17629">
        <v>0.56255512243389427</v>
      </c>
      <c r="F17629">
        <v>-1441.142901958925</v>
      </c>
    </row>
    <row r="17630" spans="1:6" x14ac:dyDescent="0.25">
      <c r="A17630">
        <v>176.29</v>
      </c>
      <c r="B17630">
        <v>32646.34861137205</v>
      </c>
      <c r="C17630">
        <v>81.037455502983136</v>
      </c>
      <c r="D17630">
        <v>6353.6513886279463</v>
      </c>
      <c r="E17630">
        <v>0.56262029203390318</v>
      </c>
      <c r="F17630">
        <v>-1441.1343551051229</v>
      </c>
    </row>
    <row r="17631" spans="1:6" x14ac:dyDescent="0.25">
      <c r="A17631">
        <v>176.3</v>
      </c>
      <c r="B17631">
        <v>32647.158936595781</v>
      </c>
      <c r="C17631">
        <v>81.032522372539702</v>
      </c>
      <c r="D17631">
        <v>6352.8410634042193</v>
      </c>
      <c r="E17631">
        <v>0.56268546521539253</v>
      </c>
      <c r="F17631">
        <v>-1441.1258100530829</v>
      </c>
    </row>
    <row r="17632" spans="1:6" x14ac:dyDescent="0.25">
      <c r="A17632">
        <v>176.31</v>
      </c>
      <c r="B17632">
        <v>32647.96921249455</v>
      </c>
      <c r="C17632">
        <v>81.027589877233936</v>
      </c>
      <c r="D17632">
        <v>6352.0307875054459</v>
      </c>
      <c r="E17632">
        <v>0.56275064197836921</v>
      </c>
      <c r="F17632">
        <v>-1441.117266802278</v>
      </c>
    </row>
    <row r="17633" spans="1:6" x14ac:dyDescent="0.25">
      <c r="A17633">
        <v>176.32</v>
      </c>
      <c r="B17633">
        <v>32648.779439074719</v>
      </c>
      <c r="C17633">
        <v>81.022658016935708</v>
      </c>
      <c r="D17633">
        <v>6351.2205609252778</v>
      </c>
      <c r="E17633">
        <v>0.56281582232283967</v>
      </c>
      <c r="F17633">
        <v>-1441.1087253521789</v>
      </c>
    </row>
    <row r="17634" spans="1:6" x14ac:dyDescent="0.25">
      <c r="A17634">
        <v>176.33</v>
      </c>
      <c r="B17634">
        <v>32649.589616342641</v>
      </c>
      <c r="C17634">
        <v>81.017726791514932</v>
      </c>
      <c r="D17634">
        <v>6350.4103836573631</v>
      </c>
      <c r="E17634">
        <v>0.5628810062488101</v>
      </c>
      <c r="F17634">
        <v>-1441.10018570226</v>
      </c>
    </row>
    <row r="17635" spans="1:6" x14ac:dyDescent="0.25">
      <c r="A17635">
        <v>176.34</v>
      </c>
      <c r="B17635">
        <v>32650.39974430465</v>
      </c>
      <c r="C17635">
        <v>81.012796200841535</v>
      </c>
      <c r="D17635">
        <v>6349.6002556953536</v>
      </c>
      <c r="E17635">
        <v>0.56294619375628763</v>
      </c>
      <c r="F17635">
        <v>-1441.091647851993</v>
      </c>
    </row>
    <row r="17636" spans="1:6" x14ac:dyDescent="0.25">
      <c r="A17636">
        <v>176.35</v>
      </c>
      <c r="B17636">
        <v>32651.209822967099</v>
      </c>
      <c r="C17636">
        <v>81.007866244785518</v>
      </c>
      <c r="D17636">
        <v>6348.7901770329036</v>
      </c>
      <c r="E17636">
        <v>0.56301138484527868</v>
      </c>
      <c r="F17636">
        <v>-1441.083111800853</v>
      </c>
    </row>
    <row r="17637" spans="1:6" x14ac:dyDescent="0.25">
      <c r="A17637">
        <v>176.36</v>
      </c>
      <c r="B17637">
        <v>32652.019852336329</v>
      </c>
      <c r="C17637">
        <v>81.002936923216907</v>
      </c>
      <c r="D17637">
        <v>6347.9801476636712</v>
      </c>
      <c r="E17637">
        <v>0.56307657951578993</v>
      </c>
      <c r="F17637">
        <v>-1441.074577548314</v>
      </c>
    </row>
    <row r="17638" spans="1:6" x14ac:dyDescent="0.25">
      <c r="A17638">
        <v>176.37</v>
      </c>
      <c r="B17638">
        <v>32652.829832418691</v>
      </c>
      <c r="C17638">
        <v>80.998008236005759</v>
      </c>
      <c r="D17638">
        <v>6347.1701675813129</v>
      </c>
      <c r="E17638">
        <v>0.5631417777678277</v>
      </c>
      <c r="F17638">
        <v>-1441.0660450938481</v>
      </c>
    </row>
    <row r="17639" spans="1:6" x14ac:dyDescent="0.25">
      <c r="A17639">
        <v>176.38</v>
      </c>
      <c r="B17639">
        <v>32653.639763220519</v>
      </c>
      <c r="C17639">
        <v>80.993080183022172</v>
      </c>
      <c r="D17639">
        <v>6346.3602367794811</v>
      </c>
      <c r="E17639">
        <v>0.56320697960139865</v>
      </c>
      <c r="F17639">
        <v>-1441.0575144369291</v>
      </c>
    </row>
    <row r="17640" spans="1:6" x14ac:dyDescent="0.25">
      <c r="A17640">
        <v>176.39</v>
      </c>
      <c r="B17640">
        <v>32654.449644748162</v>
      </c>
      <c r="C17640">
        <v>80.988152764136274</v>
      </c>
      <c r="D17640">
        <v>6345.5503552518376</v>
      </c>
      <c r="E17640">
        <v>0.56327218501650944</v>
      </c>
      <c r="F17640">
        <v>-1441.0489855770329</v>
      </c>
    </row>
    <row r="17641" spans="1:6" x14ac:dyDescent="0.25">
      <c r="A17641">
        <v>176.4</v>
      </c>
      <c r="B17641">
        <v>32655.259477007949</v>
      </c>
      <c r="C17641">
        <v>80.983225979218247</v>
      </c>
      <c r="D17641">
        <v>6344.7405229920478</v>
      </c>
      <c r="E17641">
        <v>0.56333739401316674</v>
      </c>
      <c r="F17641">
        <v>-1441.040458513633</v>
      </c>
    </row>
    <row r="17642" spans="1:6" x14ac:dyDescent="0.25">
      <c r="A17642">
        <v>176.41</v>
      </c>
      <c r="B17642">
        <v>32656.069260006228</v>
      </c>
      <c r="C17642">
        <v>80.978299828138304</v>
      </c>
      <c r="D17642">
        <v>6343.9307399937679</v>
      </c>
      <c r="E17642">
        <v>0.56340260659137675</v>
      </c>
      <c r="F17642">
        <v>-1441.0319332462029</v>
      </c>
    </row>
    <row r="17643" spans="1:6" x14ac:dyDescent="0.25">
      <c r="A17643">
        <v>176.42</v>
      </c>
      <c r="B17643">
        <v>32656.878993749338</v>
      </c>
      <c r="C17643">
        <v>80.973374310766687</v>
      </c>
      <c r="D17643">
        <v>6343.1210062506616</v>
      </c>
      <c r="E17643">
        <v>0.56346782275114626</v>
      </c>
      <c r="F17643">
        <v>-1441.0234097742191</v>
      </c>
    </row>
    <row r="17644" spans="1:6" x14ac:dyDescent="0.25">
      <c r="A17644">
        <v>176.43</v>
      </c>
      <c r="B17644">
        <v>32657.688678243609</v>
      </c>
      <c r="C17644">
        <v>80.968449426973692</v>
      </c>
      <c r="D17644">
        <v>6342.3113217563914</v>
      </c>
      <c r="E17644">
        <v>0.56353304249248193</v>
      </c>
      <c r="F17644">
        <v>-1441.014888097156</v>
      </c>
    </row>
    <row r="17645" spans="1:6" x14ac:dyDescent="0.25">
      <c r="A17645">
        <v>176.44</v>
      </c>
      <c r="B17645">
        <v>32658.49831349538</v>
      </c>
      <c r="C17645">
        <v>80.963525176629631</v>
      </c>
      <c r="D17645">
        <v>6341.5016865046236</v>
      </c>
      <c r="E17645">
        <v>0.5635982658153903</v>
      </c>
      <c r="F17645">
        <v>-1441.006368214488</v>
      </c>
    </row>
    <row r="17646" spans="1:6" x14ac:dyDescent="0.25">
      <c r="A17646">
        <v>176.45</v>
      </c>
      <c r="B17646">
        <v>32659.307899510972</v>
      </c>
      <c r="C17646">
        <v>80.958601559604872</v>
      </c>
      <c r="D17646">
        <v>6340.6921004890282</v>
      </c>
      <c r="E17646">
        <v>0.56366349271987792</v>
      </c>
      <c r="F17646">
        <v>-1440.997850125693</v>
      </c>
    </row>
    <row r="17647" spans="1:6" x14ac:dyDescent="0.25">
      <c r="A17647">
        <v>176.46</v>
      </c>
      <c r="B17647">
        <v>32660.117436296729</v>
      </c>
      <c r="C17647">
        <v>80.953678575769814</v>
      </c>
      <c r="D17647">
        <v>6339.8825637032714</v>
      </c>
      <c r="E17647">
        <v>0.56372872320595124</v>
      </c>
      <c r="F17647">
        <v>-1440.989333830244</v>
      </c>
    </row>
    <row r="17648" spans="1:6" x14ac:dyDescent="0.25">
      <c r="A17648">
        <v>176.47</v>
      </c>
      <c r="B17648">
        <v>32660.92692385898</v>
      </c>
      <c r="C17648">
        <v>80.948756224994909</v>
      </c>
      <c r="D17648">
        <v>6339.0730761410232</v>
      </c>
      <c r="E17648">
        <v>0.56379395727361692</v>
      </c>
      <c r="F17648">
        <v>-1440.9808193276169</v>
      </c>
    </row>
    <row r="17649" spans="1:6" x14ac:dyDescent="0.25">
      <c r="A17649">
        <v>176.48</v>
      </c>
      <c r="B17649">
        <v>32661.73636220405</v>
      </c>
      <c r="C17649">
        <v>80.943834507150612</v>
      </c>
      <c r="D17649">
        <v>6338.2636377959534</v>
      </c>
      <c r="E17649">
        <v>0.56385919492288139</v>
      </c>
      <c r="F17649">
        <v>-1440.9723066172901</v>
      </c>
    </row>
    <row r="17650" spans="1:6" x14ac:dyDescent="0.25">
      <c r="A17650">
        <v>176.49</v>
      </c>
      <c r="B17650">
        <v>32662.545751338272</v>
      </c>
      <c r="C17650">
        <v>80.938913422107447</v>
      </c>
      <c r="D17650">
        <v>6337.454248661732</v>
      </c>
      <c r="E17650">
        <v>0.56392443615375132</v>
      </c>
      <c r="F17650">
        <v>-1440.9637956987369</v>
      </c>
    </row>
    <row r="17651" spans="1:6" x14ac:dyDescent="0.25">
      <c r="A17651">
        <v>176.5</v>
      </c>
      <c r="B17651">
        <v>32663.35509126796</v>
      </c>
      <c r="C17651">
        <v>80.933992969735968</v>
      </c>
      <c r="D17651">
        <v>6336.6449087320361</v>
      </c>
      <c r="E17651">
        <v>0.56398968096623336</v>
      </c>
      <c r="F17651">
        <v>-1440.955286571437</v>
      </c>
    </row>
    <row r="17652" spans="1:6" x14ac:dyDescent="0.25">
      <c r="A17652">
        <v>176.51</v>
      </c>
      <c r="B17652">
        <v>32664.164381999461</v>
      </c>
      <c r="C17652">
        <v>80.929073149906756</v>
      </c>
      <c r="D17652">
        <v>6335.8356180005358</v>
      </c>
      <c r="E17652">
        <v>0.56405492936033386</v>
      </c>
      <c r="F17652">
        <v>-1440.9467792348639</v>
      </c>
    </row>
    <row r="17653" spans="1:6" x14ac:dyDescent="0.25">
      <c r="A17653">
        <v>176.52</v>
      </c>
      <c r="B17653">
        <v>32664.973623539088</v>
      </c>
      <c r="C17653">
        <v>80.924153962490436</v>
      </c>
      <c r="D17653">
        <v>6335.0263764609117</v>
      </c>
      <c r="E17653">
        <v>0.56412018133605957</v>
      </c>
      <c r="F17653">
        <v>-1440.938273688497</v>
      </c>
    </row>
    <row r="17654" spans="1:6" x14ac:dyDescent="0.25">
      <c r="A17654">
        <v>176.53</v>
      </c>
      <c r="B17654">
        <v>32665.782815893159</v>
      </c>
      <c r="C17654">
        <v>80.919235407357675</v>
      </c>
      <c r="D17654">
        <v>6334.2171841068384</v>
      </c>
      <c r="E17654">
        <v>0.56418543689341683</v>
      </c>
      <c r="F17654">
        <v>-1440.929769931812</v>
      </c>
    </row>
    <row r="17655" spans="1:6" x14ac:dyDescent="0.25">
      <c r="A17655">
        <v>176.54</v>
      </c>
      <c r="B17655">
        <v>32666.59195906801</v>
      </c>
      <c r="C17655">
        <v>80.914317484379168</v>
      </c>
      <c r="D17655">
        <v>6333.408040931994</v>
      </c>
      <c r="E17655">
        <v>0.5642506960324124</v>
      </c>
      <c r="F17655">
        <v>-1440.921267964286</v>
      </c>
    </row>
    <row r="17656" spans="1:6" x14ac:dyDescent="0.25">
      <c r="A17656">
        <v>176.55</v>
      </c>
      <c r="B17656">
        <v>32667.401053069942</v>
      </c>
      <c r="C17656">
        <v>80.909400193425654</v>
      </c>
      <c r="D17656">
        <v>6332.5989469300584</v>
      </c>
      <c r="E17656">
        <v>0.56431595875305263</v>
      </c>
      <c r="F17656">
        <v>-1440.9127677853969</v>
      </c>
    </row>
    <row r="17657" spans="1:6" x14ac:dyDescent="0.25">
      <c r="A17657">
        <v>176.56</v>
      </c>
      <c r="B17657">
        <v>32668.210097905281</v>
      </c>
      <c r="C17657">
        <v>80.904483534367913</v>
      </c>
      <c r="D17657">
        <v>6331.7899020947152</v>
      </c>
      <c r="E17657">
        <v>0.56438122505534416</v>
      </c>
      <c r="F17657">
        <v>-1440.9042693946219</v>
      </c>
    </row>
    <row r="17658" spans="1:6" x14ac:dyDescent="0.25">
      <c r="A17658">
        <v>176.57</v>
      </c>
      <c r="B17658">
        <v>32669.019093580351</v>
      </c>
      <c r="C17658">
        <v>80.899567507076753</v>
      </c>
      <c r="D17658">
        <v>6330.9809064196452</v>
      </c>
      <c r="E17658">
        <v>0.56444649493929355</v>
      </c>
      <c r="F17658">
        <v>-1440.8957727914401</v>
      </c>
    </row>
    <row r="17659" spans="1:6" x14ac:dyDescent="0.25">
      <c r="A17659">
        <v>176.58</v>
      </c>
      <c r="B17659">
        <v>32669.828040101471</v>
      </c>
      <c r="C17659">
        <v>80.894652111423028</v>
      </c>
      <c r="D17659">
        <v>6330.1719598985292</v>
      </c>
      <c r="E17659">
        <v>0.56451176840490713</v>
      </c>
      <c r="F17659">
        <v>-1440.8872779753281</v>
      </c>
    </row>
    <row r="17660" spans="1:6" x14ac:dyDescent="0.25">
      <c r="A17660">
        <v>176.59</v>
      </c>
      <c r="B17660">
        <v>32670.636937474941</v>
      </c>
      <c r="C17660">
        <v>80.889737347277631</v>
      </c>
      <c r="D17660">
        <v>6329.3630625250553</v>
      </c>
      <c r="E17660">
        <v>0.56457704545219167</v>
      </c>
      <c r="F17660">
        <v>-1440.8787849457649</v>
      </c>
    </row>
    <row r="17661" spans="1:6" x14ac:dyDescent="0.25">
      <c r="A17661">
        <v>176.6</v>
      </c>
      <c r="B17661">
        <v>32671.445785707088</v>
      </c>
      <c r="C17661">
        <v>80.884823214511485</v>
      </c>
      <c r="D17661">
        <v>6328.5542142929116</v>
      </c>
      <c r="E17661">
        <v>0.56464232608115372</v>
      </c>
      <c r="F17661">
        <v>-1440.870293702229</v>
      </c>
    </row>
    <row r="17662" spans="1:6" x14ac:dyDescent="0.25">
      <c r="A17662">
        <v>176.61</v>
      </c>
      <c r="B17662">
        <v>32672.254584804221</v>
      </c>
      <c r="C17662">
        <v>80.879909712995541</v>
      </c>
      <c r="D17662">
        <v>6327.7454151957827</v>
      </c>
      <c r="E17662">
        <v>0.5647076102917995</v>
      </c>
      <c r="F17662">
        <v>-1440.861804244199</v>
      </c>
    </row>
    <row r="17663" spans="1:6" x14ac:dyDescent="0.25">
      <c r="A17663">
        <v>176.62</v>
      </c>
      <c r="B17663">
        <v>32673.06333477264</v>
      </c>
      <c r="C17663">
        <v>80.874996842600808</v>
      </c>
      <c r="D17663">
        <v>6326.9366652273566</v>
      </c>
      <c r="E17663">
        <v>0.56477289808413567</v>
      </c>
      <c r="F17663">
        <v>-1440.853316571154</v>
      </c>
    </row>
    <row r="17664" spans="1:6" x14ac:dyDescent="0.25">
      <c r="A17664">
        <v>176.63</v>
      </c>
      <c r="B17664">
        <v>32673.872035618671</v>
      </c>
      <c r="C17664">
        <v>80.870084603198336</v>
      </c>
      <c r="D17664">
        <v>6326.127964381325</v>
      </c>
      <c r="E17664">
        <v>0.56483818945816899</v>
      </c>
      <c r="F17664">
        <v>-1440.8448306825719</v>
      </c>
    </row>
    <row r="17665" spans="1:6" x14ac:dyDescent="0.25">
      <c r="A17665">
        <v>176.64</v>
      </c>
      <c r="B17665">
        <v>32674.68068734862</v>
      </c>
      <c r="C17665">
        <v>80.865172994659176</v>
      </c>
      <c r="D17665">
        <v>6325.3193126513797</v>
      </c>
      <c r="E17665">
        <v>0.5649034844139057</v>
      </c>
      <c r="F17665">
        <v>-1440.836346577933</v>
      </c>
    </row>
    <row r="17666" spans="1:6" x14ac:dyDescent="0.25">
      <c r="A17666">
        <v>176.65</v>
      </c>
      <c r="B17666">
        <v>32675.489289968791</v>
      </c>
      <c r="C17666">
        <v>80.860262016854463</v>
      </c>
      <c r="D17666">
        <v>6324.5107100312134</v>
      </c>
      <c r="E17666">
        <v>0.56496878295135244</v>
      </c>
      <c r="F17666">
        <v>-1440.827864256717</v>
      </c>
    </row>
    <row r="17667" spans="1:6" x14ac:dyDescent="0.25">
      <c r="A17667">
        <v>176.66</v>
      </c>
      <c r="B17667">
        <v>32676.297843485481</v>
      </c>
      <c r="C17667">
        <v>80.855351669655334</v>
      </c>
      <c r="D17667">
        <v>6323.7021565145151</v>
      </c>
      <c r="E17667">
        <v>0.56503408507051567</v>
      </c>
      <c r="F17667">
        <v>-1440.819383718404</v>
      </c>
    </row>
    <row r="17668" spans="1:6" x14ac:dyDescent="0.25">
      <c r="A17668">
        <v>176.67</v>
      </c>
      <c r="B17668">
        <v>32677.10634790501</v>
      </c>
      <c r="C17668">
        <v>80.850441952932982</v>
      </c>
      <c r="D17668">
        <v>6322.8936520949856</v>
      </c>
      <c r="E17668">
        <v>0.56509939077140214</v>
      </c>
      <c r="F17668">
        <v>-1440.810904962472</v>
      </c>
    </row>
    <row r="17669" spans="1:6" x14ac:dyDescent="0.25">
      <c r="A17669">
        <v>176.68</v>
      </c>
      <c r="B17669">
        <v>32677.914803233682</v>
      </c>
      <c r="C17669">
        <v>80.845532866558628</v>
      </c>
      <c r="D17669">
        <v>6322.085196766322</v>
      </c>
      <c r="E17669">
        <v>0.56516470005401809</v>
      </c>
      <c r="F17669">
        <v>-1440.802427988403</v>
      </c>
    </row>
    <row r="17670" spans="1:6" x14ac:dyDescent="0.25">
      <c r="A17670">
        <v>176.69</v>
      </c>
      <c r="B17670">
        <v>32678.723209477779</v>
      </c>
      <c r="C17670">
        <v>80.840624410403535</v>
      </c>
      <c r="D17670">
        <v>6321.2767905222172</v>
      </c>
      <c r="E17670">
        <v>0.56523001291837005</v>
      </c>
      <c r="F17670">
        <v>-1440.793952795676</v>
      </c>
    </row>
    <row r="17671" spans="1:6" x14ac:dyDescent="0.25">
      <c r="A17671">
        <v>176.7</v>
      </c>
      <c r="B17671">
        <v>32679.531566643629</v>
      </c>
      <c r="C17671">
        <v>80.835716584338996</v>
      </c>
      <c r="D17671">
        <v>6320.4684333563746</v>
      </c>
      <c r="E17671">
        <v>0.5652953293644648</v>
      </c>
      <c r="F17671">
        <v>-1440.785479383773</v>
      </c>
    </row>
    <row r="17672" spans="1:6" x14ac:dyDescent="0.25">
      <c r="A17672">
        <v>176.71</v>
      </c>
      <c r="B17672">
        <v>32680.33987473751</v>
      </c>
      <c r="C17672">
        <v>80.830809388236361</v>
      </c>
      <c r="D17672">
        <v>6319.6601252624932</v>
      </c>
      <c r="E17672">
        <v>0.56536064939230846</v>
      </c>
      <c r="F17672">
        <v>-1440.7770077521729</v>
      </c>
    </row>
    <row r="17673" spans="1:6" x14ac:dyDescent="0.25">
      <c r="A17673">
        <v>176.72</v>
      </c>
      <c r="B17673">
        <v>32681.148133765731</v>
      </c>
      <c r="C17673">
        <v>80.825902821966991</v>
      </c>
      <c r="D17673">
        <v>6318.8518662342722</v>
      </c>
      <c r="E17673">
        <v>0.56542597300190778</v>
      </c>
      <c r="F17673">
        <v>-1440.7685379003581</v>
      </c>
    </row>
    <row r="17674" spans="1:6" x14ac:dyDescent="0.25">
      <c r="A17674">
        <v>176.73</v>
      </c>
      <c r="B17674">
        <v>32681.956343734579</v>
      </c>
      <c r="C17674">
        <v>80.820996885402309</v>
      </c>
      <c r="D17674">
        <v>6318.0436562654177</v>
      </c>
      <c r="E17674">
        <v>0.56549130019326932</v>
      </c>
      <c r="F17674">
        <v>-1440.760069827809</v>
      </c>
    </row>
    <row r="17675" spans="1:6" x14ac:dyDescent="0.25">
      <c r="A17675">
        <v>176.74</v>
      </c>
      <c r="B17675">
        <v>32682.764504650371</v>
      </c>
      <c r="C17675">
        <v>80.816091578413747</v>
      </c>
      <c r="D17675">
        <v>6317.2354953496324</v>
      </c>
      <c r="E17675">
        <v>0.56555663096639941</v>
      </c>
      <c r="F17675">
        <v>-1440.751603534007</v>
      </c>
    </row>
    <row r="17676" spans="1:6" x14ac:dyDescent="0.25">
      <c r="A17676">
        <v>176.75</v>
      </c>
      <c r="B17676">
        <v>32683.572616519381</v>
      </c>
      <c r="C17676">
        <v>80.811186900872798</v>
      </c>
      <c r="D17676">
        <v>6316.4273834806227</v>
      </c>
      <c r="E17676">
        <v>0.5656219653213046</v>
      </c>
      <c r="F17676">
        <v>-1440.743139018434</v>
      </c>
    </row>
    <row r="17677" spans="1:6" x14ac:dyDescent="0.25">
      <c r="A17677">
        <v>176.76</v>
      </c>
      <c r="B17677">
        <v>32684.380679347909</v>
      </c>
      <c r="C17677">
        <v>80.806282852650995</v>
      </c>
      <c r="D17677">
        <v>6315.6193206520948</v>
      </c>
      <c r="E17677">
        <v>0.56568730325799155</v>
      </c>
      <c r="F17677">
        <v>-1440.734676280571</v>
      </c>
    </row>
    <row r="17678" spans="1:6" x14ac:dyDescent="0.25">
      <c r="A17678">
        <v>176.77</v>
      </c>
      <c r="B17678">
        <v>32685.188693142241</v>
      </c>
      <c r="C17678">
        <v>80.801379433619886</v>
      </c>
      <c r="D17678">
        <v>6314.8113068577586</v>
      </c>
      <c r="E17678">
        <v>0.56575264477646658</v>
      </c>
      <c r="F17678">
        <v>-1440.7262153198999</v>
      </c>
    </row>
    <row r="17679" spans="1:6" x14ac:dyDescent="0.25">
      <c r="A17679">
        <v>176.78</v>
      </c>
      <c r="B17679">
        <v>32685.996657908679</v>
      </c>
      <c r="C17679">
        <v>80.796476643651076</v>
      </c>
      <c r="D17679">
        <v>6314.0033420913214</v>
      </c>
      <c r="E17679">
        <v>0.56581798987673604</v>
      </c>
      <c r="F17679">
        <v>-1440.7177561359031</v>
      </c>
    </row>
    <row r="17680" spans="1:6" x14ac:dyDescent="0.25">
      <c r="A17680">
        <v>176.79</v>
      </c>
      <c r="B17680">
        <v>32686.80457365351</v>
      </c>
      <c r="C17680">
        <v>80.791574482616184</v>
      </c>
      <c r="D17680">
        <v>6313.1954263464941</v>
      </c>
      <c r="E17680">
        <v>0.56588333855880668</v>
      </c>
      <c r="F17680">
        <v>-1440.709298728063</v>
      </c>
    </row>
    <row r="17681" spans="1:6" x14ac:dyDescent="0.25">
      <c r="A17681">
        <v>176.8</v>
      </c>
      <c r="B17681">
        <v>32687.612440383011</v>
      </c>
      <c r="C17681">
        <v>80.786672950386901</v>
      </c>
      <c r="D17681">
        <v>6312.3875596169892</v>
      </c>
      <c r="E17681">
        <v>0.56594869082268484</v>
      </c>
      <c r="F17681">
        <v>-1440.700843095862</v>
      </c>
    </row>
    <row r="17682" spans="1:6" x14ac:dyDescent="0.25">
      <c r="A17682">
        <v>176.81</v>
      </c>
      <c r="B17682">
        <v>32688.420258103481</v>
      </c>
      <c r="C17682">
        <v>80.781772046834917</v>
      </c>
      <c r="D17682">
        <v>6311.5797418965194</v>
      </c>
      <c r="E17682">
        <v>0.56601404666837707</v>
      </c>
      <c r="F17682">
        <v>-1440.692389238784</v>
      </c>
    </row>
    <row r="17683" spans="1:6" x14ac:dyDescent="0.25">
      <c r="A17683">
        <v>176.82</v>
      </c>
      <c r="B17683">
        <v>32689.228026821202</v>
      </c>
      <c r="C17683">
        <v>80.776871771831992</v>
      </c>
      <c r="D17683">
        <v>6310.771973178802</v>
      </c>
      <c r="E17683">
        <v>0.5660794060958898</v>
      </c>
      <c r="F17683">
        <v>-1440.683937156309</v>
      </c>
    </row>
    <row r="17684" spans="1:6" x14ac:dyDescent="0.25">
      <c r="A17684">
        <v>176.83</v>
      </c>
      <c r="B17684">
        <v>32690.035746542449</v>
      </c>
      <c r="C17684">
        <v>80.771972125249903</v>
      </c>
      <c r="D17684">
        <v>6309.9642534575514</v>
      </c>
      <c r="E17684">
        <v>0.56614476910522948</v>
      </c>
      <c r="F17684">
        <v>-1440.675486847922</v>
      </c>
    </row>
    <row r="17685" spans="1:6" x14ac:dyDescent="0.25">
      <c r="A17685">
        <v>176.84</v>
      </c>
      <c r="B17685">
        <v>32690.843417273521</v>
      </c>
      <c r="C17685">
        <v>80.767073106960467</v>
      </c>
      <c r="D17685">
        <v>6309.1565827264822</v>
      </c>
      <c r="E17685">
        <v>0.56621013569640266</v>
      </c>
      <c r="F17685">
        <v>-1440.667038313107</v>
      </c>
    </row>
    <row r="17686" spans="1:6" x14ac:dyDescent="0.25">
      <c r="A17686">
        <v>176.85</v>
      </c>
      <c r="B17686">
        <v>32691.651039020689</v>
      </c>
      <c r="C17686">
        <v>80.762174716835545</v>
      </c>
      <c r="D17686">
        <v>6308.3489609793141</v>
      </c>
      <c r="E17686">
        <v>0.56627550586941577</v>
      </c>
      <c r="F17686">
        <v>-1440.658591551346</v>
      </c>
    </row>
    <row r="17687" spans="1:6" x14ac:dyDescent="0.25">
      <c r="A17687">
        <v>176.86</v>
      </c>
      <c r="B17687">
        <v>32692.458611790229</v>
      </c>
      <c r="C17687">
        <v>80.757276954747027</v>
      </c>
      <c r="D17687">
        <v>6307.5413882097673</v>
      </c>
      <c r="E17687">
        <v>0.56634087962427537</v>
      </c>
      <c r="F17687">
        <v>-1440.6501465621241</v>
      </c>
    </row>
    <row r="17688" spans="1:6" x14ac:dyDescent="0.25">
      <c r="A17688">
        <v>176.87</v>
      </c>
      <c r="B17688">
        <v>32693.266135588441</v>
      </c>
      <c r="C17688">
        <v>80.752379820566858</v>
      </c>
      <c r="D17688">
        <v>6306.7338644115634</v>
      </c>
      <c r="E17688">
        <v>0.56640625696098801</v>
      </c>
      <c r="F17688">
        <v>-1440.6417033449229</v>
      </c>
    </row>
    <row r="17689" spans="1:6" x14ac:dyDescent="0.25">
      <c r="A17689">
        <v>176.88</v>
      </c>
      <c r="B17689">
        <v>32694.073610421579</v>
      </c>
      <c r="C17689">
        <v>80.747483314166985</v>
      </c>
      <c r="D17689">
        <v>6305.9263895784206</v>
      </c>
      <c r="E17689">
        <v>0.56647163787955979</v>
      </c>
      <c r="F17689">
        <v>-1440.6332618992301</v>
      </c>
    </row>
    <row r="17690" spans="1:6" x14ac:dyDescent="0.25">
      <c r="A17690">
        <v>176.89</v>
      </c>
      <c r="B17690">
        <v>32694.88103629593</v>
      </c>
      <c r="C17690">
        <v>80.742587435419424</v>
      </c>
      <c r="D17690">
        <v>6305.1189637040661</v>
      </c>
      <c r="E17690">
        <v>0.56653702237999781</v>
      </c>
      <c r="F17690">
        <v>-1440.624822224527</v>
      </c>
    </row>
    <row r="17691" spans="1:6" x14ac:dyDescent="0.25">
      <c r="A17691">
        <v>176.9</v>
      </c>
      <c r="B17691">
        <v>32695.68841321778</v>
      </c>
      <c r="C17691">
        <v>80.73769218419622</v>
      </c>
      <c r="D17691">
        <v>6304.3115867822225</v>
      </c>
      <c r="E17691">
        <v>0.56660241046230797</v>
      </c>
      <c r="F17691">
        <v>-1440.6163843202989</v>
      </c>
    </row>
    <row r="17692" spans="1:6" x14ac:dyDescent="0.25">
      <c r="A17692">
        <v>176.91</v>
      </c>
      <c r="B17692">
        <v>32696.495741193379</v>
      </c>
      <c r="C17692">
        <v>80.732797560369448</v>
      </c>
      <c r="D17692">
        <v>6303.5042588066208</v>
      </c>
      <c r="E17692">
        <v>0.56666780212649703</v>
      </c>
      <c r="F17692">
        <v>-1440.607948186032</v>
      </c>
    </row>
    <row r="17693" spans="1:6" x14ac:dyDescent="0.25">
      <c r="A17693">
        <v>176.92</v>
      </c>
      <c r="B17693">
        <v>32697.303020229021</v>
      </c>
      <c r="C17693">
        <v>80.727903563811225</v>
      </c>
      <c r="D17693">
        <v>6302.6969797709826</v>
      </c>
      <c r="E17693">
        <v>0.56673319737257122</v>
      </c>
      <c r="F17693">
        <v>-1440.599513821209</v>
      </c>
    </row>
    <row r="17694" spans="1:6" x14ac:dyDescent="0.25">
      <c r="A17694">
        <v>176.93</v>
      </c>
      <c r="B17694">
        <v>32698.110250330959</v>
      </c>
      <c r="C17694">
        <v>80.723010194393709</v>
      </c>
      <c r="D17694">
        <v>6301.889749669037</v>
      </c>
      <c r="E17694">
        <v>0.56679859620053719</v>
      </c>
      <c r="F17694">
        <v>-1440.5910812253171</v>
      </c>
    </row>
    <row r="17695" spans="1:6" x14ac:dyDescent="0.25">
      <c r="A17695">
        <v>176.94</v>
      </c>
      <c r="B17695">
        <v>32698.917431505481</v>
      </c>
      <c r="C17695">
        <v>80.718117451989087</v>
      </c>
      <c r="D17695">
        <v>6301.0825684945157</v>
      </c>
      <c r="E17695">
        <v>0.56686399861040149</v>
      </c>
      <c r="F17695">
        <v>-1440.5826503978401</v>
      </c>
    </row>
    <row r="17696" spans="1:6" x14ac:dyDescent="0.25">
      <c r="A17696">
        <v>176.95</v>
      </c>
      <c r="B17696">
        <v>32699.724563758849</v>
      </c>
      <c r="C17696">
        <v>80.713225336469577</v>
      </c>
      <c r="D17696">
        <v>6300.2754362411506</v>
      </c>
      <c r="E17696">
        <v>0.56692940460217034</v>
      </c>
      <c r="F17696">
        <v>-1440.5742213382639</v>
      </c>
    </row>
    <row r="17697" spans="1:6" x14ac:dyDescent="0.25">
      <c r="A17697">
        <v>176.96</v>
      </c>
      <c r="B17697">
        <v>32700.53164709733</v>
      </c>
      <c r="C17697">
        <v>80.708333847707451</v>
      </c>
      <c r="D17697">
        <v>6299.4683529026734</v>
      </c>
      <c r="E17697">
        <v>0.56699481417585018</v>
      </c>
      <c r="F17697">
        <v>-1440.565794046074</v>
      </c>
    </row>
    <row r="17698" spans="1:6" x14ac:dyDescent="0.25">
      <c r="A17698">
        <v>176.97</v>
      </c>
      <c r="B17698">
        <v>32701.338681527181</v>
      </c>
      <c r="C17698">
        <v>80.703442985575009</v>
      </c>
      <c r="D17698">
        <v>6298.6613184728194</v>
      </c>
      <c r="E17698">
        <v>0.56706022733144767</v>
      </c>
      <c r="F17698">
        <v>-1440.5573685207571</v>
      </c>
    </row>
    <row r="17699" spans="1:6" x14ac:dyDescent="0.25">
      <c r="A17699">
        <v>176.98</v>
      </c>
      <c r="B17699">
        <v>32702.14566705468</v>
      </c>
      <c r="C17699">
        <v>80.698552749944582</v>
      </c>
      <c r="D17699">
        <v>6297.8543329453196</v>
      </c>
      <c r="E17699">
        <v>0.56712564406896893</v>
      </c>
      <c r="F17699">
        <v>-1440.548944761797</v>
      </c>
    </row>
    <row r="17700" spans="1:6" x14ac:dyDescent="0.25">
      <c r="A17700">
        <v>176.99</v>
      </c>
      <c r="B17700">
        <v>32702.952603686092</v>
      </c>
      <c r="C17700">
        <v>80.693663140688557</v>
      </c>
      <c r="D17700">
        <v>6297.047396313912</v>
      </c>
      <c r="E17700">
        <v>0.56719106438842082</v>
      </c>
      <c r="F17700">
        <v>-1440.5405227686831</v>
      </c>
    </row>
    <row r="17701" spans="1:6" x14ac:dyDescent="0.25">
      <c r="A17701">
        <v>177</v>
      </c>
      <c r="B17701">
        <v>32703.75949142766</v>
      </c>
      <c r="C17701">
        <v>80.688774157679333</v>
      </c>
      <c r="D17701">
        <v>6296.2405085723367</v>
      </c>
      <c r="E17701">
        <v>0.56725648828980968</v>
      </c>
      <c r="F17701">
        <v>-1440.532102540901</v>
      </c>
    </row>
    <row r="17702" spans="1:6" x14ac:dyDescent="0.25">
      <c r="A17702">
        <v>177.01</v>
      </c>
      <c r="B17702">
        <v>32704.56633028567</v>
      </c>
      <c r="C17702">
        <v>80.683885800789369</v>
      </c>
      <c r="D17702">
        <v>6295.4336697143299</v>
      </c>
      <c r="E17702">
        <v>0.56732191577314173</v>
      </c>
      <c r="F17702">
        <v>-1440.523684077936</v>
      </c>
    </row>
    <row r="17703" spans="1:6" x14ac:dyDescent="0.25">
      <c r="A17703">
        <v>177.02</v>
      </c>
      <c r="B17703">
        <v>32705.373120266369</v>
      </c>
      <c r="C17703">
        <v>80.678998069891151</v>
      </c>
      <c r="D17703">
        <v>6294.6268797336306</v>
      </c>
      <c r="E17703">
        <v>0.56738734683842351</v>
      </c>
      <c r="F17703">
        <v>-1440.5152673792761</v>
      </c>
    </row>
    <row r="17704" spans="1:6" x14ac:dyDescent="0.25">
      <c r="A17704">
        <v>177.03</v>
      </c>
      <c r="B17704">
        <v>32706.179861376018</v>
      </c>
      <c r="C17704">
        <v>80.674110964857192</v>
      </c>
      <c r="D17704">
        <v>6293.8201386239816</v>
      </c>
      <c r="E17704">
        <v>0.56745278148566158</v>
      </c>
      <c r="F17704">
        <v>-1440.506852444408</v>
      </c>
    </row>
    <row r="17705" spans="1:6" x14ac:dyDescent="0.25">
      <c r="A17705">
        <v>177.04</v>
      </c>
      <c r="B17705">
        <v>32706.986553620871</v>
      </c>
      <c r="C17705">
        <v>80.669224485560051</v>
      </c>
      <c r="D17705">
        <v>6293.0134463791264</v>
      </c>
      <c r="E17705">
        <v>0.56751821971486238</v>
      </c>
      <c r="F17705">
        <v>-1440.4984392728211</v>
      </c>
    </row>
    <row r="17706" spans="1:6" x14ac:dyDescent="0.25">
      <c r="A17706">
        <v>177.05</v>
      </c>
      <c r="B17706">
        <v>32707.793197007191</v>
      </c>
      <c r="C17706">
        <v>80.664338631872326</v>
      </c>
      <c r="D17706">
        <v>6292.206802992805</v>
      </c>
      <c r="E17706">
        <v>0.56758366152603223</v>
      </c>
      <c r="F17706">
        <v>-1440.490027864</v>
      </c>
    </row>
    <row r="17707" spans="1:6" x14ac:dyDescent="0.25">
      <c r="A17707">
        <v>177.06</v>
      </c>
      <c r="B17707">
        <v>32708.59979154123</v>
      </c>
      <c r="C17707">
        <v>80.65945340366666</v>
      </c>
      <c r="D17707">
        <v>6291.4002084587701</v>
      </c>
      <c r="E17707">
        <v>0.56764910691917769</v>
      </c>
      <c r="F17707">
        <v>-1440.4816182174329</v>
      </c>
    </row>
    <row r="17708" spans="1:6" x14ac:dyDescent="0.25">
      <c r="A17708">
        <v>177.07</v>
      </c>
      <c r="B17708">
        <v>32709.40633722924</v>
      </c>
      <c r="C17708">
        <v>80.65456880081571</v>
      </c>
      <c r="D17708">
        <v>6290.5936627707633</v>
      </c>
      <c r="E17708">
        <v>0.56771455589430486</v>
      </c>
      <c r="F17708">
        <v>-1440.473210332608</v>
      </c>
    </row>
    <row r="17709" spans="1:6" x14ac:dyDescent="0.25">
      <c r="A17709">
        <v>177.08</v>
      </c>
      <c r="B17709">
        <v>32710.212834077469</v>
      </c>
      <c r="C17709">
        <v>80.649684823192189</v>
      </c>
      <c r="D17709">
        <v>6289.7871659225311</v>
      </c>
      <c r="E17709">
        <v>0.56778000845142051</v>
      </c>
      <c r="F17709">
        <v>-1440.464804209015</v>
      </c>
    </row>
    <row r="17710" spans="1:6" x14ac:dyDescent="0.25">
      <c r="A17710">
        <v>177.09</v>
      </c>
      <c r="B17710">
        <v>32711.01928209218</v>
      </c>
      <c r="C17710">
        <v>80.644801470668824</v>
      </c>
      <c r="D17710">
        <v>6288.9807179078234</v>
      </c>
      <c r="E17710">
        <v>0.56784546459053109</v>
      </c>
      <c r="F17710">
        <v>-1440.4563998461399</v>
      </c>
    </row>
    <row r="17711" spans="1:6" x14ac:dyDescent="0.25">
      <c r="A17711">
        <v>177.1</v>
      </c>
      <c r="B17711">
        <v>32711.82568127961</v>
      </c>
      <c r="C17711">
        <v>80.639918743118415</v>
      </c>
      <c r="D17711">
        <v>6288.1743187203938</v>
      </c>
      <c r="E17711">
        <v>0.56791092431164281</v>
      </c>
      <c r="F17711">
        <v>-1440.4479972434731</v>
      </c>
    </row>
    <row r="17712" spans="1:6" x14ac:dyDescent="0.25">
      <c r="A17712">
        <v>177.11</v>
      </c>
      <c r="B17712">
        <v>32712.632031646011</v>
      </c>
      <c r="C17712">
        <v>80.635036640413759</v>
      </c>
      <c r="D17712">
        <v>6287.3679683539895</v>
      </c>
      <c r="E17712">
        <v>0.5679763876147621</v>
      </c>
      <c r="F17712">
        <v>-1440.4395964005009</v>
      </c>
    </row>
    <row r="17713" spans="1:6" x14ac:dyDescent="0.25">
      <c r="A17713">
        <v>177.12</v>
      </c>
      <c r="B17713">
        <v>32713.438333197639</v>
      </c>
      <c r="C17713">
        <v>80.630155162427727</v>
      </c>
      <c r="D17713">
        <v>6286.5616668023649</v>
      </c>
      <c r="E17713">
        <v>0.56804185449989575</v>
      </c>
      <c r="F17713">
        <v>-1440.431197316715</v>
      </c>
    </row>
    <row r="17714" spans="1:6" x14ac:dyDescent="0.25">
      <c r="A17714">
        <v>177.13</v>
      </c>
      <c r="B17714">
        <v>32714.244585940731</v>
      </c>
      <c r="C17714">
        <v>80.625274309033202</v>
      </c>
      <c r="D17714">
        <v>6285.7554140592729</v>
      </c>
      <c r="E17714">
        <v>0.56810732496704963</v>
      </c>
      <c r="F17714">
        <v>-1440.422799991602</v>
      </c>
    </row>
    <row r="17715" spans="1:6" x14ac:dyDescent="0.25">
      <c r="A17715">
        <v>177.14</v>
      </c>
      <c r="B17715">
        <v>32715.05078988153</v>
      </c>
      <c r="C17715">
        <v>80.620394080103097</v>
      </c>
      <c r="D17715">
        <v>6284.9492101184733</v>
      </c>
      <c r="E17715">
        <v>0.56817279901623063</v>
      </c>
      <c r="F17715">
        <v>-1440.414404424653</v>
      </c>
    </row>
    <row r="17716" spans="1:6" x14ac:dyDescent="0.25">
      <c r="A17716">
        <v>177.15</v>
      </c>
      <c r="B17716">
        <v>32715.85694502628</v>
      </c>
      <c r="C17716">
        <v>80.615514475510395</v>
      </c>
      <c r="D17716">
        <v>6284.1430549737197</v>
      </c>
      <c r="E17716">
        <v>0.56823827664744464</v>
      </c>
      <c r="F17716">
        <v>-1440.4060106153561</v>
      </c>
    </row>
    <row r="17717" spans="1:6" x14ac:dyDescent="0.25">
      <c r="A17717">
        <v>177.16</v>
      </c>
      <c r="B17717">
        <v>32716.663051381231</v>
      </c>
      <c r="C17717">
        <v>80.610635495128079</v>
      </c>
      <c r="D17717">
        <v>6283.3369486187694</v>
      </c>
      <c r="E17717">
        <v>0.56830375786069853</v>
      </c>
      <c r="F17717">
        <v>-1440.3976185632021</v>
      </c>
    </row>
    <row r="17718" spans="1:6" x14ac:dyDescent="0.25">
      <c r="A17718">
        <v>177.17</v>
      </c>
      <c r="B17718">
        <v>32717.46910895262</v>
      </c>
      <c r="C17718">
        <v>80.60575713882919</v>
      </c>
      <c r="D17718">
        <v>6282.5308910473796</v>
      </c>
      <c r="E17718">
        <v>0.56836924265599864</v>
      </c>
      <c r="F17718">
        <v>-1440.38922826768</v>
      </c>
    </row>
    <row r="17719" spans="1:6" x14ac:dyDescent="0.25">
      <c r="A17719">
        <v>177.18</v>
      </c>
      <c r="B17719">
        <v>32718.275117746689</v>
      </c>
      <c r="C17719">
        <v>80.600879406486811</v>
      </c>
      <c r="D17719">
        <v>6281.7248822533147</v>
      </c>
      <c r="E17719">
        <v>0.5684347310333514</v>
      </c>
      <c r="F17719">
        <v>-1440.380839728281</v>
      </c>
    </row>
    <row r="17720" spans="1:6" x14ac:dyDescent="0.25">
      <c r="A17720">
        <v>177.19</v>
      </c>
      <c r="B17720">
        <v>32719.081077769661</v>
      </c>
      <c r="C17720">
        <v>80.596002297974039</v>
      </c>
      <c r="D17720">
        <v>6280.9189222303357</v>
      </c>
      <c r="E17720">
        <v>0.56850022299276304</v>
      </c>
      <c r="F17720">
        <v>-1440.372452944493</v>
      </c>
    </row>
    <row r="17721" spans="1:6" x14ac:dyDescent="0.25">
      <c r="A17721">
        <v>177.2</v>
      </c>
      <c r="B17721">
        <v>32719.8869890278</v>
      </c>
      <c r="C17721">
        <v>80.591125813164027</v>
      </c>
      <c r="D17721">
        <v>6280.1130109722026</v>
      </c>
      <c r="E17721">
        <v>0.56856571853423998</v>
      </c>
      <c r="F17721">
        <v>-1440.36406791581</v>
      </c>
    </row>
    <row r="17722" spans="1:6" x14ac:dyDescent="0.25">
      <c r="A17722">
        <v>177.21</v>
      </c>
      <c r="B17722">
        <v>32720.692851527321</v>
      </c>
      <c r="C17722">
        <v>80.586249951929958</v>
      </c>
      <c r="D17722">
        <v>6279.3071484726815</v>
      </c>
      <c r="E17722">
        <v>0.5686312176577889</v>
      </c>
      <c r="F17722">
        <v>-1440.35568464172</v>
      </c>
    </row>
    <row r="17723" spans="1:6" x14ac:dyDescent="0.25">
      <c r="A17723">
        <v>177.22</v>
      </c>
      <c r="B17723">
        <v>32721.498665274459</v>
      </c>
      <c r="C17723">
        <v>80.581374714145042</v>
      </c>
      <c r="D17723">
        <v>6278.5013347255408</v>
      </c>
      <c r="E17723">
        <v>0.5686967203634159</v>
      </c>
      <c r="F17723">
        <v>-1440.347303121715</v>
      </c>
    </row>
    <row r="17724" spans="1:6" x14ac:dyDescent="0.25">
      <c r="A17724">
        <v>177.23</v>
      </c>
      <c r="B17724">
        <v>32722.304430275461</v>
      </c>
      <c r="C17724">
        <v>80.576500099682534</v>
      </c>
      <c r="D17724">
        <v>6277.695569724543</v>
      </c>
      <c r="E17724">
        <v>0.56876222665112752</v>
      </c>
      <c r="F17724">
        <v>-1440.338923355285</v>
      </c>
    </row>
    <row r="17725" spans="1:6" x14ac:dyDescent="0.25">
      <c r="A17725">
        <v>177.24</v>
      </c>
      <c r="B17725">
        <v>32723.110146536539</v>
      </c>
      <c r="C17725">
        <v>80.571626108415742</v>
      </c>
      <c r="D17725">
        <v>6276.8898534634573</v>
      </c>
      <c r="E17725">
        <v>0.56882773652093011</v>
      </c>
      <c r="F17725">
        <v>-1440.3305453419221</v>
      </c>
    </row>
    <row r="17726" spans="1:6" x14ac:dyDescent="0.25">
      <c r="A17726">
        <v>177.25</v>
      </c>
      <c r="B17726">
        <v>32723.915814063941</v>
      </c>
      <c r="C17726">
        <v>80.566752740217979</v>
      </c>
      <c r="D17726">
        <v>6276.0841859360553</v>
      </c>
      <c r="E17726">
        <v>0.56889324997283008</v>
      </c>
      <c r="F17726">
        <v>-1440.3221690811181</v>
      </c>
    </row>
    <row r="17727" spans="1:6" x14ac:dyDescent="0.25">
      <c r="A17727">
        <v>177.26</v>
      </c>
      <c r="B17727">
        <v>32724.721432863891</v>
      </c>
      <c r="C17727">
        <v>80.561879994962624</v>
      </c>
      <c r="D17727">
        <v>6275.2785671361053</v>
      </c>
      <c r="E17727">
        <v>0.56895876700683379</v>
      </c>
      <c r="F17727">
        <v>-1440.3137945723629</v>
      </c>
    </row>
    <row r="17728" spans="1:6" x14ac:dyDescent="0.25">
      <c r="A17728">
        <v>177.27</v>
      </c>
      <c r="B17728">
        <v>32725.527002942621</v>
      </c>
      <c r="C17728">
        <v>80.557007872523059</v>
      </c>
      <c r="D17728">
        <v>6274.472997057379</v>
      </c>
      <c r="E17728">
        <v>0.56902428762294754</v>
      </c>
      <c r="F17728">
        <v>-1440.3054218151501</v>
      </c>
    </row>
    <row r="17729" spans="1:6" x14ac:dyDescent="0.25">
      <c r="A17729">
        <v>177.28</v>
      </c>
      <c r="B17729">
        <v>32726.332524306348</v>
      </c>
      <c r="C17729">
        <v>80.552136372772736</v>
      </c>
      <c r="D17729">
        <v>6273.6674756936518</v>
      </c>
      <c r="E17729">
        <v>0.5690898118211779</v>
      </c>
      <c r="F17729">
        <v>-1440.2970508089711</v>
      </c>
    </row>
    <row r="17730" spans="1:6" x14ac:dyDescent="0.25">
      <c r="A17730">
        <v>177.29</v>
      </c>
      <c r="B17730">
        <v>32727.137996961301</v>
      </c>
      <c r="C17730">
        <v>80.547265495585123</v>
      </c>
      <c r="D17730">
        <v>6272.8620030386955</v>
      </c>
      <c r="E17730">
        <v>0.56915533960153109</v>
      </c>
      <c r="F17730">
        <v>-1440.2886815533179</v>
      </c>
    </row>
    <row r="17731" spans="1:6" x14ac:dyDescent="0.25">
      <c r="A17731">
        <v>177.3</v>
      </c>
      <c r="B17731">
        <v>32727.943420913711</v>
      </c>
      <c r="C17731">
        <v>80.542395240833741</v>
      </c>
      <c r="D17731">
        <v>6272.0565790862856</v>
      </c>
      <c r="E17731">
        <v>0.56922087096401364</v>
      </c>
      <c r="F17731">
        <v>-1440.2803140476831</v>
      </c>
    </row>
    <row r="17732" spans="1:6" x14ac:dyDescent="0.25">
      <c r="A17732">
        <v>177.31</v>
      </c>
      <c r="B17732">
        <v>32728.748796169799</v>
      </c>
      <c r="C17732">
        <v>80.53752560839213</v>
      </c>
      <c r="D17732">
        <v>6271.2512038302011</v>
      </c>
      <c r="E17732">
        <v>0.569286405908632</v>
      </c>
      <c r="F17732">
        <v>-1440.27194829156</v>
      </c>
    </row>
    <row r="17733" spans="1:6" x14ac:dyDescent="0.25">
      <c r="A17733">
        <v>177.32</v>
      </c>
      <c r="B17733">
        <v>32729.554122735779</v>
      </c>
      <c r="C17733">
        <v>80.532656598133869</v>
      </c>
      <c r="D17733">
        <v>6270.4458772642211</v>
      </c>
      <c r="E17733">
        <v>0.56935194443539228</v>
      </c>
      <c r="F17733">
        <v>-1440.26358428444</v>
      </c>
    </row>
    <row r="17734" spans="1:6" x14ac:dyDescent="0.25">
      <c r="A17734">
        <v>177.33</v>
      </c>
      <c r="B17734">
        <v>32730.359400617879</v>
      </c>
      <c r="C17734">
        <v>80.527788209932595</v>
      </c>
      <c r="D17734">
        <v>6269.6405993821209</v>
      </c>
      <c r="E17734">
        <v>0.56941748654430102</v>
      </c>
      <c r="F17734">
        <v>-1440.2552220258181</v>
      </c>
    </row>
    <row r="17735" spans="1:6" x14ac:dyDescent="0.25">
      <c r="A17735">
        <v>177.34</v>
      </c>
      <c r="B17735">
        <v>32731.16462982232</v>
      </c>
      <c r="C17735">
        <v>80.522920443661945</v>
      </c>
      <c r="D17735">
        <v>6268.8353701776832</v>
      </c>
      <c r="E17735">
        <v>0.56948303223536456</v>
      </c>
      <c r="F17735">
        <v>-1440.2468615151849</v>
      </c>
    </row>
    <row r="17736" spans="1:6" x14ac:dyDescent="0.25">
      <c r="A17736">
        <v>177.35</v>
      </c>
      <c r="B17736">
        <v>32731.969810355309</v>
      </c>
      <c r="C17736">
        <v>80.518053299195628</v>
      </c>
      <c r="D17736">
        <v>6268.0301896446908</v>
      </c>
      <c r="E17736">
        <v>0.56954858150858934</v>
      </c>
      <c r="F17736">
        <v>-1440.2385027520361</v>
      </c>
    </row>
    <row r="17737" spans="1:6" x14ac:dyDescent="0.25">
      <c r="A17737">
        <v>177.36</v>
      </c>
      <c r="B17737">
        <v>32732.77494222307</v>
      </c>
      <c r="C17737">
        <v>80.513186776407366</v>
      </c>
      <c r="D17737">
        <v>6267.2250577769264</v>
      </c>
      <c r="E17737">
        <v>0.56961413436398167</v>
      </c>
      <c r="F17737">
        <v>-1440.2301457358651</v>
      </c>
    </row>
    <row r="17738" spans="1:6" x14ac:dyDescent="0.25">
      <c r="A17738">
        <v>177.37</v>
      </c>
      <c r="B17738">
        <v>32733.58002543182</v>
      </c>
      <c r="C17738">
        <v>80.508320875170924</v>
      </c>
      <c r="D17738">
        <v>6266.4199745681763</v>
      </c>
      <c r="E17738">
        <v>0.5696796908015479</v>
      </c>
      <c r="F17738">
        <v>-1440.2217904661629</v>
      </c>
    </row>
    <row r="17739" spans="1:6" x14ac:dyDescent="0.25">
      <c r="A17739">
        <v>177.38</v>
      </c>
      <c r="B17739">
        <v>32734.385059987781</v>
      </c>
      <c r="C17739">
        <v>80.503455595360094</v>
      </c>
      <c r="D17739">
        <v>6265.6149400122231</v>
      </c>
      <c r="E17739">
        <v>0.56974525082129435</v>
      </c>
      <c r="F17739">
        <v>-1440.213436942428</v>
      </c>
    </row>
    <row r="17740" spans="1:6" x14ac:dyDescent="0.25">
      <c r="A17740">
        <v>177.39</v>
      </c>
      <c r="B17740">
        <v>32735.19004589715</v>
      </c>
      <c r="C17740">
        <v>80.498590936848728</v>
      </c>
      <c r="D17740">
        <v>6264.8099541028532</v>
      </c>
      <c r="E17740">
        <v>0.56981081442322745</v>
      </c>
      <c r="F17740">
        <v>-1440.20508516415</v>
      </c>
    </row>
    <row r="17741" spans="1:6" x14ac:dyDescent="0.25">
      <c r="A17741">
        <v>177.4</v>
      </c>
      <c r="B17741">
        <v>32735.99498316614</v>
      </c>
      <c r="C17741">
        <v>80.493726899510705</v>
      </c>
      <c r="D17741">
        <v>6264.0050168338566</v>
      </c>
      <c r="E17741">
        <v>0.56987638160735377</v>
      </c>
      <c r="F17741">
        <v>-1440.1967351308269</v>
      </c>
    </row>
    <row r="17742" spans="1:6" x14ac:dyDescent="0.25">
      <c r="A17742">
        <v>177.41</v>
      </c>
      <c r="B17742">
        <v>32736.79987180098</v>
      </c>
      <c r="C17742">
        <v>80.48886348321993</v>
      </c>
      <c r="D17742">
        <v>6263.2001281990233</v>
      </c>
      <c r="E17742">
        <v>0.56994195237367951</v>
      </c>
      <c r="F17742">
        <v>-1440.188386841952</v>
      </c>
    </row>
    <row r="17743" spans="1:6" x14ac:dyDescent="0.25">
      <c r="A17743">
        <v>177.42</v>
      </c>
      <c r="B17743">
        <v>32737.60471180786</v>
      </c>
      <c r="C17743">
        <v>80.48400068785034</v>
      </c>
      <c r="D17743">
        <v>6262.3952881921432</v>
      </c>
      <c r="E17743">
        <v>0.57000752672221089</v>
      </c>
      <c r="F17743">
        <v>-1440.1800402970191</v>
      </c>
    </row>
    <row r="17744" spans="1:6" x14ac:dyDescent="0.25">
      <c r="A17744">
        <v>177.43</v>
      </c>
      <c r="B17744">
        <v>32738.40950319299</v>
      </c>
      <c r="C17744">
        <v>80.479138513275927</v>
      </c>
      <c r="D17744">
        <v>6261.5904968070099</v>
      </c>
      <c r="E17744">
        <v>0.57007310465295447</v>
      </c>
      <c r="F17744">
        <v>-1440.1716954955241</v>
      </c>
    </row>
    <row r="17745" spans="1:6" x14ac:dyDescent="0.25">
      <c r="A17745">
        <v>177.44</v>
      </c>
      <c r="B17745">
        <v>32739.214245962579</v>
      </c>
      <c r="C17745">
        <v>80.474276959370712</v>
      </c>
      <c r="D17745">
        <v>6260.7857540374171</v>
      </c>
      <c r="E17745">
        <v>0.57013868616591645</v>
      </c>
      <c r="F17745">
        <v>-1440.163352436962</v>
      </c>
    </row>
    <row r="17746" spans="1:6" x14ac:dyDescent="0.25">
      <c r="A17746">
        <v>177.45</v>
      </c>
      <c r="B17746">
        <v>32740.018940122842</v>
      </c>
      <c r="C17746">
        <v>80.469416026008744</v>
      </c>
      <c r="D17746">
        <v>6259.9810598771583</v>
      </c>
      <c r="E17746">
        <v>0.57020427126110296</v>
      </c>
      <c r="F17746">
        <v>-1440.155011120828</v>
      </c>
    </row>
    <row r="17747" spans="1:6" x14ac:dyDescent="0.25">
      <c r="A17747">
        <v>177.46</v>
      </c>
      <c r="B17747">
        <v>32740.823585679969</v>
      </c>
      <c r="C17747">
        <v>80.464555713064129</v>
      </c>
      <c r="D17747">
        <v>6259.1764143200271</v>
      </c>
      <c r="E17747">
        <v>0.57026985993852075</v>
      </c>
      <c r="F17747">
        <v>-1440.146671546617</v>
      </c>
    </row>
    <row r="17748" spans="1:6" x14ac:dyDescent="0.25">
      <c r="A17748">
        <v>177.47</v>
      </c>
      <c r="B17748">
        <v>32741.628182640179</v>
      </c>
      <c r="C17748">
        <v>80.459696020410988</v>
      </c>
      <c r="D17748">
        <v>6258.3718173598236</v>
      </c>
      <c r="E17748">
        <v>0.57033545219817616</v>
      </c>
      <c r="F17748">
        <v>-1440.138333713827</v>
      </c>
    </row>
    <row r="17749" spans="1:6" x14ac:dyDescent="0.25">
      <c r="A17749">
        <v>177.48</v>
      </c>
      <c r="B17749">
        <v>32742.43273100966</v>
      </c>
      <c r="C17749">
        <v>80.454836947923482</v>
      </c>
      <c r="D17749">
        <v>6257.567268990344</v>
      </c>
      <c r="E17749">
        <v>0.5704010480400753</v>
      </c>
      <c r="F17749">
        <v>-1440.1299976219509</v>
      </c>
    </row>
    <row r="17750" spans="1:6" x14ac:dyDescent="0.25">
      <c r="A17750">
        <v>177.49</v>
      </c>
      <c r="B17750">
        <v>32743.23723079461</v>
      </c>
      <c r="C17750">
        <v>80.449978495475818</v>
      </c>
      <c r="D17750">
        <v>6256.7627692053902</v>
      </c>
      <c r="E17750">
        <v>0.57046664746422482</v>
      </c>
      <c r="F17750">
        <v>-1440.1216632704879</v>
      </c>
    </row>
    <row r="17751" spans="1:6" x14ac:dyDescent="0.25">
      <c r="A17751">
        <v>177.5</v>
      </c>
      <c r="B17751">
        <v>32744.04168200124</v>
      </c>
      <c r="C17751">
        <v>80.44512066294223</v>
      </c>
      <c r="D17751">
        <v>6255.9583179987603</v>
      </c>
      <c r="E17751">
        <v>0.57053225047063072</v>
      </c>
      <c r="F17751">
        <v>-1440.113330658932</v>
      </c>
    </row>
    <row r="17752" spans="1:6" x14ac:dyDescent="0.25">
      <c r="A17752">
        <v>177.51</v>
      </c>
      <c r="B17752">
        <v>32744.846084635741</v>
      </c>
      <c r="C17752">
        <v>80.44026345019698</v>
      </c>
      <c r="D17752">
        <v>6255.1539153642589</v>
      </c>
      <c r="E17752">
        <v>0.57059785705929955</v>
      </c>
      <c r="F17752">
        <v>-1440.104999786781</v>
      </c>
    </row>
    <row r="17753" spans="1:6" x14ac:dyDescent="0.25">
      <c r="A17753">
        <v>177.52</v>
      </c>
      <c r="B17753">
        <v>32745.65043870431</v>
      </c>
      <c r="C17753">
        <v>80.435406857114387</v>
      </c>
      <c r="D17753">
        <v>6254.3495612956867</v>
      </c>
      <c r="E17753">
        <v>0.57066346723023753</v>
      </c>
      <c r="F17753">
        <v>-1440.0966706535301</v>
      </c>
    </row>
    <row r="17754" spans="1:6" x14ac:dyDescent="0.25">
      <c r="A17754">
        <v>177.53</v>
      </c>
      <c r="B17754">
        <v>32746.454744213152</v>
      </c>
      <c r="C17754">
        <v>80.430550883568799</v>
      </c>
      <c r="D17754">
        <v>6253.5452557868521</v>
      </c>
      <c r="E17754">
        <v>0.57072908098345132</v>
      </c>
      <c r="F17754">
        <v>-1440.0883432586779</v>
      </c>
    </row>
    <row r="17755" spans="1:6" x14ac:dyDescent="0.25">
      <c r="A17755">
        <v>177.54</v>
      </c>
      <c r="B17755">
        <v>32747.259001168441</v>
      </c>
      <c r="C17755">
        <v>80.425695529434591</v>
      </c>
      <c r="D17755">
        <v>6252.7409988315594</v>
      </c>
      <c r="E17755">
        <v>0.57079469831894669</v>
      </c>
      <c r="F17755">
        <v>-1440.0800176017201</v>
      </c>
    </row>
    <row r="17756" spans="1:6" x14ac:dyDescent="0.25">
      <c r="A17756">
        <v>177.55</v>
      </c>
      <c r="B17756">
        <v>32748.06320957639</v>
      </c>
      <c r="C17756">
        <v>80.420840794586198</v>
      </c>
      <c r="D17756">
        <v>6251.9367904236133</v>
      </c>
      <c r="E17756">
        <v>0.57086031923673031</v>
      </c>
      <c r="F17756">
        <v>-1440.071693682155</v>
      </c>
    </row>
    <row r="17757" spans="1:6" x14ac:dyDescent="0.25">
      <c r="A17757">
        <v>177.56</v>
      </c>
      <c r="B17757">
        <v>32748.867369443171</v>
      </c>
      <c r="C17757">
        <v>80.415986678898051</v>
      </c>
      <c r="D17757">
        <v>6251.1326305568246</v>
      </c>
      <c r="E17757">
        <v>0.57092594373680872</v>
      </c>
      <c r="F17757">
        <v>-1440.063371499481</v>
      </c>
    </row>
    <row r="17758" spans="1:6" x14ac:dyDescent="0.25">
      <c r="A17758">
        <v>177.57</v>
      </c>
      <c r="B17758">
        <v>32749.671480775</v>
      </c>
      <c r="C17758">
        <v>80.411133182244654</v>
      </c>
      <c r="D17758">
        <v>6250.3285192250041</v>
      </c>
      <c r="E17758">
        <v>0.5709915718191878</v>
      </c>
      <c r="F17758">
        <v>-1440.055051053193</v>
      </c>
    </row>
    <row r="17759" spans="1:6" x14ac:dyDescent="0.25">
      <c r="A17759">
        <v>177.58</v>
      </c>
      <c r="B17759">
        <v>32750.475543578039</v>
      </c>
      <c r="C17759">
        <v>80.406280304500527</v>
      </c>
      <c r="D17759">
        <v>6249.5244564219574</v>
      </c>
      <c r="E17759">
        <v>0.57105720348387401</v>
      </c>
      <c r="F17759">
        <v>-1440.0467323427911</v>
      </c>
    </row>
    <row r="17760" spans="1:6" x14ac:dyDescent="0.25">
      <c r="A17760">
        <v>177.59</v>
      </c>
      <c r="B17760">
        <v>32751.279557858499</v>
      </c>
      <c r="C17760">
        <v>80.401428045540229</v>
      </c>
      <c r="D17760">
        <v>6248.7204421415008</v>
      </c>
      <c r="E17760">
        <v>0.57112283873087411</v>
      </c>
      <c r="F17760">
        <v>-1440.038415367773</v>
      </c>
    </row>
    <row r="17761" spans="1:6" x14ac:dyDescent="0.25">
      <c r="A17761">
        <v>177.6</v>
      </c>
      <c r="B17761">
        <v>32752.08352362255</v>
      </c>
      <c r="C17761">
        <v>80.396576405238363</v>
      </c>
      <c r="D17761">
        <v>6247.9164763774497</v>
      </c>
      <c r="E17761">
        <v>0.57118847756019397</v>
      </c>
      <c r="F17761">
        <v>-1440.0301001276359</v>
      </c>
    </row>
    <row r="17762" spans="1:6" x14ac:dyDescent="0.25">
      <c r="A17762">
        <v>177.61</v>
      </c>
      <c r="B17762">
        <v>32752.88744087638</v>
      </c>
      <c r="C17762">
        <v>80.391725383469563</v>
      </c>
      <c r="D17762">
        <v>6247.1125591236159</v>
      </c>
      <c r="E17762">
        <v>0.57125411997183984</v>
      </c>
      <c r="F17762">
        <v>-1440.02178662188</v>
      </c>
    </row>
    <row r="17763" spans="1:6" x14ac:dyDescent="0.25">
      <c r="A17763">
        <v>177.62</v>
      </c>
      <c r="B17763">
        <v>32753.691309626189</v>
      </c>
      <c r="C17763">
        <v>80.386874980108502</v>
      </c>
      <c r="D17763">
        <v>6246.3086903738149</v>
      </c>
      <c r="E17763">
        <v>0.57131976596581824</v>
      </c>
      <c r="F17763">
        <v>-1440.0134748500011</v>
      </c>
    </row>
    <row r="17764" spans="1:6" x14ac:dyDescent="0.25">
      <c r="A17764">
        <v>177.63</v>
      </c>
      <c r="B17764">
        <v>32754.495129878131</v>
      </c>
      <c r="C17764">
        <v>80.382025195029868</v>
      </c>
      <c r="D17764">
        <v>6245.5048701218657</v>
      </c>
      <c r="E17764">
        <v>0.57138541554213551</v>
      </c>
      <c r="F17764">
        <v>-1440.005164811502</v>
      </c>
    </row>
    <row r="17765" spans="1:6" x14ac:dyDescent="0.25">
      <c r="A17765">
        <v>177.64</v>
      </c>
      <c r="B17765">
        <v>32755.29890163842</v>
      </c>
      <c r="C17765">
        <v>80.377176028108423</v>
      </c>
      <c r="D17765">
        <v>6244.7010983615837</v>
      </c>
      <c r="E17765">
        <v>0.57145106870079776</v>
      </c>
      <c r="F17765">
        <v>-1439.996856505878</v>
      </c>
    </row>
    <row r="17766" spans="1:6" x14ac:dyDescent="0.25">
      <c r="A17766">
        <v>177.65</v>
      </c>
      <c r="B17766">
        <v>32756.102624913208</v>
      </c>
      <c r="C17766">
        <v>80.372327479218939</v>
      </c>
      <c r="D17766">
        <v>6243.8973750867917</v>
      </c>
      <c r="E17766">
        <v>0.57151672544181165</v>
      </c>
      <c r="F17766">
        <v>-1439.9885499326299</v>
      </c>
    </row>
    <row r="17767" spans="1:6" x14ac:dyDescent="0.25">
      <c r="A17767">
        <v>177.66</v>
      </c>
      <c r="B17767">
        <v>32756.906299708691</v>
      </c>
      <c r="C17767">
        <v>80.367479548236233</v>
      </c>
      <c r="D17767">
        <v>6243.0937002913088</v>
      </c>
      <c r="E17767">
        <v>0.57158238576518317</v>
      </c>
      <c r="F17767">
        <v>-1439.980245091258</v>
      </c>
    </row>
    <row r="17768" spans="1:6" x14ac:dyDescent="0.25">
      <c r="A17768">
        <v>177.67</v>
      </c>
      <c r="B17768">
        <v>32757.709926031039</v>
      </c>
      <c r="C17768">
        <v>80.362632235035136</v>
      </c>
      <c r="D17768">
        <v>6242.2900739689576</v>
      </c>
      <c r="E17768">
        <v>0.57164804967091887</v>
      </c>
      <c r="F17768">
        <v>-1439.97194198126</v>
      </c>
    </row>
    <row r="17769" spans="1:6" x14ac:dyDescent="0.25">
      <c r="A17769">
        <v>177.68</v>
      </c>
      <c r="B17769">
        <v>32758.513503886439</v>
      </c>
      <c r="C17769">
        <v>80.35778553949055</v>
      </c>
      <c r="D17769">
        <v>6241.4864961135636</v>
      </c>
      <c r="E17769">
        <v>0.57171371715902486</v>
      </c>
      <c r="F17769">
        <v>-1439.963640602138</v>
      </c>
    </row>
    <row r="17770" spans="1:6" x14ac:dyDescent="0.25">
      <c r="A17770">
        <v>177.69</v>
      </c>
      <c r="B17770">
        <v>32759.317033281051</v>
      </c>
      <c r="C17770">
        <v>80.352939461477391</v>
      </c>
      <c r="D17770">
        <v>6240.6829667189486</v>
      </c>
      <c r="E17770">
        <v>0.57177938822950736</v>
      </c>
      <c r="F17770">
        <v>-1439.9553409533889</v>
      </c>
    </row>
    <row r="17771" spans="1:6" x14ac:dyDescent="0.25">
      <c r="A17771">
        <v>177.7</v>
      </c>
      <c r="B17771">
        <v>32760.12051422106</v>
      </c>
      <c r="C17771">
        <v>80.348094000870631</v>
      </c>
      <c r="D17771">
        <v>6239.8794857789399</v>
      </c>
      <c r="E17771">
        <v>0.57184506288237302</v>
      </c>
      <c r="F17771">
        <v>-1439.9470430345159</v>
      </c>
    </row>
    <row r="17772" spans="1:6" x14ac:dyDescent="0.25">
      <c r="A17772">
        <v>177.71</v>
      </c>
      <c r="B17772">
        <v>32760.923946712639</v>
      </c>
      <c r="C17772">
        <v>80.343249157545245</v>
      </c>
      <c r="D17772">
        <v>6239.0760532873646</v>
      </c>
      <c r="E17772">
        <v>0.57191074111762785</v>
      </c>
      <c r="F17772">
        <v>-1439.938746845017</v>
      </c>
    </row>
    <row r="17773" spans="1:6" x14ac:dyDescent="0.25">
      <c r="A17773">
        <v>177.72</v>
      </c>
      <c r="B17773">
        <v>32761.727330761951</v>
      </c>
      <c r="C17773">
        <v>80.338404931376274</v>
      </c>
      <c r="D17773">
        <v>6238.2726692380493</v>
      </c>
      <c r="E17773">
        <v>0.57197642293527817</v>
      </c>
      <c r="F17773">
        <v>-1439.930452384395</v>
      </c>
    </row>
    <row r="17774" spans="1:6" x14ac:dyDescent="0.25">
      <c r="A17774">
        <v>177.73</v>
      </c>
      <c r="B17774">
        <v>32762.530666375169</v>
      </c>
      <c r="C17774">
        <v>80.333561322238779</v>
      </c>
      <c r="D17774">
        <v>6237.4693336248274</v>
      </c>
      <c r="E17774">
        <v>0.57204210833533065</v>
      </c>
      <c r="F17774">
        <v>-1439.92215965215</v>
      </c>
    </row>
    <row r="17775" spans="1:6" x14ac:dyDescent="0.25">
      <c r="A17775">
        <v>177.74</v>
      </c>
      <c r="B17775">
        <v>32763.333953558471</v>
      </c>
      <c r="C17775">
        <v>80.328718330007845</v>
      </c>
      <c r="D17775">
        <v>6236.666046441529</v>
      </c>
      <c r="E17775">
        <v>0.57210779731779104</v>
      </c>
      <c r="F17775">
        <v>-1439.9138686477811</v>
      </c>
    </row>
    <row r="17776" spans="1:6" x14ac:dyDescent="0.25">
      <c r="A17776">
        <v>177.75</v>
      </c>
      <c r="B17776">
        <v>32764.13719231802</v>
      </c>
      <c r="C17776">
        <v>80.32387595455863</v>
      </c>
      <c r="D17776">
        <v>6235.8628076819841</v>
      </c>
      <c r="E17776">
        <v>0.5721734898826657</v>
      </c>
      <c r="F17776">
        <v>-1439.905579370791</v>
      </c>
    </row>
    <row r="17777" spans="1:6" x14ac:dyDescent="0.25">
      <c r="A17777">
        <v>177.76</v>
      </c>
      <c r="B17777">
        <v>32764.94038265997</v>
      </c>
      <c r="C17777">
        <v>80.319034195766292</v>
      </c>
      <c r="D17777">
        <v>6235.0596173400263</v>
      </c>
      <c r="E17777">
        <v>0.57223918602996127</v>
      </c>
      <c r="F17777">
        <v>-1439.8972918206809</v>
      </c>
    </row>
    <row r="17778" spans="1:6" x14ac:dyDescent="0.25">
      <c r="A17778">
        <v>177.77</v>
      </c>
      <c r="B17778">
        <v>32765.743524590511</v>
      </c>
      <c r="C17778">
        <v>80.314193053506045</v>
      </c>
      <c r="D17778">
        <v>6234.2564754094929</v>
      </c>
      <c r="E17778">
        <v>0.57230488575968397</v>
      </c>
      <c r="F17778">
        <v>-1439.8890059969519</v>
      </c>
    </row>
    <row r="17779" spans="1:6" x14ac:dyDescent="0.25">
      <c r="A17779">
        <v>177.78</v>
      </c>
      <c r="B17779">
        <v>32766.546618115779</v>
      </c>
      <c r="C17779">
        <v>80.309352527653147</v>
      </c>
      <c r="D17779">
        <v>6233.4533818842174</v>
      </c>
      <c r="E17779">
        <v>0.57237058907183969</v>
      </c>
      <c r="F17779">
        <v>-1439.880721899106</v>
      </c>
    </row>
    <row r="17780" spans="1:6" x14ac:dyDescent="0.25">
      <c r="A17780">
        <v>177.79</v>
      </c>
      <c r="B17780">
        <v>32767.349663241959</v>
      </c>
      <c r="C17780">
        <v>80.304512618082853</v>
      </c>
      <c r="D17780">
        <v>6232.6503367580372</v>
      </c>
      <c r="E17780">
        <v>0.57243629596643508</v>
      </c>
      <c r="F17780">
        <v>-1439.8724395266461</v>
      </c>
    </row>
    <row r="17781" spans="1:6" x14ac:dyDescent="0.25">
      <c r="A17781">
        <v>177.8</v>
      </c>
      <c r="B17781">
        <v>32768.152659975211</v>
      </c>
      <c r="C17781">
        <v>80.299673324670493</v>
      </c>
      <c r="D17781">
        <v>6231.8473400247894</v>
      </c>
      <c r="E17781">
        <v>0.57250200644347637</v>
      </c>
      <c r="F17781">
        <v>-1439.864158879072</v>
      </c>
    </row>
    <row r="17782" spans="1:6" x14ac:dyDescent="0.25">
      <c r="A17782">
        <v>177.81</v>
      </c>
      <c r="B17782">
        <v>32768.955608321681</v>
      </c>
      <c r="C17782">
        <v>80.294834647291424</v>
      </c>
      <c r="D17782">
        <v>6231.0443916783188</v>
      </c>
      <c r="E17782">
        <v>0.57256772050297</v>
      </c>
      <c r="F17782">
        <v>-1439.855879955888</v>
      </c>
    </row>
    <row r="17783" spans="1:6" x14ac:dyDescent="0.25">
      <c r="A17783">
        <v>177.82</v>
      </c>
      <c r="B17783">
        <v>32769.758508287538</v>
      </c>
      <c r="C17783">
        <v>80.289996585821015</v>
      </c>
      <c r="D17783">
        <v>6230.2414917124624</v>
      </c>
      <c r="E17783">
        <v>0.57263343814492185</v>
      </c>
      <c r="F17783">
        <v>-1439.847602756596</v>
      </c>
    </row>
    <row r="17784" spans="1:6" x14ac:dyDescent="0.25">
      <c r="A17784">
        <v>177.83</v>
      </c>
      <c r="B17784">
        <v>32770.561359878942</v>
      </c>
      <c r="C17784">
        <v>80.285159140134695</v>
      </c>
      <c r="D17784">
        <v>6229.4386401210577</v>
      </c>
      <c r="E17784">
        <v>0.57269915936933824</v>
      </c>
      <c r="F17784">
        <v>-1439.8393272806979</v>
      </c>
    </row>
    <row r="17785" spans="1:6" x14ac:dyDescent="0.25">
      <c r="A17785">
        <v>177.84</v>
      </c>
      <c r="B17785">
        <v>32771.364163102036</v>
      </c>
      <c r="C17785">
        <v>80.280322310107934</v>
      </c>
      <c r="D17785">
        <v>6228.6358368979563</v>
      </c>
      <c r="E17785">
        <v>0.57276488417622617</v>
      </c>
      <c r="F17785">
        <v>-1439.8310535276989</v>
      </c>
    </row>
    <row r="17786" spans="1:6" x14ac:dyDescent="0.25">
      <c r="A17786">
        <v>177.85</v>
      </c>
      <c r="B17786">
        <v>32772.166917962997</v>
      </c>
      <c r="C17786">
        <v>80.275486095616216</v>
      </c>
      <c r="D17786">
        <v>6227.8330820370029</v>
      </c>
      <c r="E17786">
        <v>0.57283061256559109</v>
      </c>
      <c r="F17786">
        <v>-1439.822781497099</v>
      </c>
    </row>
    <row r="17787" spans="1:6" x14ac:dyDescent="0.25">
      <c r="A17787">
        <v>177.86</v>
      </c>
      <c r="B17787">
        <v>32772.969624467973</v>
      </c>
      <c r="C17787">
        <v>80.270650496535069</v>
      </c>
      <c r="D17787">
        <v>6227.0303755320347</v>
      </c>
      <c r="E17787">
        <v>0.57289634453743921</v>
      </c>
      <c r="F17787">
        <v>-1439.814511188403</v>
      </c>
    </row>
    <row r="17788" spans="1:6" x14ac:dyDescent="0.25">
      <c r="A17788">
        <v>177.87</v>
      </c>
      <c r="B17788">
        <v>32773.772282623089</v>
      </c>
      <c r="C17788">
        <v>80.265815512740062</v>
      </c>
      <c r="D17788">
        <v>6226.2277173769107</v>
      </c>
      <c r="E17788">
        <v>0.57296208009177763</v>
      </c>
      <c r="F17788">
        <v>-1439.8062426011149</v>
      </c>
    </row>
    <row r="17789" spans="1:6" x14ac:dyDescent="0.25">
      <c r="A17789">
        <v>177.88</v>
      </c>
      <c r="B17789">
        <v>32774.574892434532</v>
      </c>
      <c r="C17789">
        <v>80.260981144106793</v>
      </c>
      <c r="D17789">
        <v>6225.4251075654684</v>
      </c>
      <c r="E17789">
        <v>0.57302781922861157</v>
      </c>
      <c r="F17789">
        <v>-1439.7979757347359</v>
      </c>
    </row>
    <row r="17790" spans="1:6" x14ac:dyDescent="0.25">
      <c r="A17790">
        <v>177.89</v>
      </c>
      <c r="B17790">
        <v>32775.377453908433</v>
      </c>
      <c r="C17790">
        <v>80.256147390510904</v>
      </c>
      <c r="D17790">
        <v>6224.6225460915666</v>
      </c>
      <c r="E17790">
        <v>0.57309356194794814</v>
      </c>
      <c r="F17790">
        <v>-1439.7897105887721</v>
      </c>
    </row>
    <row r="17791" spans="1:6" x14ac:dyDescent="0.25">
      <c r="A17791">
        <v>177.9</v>
      </c>
      <c r="B17791">
        <v>32776.17996705095</v>
      </c>
      <c r="C17791">
        <v>80.251314251828063</v>
      </c>
      <c r="D17791">
        <v>6223.8200329490501</v>
      </c>
      <c r="E17791">
        <v>0.573159308249793</v>
      </c>
      <c r="F17791">
        <v>-1439.7814471627271</v>
      </c>
    </row>
    <row r="17792" spans="1:6" x14ac:dyDescent="0.25">
      <c r="A17792">
        <v>177.91</v>
      </c>
      <c r="B17792">
        <v>32776.982431868229</v>
      </c>
      <c r="C17792">
        <v>80.246481727933983</v>
      </c>
      <c r="D17792">
        <v>6223.0175681317714</v>
      </c>
      <c r="E17792">
        <v>0.57322505813415281</v>
      </c>
      <c r="F17792">
        <v>-1439.7731854561041</v>
      </c>
    </row>
    <row r="17793" spans="1:6" x14ac:dyDescent="0.25">
      <c r="A17793">
        <v>177.92</v>
      </c>
      <c r="B17793">
        <v>32777.784848366413</v>
      </c>
      <c r="C17793">
        <v>80.241649818704403</v>
      </c>
      <c r="D17793">
        <v>6222.2151516335871</v>
      </c>
      <c r="E17793">
        <v>0.5732908116010339</v>
      </c>
      <c r="F17793">
        <v>-1439.764925468409</v>
      </c>
    </row>
    <row r="17794" spans="1:6" x14ac:dyDescent="0.25">
      <c r="A17794">
        <v>177.93</v>
      </c>
      <c r="B17794">
        <v>32778.587216551663</v>
      </c>
      <c r="C17794">
        <v>80.236818524015092</v>
      </c>
      <c r="D17794">
        <v>6221.4127834483443</v>
      </c>
      <c r="E17794">
        <v>0.57335656865044193</v>
      </c>
      <c r="F17794">
        <v>-1439.756667199144</v>
      </c>
    </row>
    <row r="17795" spans="1:6" x14ac:dyDescent="0.25">
      <c r="A17795">
        <v>177.94</v>
      </c>
      <c r="B17795">
        <v>32779.389536430092</v>
      </c>
      <c r="C17795">
        <v>80.231987843741877</v>
      </c>
      <c r="D17795">
        <v>6220.6104635699076</v>
      </c>
      <c r="E17795">
        <v>0.57342232928238412</v>
      </c>
      <c r="F17795">
        <v>-1439.7484106478171</v>
      </c>
    </row>
    <row r="17796" spans="1:6" x14ac:dyDescent="0.25">
      <c r="A17796">
        <v>177.95</v>
      </c>
      <c r="B17796">
        <v>32780.191808007869</v>
      </c>
      <c r="C17796">
        <v>80.22715777776061</v>
      </c>
      <c r="D17796">
        <v>6219.8081919921306</v>
      </c>
      <c r="E17796">
        <v>0.5734880934968658</v>
      </c>
      <c r="F17796">
        <v>-1439.7401558139311</v>
      </c>
    </row>
    <row r="17797" spans="1:6" x14ac:dyDescent="0.25">
      <c r="A17797">
        <v>177.96</v>
      </c>
      <c r="B17797">
        <v>32780.994031291128</v>
      </c>
      <c r="C17797">
        <v>80.222328325947174</v>
      </c>
      <c r="D17797">
        <v>6219.0059687088724</v>
      </c>
      <c r="E17797">
        <v>0.57355386129389363</v>
      </c>
      <c r="F17797">
        <v>-1439.731902696991</v>
      </c>
    </row>
    <row r="17798" spans="1:6" x14ac:dyDescent="0.25">
      <c r="A17798">
        <v>177.97</v>
      </c>
      <c r="B17798">
        <v>32781.79620628601</v>
      </c>
      <c r="C17798">
        <v>80.217499488177495</v>
      </c>
      <c r="D17798">
        <v>6218.2037937139903</v>
      </c>
      <c r="E17798">
        <v>0.57361963267347382</v>
      </c>
      <c r="F17798">
        <v>-1439.723651296503</v>
      </c>
    </row>
    <row r="17799" spans="1:6" x14ac:dyDescent="0.25">
      <c r="A17799">
        <v>177.98</v>
      </c>
      <c r="B17799">
        <v>32782.598332998663</v>
      </c>
      <c r="C17799">
        <v>80.212671264327511</v>
      </c>
      <c r="D17799">
        <v>6217.4016670013443</v>
      </c>
      <c r="E17799">
        <v>0.57368540763561271</v>
      </c>
      <c r="F17799">
        <v>-1439.715401611973</v>
      </c>
    </row>
    <row r="17800" spans="1:6" x14ac:dyDescent="0.25">
      <c r="A17800">
        <v>177.99</v>
      </c>
      <c r="B17800">
        <v>32783.400411435199</v>
      </c>
      <c r="C17800">
        <v>80.207843654273233</v>
      </c>
      <c r="D17800">
        <v>6216.5995885648008</v>
      </c>
      <c r="E17800">
        <v>0.57375118618031673</v>
      </c>
      <c r="F17800">
        <v>-1439.707153642906</v>
      </c>
    </row>
    <row r="17801" spans="1:6" x14ac:dyDescent="0.25">
      <c r="A17801">
        <v>178</v>
      </c>
      <c r="B17801">
        <v>32784.202441601781</v>
      </c>
      <c r="C17801">
        <v>80.203016657890686</v>
      </c>
      <c r="D17801">
        <v>6215.7975583982188</v>
      </c>
      <c r="E17801">
        <v>0.57381696830759144</v>
      </c>
      <c r="F17801">
        <v>-1439.6989073888069</v>
      </c>
    </row>
    <row r="17802" spans="1:6" x14ac:dyDescent="0.25">
      <c r="A17802">
        <v>178.01</v>
      </c>
      <c r="B17802">
        <v>32785.004423504543</v>
      </c>
      <c r="C17802">
        <v>80.198190275055921</v>
      </c>
      <c r="D17802">
        <v>6214.9955764954648</v>
      </c>
      <c r="E17802">
        <v>0.57388275401744382</v>
      </c>
      <c r="F17802">
        <v>-1439.690662849184</v>
      </c>
    </row>
    <row r="17803" spans="1:6" x14ac:dyDescent="0.25">
      <c r="A17803">
        <v>178.02</v>
      </c>
      <c r="B17803">
        <v>32785.806357149588</v>
      </c>
      <c r="C17803">
        <v>80.19336450564505</v>
      </c>
      <c r="D17803">
        <v>6214.193642850405</v>
      </c>
      <c r="E17803">
        <v>0.57394854330987977</v>
      </c>
      <c r="F17803">
        <v>-1439.682420023543</v>
      </c>
    </row>
    <row r="17804" spans="1:6" x14ac:dyDescent="0.25">
      <c r="A17804">
        <v>178.03</v>
      </c>
      <c r="B17804">
        <v>32786.608242543087</v>
      </c>
      <c r="C17804">
        <v>80.188539349534196</v>
      </c>
      <c r="D17804">
        <v>6213.3917574569132</v>
      </c>
      <c r="E17804">
        <v>0.57401433618490538</v>
      </c>
      <c r="F17804">
        <v>-1439.6741789113889</v>
      </c>
    </row>
    <row r="17805" spans="1:6" x14ac:dyDescent="0.25">
      <c r="A17805">
        <v>178.04</v>
      </c>
      <c r="B17805">
        <v>32787.410079691152</v>
      </c>
      <c r="C17805">
        <v>80.183714806599539</v>
      </c>
      <c r="D17805">
        <v>6212.5899203088484</v>
      </c>
      <c r="E17805">
        <v>0.57408013264252655</v>
      </c>
      <c r="F17805">
        <v>-1439.6659395122269</v>
      </c>
    </row>
    <row r="17806" spans="1:6" x14ac:dyDescent="0.25">
      <c r="A17806">
        <v>178.05</v>
      </c>
      <c r="B17806">
        <v>32788.211868599923</v>
      </c>
      <c r="C17806">
        <v>80.178890876717276</v>
      </c>
      <c r="D17806">
        <v>6211.7881314000842</v>
      </c>
      <c r="E17806">
        <v>0.57414593268275016</v>
      </c>
      <c r="F17806">
        <v>-1439.657701825568</v>
      </c>
    </row>
    <row r="17807" spans="1:6" x14ac:dyDescent="0.25">
      <c r="A17807">
        <v>178.06</v>
      </c>
      <c r="B17807">
        <v>32789.013609275513</v>
      </c>
      <c r="C17807">
        <v>80.174067559763657</v>
      </c>
      <c r="D17807">
        <v>6210.9863907244871</v>
      </c>
      <c r="E17807">
        <v>0.57421173630558209</v>
      </c>
      <c r="F17807">
        <v>-1439.6494658509159</v>
      </c>
    </row>
    <row r="17808" spans="1:6" x14ac:dyDescent="0.25">
      <c r="A17808">
        <v>178.07</v>
      </c>
      <c r="B17808">
        <v>32789.815301724069</v>
      </c>
      <c r="C17808">
        <v>80.169244855614949</v>
      </c>
      <c r="D17808">
        <v>6210.1846982759307</v>
      </c>
      <c r="E17808">
        <v>0.57427754351102889</v>
      </c>
      <c r="F17808">
        <v>-1439.641231587781</v>
      </c>
    </row>
    <row r="17809" spans="1:6" x14ac:dyDescent="0.25">
      <c r="A17809">
        <v>178.08</v>
      </c>
      <c r="B17809">
        <v>32790.616945951711</v>
      </c>
      <c r="C17809">
        <v>80.16442276414746</v>
      </c>
      <c r="D17809">
        <v>6209.3830540482886</v>
      </c>
      <c r="E17809">
        <v>0.57434335429909678</v>
      </c>
      <c r="F17809">
        <v>-1439.632999035668</v>
      </c>
    </row>
    <row r="17810" spans="1:6" x14ac:dyDescent="0.25">
      <c r="A17810">
        <v>178.09</v>
      </c>
      <c r="B17810">
        <v>32791.418541964573</v>
      </c>
      <c r="C17810">
        <v>80.159601285237542</v>
      </c>
      <c r="D17810">
        <v>6208.5814580354336</v>
      </c>
      <c r="E17810">
        <v>0.57440916866979175</v>
      </c>
      <c r="F17810">
        <v>-1439.6247681940861</v>
      </c>
    </row>
    <row r="17811" spans="1:6" x14ac:dyDescent="0.25">
      <c r="A17811">
        <v>178.1</v>
      </c>
      <c r="B17811">
        <v>32792.220089768751</v>
      </c>
      <c r="C17811">
        <v>80.154780418761575</v>
      </c>
      <c r="D17811">
        <v>6207.7799102312492</v>
      </c>
      <c r="E17811">
        <v>0.57447498662312024</v>
      </c>
      <c r="F17811">
        <v>-1439.616539062542</v>
      </c>
    </row>
    <row r="17812" spans="1:6" x14ac:dyDescent="0.25">
      <c r="A17812">
        <v>178.11</v>
      </c>
      <c r="B17812">
        <v>32793.021589370393</v>
      </c>
      <c r="C17812">
        <v>80.149960164595981</v>
      </c>
      <c r="D17812">
        <v>6206.9784106296074</v>
      </c>
      <c r="E17812">
        <v>0.57454080815908803</v>
      </c>
      <c r="F17812">
        <v>-1439.608311640543</v>
      </c>
    </row>
    <row r="17813" spans="1:6" x14ac:dyDescent="0.25">
      <c r="A17813">
        <v>178.12</v>
      </c>
      <c r="B17813">
        <v>32793.82304077562</v>
      </c>
      <c r="C17813">
        <v>80.145140522617211</v>
      </c>
      <c r="D17813">
        <v>6206.17695922438</v>
      </c>
      <c r="E17813">
        <v>0.57460663327770156</v>
      </c>
      <c r="F17813">
        <v>-1439.600085927598</v>
      </c>
    </row>
    <row r="17814" spans="1:6" x14ac:dyDescent="0.25">
      <c r="A17814">
        <v>178.13</v>
      </c>
      <c r="B17814">
        <v>32794.624443990549</v>
      </c>
      <c r="C17814">
        <v>80.140321492701759</v>
      </c>
      <c r="D17814">
        <v>6205.3755560094514</v>
      </c>
      <c r="E17814">
        <v>0.57467246197896737</v>
      </c>
      <c r="F17814">
        <v>-1439.591861923217</v>
      </c>
    </row>
    <row r="17815" spans="1:6" x14ac:dyDescent="0.25">
      <c r="A17815">
        <v>178.14</v>
      </c>
      <c r="B17815">
        <v>32795.425799021286</v>
      </c>
      <c r="C17815">
        <v>80.135503074726131</v>
      </c>
      <c r="D17815">
        <v>6204.5742009787064</v>
      </c>
      <c r="E17815">
        <v>0.57473829426289158</v>
      </c>
      <c r="F17815">
        <v>-1439.5836396269081</v>
      </c>
    </row>
    <row r="17816" spans="1:6" x14ac:dyDescent="0.25">
      <c r="A17816">
        <v>178.15</v>
      </c>
      <c r="B17816">
        <v>32796.227105873979</v>
      </c>
      <c r="C17816">
        <v>80.130685268566893</v>
      </c>
      <c r="D17816">
        <v>6203.7728941260211</v>
      </c>
      <c r="E17816">
        <v>0.57480413012947984</v>
      </c>
      <c r="F17816">
        <v>-1439.5754190381781</v>
      </c>
    </row>
    <row r="17817" spans="1:6" x14ac:dyDescent="0.25">
      <c r="A17817">
        <v>178.16</v>
      </c>
      <c r="B17817">
        <v>32797.028364554717</v>
      </c>
      <c r="C17817">
        <v>80.125868074100637</v>
      </c>
      <c r="D17817">
        <v>6202.971635445283</v>
      </c>
      <c r="E17817">
        <v>0.57486996957873893</v>
      </c>
      <c r="F17817">
        <v>-1439.567200156536</v>
      </c>
    </row>
    <row r="17818" spans="1:6" x14ac:dyDescent="0.25">
      <c r="A17818">
        <v>178.17</v>
      </c>
      <c r="B17818">
        <v>32797.829575069627</v>
      </c>
      <c r="C17818">
        <v>80.121051491204</v>
      </c>
      <c r="D17818">
        <v>6202.170424930373</v>
      </c>
      <c r="E17818">
        <v>0.57493581261067472</v>
      </c>
      <c r="F17818">
        <v>-1439.5589829814919</v>
      </c>
    </row>
    <row r="17819" spans="1:6" x14ac:dyDescent="0.25">
      <c r="A17819">
        <v>178.18</v>
      </c>
      <c r="B17819">
        <v>32798.630737424828</v>
      </c>
      <c r="C17819">
        <v>80.116235519753644</v>
      </c>
      <c r="D17819">
        <v>6201.3692625751719</v>
      </c>
      <c r="E17819">
        <v>0.57500165922529367</v>
      </c>
      <c r="F17819">
        <v>-1439.5507675125559</v>
      </c>
    </row>
    <row r="17820" spans="1:6" x14ac:dyDescent="0.25">
      <c r="A17820">
        <v>178.19</v>
      </c>
      <c r="B17820">
        <v>32799.431851626417</v>
      </c>
      <c r="C17820">
        <v>80.111420159626263</v>
      </c>
      <c r="D17820">
        <v>6200.5681483735752</v>
      </c>
      <c r="E17820">
        <v>0.57506750942260243</v>
      </c>
      <c r="F17820">
        <v>-1439.542553749237</v>
      </c>
    </row>
    <row r="17821" spans="1:6" x14ac:dyDescent="0.25">
      <c r="A17821">
        <v>178.2</v>
      </c>
      <c r="B17821">
        <v>32800.232917680529</v>
      </c>
      <c r="C17821">
        <v>80.106605410698592</v>
      </c>
      <c r="D17821">
        <v>6199.7670823194712</v>
      </c>
      <c r="E17821">
        <v>0.57513336320260622</v>
      </c>
      <c r="F17821">
        <v>-1439.5343416910439</v>
      </c>
    </row>
    <row r="17822" spans="1:6" x14ac:dyDescent="0.25">
      <c r="A17822">
        <v>178.21</v>
      </c>
      <c r="B17822">
        <v>32801.033935593259</v>
      </c>
      <c r="C17822">
        <v>80.101791272847393</v>
      </c>
      <c r="D17822">
        <v>6198.9660644067408</v>
      </c>
      <c r="E17822">
        <v>0.57519922056531159</v>
      </c>
      <c r="F17822">
        <v>-1439.526131337487</v>
      </c>
    </row>
    <row r="17823" spans="1:6" x14ac:dyDescent="0.25">
      <c r="A17823">
        <v>178.22</v>
      </c>
      <c r="B17823">
        <v>32801.834905370721</v>
      </c>
      <c r="C17823">
        <v>80.096977745949488</v>
      </c>
      <c r="D17823">
        <v>6198.1650946292793</v>
      </c>
      <c r="E17823">
        <v>0.5752650815107252</v>
      </c>
      <c r="F17823">
        <v>-1439.517922688075</v>
      </c>
    </row>
    <row r="17824" spans="1:6" x14ac:dyDescent="0.25">
      <c r="A17824">
        <v>178.23</v>
      </c>
      <c r="B17824">
        <v>32802.635827019018</v>
      </c>
      <c r="C17824">
        <v>80.092164829881696</v>
      </c>
      <c r="D17824">
        <v>6197.3641729809824</v>
      </c>
      <c r="E17824">
        <v>0.57533094603885282</v>
      </c>
      <c r="F17824">
        <v>-1439.5097157423211</v>
      </c>
    </row>
    <row r="17825" spans="1:6" x14ac:dyDescent="0.25">
      <c r="A17825">
        <v>178.24</v>
      </c>
      <c r="B17825">
        <v>32803.436700544262</v>
      </c>
      <c r="C17825">
        <v>80.087352524520909</v>
      </c>
      <c r="D17825">
        <v>6196.5632994557382</v>
      </c>
      <c r="E17825">
        <v>0.57539681414970045</v>
      </c>
      <c r="F17825">
        <v>-1439.5015104997331</v>
      </c>
    </row>
    <row r="17826" spans="1:6" x14ac:dyDescent="0.25">
      <c r="A17826">
        <v>178.25</v>
      </c>
      <c r="B17826">
        <v>32804.237525952558</v>
      </c>
      <c r="C17826">
        <v>80.082540829744033</v>
      </c>
      <c r="D17826">
        <v>6195.7624740474421</v>
      </c>
      <c r="E17826">
        <v>0.57546268584327465</v>
      </c>
      <c r="F17826">
        <v>-1439.4933069598219</v>
      </c>
    </row>
    <row r="17827" spans="1:6" x14ac:dyDescent="0.25">
      <c r="A17827">
        <v>178.26</v>
      </c>
      <c r="B17827">
        <v>32805.03830325001</v>
      </c>
      <c r="C17827">
        <v>80.077729745428016</v>
      </c>
      <c r="D17827">
        <v>6194.9616967499896</v>
      </c>
      <c r="E17827">
        <v>0.57552856111958139</v>
      </c>
      <c r="F17827">
        <v>-1439.4851051221001</v>
      </c>
    </row>
    <row r="17828" spans="1:6" x14ac:dyDescent="0.25">
      <c r="A17828">
        <v>178.27</v>
      </c>
      <c r="B17828">
        <v>32805.839032442716</v>
      </c>
      <c r="C17828">
        <v>80.072919271449834</v>
      </c>
      <c r="D17828">
        <v>6194.1609675572763</v>
      </c>
      <c r="E17828">
        <v>0.57559443997862691</v>
      </c>
      <c r="F17828">
        <v>-1439.4769049860761</v>
      </c>
    </row>
    <row r="17829" spans="1:6" x14ac:dyDescent="0.25">
      <c r="A17829">
        <v>178.28</v>
      </c>
      <c r="B17829">
        <v>32806.639713536802</v>
      </c>
      <c r="C17829">
        <v>80.068109407686507</v>
      </c>
      <c r="D17829">
        <v>6193.3602864631976</v>
      </c>
      <c r="E17829">
        <v>0.57566032242041754</v>
      </c>
      <c r="F17829">
        <v>-1439.4687065512619</v>
      </c>
    </row>
    <row r="17830" spans="1:6" x14ac:dyDescent="0.25">
      <c r="A17830">
        <v>178.29</v>
      </c>
      <c r="B17830">
        <v>32807.440346538337</v>
      </c>
      <c r="C17830">
        <v>80.063300154015081</v>
      </c>
      <c r="D17830">
        <v>6192.5596534616561</v>
      </c>
      <c r="E17830">
        <v>0.5757262084449597</v>
      </c>
      <c r="F17830">
        <v>-1439.4605098171719</v>
      </c>
    </row>
    <row r="17831" spans="1:6" x14ac:dyDescent="0.25">
      <c r="A17831">
        <v>178.3</v>
      </c>
      <c r="B17831">
        <v>32808.240931453453</v>
      </c>
      <c r="C17831">
        <v>80.058491510312649</v>
      </c>
      <c r="D17831">
        <v>6191.7590685465548</v>
      </c>
      <c r="E17831">
        <v>0.57579209805225917</v>
      </c>
      <c r="F17831">
        <v>-1439.452314783314</v>
      </c>
    </row>
    <row r="17832" spans="1:6" x14ac:dyDescent="0.25">
      <c r="A17832">
        <v>178.31</v>
      </c>
      <c r="B17832">
        <v>32809.041468288211</v>
      </c>
      <c r="C17832">
        <v>80.053683476456314</v>
      </c>
      <c r="D17832">
        <v>6190.958531711789</v>
      </c>
      <c r="E17832">
        <v>0.57585799124232195</v>
      </c>
      <c r="F17832">
        <v>-1439.4441214492001</v>
      </c>
    </row>
    <row r="17833" spans="1:6" x14ac:dyDescent="0.25">
      <c r="A17833">
        <v>178.32</v>
      </c>
      <c r="B17833">
        <v>32809.841957048731</v>
      </c>
      <c r="C17833">
        <v>80.048876052323251</v>
      </c>
      <c r="D17833">
        <v>6190.1580429512687</v>
      </c>
      <c r="E17833">
        <v>0.57592388801515471</v>
      </c>
      <c r="F17833">
        <v>-1439.4359298143429</v>
      </c>
    </row>
    <row r="17834" spans="1:6" x14ac:dyDescent="0.25">
      <c r="A17834">
        <v>178.33</v>
      </c>
      <c r="B17834">
        <v>32810.64239774111</v>
      </c>
      <c r="C17834">
        <v>80.044069237790652</v>
      </c>
      <c r="D17834">
        <v>6189.3576022588904</v>
      </c>
      <c r="E17834">
        <v>0.57598978837076298</v>
      </c>
      <c r="F17834">
        <v>-1439.427739878254</v>
      </c>
    </row>
    <row r="17835" spans="1:6" x14ac:dyDescent="0.25">
      <c r="A17835">
        <v>178.34</v>
      </c>
      <c r="B17835">
        <v>32811.442790371439</v>
      </c>
      <c r="C17835">
        <v>80.039263032735732</v>
      </c>
      <c r="D17835">
        <v>6188.5572096285614</v>
      </c>
      <c r="E17835">
        <v>0.57605569230915377</v>
      </c>
      <c r="F17835">
        <v>-1439.4195516404479</v>
      </c>
    </row>
    <row r="17836" spans="1:6" x14ac:dyDescent="0.25">
      <c r="A17836">
        <v>178.35</v>
      </c>
      <c r="B17836">
        <v>32812.243134945813</v>
      </c>
      <c r="C17836">
        <v>80.034457437035755</v>
      </c>
      <c r="D17836">
        <v>6187.7568650541943</v>
      </c>
      <c r="E17836">
        <v>0.57612159983033273</v>
      </c>
      <c r="F17836">
        <v>-1439.411365100435</v>
      </c>
    </row>
    <row r="17837" spans="1:6" x14ac:dyDescent="0.25">
      <c r="A17837">
        <v>178.36</v>
      </c>
      <c r="B17837">
        <v>32813.043431470309</v>
      </c>
      <c r="C17837">
        <v>80.029652450568008</v>
      </c>
      <c r="D17837">
        <v>6186.9565685296911</v>
      </c>
      <c r="E17837">
        <v>0.57618751093430587</v>
      </c>
      <c r="F17837">
        <v>-1439.4031802577269</v>
      </c>
    </row>
    <row r="17838" spans="1:6" x14ac:dyDescent="0.25">
      <c r="A17838">
        <v>178.37</v>
      </c>
      <c r="B17838">
        <v>32813.843679951038</v>
      </c>
      <c r="C17838">
        <v>80.024848073209839</v>
      </c>
      <c r="D17838">
        <v>6186.1563200489618</v>
      </c>
      <c r="E17838">
        <v>0.57625342562107962</v>
      </c>
      <c r="F17838">
        <v>-1439.394997111837</v>
      </c>
    </row>
    <row r="17839" spans="1:6" x14ac:dyDescent="0.25">
      <c r="A17839">
        <v>178.38</v>
      </c>
      <c r="B17839">
        <v>32814.643880394076</v>
      </c>
      <c r="C17839">
        <v>80.020044304838606</v>
      </c>
      <c r="D17839">
        <v>6185.3561196059163</v>
      </c>
      <c r="E17839">
        <v>0.57631934389066009</v>
      </c>
      <c r="F17839">
        <v>-1439.38681566228</v>
      </c>
    </row>
    <row r="17840" spans="1:6" x14ac:dyDescent="0.25">
      <c r="A17840">
        <v>178.39</v>
      </c>
      <c r="B17840">
        <v>32815.444032805543</v>
      </c>
      <c r="C17840">
        <v>80.015241145331714</v>
      </c>
      <c r="D17840">
        <v>6184.5559671944648</v>
      </c>
      <c r="E17840">
        <v>0.5763852657430536</v>
      </c>
      <c r="F17840">
        <v>-1439.3786359085691</v>
      </c>
    </row>
    <row r="17841" spans="1:6" x14ac:dyDescent="0.25">
      <c r="A17841">
        <v>178.4</v>
      </c>
      <c r="B17841">
        <v>32816.244137191483</v>
      </c>
      <c r="C17841">
        <v>80.010438594566594</v>
      </c>
      <c r="D17841">
        <v>6183.7558628085171</v>
      </c>
      <c r="E17841">
        <v>0.57645119117826626</v>
      </c>
      <c r="F17841">
        <v>-1439.3704578502161</v>
      </c>
    </row>
    <row r="17842" spans="1:6" x14ac:dyDescent="0.25">
      <c r="A17842">
        <v>178.41</v>
      </c>
      <c r="B17842">
        <v>32817.044193558009</v>
      </c>
      <c r="C17842">
        <v>80.005636652420719</v>
      </c>
      <c r="D17842">
        <v>6182.9558064419907</v>
      </c>
      <c r="E17842">
        <v>0.5765171201963043</v>
      </c>
      <c r="F17842">
        <v>-1439.362281486736</v>
      </c>
    </row>
    <row r="17843" spans="1:6" x14ac:dyDescent="0.25">
      <c r="A17843">
        <v>178.42</v>
      </c>
      <c r="B17843">
        <v>32817.844201911197</v>
      </c>
      <c r="C17843">
        <v>80.000835318771593</v>
      </c>
      <c r="D17843">
        <v>6182.1557980888028</v>
      </c>
      <c r="E17843">
        <v>0.57658305279717403</v>
      </c>
      <c r="F17843">
        <v>-1439.3541068176421</v>
      </c>
    </row>
    <row r="17844" spans="1:6" x14ac:dyDescent="0.25">
      <c r="A17844">
        <v>178.43</v>
      </c>
      <c r="B17844">
        <v>32818.644162257129</v>
      </c>
      <c r="C17844">
        <v>79.996034593496745</v>
      </c>
      <c r="D17844">
        <v>6181.3558377428708</v>
      </c>
      <c r="E17844">
        <v>0.57664898898088102</v>
      </c>
      <c r="F17844">
        <v>-1439.345933842447</v>
      </c>
    </row>
    <row r="17845" spans="1:6" x14ac:dyDescent="0.25">
      <c r="A17845">
        <v>178.44</v>
      </c>
      <c r="B17845">
        <v>32819.444074601903</v>
      </c>
      <c r="C17845">
        <v>79.991234476473764</v>
      </c>
      <c r="D17845">
        <v>6180.5559253981046</v>
      </c>
      <c r="E17845">
        <v>0.57671492874743147</v>
      </c>
      <c r="F17845">
        <v>-1439.3377625606649</v>
      </c>
    </row>
    <row r="17846" spans="1:6" x14ac:dyDescent="0.25">
      <c r="A17846">
        <v>178.45</v>
      </c>
      <c r="B17846">
        <v>32820.243938951571</v>
      </c>
      <c r="C17846">
        <v>79.986434967580266</v>
      </c>
      <c r="D17846">
        <v>6179.7560610484288</v>
      </c>
      <c r="E17846">
        <v>0.57678087209683226</v>
      </c>
      <c r="F17846">
        <v>-1439.3295929718131</v>
      </c>
    </row>
    <row r="17847" spans="1:6" x14ac:dyDescent="0.25">
      <c r="A17847">
        <v>178.46</v>
      </c>
      <c r="B17847">
        <v>32821.043755312239</v>
      </c>
      <c r="C17847">
        <v>79.981636066693881</v>
      </c>
      <c r="D17847">
        <v>6178.9562446877608</v>
      </c>
      <c r="E17847">
        <v>0.57684681902908896</v>
      </c>
      <c r="F17847">
        <v>-1439.3214250754031</v>
      </c>
    </row>
    <row r="17848" spans="1:6" x14ac:dyDescent="0.25">
      <c r="A17848">
        <v>178.47</v>
      </c>
      <c r="B17848">
        <v>32821.843523689968</v>
      </c>
      <c r="C17848">
        <v>79.976837773692296</v>
      </c>
      <c r="D17848">
        <v>6178.156476310025</v>
      </c>
      <c r="E17848">
        <v>0.57691276954420778</v>
      </c>
      <c r="F17848">
        <v>-1439.31325887095</v>
      </c>
    </row>
    <row r="17849" spans="1:6" x14ac:dyDescent="0.25">
      <c r="A17849">
        <v>178.48</v>
      </c>
      <c r="B17849">
        <v>32822.643244090861</v>
      </c>
      <c r="C17849">
        <v>79.972040088453227</v>
      </c>
      <c r="D17849">
        <v>6177.3567559091389</v>
      </c>
      <c r="E17849">
        <v>0.57697872364219482</v>
      </c>
      <c r="F17849">
        <v>-1439.305094357969</v>
      </c>
    </row>
    <row r="17850" spans="1:6" x14ac:dyDescent="0.25">
      <c r="A17850">
        <v>178.49</v>
      </c>
      <c r="B17850">
        <v>32823.442916520973</v>
      </c>
      <c r="C17850">
        <v>79.967243010854432</v>
      </c>
      <c r="D17850">
        <v>6176.5570834790269</v>
      </c>
      <c r="E17850">
        <v>0.57704468132305664</v>
      </c>
      <c r="F17850">
        <v>-1439.296931535976</v>
      </c>
    </row>
    <row r="17851" spans="1:6" x14ac:dyDescent="0.25">
      <c r="A17851">
        <v>178.5</v>
      </c>
      <c r="B17851">
        <v>32824.242540986379</v>
      </c>
      <c r="C17851">
        <v>79.962446540773684</v>
      </c>
      <c r="D17851">
        <v>6175.757459013621</v>
      </c>
      <c r="E17851">
        <v>0.57711064258679901</v>
      </c>
      <c r="F17851">
        <v>-1439.2887704044861</v>
      </c>
    </row>
    <row r="17852" spans="1:6" x14ac:dyDescent="0.25">
      <c r="A17852">
        <v>178.51</v>
      </c>
      <c r="B17852">
        <v>32825.042117493162</v>
      </c>
      <c r="C17852">
        <v>79.957650678088811</v>
      </c>
      <c r="D17852">
        <v>6174.9578825068384</v>
      </c>
      <c r="E17852">
        <v>0.5771766074334278</v>
      </c>
      <c r="F17852">
        <v>-1439.280610963013</v>
      </c>
    </row>
    <row r="17853" spans="1:6" x14ac:dyDescent="0.25">
      <c r="A17853">
        <v>178.52</v>
      </c>
      <c r="B17853">
        <v>32825.841646047389</v>
      </c>
      <c r="C17853">
        <v>79.952855422677658</v>
      </c>
      <c r="D17853">
        <v>6174.1583539526109</v>
      </c>
      <c r="E17853">
        <v>0.5772425758629498</v>
      </c>
      <c r="F17853">
        <v>-1439.272453211074</v>
      </c>
    </row>
    <row r="17854" spans="1:6" x14ac:dyDescent="0.25">
      <c r="A17854">
        <v>178.53</v>
      </c>
      <c r="B17854">
        <v>32826.641126655137</v>
      </c>
      <c r="C17854">
        <v>79.948060774418124</v>
      </c>
      <c r="D17854">
        <v>6173.3588733448632</v>
      </c>
      <c r="E17854">
        <v>0.57730854787537078</v>
      </c>
      <c r="F17854">
        <v>-1439.2642971481839</v>
      </c>
    </row>
    <row r="17855" spans="1:6" x14ac:dyDescent="0.25">
      <c r="A17855">
        <v>178.54</v>
      </c>
      <c r="B17855">
        <v>32827.440559322473</v>
      </c>
      <c r="C17855">
        <v>79.943266733188125</v>
      </c>
      <c r="D17855">
        <v>6172.5594406775344</v>
      </c>
      <c r="E17855">
        <v>0.57737452347069707</v>
      </c>
      <c r="F17855">
        <v>-1439.256142773861</v>
      </c>
    </row>
    <row r="17856" spans="1:6" x14ac:dyDescent="0.25">
      <c r="A17856">
        <v>178.55</v>
      </c>
      <c r="B17856">
        <v>32828.239944055451</v>
      </c>
      <c r="C17856">
        <v>79.938473298865617</v>
      </c>
      <c r="D17856">
        <v>6171.7600559445491</v>
      </c>
      <c r="E17856">
        <v>0.5774405026489341</v>
      </c>
      <c r="F17856">
        <v>-1439.2479900876169</v>
      </c>
    </row>
    <row r="17857" spans="1:6" x14ac:dyDescent="0.25">
      <c r="A17857">
        <v>178.56</v>
      </c>
      <c r="B17857">
        <v>32829.039280860161</v>
      </c>
      <c r="C17857">
        <v>79.9336804713286</v>
      </c>
      <c r="D17857">
        <v>6170.9607191398391</v>
      </c>
      <c r="E17857">
        <v>0.57750648541008853</v>
      </c>
      <c r="F17857">
        <v>-1439.2398390889709</v>
      </c>
    </row>
    <row r="17858" spans="1:6" x14ac:dyDescent="0.25">
      <c r="A17858">
        <v>178.57</v>
      </c>
      <c r="B17858">
        <v>32829.838569742657</v>
      </c>
      <c r="C17858">
        <v>79.928888250455103</v>
      </c>
      <c r="D17858">
        <v>6170.1614302573362</v>
      </c>
      <c r="E17858">
        <v>0.57757247175416659</v>
      </c>
      <c r="F17858">
        <v>-1439.2316897774399</v>
      </c>
    </row>
    <row r="17859" spans="1:6" x14ac:dyDescent="0.25">
      <c r="A17859">
        <v>178.58</v>
      </c>
      <c r="B17859">
        <v>32830.637810709028</v>
      </c>
      <c r="C17859">
        <v>79.924096636123181</v>
      </c>
      <c r="D17859">
        <v>6169.3621892909723</v>
      </c>
      <c r="E17859">
        <v>0.57763846168117439</v>
      </c>
      <c r="F17859">
        <v>-1439.2235421525399</v>
      </c>
    </row>
    <row r="17860" spans="1:6" x14ac:dyDescent="0.25">
      <c r="A17860">
        <v>178.59</v>
      </c>
      <c r="B17860">
        <v>32831.437003765313</v>
      </c>
      <c r="C17860">
        <v>79.919305628210935</v>
      </c>
      <c r="D17860">
        <v>6168.5629962346866</v>
      </c>
      <c r="E17860">
        <v>0.57770445519111846</v>
      </c>
      <c r="F17860">
        <v>-1439.2153962137891</v>
      </c>
    </row>
    <row r="17861" spans="1:6" x14ac:dyDescent="0.25">
      <c r="A17861">
        <v>178.6</v>
      </c>
      <c r="B17861">
        <v>32832.236148917582</v>
      </c>
      <c r="C17861">
        <v>79.914515226596492</v>
      </c>
      <c r="D17861">
        <v>6167.7638510824181</v>
      </c>
      <c r="E17861">
        <v>0.57777045228400437</v>
      </c>
      <c r="F17861">
        <v>-1439.207251960702</v>
      </c>
    </row>
    <row r="17862" spans="1:6" x14ac:dyDescent="0.25">
      <c r="A17862">
        <v>178.61</v>
      </c>
      <c r="B17862">
        <v>32833.035246171887</v>
      </c>
      <c r="C17862">
        <v>79.909725431158023</v>
      </c>
      <c r="D17862">
        <v>6166.964753828106</v>
      </c>
      <c r="E17862">
        <v>0.57783645295983832</v>
      </c>
      <c r="F17862">
        <v>-1439.1991093927979</v>
      </c>
    </row>
    <row r="17863" spans="1:6" x14ac:dyDescent="0.25">
      <c r="A17863">
        <v>178.62</v>
      </c>
      <c r="B17863">
        <v>32833.834295534311</v>
      </c>
      <c r="C17863">
        <v>79.904936241773726</v>
      </c>
      <c r="D17863">
        <v>6166.1657044656886</v>
      </c>
      <c r="E17863">
        <v>0.57790245721862621</v>
      </c>
      <c r="F17863">
        <v>-1439.190968509592</v>
      </c>
    </row>
    <row r="17864" spans="1:6" x14ac:dyDescent="0.25">
      <c r="A17864">
        <v>178.63</v>
      </c>
      <c r="B17864">
        <v>32834.633297010892</v>
      </c>
      <c r="C17864">
        <v>79.900147658321842</v>
      </c>
      <c r="D17864">
        <v>6165.3667029891076</v>
      </c>
      <c r="E17864">
        <v>0.57796846506037425</v>
      </c>
      <c r="F17864">
        <v>-1439.1828293106039</v>
      </c>
    </row>
    <row r="17865" spans="1:6" x14ac:dyDescent="0.25">
      <c r="A17865">
        <v>178.64</v>
      </c>
      <c r="B17865">
        <v>32835.432250607701</v>
      </c>
      <c r="C17865">
        <v>79.895359680680642</v>
      </c>
      <c r="D17865">
        <v>6164.5677493922994</v>
      </c>
      <c r="E17865">
        <v>0.57803447648508877</v>
      </c>
      <c r="F17865">
        <v>-1439.174691795351</v>
      </c>
    </row>
    <row r="17866" spans="1:6" x14ac:dyDescent="0.25">
      <c r="A17866">
        <v>178.65</v>
      </c>
      <c r="B17866">
        <v>32836.231156330789</v>
      </c>
      <c r="C17866">
        <v>79.890572308728437</v>
      </c>
      <c r="D17866">
        <v>6163.7688436692106</v>
      </c>
      <c r="E17866">
        <v>0.57810049149277587</v>
      </c>
      <c r="F17866">
        <v>-1439.1665559633509</v>
      </c>
    </row>
    <row r="17867" spans="1:6" x14ac:dyDescent="0.25">
      <c r="A17867">
        <v>178.66</v>
      </c>
      <c r="B17867">
        <v>32837.03001418621</v>
      </c>
      <c r="C17867">
        <v>79.885785542343555</v>
      </c>
      <c r="D17867">
        <v>6162.9699858137901</v>
      </c>
      <c r="E17867">
        <v>0.57816651008344166</v>
      </c>
      <c r="F17867">
        <v>-1439.1584218141229</v>
      </c>
    </row>
    <row r="17868" spans="1:6" x14ac:dyDescent="0.25">
      <c r="A17868">
        <v>178.67</v>
      </c>
      <c r="B17868">
        <v>32837.828824180033</v>
      </c>
      <c r="C17868">
        <v>79.880999381404379</v>
      </c>
      <c r="D17868">
        <v>6162.1711758199745</v>
      </c>
      <c r="E17868">
        <v>0.57823253225709192</v>
      </c>
      <c r="F17868">
        <v>-1439.1502893471841</v>
      </c>
    </row>
    <row r="17869" spans="1:6" x14ac:dyDescent="0.25">
      <c r="A17869">
        <v>178.68</v>
      </c>
      <c r="B17869">
        <v>32838.627586318282</v>
      </c>
      <c r="C17869">
        <v>79.876213825789307</v>
      </c>
      <c r="D17869">
        <v>6161.3724136817182</v>
      </c>
      <c r="E17869">
        <v>0.57829855801373331</v>
      </c>
      <c r="F17869">
        <v>-1439.1421585620531</v>
      </c>
    </row>
    <row r="17870" spans="1:6" x14ac:dyDescent="0.25">
      <c r="A17870">
        <v>178.69</v>
      </c>
      <c r="B17870">
        <v>32839.426300607032</v>
      </c>
      <c r="C17870">
        <v>79.871428875376793</v>
      </c>
      <c r="D17870">
        <v>6160.5736993929677</v>
      </c>
      <c r="E17870">
        <v>0.57836458735337137</v>
      </c>
      <c r="F17870">
        <v>-1439.134029458249</v>
      </c>
    </row>
    <row r="17871" spans="1:6" x14ac:dyDescent="0.25">
      <c r="A17871">
        <v>178.7</v>
      </c>
      <c r="B17871">
        <v>32840.224967052331</v>
      </c>
      <c r="C17871">
        <v>79.866644530045306</v>
      </c>
      <c r="D17871">
        <v>6159.7750329476694</v>
      </c>
      <c r="E17871">
        <v>0.57843062027601244</v>
      </c>
      <c r="F17871">
        <v>-1439.12590203529</v>
      </c>
    </row>
    <row r="17872" spans="1:6" x14ac:dyDescent="0.25">
      <c r="A17872">
        <v>178.71</v>
      </c>
      <c r="B17872">
        <v>32841.02358566023</v>
      </c>
      <c r="C17872">
        <v>79.861860789673358</v>
      </c>
      <c r="D17872">
        <v>6158.9764143397697</v>
      </c>
      <c r="E17872">
        <v>0.57849665678166262</v>
      </c>
      <c r="F17872">
        <v>-1439.1177762926959</v>
      </c>
    </row>
    <row r="17873" spans="1:6" x14ac:dyDescent="0.25">
      <c r="A17873">
        <v>178.72</v>
      </c>
      <c r="B17873">
        <v>32841.82215643677</v>
      </c>
      <c r="C17873">
        <v>79.857077654139502</v>
      </c>
      <c r="D17873">
        <v>6158.1778435632305</v>
      </c>
      <c r="E17873">
        <v>0.57856269687032846</v>
      </c>
      <c r="F17873">
        <v>-1439.109652229987</v>
      </c>
    </row>
    <row r="17874" spans="1:6" x14ac:dyDescent="0.25">
      <c r="A17874">
        <v>178.73</v>
      </c>
      <c r="B17874">
        <v>32842.620679387997</v>
      </c>
      <c r="C17874">
        <v>79.852295123322321</v>
      </c>
      <c r="D17874">
        <v>6157.3793206119954</v>
      </c>
      <c r="E17874">
        <v>0.5786287405420153</v>
      </c>
      <c r="F17874">
        <v>-1439.1015298466809</v>
      </c>
    </row>
    <row r="17875" spans="1:6" x14ac:dyDescent="0.25">
      <c r="A17875">
        <v>178.74</v>
      </c>
      <c r="B17875">
        <v>32843.419154519979</v>
      </c>
      <c r="C17875">
        <v>79.847513197100426</v>
      </c>
      <c r="D17875">
        <v>6156.5808454800208</v>
      </c>
      <c r="E17875">
        <v>0.57869478779672989</v>
      </c>
      <c r="F17875">
        <v>-1439.093409142298</v>
      </c>
    </row>
    <row r="17876" spans="1:6" x14ac:dyDescent="0.25">
      <c r="A17876">
        <v>178.75</v>
      </c>
      <c r="B17876">
        <v>32844.217581838733</v>
      </c>
      <c r="C17876">
        <v>79.84273187535247</v>
      </c>
      <c r="D17876">
        <v>6155.7824181612668</v>
      </c>
      <c r="E17876">
        <v>0.57876083863447814</v>
      </c>
      <c r="F17876">
        <v>-1439.0852901163601</v>
      </c>
    </row>
    <row r="17877" spans="1:6" x14ac:dyDescent="0.25">
      <c r="A17877">
        <v>178.76</v>
      </c>
      <c r="B17877">
        <v>32845.015961350313</v>
      </c>
      <c r="C17877">
        <v>79.83795115795715</v>
      </c>
      <c r="D17877">
        <v>6154.9840386496871</v>
      </c>
      <c r="E17877">
        <v>0.57882689305526569</v>
      </c>
      <c r="F17877">
        <v>-1439.0771727683821</v>
      </c>
    </row>
    <row r="17878" spans="1:6" x14ac:dyDescent="0.25">
      <c r="A17878">
        <v>178.77</v>
      </c>
      <c r="B17878">
        <v>32845.814293060757</v>
      </c>
      <c r="C17878">
        <v>79.833171044793161</v>
      </c>
      <c r="D17878">
        <v>6154.1857069392427</v>
      </c>
      <c r="E17878">
        <v>0.57889295105909899</v>
      </c>
      <c r="F17878">
        <v>-1439.0690570978891</v>
      </c>
    </row>
    <row r="17879" spans="1:6" x14ac:dyDescent="0.25">
      <c r="A17879">
        <v>178.78</v>
      </c>
      <c r="B17879">
        <v>32846.612576976113</v>
      </c>
      <c r="C17879">
        <v>79.828391535739271</v>
      </c>
      <c r="D17879">
        <v>6153.3874230238871</v>
      </c>
      <c r="E17879">
        <v>0.57895901264598382</v>
      </c>
      <c r="F17879">
        <v>-1439.0609431043979</v>
      </c>
    </row>
    <row r="17880" spans="1:6" x14ac:dyDescent="0.25">
      <c r="A17880">
        <v>178.79</v>
      </c>
      <c r="B17880">
        <v>32847.410813102419</v>
      </c>
      <c r="C17880">
        <v>79.823612630674276</v>
      </c>
      <c r="D17880">
        <v>6152.5891868975814</v>
      </c>
      <c r="E17880">
        <v>0.57902507781592671</v>
      </c>
      <c r="F17880">
        <v>-1439.052830787432</v>
      </c>
    </row>
    <row r="17881" spans="1:6" x14ac:dyDescent="0.25">
      <c r="A17881">
        <v>178.8</v>
      </c>
      <c r="B17881">
        <v>32848.209001445714</v>
      </c>
      <c r="C17881">
        <v>79.818834329476985</v>
      </c>
      <c r="D17881">
        <v>6151.7909985542856</v>
      </c>
      <c r="E17881">
        <v>0.57909114656893357</v>
      </c>
      <c r="F17881">
        <v>-1439.0447201465099</v>
      </c>
    </row>
    <row r="17882" spans="1:6" x14ac:dyDescent="0.25">
      <c r="A17882">
        <v>178.81</v>
      </c>
      <c r="B17882">
        <v>32849.007142012037</v>
      </c>
      <c r="C17882">
        <v>79.814056632026265</v>
      </c>
      <c r="D17882">
        <v>6150.9928579879634</v>
      </c>
      <c r="E17882">
        <v>0.5791572189050106</v>
      </c>
      <c r="F17882">
        <v>-1439.036611181155</v>
      </c>
    </row>
    <row r="17883" spans="1:6" x14ac:dyDescent="0.25">
      <c r="A17883">
        <v>178.82</v>
      </c>
      <c r="B17883">
        <v>32849.80523480742</v>
      </c>
      <c r="C17883">
        <v>79.809279538200997</v>
      </c>
      <c r="D17883">
        <v>6150.1947651925802</v>
      </c>
      <c r="E17883">
        <v>0.57922329482416401</v>
      </c>
      <c r="F17883">
        <v>-1439.0285038908869</v>
      </c>
    </row>
    <row r="17884" spans="1:6" x14ac:dyDescent="0.25">
      <c r="A17884">
        <v>178.83</v>
      </c>
      <c r="B17884">
        <v>32850.603279837902</v>
      </c>
      <c r="C17884">
        <v>79.804503047880118</v>
      </c>
      <c r="D17884">
        <v>6149.3967201620981</v>
      </c>
      <c r="E17884">
        <v>0.57928937432639938</v>
      </c>
      <c r="F17884">
        <v>-1439.0203982752259</v>
      </c>
    </row>
    <row r="17885" spans="1:6" x14ac:dyDescent="0.25">
      <c r="A17885">
        <v>178.84</v>
      </c>
      <c r="B17885">
        <v>32851.401277109508</v>
      </c>
      <c r="C17885">
        <v>79.799727160942581</v>
      </c>
      <c r="D17885">
        <v>6148.5987228904851</v>
      </c>
      <c r="E17885">
        <v>0.57935545741172334</v>
      </c>
      <c r="F17885">
        <v>-1439.012294333696</v>
      </c>
    </row>
    <row r="17886" spans="1:6" x14ac:dyDescent="0.25">
      <c r="A17886">
        <v>178.85</v>
      </c>
      <c r="B17886">
        <v>32852.19922662829</v>
      </c>
      <c r="C17886">
        <v>79.79495187726738</v>
      </c>
      <c r="D17886">
        <v>6147.8007733717104</v>
      </c>
      <c r="E17886">
        <v>0.57942154408014168</v>
      </c>
      <c r="F17886">
        <v>-1439.0041920658171</v>
      </c>
    </row>
    <row r="17887" spans="1:6" x14ac:dyDescent="0.25">
      <c r="A17887">
        <v>178.86</v>
      </c>
      <c r="B17887">
        <v>32852.99712840026</v>
      </c>
      <c r="C17887">
        <v>79.790177196733552</v>
      </c>
      <c r="D17887">
        <v>6147.0028715997396</v>
      </c>
      <c r="E17887">
        <v>0.5794876343316604</v>
      </c>
      <c r="F17887">
        <v>-1438.996091471111</v>
      </c>
    </row>
    <row r="17888" spans="1:6" x14ac:dyDescent="0.25">
      <c r="A17888">
        <v>178.87</v>
      </c>
      <c r="B17888">
        <v>32853.794982431449</v>
      </c>
      <c r="C17888">
        <v>79.785403119220149</v>
      </c>
      <c r="D17888">
        <v>6146.2050175685508</v>
      </c>
      <c r="E17888">
        <v>0.57955372816628559</v>
      </c>
      <c r="F17888">
        <v>-1438.9879925490991</v>
      </c>
    </row>
    <row r="17889" spans="1:6" x14ac:dyDescent="0.25">
      <c r="A17889">
        <v>178.88</v>
      </c>
      <c r="B17889">
        <v>32854.592788727903</v>
      </c>
      <c r="C17889">
        <v>79.780629644606279</v>
      </c>
      <c r="D17889">
        <v>6145.4072112721042</v>
      </c>
      <c r="E17889">
        <v>0.57961982558402281</v>
      </c>
      <c r="F17889">
        <v>-1438.9798952993031</v>
      </c>
    </row>
    <row r="17890" spans="1:6" x14ac:dyDescent="0.25">
      <c r="A17890">
        <v>178.89</v>
      </c>
      <c r="B17890">
        <v>32855.390547295618</v>
      </c>
      <c r="C17890">
        <v>79.775856772771064</v>
      </c>
      <c r="D17890">
        <v>6144.6094527043751</v>
      </c>
      <c r="E17890">
        <v>0.57968592658487894</v>
      </c>
      <c r="F17890">
        <v>-1438.9717997212481</v>
      </c>
    </row>
    <row r="17891" spans="1:6" x14ac:dyDescent="0.25">
      <c r="A17891">
        <v>178.9</v>
      </c>
      <c r="B17891">
        <v>32856.188258140661</v>
      </c>
      <c r="C17891">
        <v>79.771084503593684</v>
      </c>
      <c r="D17891">
        <v>6143.8117418593392</v>
      </c>
      <c r="E17891">
        <v>0.57975203116885998</v>
      </c>
      <c r="F17891">
        <v>-1438.963705814454</v>
      </c>
    </row>
    <row r="17892" spans="1:6" x14ac:dyDescent="0.25">
      <c r="A17892">
        <v>178.91</v>
      </c>
      <c r="B17892">
        <v>32856.985921269028</v>
      </c>
      <c r="C17892">
        <v>79.766312836953333</v>
      </c>
      <c r="D17892">
        <v>6143.014078730972</v>
      </c>
      <c r="E17892">
        <v>0.57981813933597171</v>
      </c>
      <c r="F17892">
        <v>-1438.955613578446</v>
      </c>
    </row>
    <row r="17893" spans="1:6" x14ac:dyDescent="0.25">
      <c r="A17893">
        <v>178.92</v>
      </c>
      <c r="B17893">
        <v>32857.783536686758</v>
      </c>
      <c r="C17893">
        <v>79.761541772729245</v>
      </c>
      <c r="D17893">
        <v>6142.2164633132415</v>
      </c>
      <c r="E17893">
        <v>0.57988425108621999</v>
      </c>
      <c r="F17893">
        <v>-1438.9475230127441</v>
      </c>
    </row>
    <row r="17894" spans="1:6" x14ac:dyDescent="0.25">
      <c r="A17894">
        <v>178.93</v>
      </c>
      <c r="B17894">
        <v>32858.581104399869</v>
      </c>
      <c r="C17894">
        <v>79.756771310800687</v>
      </c>
      <c r="D17894">
        <v>6141.4188956001308</v>
      </c>
      <c r="E17894">
        <v>0.57995036641961162</v>
      </c>
      <c r="F17894">
        <v>-1438.939434116875</v>
      </c>
    </row>
    <row r="17895" spans="1:6" x14ac:dyDescent="0.25">
      <c r="A17895">
        <v>178.94</v>
      </c>
      <c r="B17895">
        <v>32859.378624414378</v>
      </c>
      <c r="C17895">
        <v>79.752001451046965</v>
      </c>
      <c r="D17895">
        <v>6140.6213755856224</v>
      </c>
      <c r="E17895">
        <v>0.58001648533615224</v>
      </c>
      <c r="F17895">
        <v>-1438.931346890359</v>
      </c>
    </row>
    <row r="17896" spans="1:6" x14ac:dyDescent="0.25">
      <c r="A17896">
        <v>178.95</v>
      </c>
      <c r="B17896">
        <v>32860.176096736308</v>
      </c>
      <c r="C17896">
        <v>79.747232193347415</v>
      </c>
      <c r="D17896">
        <v>6139.823903263692</v>
      </c>
      <c r="E17896">
        <v>0.58008260783584731</v>
      </c>
      <c r="F17896">
        <v>-1438.923261332719</v>
      </c>
    </row>
    <row r="17897" spans="1:6" x14ac:dyDescent="0.25">
      <c r="A17897">
        <v>178.96</v>
      </c>
      <c r="B17897">
        <v>32860.973521371678</v>
      </c>
      <c r="C17897">
        <v>79.742463537581401</v>
      </c>
      <c r="D17897">
        <v>6139.0264786283151</v>
      </c>
      <c r="E17897">
        <v>0.58014873391870347</v>
      </c>
      <c r="F17897">
        <v>-1438.9151774434811</v>
      </c>
    </row>
    <row r="17898" spans="1:6" x14ac:dyDescent="0.25">
      <c r="A17898">
        <v>178.97</v>
      </c>
      <c r="B17898">
        <v>32861.770898326518</v>
      </c>
      <c r="C17898">
        <v>79.737695483628343</v>
      </c>
      <c r="D17898">
        <v>6138.2291016734816</v>
      </c>
      <c r="E17898">
        <v>0.58021486358472707</v>
      </c>
      <c r="F17898">
        <v>-1438.907095222168</v>
      </c>
    </row>
    <row r="17899" spans="1:6" x14ac:dyDescent="0.25">
      <c r="A17899">
        <v>178.98</v>
      </c>
      <c r="B17899">
        <v>32862.568227606833</v>
      </c>
      <c r="C17899">
        <v>79.732928031367678</v>
      </c>
      <c r="D17899">
        <v>6137.4317723931672</v>
      </c>
      <c r="E17899">
        <v>0.58028099683392353</v>
      </c>
      <c r="F17899">
        <v>-1438.8990146683041</v>
      </c>
    </row>
    <row r="17900" spans="1:6" x14ac:dyDescent="0.25">
      <c r="A17900">
        <v>178.99</v>
      </c>
      <c r="B17900">
        <v>32863.365509218638</v>
      </c>
      <c r="C17900">
        <v>79.728161180678867</v>
      </c>
      <c r="D17900">
        <v>6136.6344907813618</v>
      </c>
      <c r="E17900">
        <v>0.58034713366629942</v>
      </c>
      <c r="F17900">
        <v>-1438.890935781413</v>
      </c>
    </row>
    <row r="17901" spans="1:6" x14ac:dyDescent="0.25">
      <c r="A17901">
        <v>179</v>
      </c>
      <c r="B17901">
        <v>32864.162743167952</v>
      </c>
      <c r="C17901">
        <v>79.723394931441433</v>
      </c>
      <c r="D17901">
        <v>6135.8372568320483</v>
      </c>
      <c r="E17901">
        <v>0.58041327408186039</v>
      </c>
      <c r="F17901">
        <v>-1438.8828585610181</v>
      </c>
    </row>
    <row r="17902" spans="1:6" x14ac:dyDescent="0.25">
      <c r="A17902">
        <v>179.01</v>
      </c>
      <c r="B17902">
        <v>32864.959929460791</v>
      </c>
      <c r="C17902">
        <v>79.718629283534924</v>
      </c>
      <c r="D17902">
        <v>6135.0400705392094</v>
      </c>
      <c r="E17902">
        <v>0.58047941808061276</v>
      </c>
      <c r="F17902">
        <v>-1438.8747830066461</v>
      </c>
    </row>
    <row r="17903" spans="1:6" x14ac:dyDescent="0.25">
      <c r="A17903">
        <v>179.02</v>
      </c>
      <c r="B17903">
        <v>32865.757068103158</v>
      </c>
      <c r="C17903">
        <v>79.713864236838901</v>
      </c>
      <c r="D17903">
        <v>6134.2429318968416</v>
      </c>
      <c r="E17903">
        <v>0.58054556566256277</v>
      </c>
      <c r="F17903">
        <v>-1438.866709117822</v>
      </c>
    </row>
    <row r="17904" spans="1:6" x14ac:dyDescent="0.25">
      <c r="A17904">
        <v>179.03</v>
      </c>
      <c r="B17904">
        <v>32866.55415910107</v>
      </c>
      <c r="C17904">
        <v>79.709099791232987</v>
      </c>
      <c r="D17904">
        <v>6133.4458408989303</v>
      </c>
      <c r="E17904">
        <v>0.58061171682771573</v>
      </c>
      <c r="F17904">
        <v>-1438.8586368940671</v>
      </c>
    </row>
    <row r="17905" spans="1:6" x14ac:dyDescent="0.25">
      <c r="A17905">
        <v>179.04</v>
      </c>
      <c r="B17905">
        <v>32867.351202460537</v>
      </c>
      <c r="C17905">
        <v>79.704335946596814</v>
      </c>
      <c r="D17905">
        <v>6132.648797539463</v>
      </c>
      <c r="E17905">
        <v>0.58067787157607831</v>
      </c>
      <c r="F17905">
        <v>-1438.8505663349099</v>
      </c>
    </row>
    <row r="17906" spans="1:6" x14ac:dyDescent="0.25">
      <c r="A17906">
        <v>179.05</v>
      </c>
      <c r="B17906">
        <v>32868.148198187562</v>
      </c>
      <c r="C17906">
        <v>79.699572702810073</v>
      </c>
      <c r="D17906">
        <v>6131.8518018124378</v>
      </c>
      <c r="E17906">
        <v>0.58074402990765639</v>
      </c>
      <c r="F17906">
        <v>-1438.8424974398749</v>
      </c>
    </row>
    <row r="17907" spans="1:6" x14ac:dyDescent="0.25">
      <c r="A17907">
        <v>179.06</v>
      </c>
      <c r="B17907">
        <v>32868.945146288163</v>
      </c>
      <c r="C17907">
        <v>79.69481005975247</v>
      </c>
      <c r="D17907">
        <v>6131.0548537118366</v>
      </c>
      <c r="E17907">
        <v>0.58081019182245563</v>
      </c>
      <c r="F17907">
        <v>-1438.8344302084861</v>
      </c>
    </row>
    <row r="17908" spans="1:6" x14ac:dyDescent="0.25">
      <c r="A17908">
        <v>179.07</v>
      </c>
      <c r="B17908">
        <v>32869.742046768333</v>
      </c>
      <c r="C17908">
        <v>79.690048017303752</v>
      </c>
      <c r="D17908">
        <v>6130.2579532316668</v>
      </c>
      <c r="E17908">
        <v>0.58087635732048282</v>
      </c>
      <c r="F17908">
        <v>-1438.8263646402711</v>
      </c>
    </row>
    <row r="17909" spans="1:6" x14ac:dyDescent="0.25">
      <c r="A17909">
        <v>179.08</v>
      </c>
      <c r="B17909">
        <v>32870.538899634077</v>
      </c>
      <c r="C17909">
        <v>79.685286575343696</v>
      </c>
      <c r="D17909">
        <v>6129.4611003659156</v>
      </c>
      <c r="E17909">
        <v>0.58094252640174315</v>
      </c>
      <c r="F17909">
        <v>-1438.8183007347529</v>
      </c>
    </row>
    <row r="17910" spans="1:6" x14ac:dyDescent="0.25">
      <c r="A17910">
        <v>179.09</v>
      </c>
      <c r="B17910">
        <v>32871.335704891419</v>
      </c>
      <c r="C17910">
        <v>79.680525733752134</v>
      </c>
      <c r="D17910">
        <v>6128.6642951085814</v>
      </c>
      <c r="E17910">
        <v>0.58100869906624308</v>
      </c>
      <c r="F17910">
        <v>-1438.81023849146</v>
      </c>
    </row>
    <row r="17911" spans="1:6" x14ac:dyDescent="0.25">
      <c r="A17911">
        <v>179.1</v>
      </c>
      <c r="B17911">
        <v>32872.132462546353</v>
      </c>
      <c r="C17911">
        <v>79.6757654924089</v>
      </c>
      <c r="D17911">
        <v>6127.8675374536542</v>
      </c>
      <c r="E17911">
        <v>0.58107487531398849</v>
      </c>
      <c r="F17911">
        <v>-1438.802177909917</v>
      </c>
    </row>
    <row r="17912" spans="1:6" x14ac:dyDescent="0.25">
      <c r="A17912">
        <v>179.11</v>
      </c>
      <c r="B17912">
        <v>32872.929172604847</v>
      </c>
      <c r="C17912">
        <v>79.671005851193883</v>
      </c>
      <c r="D17912">
        <v>6127.0708273951459</v>
      </c>
      <c r="E17912">
        <v>0.58114105514498604</v>
      </c>
      <c r="F17912">
        <v>-1438.794118989653</v>
      </c>
    </row>
    <row r="17913" spans="1:6" x14ac:dyDescent="0.25">
      <c r="A17913">
        <v>179.12</v>
      </c>
      <c r="B17913">
        <v>32873.725835072953</v>
      </c>
      <c r="C17913">
        <v>79.666246809987001</v>
      </c>
      <c r="D17913">
        <v>6126.2741649270474</v>
      </c>
      <c r="E17913">
        <v>0.58120723855924072</v>
      </c>
      <c r="F17913">
        <v>-1438.786061730191</v>
      </c>
    </row>
    <row r="17914" spans="1:6" x14ac:dyDescent="0.25">
      <c r="A17914">
        <v>179.13</v>
      </c>
      <c r="B17914">
        <v>32874.522449956639</v>
      </c>
      <c r="C17914">
        <v>79.661488368668202</v>
      </c>
      <c r="D17914">
        <v>6125.4775500433607</v>
      </c>
      <c r="E17914">
        <v>0.58127342555675943</v>
      </c>
      <c r="F17914">
        <v>-1438.7780061310591</v>
      </c>
    </row>
    <row r="17915" spans="1:6" x14ac:dyDescent="0.25">
      <c r="A17915">
        <v>179.14</v>
      </c>
      <c r="B17915">
        <v>32875.319017261907</v>
      </c>
      <c r="C17915">
        <v>79.656730527117475</v>
      </c>
      <c r="D17915">
        <v>6124.680982738093</v>
      </c>
      <c r="E17915">
        <v>0.5813396161375477</v>
      </c>
      <c r="F17915">
        <v>-1438.769952191785</v>
      </c>
    </row>
    <row r="17916" spans="1:6" x14ac:dyDescent="0.25">
      <c r="A17916">
        <v>179.15</v>
      </c>
      <c r="B17916">
        <v>32876.115536994759</v>
      </c>
      <c r="C17916">
        <v>79.651973285214837</v>
      </c>
      <c r="D17916">
        <v>6123.8844630052408</v>
      </c>
      <c r="E17916">
        <v>0.58140581030161154</v>
      </c>
      <c r="F17916">
        <v>-1438.761899911894</v>
      </c>
    </row>
    <row r="17917" spans="1:6" x14ac:dyDescent="0.25">
      <c r="A17917">
        <v>179.16</v>
      </c>
      <c r="B17917">
        <v>32876.912009161177</v>
      </c>
      <c r="C17917">
        <v>79.647216642840334</v>
      </c>
      <c r="D17917">
        <v>6123.087990838816</v>
      </c>
      <c r="E17917">
        <v>0.58147200804895727</v>
      </c>
      <c r="F17917">
        <v>-1438.753849290915</v>
      </c>
    </row>
    <row r="17918" spans="1:6" x14ac:dyDescent="0.25">
      <c r="A17918">
        <v>179.17</v>
      </c>
      <c r="B17918">
        <v>32877.708433767177</v>
      </c>
      <c r="C17918">
        <v>79.64246059987407</v>
      </c>
      <c r="D17918">
        <v>6122.291566232816</v>
      </c>
      <c r="E17918">
        <v>0.58153820937959044</v>
      </c>
      <c r="F17918">
        <v>-1438.745800328373</v>
      </c>
    </row>
    <row r="17919" spans="1:6" x14ac:dyDescent="0.25">
      <c r="A17919">
        <v>179.18</v>
      </c>
      <c r="B17919">
        <v>32878.504810818748</v>
      </c>
      <c r="C17919">
        <v>79.637705156196148</v>
      </c>
      <c r="D17919">
        <v>6121.4951891812516</v>
      </c>
      <c r="E17919">
        <v>0.58160441429351784</v>
      </c>
      <c r="F17919">
        <v>-1438.7377530238</v>
      </c>
    </row>
    <row r="17920" spans="1:6" x14ac:dyDescent="0.25">
      <c r="A17920">
        <v>179.19</v>
      </c>
      <c r="B17920">
        <v>32879.301140321862</v>
      </c>
      <c r="C17920">
        <v>79.632950311686741</v>
      </c>
      <c r="D17920">
        <v>6120.6988596781384</v>
      </c>
      <c r="E17920">
        <v>0.581670622790745</v>
      </c>
      <c r="F17920">
        <v>-1438.729707376719</v>
      </c>
    </row>
    <row r="17921" spans="1:6" x14ac:dyDescent="0.25">
      <c r="A17921">
        <v>179.2</v>
      </c>
      <c r="B17921">
        <v>32880.097422282517</v>
      </c>
      <c r="C17921">
        <v>79.628196066226025</v>
      </c>
      <c r="D17921">
        <v>6119.9025777174757</v>
      </c>
      <c r="E17921">
        <v>0.58173683487127759</v>
      </c>
      <c r="F17921">
        <v>-1438.721663386661</v>
      </c>
    </row>
    <row r="17922" spans="1:6" x14ac:dyDescent="0.25">
      <c r="A17922">
        <v>179.21</v>
      </c>
      <c r="B17922">
        <v>32880.893656706721</v>
      </c>
      <c r="C17922">
        <v>79.623442419694229</v>
      </c>
      <c r="D17922">
        <v>6119.1063432932788</v>
      </c>
      <c r="E17922">
        <v>0.58180305053512216</v>
      </c>
      <c r="F17922">
        <v>-1438.7136210531521</v>
      </c>
    </row>
    <row r="17923" spans="1:6" x14ac:dyDescent="0.25">
      <c r="A17923">
        <v>179.22</v>
      </c>
      <c r="B17923">
        <v>32881.689843600441</v>
      </c>
      <c r="C17923">
        <v>79.618689371971598</v>
      </c>
      <c r="D17923">
        <v>6118.3101563995588</v>
      </c>
      <c r="E17923">
        <v>0.58186926978228448</v>
      </c>
      <c r="F17923">
        <v>-1438.7055803757221</v>
      </c>
    </row>
    <row r="17924" spans="1:6" x14ac:dyDescent="0.25">
      <c r="A17924">
        <v>179.23</v>
      </c>
      <c r="B17924">
        <v>32882.485982969672</v>
      </c>
      <c r="C17924">
        <v>79.613936922938436</v>
      </c>
      <c r="D17924">
        <v>6117.5140170303284</v>
      </c>
      <c r="E17924">
        <v>0.58193549261277056</v>
      </c>
      <c r="F17924">
        <v>-1438.6975413538989</v>
      </c>
    </row>
    <row r="17925" spans="1:6" x14ac:dyDescent="0.25">
      <c r="A17925">
        <v>179.24</v>
      </c>
      <c r="B17925">
        <v>32883.282074820403</v>
      </c>
      <c r="C17925">
        <v>79.609185072475057</v>
      </c>
      <c r="D17925">
        <v>6116.7179251796042</v>
      </c>
      <c r="E17925">
        <v>0.58200171902658659</v>
      </c>
      <c r="F17925">
        <v>-1438.6895039872111</v>
      </c>
    </row>
    <row r="17926" spans="1:6" x14ac:dyDescent="0.25">
      <c r="A17926">
        <v>179.25</v>
      </c>
      <c r="B17926">
        <v>32884.078119158599</v>
      </c>
      <c r="C17926">
        <v>79.604433820461836</v>
      </c>
      <c r="D17926">
        <v>6115.9218808414007</v>
      </c>
      <c r="E17926">
        <v>0.58206794902373815</v>
      </c>
      <c r="F17926">
        <v>-1438.681468275186</v>
      </c>
    </row>
    <row r="17927" spans="1:6" x14ac:dyDescent="0.25">
      <c r="A17927">
        <v>179.26</v>
      </c>
      <c r="B17927">
        <v>32884.874115990257</v>
      </c>
      <c r="C17927">
        <v>79.599683166779144</v>
      </c>
      <c r="D17927">
        <v>6115.1258840097362</v>
      </c>
      <c r="E17927">
        <v>0.58213418260423144</v>
      </c>
      <c r="F17927">
        <v>-1438.6734342173561</v>
      </c>
    </row>
    <row r="17928" spans="1:6" x14ac:dyDescent="0.25">
      <c r="A17928">
        <v>179.27</v>
      </c>
      <c r="B17928">
        <v>32885.670065321377</v>
      </c>
      <c r="C17928">
        <v>79.594933111307427</v>
      </c>
      <c r="D17928">
        <v>6114.3299346786234</v>
      </c>
      <c r="E17928">
        <v>0.58220041976807235</v>
      </c>
      <c r="F17928">
        <v>-1438.665401813246</v>
      </c>
    </row>
    <row r="17929" spans="1:6" x14ac:dyDescent="0.25">
      <c r="A17929">
        <v>179.28</v>
      </c>
      <c r="B17929">
        <v>32886.465967157907</v>
      </c>
      <c r="C17929">
        <v>79.590183653927127</v>
      </c>
      <c r="D17929">
        <v>6113.5340328420862</v>
      </c>
      <c r="E17929">
        <v>0.58226666051526732</v>
      </c>
      <c r="F17929">
        <v>-1438.65737106239</v>
      </c>
    </row>
    <row r="17930" spans="1:6" x14ac:dyDescent="0.25">
      <c r="A17930">
        <v>179.29</v>
      </c>
      <c r="B17930">
        <v>32887.261821505861</v>
      </c>
      <c r="C17930">
        <v>79.585434794518747</v>
      </c>
      <c r="D17930">
        <v>6112.738178494139</v>
      </c>
      <c r="E17930">
        <v>0.58233290484582179</v>
      </c>
      <c r="F17930">
        <v>-1438.6493419643141</v>
      </c>
    </row>
    <row r="17931" spans="1:6" x14ac:dyDescent="0.25">
      <c r="A17931">
        <v>179.3</v>
      </c>
      <c r="B17931">
        <v>32888.057628371193</v>
      </c>
      <c r="C17931">
        <v>79.580686532962815</v>
      </c>
      <c r="D17931">
        <v>6111.9423716288075</v>
      </c>
      <c r="E17931">
        <v>0.58239915275974241</v>
      </c>
      <c r="F17931">
        <v>-1438.64131451855</v>
      </c>
    </row>
    <row r="17932" spans="1:6" x14ac:dyDescent="0.25">
      <c r="A17932">
        <v>179.31</v>
      </c>
      <c r="B17932">
        <v>32888.853387759882</v>
      </c>
      <c r="C17932">
        <v>79.57593886913989</v>
      </c>
      <c r="D17932">
        <v>6111.146612240118</v>
      </c>
      <c r="E17932">
        <v>0.58246540425703464</v>
      </c>
      <c r="F17932">
        <v>-1438.6332887246269</v>
      </c>
    </row>
    <row r="17933" spans="1:6" x14ac:dyDescent="0.25">
      <c r="A17933">
        <v>179.32</v>
      </c>
      <c r="B17933">
        <v>32889.64909967791</v>
      </c>
      <c r="C17933">
        <v>79.571191802930571</v>
      </c>
      <c r="D17933">
        <v>6110.3509003220897</v>
      </c>
      <c r="E17933">
        <v>0.58253165933770434</v>
      </c>
      <c r="F17933">
        <v>-1438.6252645820739</v>
      </c>
    </row>
    <row r="17934" spans="1:6" x14ac:dyDescent="0.25">
      <c r="A17934">
        <v>179.33</v>
      </c>
      <c r="B17934">
        <v>32890.444764131251</v>
      </c>
      <c r="C17934">
        <v>79.566445334215473</v>
      </c>
      <c r="D17934">
        <v>6109.5552358687492</v>
      </c>
      <c r="E17934">
        <v>0.58259791800175786</v>
      </c>
      <c r="F17934">
        <v>-1438.617242090422</v>
      </c>
    </row>
    <row r="17935" spans="1:6" x14ac:dyDescent="0.25">
      <c r="A17935">
        <v>179.34</v>
      </c>
      <c r="B17935">
        <v>32891.240381125877</v>
      </c>
      <c r="C17935">
        <v>79.561699462875268</v>
      </c>
      <c r="D17935">
        <v>6108.7596188741227</v>
      </c>
      <c r="E17935">
        <v>0.58266418024920086</v>
      </c>
      <c r="F17935">
        <v>-1438.609221249201</v>
      </c>
    </row>
    <row r="17936" spans="1:6" x14ac:dyDescent="0.25">
      <c r="A17936">
        <v>179.35</v>
      </c>
      <c r="B17936">
        <v>32892.035950667763</v>
      </c>
      <c r="C17936">
        <v>79.556954188790655</v>
      </c>
      <c r="D17936">
        <v>6107.9640493322368</v>
      </c>
      <c r="E17936">
        <v>0.58273044608003965</v>
      </c>
      <c r="F17936">
        <v>-1438.6012020579431</v>
      </c>
    </row>
    <row r="17937" spans="1:6" x14ac:dyDescent="0.25">
      <c r="A17937">
        <v>179.36</v>
      </c>
      <c r="B17937">
        <v>32892.831472762882</v>
      </c>
      <c r="C17937">
        <v>79.552209511842349</v>
      </c>
      <c r="D17937">
        <v>6107.1685272371178</v>
      </c>
      <c r="E17937">
        <v>0.58279671549427992</v>
      </c>
      <c r="F17937">
        <v>-1438.5931845161781</v>
      </c>
    </row>
    <row r="17938" spans="1:6" x14ac:dyDescent="0.25">
      <c r="A17938">
        <v>179.37</v>
      </c>
      <c r="B17938">
        <v>32893.6269474172</v>
      </c>
      <c r="C17938">
        <v>79.547465431911135</v>
      </c>
      <c r="D17938">
        <v>6106.3730525827996</v>
      </c>
      <c r="E17938">
        <v>0.58286298849192808</v>
      </c>
      <c r="F17938">
        <v>-1438.5851686234359</v>
      </c>
    </row>
    <row r="17939" spans="1:6" x14ac:dyDescent="0.25">
      <c r="A17939">
        <v>179.38</v>
      </c>
      <c r="B17939">
        <v>32894.422374636692</v>
      </c>
      <c r="C17939">
        <v>79.542721948877798</v>
      </c>
      <c r="D17939">
        <v>6105.5776253633076</v>
      </c>
      <c r="E17939">
        <v>0.5829292650729897</v>
      </c>
      <c r="F17939">
        <v>-1438.57715437925</v>
      </c>
    </row>
    <row r="17940" spans="1:6" x14ac:dyDescent="0.25">
      <c r="A17940">
        <v>179.39</v>
      </c>
      <c r="B17940">
        <v>32895.217754427307</v>
      </c>
      <c r="C17940">
        <v>79.537979062623165</v>
      </c>
      <c r="D17940">
        <v>6104.7822455726846</v>
      </c>
      <c r="E17940">
        <v>0.5829955452374711</v>
      </c>
      <c r="F17940">
        <v>-1438.5691417831511</v>
      </c>
    </row>
    <row r="17941" spans="1:6" x14ac:dyDescent="0.25">
      <c r="A17941">
        <v>179.4</v>
      </c>
      <c r="B17941">
        <v>32896.013086795043</v>
      </c>
      <c r="C17941">
        <v>79.533236773028108</v>
      </c>
      <c r="D17941">
        <v>6103.9869132049571</v>
      </c>
      <c r="E17941">
        <v>0.58306182898537762</v>
      </c>
      <c r="F17941">
        <v>-1438.5611308346679</v>
      </c>
    </row>
    <row r="17942" spans="1:6" x14ac:dyDescent="0.25">
      <c r="A17942">
        <v>179.41</v>
      </c>
      <c r="B17942">
        <v>32896.808371745843</v>
      </c>
      <c r="C17942">
        <v>79.528495079973524</v>
      </c>
      <c r="D17942">
        <v>6103.191628254157</v>
      </c>
      <c r="E17942">
        <v>0.58312811631671568</v>
      </c>
      <c r="F17942">
        <v>-1438.5531215333349</v>
      </c>
    </row>
    <row r="17943" spans="1:6" x14ac:dyDescent="0.25">
      <c r="A17943">
        <v>179.42</v>
      </c>
      <c r="B17943">
        <v>32897.603609285667</v>
      </c>
      <c r="C17943">
        <v>79.523753983340342</v>
      </c>
      <c r="D17943">
        <v>6102.3963907143261</v>
      </c>
      <c r="E17943">
        <v>0.58319440723149141</v>
      </c>
      <c r="F17943">
        <v>-1438.545113878683</v>
      </c>
    </row>
    <row r="17944" spans="1:6" x14ac:dyDescent="0.25">
      <c r="A17944">
        <v>179.43</v>
      </c>
      <c r="B17944">
        <v>32898.398799420502</v>
      </c>
      <c r="C17944">
        <v>79.519013483009516</v>
      </c>
      <c r="D17944">
        <v>6101.6012005794983</v>
      </c>
      <c r="E17944">
        <v>0.58326070172971034</v>
      </c>
      <c r="F17944">
        <v>-1438.537107870244</v>
      </c>
    </row>
    <row r="17945" spans="1:6" x14ac:dyDescent="0.25">
      <c r="A17945">
        <v>179.44</v>
      </c>
      <c r="B17945">
        <v>32899.193942156293</v>
      </c>
      <c r="C17945">
        <v>79.51427357886206</v>
      </c>
      <c r="D17945">
        <v>6100.8060578437071</v>
      </c>
      <c r="E17945">
        <v>0.58332699981137859</v>
      </c>
      <c r="F17945">
        <v>-1438.5291035075511</v>
      </c>
    </row>
    <row r="17946" spans="1:6" x14ac:dyDescent="0.25">
      <c r="A17946">
        <v>179.45</v>
      </c>
      <c r="B17946">
        <v>32899.989037498999</v>
      </c>
      <c r="C17946">
        <v>79.509534270779</v>
      </c>
      <c r="D17946">
        <v>6100.0109625010009</v>
      </c>
      <c r="E17946">
        <v>0.58339330147650259</v>
      </c>
      <c r="F17946">
        <v>-1438.521100790136</v>
      </c>
    </row>
    <row r="17947" spans="1:6" x14ac:dyDescent="0.25">
      <c r="A17947">
        <v>179.46</v>
      </c>
      <c r="B17947">
        <v>32900.784085454587</v>
      </c>
      <c r="C17947">
        <v>79.504795558641405</v>
      </c>
      <c r="D17947">
        <v>6099.2159145454134</v>
      </c>
      <c r="E17947">
        <v>0.58345960672508768</v>
      </c>
      <c r="F17947">
        <v>-1438.5130997175311</v>
      </c>
    </row>
    <row r="17948" spans="1:6" x14ac:dyDescent="0.25">
      <c r="A17948">
        <v>179.47</v>
      </c>
      <c r="B17948">
        <v>32901.579086029007</v>
      </c>
      <c r="C17948">
        <v>79.500057442330373</v>
      </c>
      <c r="D17948">
        <v>6098.4209139709928</v>
      </c>
      <c r="E17948">
        <v>0.58352591555714017</v>
      </c>
      <c r="F17948">
        <v>-1438.505100289269</v>
      </c>
    </row>
    <row r="17949" spans="1:6" x14ac:dyDescent="0.25">
      <c r="A17949">
        <v>179.48</v>
      </c>
      <c r="B17949">
        <v>32902.374039228227</v>
      </c>
      <c r="C17949">
        <v>79.495319921727045</v>
      </c>
      <c r="D17949">
        <v>6097.625960771773</v>
      </c>
      <c r="E17949">
        <v>0.58359222797266552</v>
      </c>
      <c r="F17949">
        <v>-1438.4971025048819</v>
      </c>
    </row>
    <row r="17950" spans="1:6" x14ac:dyDescent="0.25">
      <c r="A17950">
        <v>179.49</v>
      </c>
      <c r="B17950">
        <v>32903.168945058191</v>
      </c>
      <c r="C17950">
        <v>79.490582996712575</v>
      </c>
      <c r="D17950">
        <v>6096.8310549418093</v>
      </c>
      <c r="E17950">
        <v>0.5836585439716705</v>
      </c>
      <c r="F17950">
        <v>-1438.4891063639061</v>
      </c>
    </row>
    <row r="17951" spans="1:6" x14ac:dyDescent="0.25">
      <c r="A17951">
        <v>179.5</v>
      </c>
      <c r="B17951">
        <v>32903.963803524857</v>
      </c>
      <c r="C17951">
        <v>79.485846667168161</v>
      </c>
      <c r="D17951">
        <v>6096.0361964751364</v>
      </c>
      <c r="E17951">
        <v>0.58372486355416009</v>
      </c>
      <c r="F17951">
        <v>-1438.4811118658699</v>
      </c>
    </row>
    <row r="17952" spans="1:6" x14ac:dyDescent="0.25">
      <c r="A17952">
        <v>179.51</v>
      </c>
      <c r="B17952">
        <v>32904.758614634193</v>
      </c>
      <c r="C17952">
        <v>79.481110932975042</v>
      </c>
      <c r="D17952">
        <v>6095.2413853658072</v>
      </c>
      <c r="E17952">
        <v>0.58379118672014119</v>
      </c>
      <c r="F17952">
        <v>-1438.4731190103109</v>
      </c>
    </row>
    <row r="17953" spans="1:6" x14ac:dyDescent="0.25">
      <c r="A17953">
        <v>179.52</v>
      </c>
      <c r="B17953">
        <v>32905.553378392127</v>
      </c>
      <c r="C17953">
        <v>79.476375794014487</v>
      </c>
      <c r="D17953">
        <v>6094.4466216078654</v>
      </c>
      <c r="E17953">
        <v>0.583857513469619</v>
      </c>
      <c r="F17953">
        <v>-1438.46512779676</v>
      </c>
    </row>
    <row r="17954" spans="1:6" x14ac:dyDescent="0.25">
      <c r="A17954">
        <v>179.53</v>
      </c>
      <c r="B17954">
        <v>32906.348094804627</v>
      </c>
      <c r="C17954">
        <v>79.471641250167806</v>
      </c>
      <c r="D17954">
        <v>6093.6519051953665</v>
      </c>
      <c r="E17954">
        <v>0.5839238438026001</v>
      </c>
      <c r="F17954">
        <v>-1438.457138224753</v>
      </c>
    </row>
    <row r="17955" spans="1:6" x14ac:dyDescent="0.25">
      <c r="A17955">
        <v>179.54</v>
      </c>
      <c r="B17955">
        <v>32907.142763877637</v>
      </c>
      <c r="C17955">
        <v>79.466907301316326</v>
      </c>
      <c r="D17955">
        <v>6092.857236122356</v>
      </c>
      <c r="E17955">
        <v>0.58399017771908979</v>
      </c>
      <c r="F17955">
        <v>-1438.4491502938231</v>
      </c>
    </row>
    <row r="17956" spans="1:6" x14ac:dyDescent="0.25">
      <c r="A17956">
        <v>179.55</v>
      </c>
      <c r="B17956">
        <v>32907.937385617122</v>
      </c>
      <c r="C17956">
        <v>79.462173947341398</v>
      </c>
      <c r="D17956">
        <v>6092.0626143828849</v>
      </c>
      <c r="E17956">
        <v>0.58405651521909419</v>
      </c>
      <c r="F17956">
        <v>-1438.441164003503</v>
      </c>
    </row>
    <row r="17957" spans="1:6" x14ac:dyDescent="0.25">
      <c r="A17957">
        <v>179.56</v>
      </c>
      <c r="B17957">
        <v>32908.731960028999</v>
      </c>
      <c r="C17957">
        <v>79.457441188124449</v>
      </c>
      <c r="D17957">
        <v>6091.2680399710007</v>
      </c>
      <c r="E17957">
        <v>0.5841228563026194</v>
      </c>
      <c r="F17957">
        <v>-1438.4331793533279</v>
      </c>
    </row>
    <row r="17958" spans="1:6" x14ac:dyDescent="0.25">
      <c r="A17958">
        <v>179.57</v>
      </c>
      <c r="B17958">
        <v>32909.526487119227</v>
      </c>
      <c r="C17958">
        <v>79.452709023546902</v>
      </c>
      <c r="D17958">
        <v>6090.4735128807661</v>
      </c>
      <c r="E17958">
        <v>0.58418920096967175</v>
      </c>
      <c r="F17958">
        <v>-1438.4251963428351</v>
      </c>
    </row>
    <row r="17959" spans="1:6" x14ac:dyDescent="0.25">
      <c r="A17959">
        <v>179.58</v>
      </c>
      <c r="B17959">
        <v>32910.320966893771</v>
      </c>
      <c r="C17959">
        <v>79.447977453490211</v>
      </c>
      <c r="D17959">
        <v>6089.6790331062293</v>
      </c>
      <c r="E17959">
        <v>0.58425554922025658</v>
      </c>
      <c r="F17959">
        <v>-1438.417214971555</v>
      </c>
    </row>
    <row r="17960" spans="1:6" x14ac:dyDescent="0.25">
      <c r="A17960">
        <v>179.59</v>
      </c>
      <c r="B17960">
        <v>32911.115399358547</v>
      </c>
      <c r="C17960">
        <v>79.443246477835899</v>
      </c>
      <c r="D17960">
        <v>6088.8846006414533</v>
      </c>
      <c r="E17960">
        <v>0.58432190105438009</v>
      </c>
      <c r="F17960">
        <v>-1438.4092352390239</v>
      </c>
    </row>
    <row r="17961" spans="1:6" x14ac:dyDescent="0.25">
      <c r="A17961">
        <v>179.6</v>
      </c>
      <c r="B17961">
        <v>32911.909784519507</v>
      </c>
      <c r="C17961">
        <v>79.438516096465492</v>
      </c>
      <c r="D17961">
        <v>6088.0902154804862</v>
      </c>
      <c r="E17961">
        <v>0.58438825647204784</v>
      </c>
      <c r="F17961">
        <v>-1438.401257144777</v>
      </c>
    </row>
    <row r="17962" spans="1:6" x14ac:dyDescent="0.25">
      <c r="A17962">
        <v>179.61</v>
      </c>
      <c r="B17962">
        <v>32912.704122382609</v>
      </c>
      <c r="C17962">
        <v>79.433786309260555</v>
      </c>
      <c r="D17962">
        <v>6087.2958776173909</v>
      </c>
      <c r="E17962">
        <v>0.58445461547326649</v>
      </c>
      <c r="F17962">
        <v>-1438.3932806883511</v>
      </c>
    </row>
    <row r="17963" spans="1:6" x14ac:dyDescent="0.25">
      <c r="A17963">
        <v>179.62</v>
      </c>
      <c r="B17963">
        <v>32913.49841295377</v>
      </c>
      <c r="C17963">
        <v>79.429057116102683</v>
      </c>
      <c r="D17963">
        <v>6086.5015870462303</v>
      </c>
      <c r="E17963">
        <v>0.58452097805804148</v>
      </c>
      <c r="F17963">
        <v>-1438.38530586928</v>
      </c>
    </row>
    <row r="17964" spans="1:6" x14ac:dyDescent="0.25">
      <c r="A17964">
        <v>179.63</v>
      </c>
      <c r="B17964">
        <v>32914.29265623894</v>
      </c>
      <c r="C17964">
        <v>79.42432851687353</v>
      </c>
      <c r="D17964">
        <v>6085.7073437610597</v>
      </c>
      <c r="E17964">
        <v>0.58458734422637859</v>
      </c>
      <c r="F17964">
        <v>-1438.3773326870969</v>
      </c>
    </row>
    <row r="17965" spans="1:6" x14ac:dyDescent="0.25">
      <c r="A17965">
        <v>179.64</v>
      </c>
      <c r="B17965">
        <v>32915.086852244058</v>
      </c>
      <c r="C17965">
        <v>79.419600511454746</v>
      </c>
      <c r="D17965">
        <v>6084.9131477559422</v>
      </c>
      <c r="E17965">
        <v>0.58465371397828403</v>
      </c>
      <c r="F17965">
        <v>-1438.3693611413421</v>
      </c>
    </row>
    <row r="17966" spans="1:6" x14ac:dyDescent="0.25">
      <c r="A17966">
        <v>179.65</v>
      </c>
      <c r="B17966">
        <v>32915.881000975052</v>
      </c>
      <c r="C17966">
        <v>79.414873099728041</v>
      </c>
      <c r="D17966">
        <v>6084.1189990249477</v>
      </c>
      <c r="E17966">
        <v>0.58472008731376379</v>
      </c>
      <c r="F17966">
        <v>-1438.3613912315479</v>
      </c>
    </row>
    <row r="17967" spans="1:6" x14ac:dyDescent="0.25">
      <c r="A17967">
        <v>179.66</v>
      </c>
      <c r="B17967">
        <v>32916.675102437868</v>
      </c>
      <c r="C17967">
        <v>79.410146281575152</v>
      </c>
      <c r="D17967">
        <v>6083.3248975621318</v>
      </c>
      <c r="E17967">
        <v>0.5847864642328231</v>
      </c>
      <c r="F17967">
        <v>-1438.353422957251</v>
      </c>
    </row>
    <row r="17968" spans="1:6" x14ac:dyDescent="0.25">
      <c r="A17968">
        <v>179.67</v>
      </c>
      <c r="B17968">
        <v>32917.469156638443</v>
      </c>
      <c r="C17968">
        <v>79.405420056877844</v>
      </c>
      <c r="D17968">
        <v>6082.5308433615646</v>
      </c>
      <c r="E17968">
        <v>0.58485284473546861</v>
      </c>
      <c r="F17968">
        <v>-1438.345456317988</v>
      </c>
    </row>
    <row r="17969" spans="1:6" x14ac:dyDescent="0.25">
      <c r="A17969">
        <v>179.68</v>
      </c>
      <c r="B17969">
        <v>32918.263163582691</v>
      </c>
      <c r="C17969">
        <v>79.400694425517912</v>
      </c>
      <c r="D17969">
        <v>6081.736836417309</v>
      </c>
      <c r="E17969">
        <v>0.58491922882170611</v>
      </c>
      <c r="F17969">
        <v>-1438.3374913132959</v>
      </c>
    </row>
    <row r="17970" spans="1:6" x14ac:dyDescent="0.25">
      <c r="A17970">
        <v>179.69</v>
      </c>
      <c r="B17970">
        <v>32919.057123276572</v>
      </c>
      <c r="C17970">
        <v>79.395969387377193</v>
      </c>
      <c r="D17970">
        <v>6080.9428767234349</v>
      </c>
      <c r="E17970">
        <v>0.58498561649154146</v>
      </c>
      <c r="F17970">
        <v>-1438.3295279427109</v>
      </c>
    </row>
    <row r="17971" spans="1:6" x14ac:dyDescent="0.25">
      <c r="A17971">
        <v>179.7</v>
      </c>
      <c r="B17971">
        <v>32919.851035725987</v>
      </c>
      <c r="C17971">
        <v>79.391244942337565</v>
      </c>
      <c r="D17971">
        <v>6080.1489642740135</v>
      </c>
      <c r="E17971">
        <v>0.58505200774498056</v>
      </c>
      <c r="F17971">
        <v>-1438.3215662057689</v>
      </c>
    </row>
    <row r="17972" spans="1:6" x14ac:dyDescent="0.25">
      <c r="A17972">
        <v>179.71</v>
      </c>
      <c r="B17972">
        <v>32920.644900936888</v>
      </c>
      <c r="C17972">
        <v>79.386521090280922</v>
      </c>
      <c r="D17972">
        <v>6079.355099063112</v>
      </c>
      <c r="E17972">
        <v>0.58511840258202918</v>
      </c>
      <c r="F17972">
        <v>-1438.313606102008</v>
      </c>
    </row>
    <row r="17973" spans="1:6" x14ac:dyDescent="0.25">
      <c r="A17973">
        <v>179.72</v>
      </c>
      <c r="B17973">
        <v>32921.438718915197</v>
      </c>
      <c r="C17973">
        <v>79.381797831089202</v>
      </c>
      <c r="D17973">
        <v>6078.5612810848033</v>
      </c>
      <c r="E17973">
        <v>0.58518480100269321</v>
      </c>
      <c r="F17973">
        <v>-1438.3056476309639</v>
      </c>
    </row>
    <row r="17974" spans="1:6" x14ac:dyDescent="0.25">
      <c r="A17974">
        <v>179.73</v>
      </c>
      <c r="B17974">
        <v>32922.232489666843</v>
      </c>
      <c r="C17974">
        <v>79.377075164644367</v>
      </c>
      <c r="D17974">
        <v>6077.7675103331567</v>
      </c>
      <c r="E17974">
        <v>0.58525120300697886</v>
      </c>
      <c r="F17974">
        <v>-1438.2976907921759</v>
      </c>
    </row>
    <row r="17975" spans="1:6" x14ac:dyDescent="0.25">
      <c r="A17975">
        <v>179.74</v>
      </c>
      <c r="B17975">
        <v>32923.026213197751</v>
      </c>
      <c r="C17975">
        <v>79.372353090828412</v>
      </c>
      <c r="D17975">
        <v>6076.9737868022494</v>
      </c>
      <c r="E17975">
        <v>0.58531760859489201</v>
      </c>
      <c r="F17975">
        <v>-1438.2897355851801</v>
      </c>
    </row>
    <row r="17976" spans="1:6" x14ac:dyDescent="0.25">
      <c r="A17976">
        <v>179.75</v>
      </c>
      <c r="B17976">
        <v>32923.819889513848</v>
      </c>
      <c r="C17976">
        <v>79.367631609523386</v>
      </c>
      <c r="D17976">
        <v>6076.1801104861524</v>
      </c>
      <c r="E17976">
        <v>0.58538401776643845</v>
      </c>
      <c r="F17976">
        <v>-1438.281782009514</v>
      </c>
    </row>
    <row r="17977" spans="1:6" x14ac:dyDescent="0.25">
      <c r="A17977">
        <v>179.76</v>
      </c>
      <c r="B17977">
        <v>32924.613518621052</v>
      </c>
      <c r="C17977">
        <v>79.362910720611353</v>
      </c>
      <c r="D17977">
        <v>6075.3864813789478</v>
      </c>
      <c r="E17977">
        <v>0.58545043052162427</v>
      </c>
      <c r="F17977">
        <v>-1438.273830064717</v>
      </c>
    </row>
    <row r="17978" spans="1:6" x14ac:dyDescent="0.25">
      <c r="A17978">
        <v>179.77</v>
      </c>
      <c r="B17978">
        <v>32925.407100525292</v>
      </c>
      <c r="C17978">
        <v>79.358190423974406</v>
      </c>
      <c r="D17978">
        <v>6074.5928994747082</v>
      </c>
      <c r="E17978">
        <v>0.5855168468604548</v>
      </c>
      <c r="F17978">
        <v>-1438.2658797503241</v>
      </c>
    </row>
    <row r="17979" spans="1:6" x14ac:dyDescent="0.25">
      <c r="A17979">
        <v>179.78</v>
      </c>
      <c r="B17979">
        <v>32926.20063523249</v>
      </c>
      <c r="C17979">
        <v>79.35347071949468</v>
      </c>
      <c r="D17979">
        <v>6073.7993647675103</v>
      </c>
      <c r="E17979">
        <v>0.5855832667829366</v>
      </c>
      <c r="F17979">
        <v>-1438.2579310658759</v>
      </c>
    </row>
    <row r="17980" spans="1:6" x14ac:dyDescent="0.25">
      <c r="A17980">
        <v>179.79</v>
      </c>
      <c r="B17980">
        <v>32926.994122748561</v>
      </c>
      <c r="C17980">
        <v>79.348751607054339</v>
      </c>
      <c r="D17980">
        <v>6073.0058772514394</v>
      </c>
      <c r="E17980">
        <v>0.58564969028907543</v>
      </c>
      <c r="F17980">
        <v>-1438.2499840109101</v>
      </c>
    </row>
    <row r="17981" spans="1:6" x14ac:dyDescent="0.25">
      <c r="A17981">
        <v>179.8</v>
      </c>
      <c r="B17981">
        <v>32927.78756307943</v>
      </c>
      <c r="C17981">
        <v>79.344033086535589</v>
      </c>
      <c r="D17981">
        <v>6072.2124369205703</v>
      </c>
      <c r="E17981">
        <v>0.58571611737887697</v>
      </c>
      <c r="F17981">
        <v>-1438.2420385849639</v>
      </c>
    </row>
    <row r="17982" spans="1:6" x14ac:dyDescent="0.25">
      <c r="A17982">
        <v>179.81</v>
      </c>
      <c r="B17982">
        <v>32928.58095623101</v>
      </c>
      <c r="C17982">
        <v>79.339315157820664</v>
      </c>
      <c r="D17982">
        <v>6071.4190437689904</v>
      </c>
      <c r="E17982">
        <v>0.58578254805234731</v>
      </c>
      <c r="F17982">
        <v>-1438.234094787578</v>
      </c>
    </row>
    <row r="17983" spans="1:6" x14ac:dyDescent="0.25">
      <c r="A17983">
        <v>179.82</v>
      </c>
      <c r="B17983">
        <v>32929.374302209217</v>
      </c>
      <c r="C17983">
        <v>79.334597820791828</v>
      </c>
      <c r="D17983">
        <v>6070.6256977907833</v>
      </c>
      <c r="E17983">
        <v>0.58584898230949212</v>
      </c>
      <c r="F17983">
        <v>-1438.2261526182911</v>
      </c>
    </row>
    <row r="17984" spans="1:6" x14ac:dyDescent="0.25">
      <c r="A17984">
        <v>179.83</v>
      </c>
      <c r="B17984">
        <v>32930.167601019974</v>
      </c>
      <c r="C17984">
        <v>79.329881075331386</v>
      </c>
      <c r="D17984">
        <v>6069.8323989800256</v>
      </c>
      <c r="E17984">
        <v>0.58591542015031717</v>
      </c>
      <c r="F17984">
        <v>-1438.218212076639</v>
      </c>
    </row>
    <row r="17985" spans="1:6" x14ac:dyDescent="0.25">
      <c r="A17985">
        <v>179.84</v>
      </c>
      <c r="B17985">
        <v>32930.960852669188</v>
      </c>
      <c r="C17985">
        <v>79.325164921321658</v>
      </c>
      <c r="D17985">
        <v>6069.0391473308118</v>
      </c>
      <c r="E17985">
        <v>0.5859818615748289</v>
      </c>
      <c r="F17985">
        <v>-1438.2102731621651</v>
      </c>
    </row>
    <row r="17986" spans="1:6" x14ac:dyDescent="0.25">
      <c r="A17986">
        <v>179.85</v>
      </c>
      <c r="B17986">
        <v>32931.754057162783</v>
      </c>
      <c r="C17986">
        <v>79.320449358645021</v>
      </c>
      <c r="D17986">
        <v>6068.245942837224</v>
      </c>
      <c r="E17986">
        <v>0.58604830658303275</v>
      </c>
      <c r="F17986">
        <v>-1438.2023358744059</v>
      </c>
    </row>
    <row r="17987" spans="1:6" x14ac:dyDescent="0.25">
      <c r="A17987">
        <v>179.86</v>
      </c>
      <c r="B17987">
        <v>32932.547214506652</v>
      </c>
      <c r="C17987">
        <v>79.315734387183866</v>
      </c>
      <c r="D17987">
        <v>6067.4527854933549</v>
      </c>
      <c r="E17987">
        <v>0.58611475517493472</v>
      </c>
      <c r="F17987">
        <v>-1438.1944002129021</v>
      </c>
    </row>
    <row r="17988" spans="1:6" x14ac:dyDescent="0.25">
      <c r="A17988">
        <v>179.87</v>
      </c>
      <c r="B17988">
        <v>32933.340324706711</v>
      </c>
      <c r="C17988">
        <v>79.311020006820627</v>
      </c>
      <c r="D17988">
        <v>6066.6596752932892</v>
      </c>
      <c r="E17988">
        <v>0.58618120735054036</v>
      </c>
      <c r="F17988">
        <v>-1438.186466177192</v>
      </c>
    </row>
    <row r="17989" spans="1:6" x14ac:dyDescent="0.25">
      <c r="A17989">
        <v>179.88</v>
      </c>
      <c r="B17989">
        <v>32934.133387768888</v>
      </c>
      <c r="C17989">
        <v>79.306306217437765</v>
      </c>
      <c r="D17989">
        <v>6065.8666122311124</v>
      </c>
      <c r="E17989">
        <v>0.58624766310985588</v>
      </c>
      <c r="F17989">
        <v>-1438.1785337668159</v>
      </c>
    </row>
    <row r="17990" spans="1:6" x14ac:dyDescent="0.25">
      <c r="A17990">
        <v>179.89</v>
      </c>
      <c r="B17990">
        <v>32934.926403699079</v>
      </c>
      <c r="C17990">
        <v>79.301593018917785</v>
      </c>
      <c r="D17990">
        <v>6065.0735963009211</v>
      </c>
      <c r="E17990">
        <v>0.5863141224528875</v>
      </c>
      <c r="F17990">
        <v>-1438.1706029813161</v>
      </c>
    </row>
    <row r="17991" spans="1:6" x14ac:dyDescent="0.25">
      <c r="A17991">
        <v>179.9</v>
      </c>
      <c r="B17991">
        <v>32935.71937250319</v>
      </c>
      <c r="C17991">
        <v>79.296880411143206</v>
      </c>
      <c r="D17991">
        <v>6064.2806274968098</v>
      </c>
      <c r="E17991">
        <v>0.58638058537964077</v>
      </c>
      <c r="F17991">
        <v>-1438.162673820231</v>
      </c>
    </row>
    <row r="17992" spans="1:6" x14ac:dyDescent="0.25">
      <c r="A17992">
        <v>179.91</v>
      </c>
      <c r="B17992">
        <v>32936.51229418713</v>
      </c>
      <c r="C17992">
        <v>79.292168393996604</v>
      </c>
      <c r="D17992">
        <v>6063.4877058128704</v>
      </c>
      <c r="E17992">
        <v>0.58644705189012147</v>
      </c>
      <c r="F17992">
        <v>-1438.1547462831011</v>
      </c>
    </row>
    <row r="17993" spans="1:6" x14ac:dyDescent="0.25">
      <c r="A17993">
        <v>179.92</v>
      </c>
      <c r="B17993">
        <v>32937.305168756808</v>
      </c>
      <c r="C17993">
        <v>79.287456967360569</v>
      </c>
      <c r="D17993">
        <v>6062.6948312431923</v>
      </c>
      <c r="E17993">
        <v>0.58651352198433548</v>
      </c>
      <c r="F17993">
        <v>-1438.146820369466</v>
      </c>
    </row>
    <row r="17994" spans="1:6" x14ac:dyDescent="0.25">
      <c r="A17994">
        <v>179.93</v>
      </c>
      <c r="B17994">
        <v>32938.097996218123</v>
      </c>
      <c r="C17994">
        <v>79.282746131117733</v>
      </c>
      <c r="D17994">
        <v>6061.9020037818846</v>
      </c>
      <c r="E17994">
        <v>0.58657999566228902</v>
      </c>
      <c r="F17994">
        <v>-1438.138896078869</v>
      </c>
    </row>
    <row r="17995" spans="1:6" x14ac:dyDescent="0.25">
      <c r="A17995">
        <v>179.94</v>
      </c>
      <c r="B17995">
        <v>32938.890776576969</v>
      </c>
      <c r="C17995">
        <v>79.278035885150757</v>
      </c>
      <c r="D17995">
        <v>6061.1092234230309</v>
      </c>
      <c r="E17995">
        <v>0.58664647292398719</v>
      </c>
      <c r="F17995">
        <v>-1438.130973410847</v>
      </c>
    </row>
    <row r="17996" spans="1:6" x14ac:dyDescent="0.25">
      <c r="A17996">
        <v>179.95</v>
      </c>
      <c r="B17996">
        <v>32939.683509839262</v>
      </c>
      <c r="C17996">
        <v>79.273326229342345</v>
      </c>
      <c r="D17996">
        <v>6060.3164901607379</v>
      </c>
      <c r="E17996">
        <v>0.58671295376943677</v>
      </c>
      <c r="F17996">
        <v>-1438.1230523649449</v>
      </c>
    </row>
    <row r="17997" spans="1:6" x14ac:dyDescent="0.25">
      <c r="A17997">
        <v>179.96</v>
      </c>
      <c r="B17997">
        <v>32940.476196010903</v>
      </c>
      <c r="C17997">
        <v>79.268617163575215</v>
      </c>
      <c r="D17997">
        <v>6059.5238039891046</v>
      </c>
      <c r="E17997">
        <v>0.58677943819864298</v>
      </c>
      <c r="F17997">
        <v>-1438.1151329407021</v>
      </c>
    </row>
    <row r="17998" spans="1:6" x14ac:dyDescent="0.25">
      <c r="A17998">
        <v>179.97</v>
      </c>
      <c r="B17998">
        <v>32941.26883509777</v>
      </c>
      <c r="C17998">
        <v>79.263908687732126</v>
      </c>
      <c r="D17998">
        <v>6058.7311649022304</v>
      </c>
      <c r="E17998">
        <v>0.5868459262116118</v>
      </c>
      <c r="F17998">
        <v>-1438.10721513766</v>
      </c>
    </row>
    <row r="17999" spans="1:6" x14ac:dyDescent="0.25">
      <c r="A17999">
        <v>179.98</v>
      </c>
      <c r="B17999">
        <v>32942.061427105793</v>
      </c>
      <c r="C17999">
        <v>79.259200801695883</v>
      </c>
      <c r="D17999">
        <v>6057.9385728942143</v>
      </c>
      <c r="E17999">
        <v>0.58691241780834913</v>
      </c>
      <c r="F17999">
        <v>-1438.0992989553599</v>
      </c>
    </row>
    <row r="18000" spans="1:6" x14ac:dyDescent="0.25">
      <c r="A18000">
        <v>179.99</v>
      </c>
      <c r="B18000">
        <v>32942.853972040837</v>
      </c>
      <c r="C18000">
        <v>79.254493505349316</v>
      </c>
      <c r="D18000">
        <v>6057.1460279591629</v>
      </c>
      <c r="E18000">
        <v>0.58697891298886107</v>
      </c>
      <c r="F18000">
        <v>-1438.0913843933449</v>
      </c>
    </row>
    <row r="18001" spans="1:6" x14ac:dyDescent="0.25">
      <c r="A18001">
        <v>180</v>
      </c>
      <c r="B18001">
        <v>32943.646469908817</v>
      </c>
      <c r="C18001">
        <v>79.249786798575272</v>
      </c>
      <c r="D18001">
        <v>6056.3535300911753</v>
      </c>
      <c r="E18001">
        <v>0.58704541175315328</v>
      </c>
      <c r="F18001">
        <v>-1438.083471451157</v>
      </c>
    </row>
    <row r="18002" spans="1:6" x14ac:dyDescent="0.25">
      <c r="A18002">
        <v>180.01</v>
      </c>
      <c r="B18002">
        <v>32944.438920715627</v>
      </c>
      <c r="C18002">
        <v>79.245080681256653</v>
      </c>
      <c r="D18002">
        <v>6055.5610792843654</v>
      </c>
      <c r="E18002">
        <v>0.58711191410123198</v>
      </c>
      <c r="F18002">
        <v>-1438.075560128337</v>
      </c>
    </row>
    <row r="18003" spans="1:6" x14ac:dyDescent="0.25">
      <c r="A18003">
        <v>180.02</v>
      </c>
      <c r="B18003">
        <v>32945.231324467168</v>
      </c>
      <c r="C18003">
        <v>79.240375153276375</v>
      </c>
      <c r="D18003">
        <v>6054.7686755328323</v>
      </c>
      <c r="E18003">
        <v>0.58717842003310228</v>
      </c>
      <c r="F18003">
        <v>-1438.067650424427</v>
      </c>
    </row>
    <row r="18004" spans="1:6" x14ac:dyDescent="0.25">
      <c r="A18004">
        <v>180.03</v>
      </c>
      <c r="B18004">
        <v>32946.02368116931</v>
      </c>
      <c r="C18004">
        <v>79.235670214517413</v>
      </c>
      <c r="D18004">
        <v>6053.9763188306897</v>
      </c>
      <c r="E18004">
        <v>0.58724492954877072</v>
      </c>
      <c r="F18004">
        <v>-1438.0597423389711</v>
      </c>
    </row>
    <row r="18005" spans="1:6" x14ac:dyDescent="0.25">
      <c r="A18005">
        <v>180.04</v>
      </c>
      <c r="B18005">
        <v>32946.815990827963</v>
      </c>
      <c r="C18005">
        <v>79.230965864862739</v>
      </c>
      <c r="D18005">
        <v>6053.1840091720442</v>
      </c>
      <c r="E18005">
        <v>0.58731144264824264</v>
      </c>
      <c r="F18005">
        <v>-1438.0518358715101</v>
      </c>
    </row>
    <row r="18006" spans="1:6" x14ac:dyDescent="0.25">
      <c r="A18006">
        <v>180.05</v>
      </c>
      <c r="B18006">
        <v>32947.608253448998</v>
      </c>
      <c r="C18006">
        <v>79.226262104195399</v>
      </c>
      <c r="D18006">
        <v>6052.3917465510021</v>
      </c>
      <c r="E18006">
        <v>0.58737795933152415</v>
      </c>
      <c r="F18006">
        <v>-1438.0439310215879</v>
      </c>
    </row>
    <row r="18007" spans="1:6" x14ac:dyDescent="0.25">
      <c r="A18007">
        <v>180.06</v>
      </c>
      <c r="B18007">
        <v>32948.400469038323</v>
      </c>
      <c r="C18007">
        <v>79.221558932398437</v>
      </c>
      <c r="D18007">
        <v>6051.5995309616774</v>
      </c>
      <c r="E18007">
        <v>0.58744447959862123</v>
      </c>
      <c r="F18007">
        <v>-1438.0360277887471</v>
      </c>
    </row>
    <row r="18008" spans="1:6" x14ac:dyDescent="0.25">
      <c r="A18008">
        <v>180.07</v>
      </c>
      <c r="B18008">
        <v>32949.192637601816</v>
      </c>
      <c r="C18008">
        <v>79.216856349354941</v>
      </c>
      <c r="D18008">
        <v>6050.8073623981836</v>
      </c>
      <c r="E18008">
        <v>0.58751100344953977</v>
      </c>
      <c r="F18008">
        <v>-1438.0281261725311</v>
      </c>
    </row>
    <row r="18009" spans="1:6" x14ac:dyDescent="0.25">
      <c r="A18009">
        <v>180.08</v>
      </c>
      <c r="B18009">
        <v>32949.984759145373</v>
      </c>
      <c r="C18009">
        <v>79.212154354948041</v>
      </c>
      <c r="D18009">
        <v>6050.0152408546346</v>
      </c>
      <c r="E18009">
        <v>0.58757753088428533</v>
      </c>
      <c r="F18009">
        <v>-1438.020226172483</v>
      </c>
    </row>
    <row r="18010" spans="1:6" x14ac:dyDescent="0.25">
      <c r="A18010">
        <v>180.09</v>
      </c>
      <c r="B18010">
        <v>32950.776833674863</v>
      </c>
      <c r="C18010">
        <v>79.207452949060894</v>
      </c>
      <c r="D18010">
        <v>6049.2231663251441</v>
      </c>
      <c r="E18010">
        <v>0.58764406190286367</v>
      </c>
      <c r="F18010">
        <v>-1438.012327788146</v>
      </c>
    </row>
    <row r="18011" spans="1:6" x14ac:dyDescent="0.25">
      <c r="A18011">
        <v>180.1</v>
      </c>
      <c r="B18011">
        <v>32951.568861196167</v>
      </c>
      <c r="C18011">
        <v>79.202752131576688</v>
      </c>
      <c r="D18011">
        <v>6048.4311388038259</v>
      </c>
      <c r="E18011">
        <v>0.58771059650528101</v>
      </c>
      <c r="F18011">
        <v>-1438.004431019064</v>
      </c>
    </row>
    <row r="18012" spans="1:6" x14ac:dyDescent="0.25">
      <c r="A18012">
        <v>180.11</v>
      </c>
      <c r="B18012">
        <v>32952.360841715199</v>
      </c>
      <c r="C18012">
        <v>79.198051902378637</v>
      </c>
      <c r="D18012">
        <v>6047.6391582848009</v>
      </c>
      <c r="E18012">
        <v>0.58777713469154313</v>
      </c>
      <c r="F18012">
        <v>-1437.996535864781</v>
      </c>
    </row>
    <row r="18013" spans="1:6" x14ac:dyDescent="0.25">
      <c r="A18013">
        <v>180.12</v>
      </c>
      <c r="B18013">
        <v>32953.15277523781</v>
      </c>
      <c r="C18013">
        <v>79.19335226135</v>
      </c>
      <c r="D18013">
        <v>6046.8472247621903</v>
      </c>
      <c r="E18013">
        <v>0.58784367646165558</v>
      </c>
      <c r="F18013">
        <v>-1437.9886423248411</v>
      </c>
    </row>
    <row r="18014" spans="1:6" x14ac:dyDescent="0.25">
      <c r="A18014">
        <v>180.13</v>
      </c>
      <c r="B18014">
        <v>32953.944661769892</v>
      </c>
      <c r="C18014">
        <v>79.188653208374063</v>
      </c>
      <c r="D18014">
        <v>6046.0553382301077</v>
      </c>
      <c r="E18014">
        <v>0.58791022181562413</v>
      </c>
      <c r="F18014">
        <v>-1437.9807503987861</v>
      </c>
    </row>
    <row r="18015" spans="1:6" x14ac:dyDescent="0.25">
      <c r="A18015">
        <v>180.14</v>
      </c>
      <c r="B18015">
        <v>32954.736501317333</v>
      </c>
      <c r="C18015">
        <v>79.183954743334141</v>
      </c>
      <c r="D18015">
        <v>6045.2634986826743</v>
      </c>
      <c r="E18015">
        <v>0.58797677075345489</v>
      </c>
      <c r="F18015">
        <v>-1437.9728600861631</v>
      </c>
    </row>
    <row r="18016" spans="1:6" x14ac:dyDescent="0.25">
      <c r="A18016">
        <v>180.15</v>
      </c>
      <c r="B18016">
        <v>32955.528293885989</v>
      </c>
      <c r="C18016">
        <v>79.17925686611359</v>
      </c>
      <c r="D18016">
        <v>6044.4717061140109</v>
      </c>
      <c r="E18016">
        <v>0.58804332327515363</v>
      </c>
      <c r="F18016">
        <v>-1437.964971386516</v>
      </c>
    </row>
    <row r="18017" spans="1:6" x14ac:dyDescent="0.25">
      <c r="A18017">
        <v>180.16</v>
      </c>
      <c r="B18017">
        <v>32956.320039481747</v>
      </c>
      <c r="C18017">
        <v>79.174559576595797</v>
      </c>
      <c r="D18017">
        <v>6043.6799605182459</v>
      </c>
      <c r="E18017">
        <v>0.58810987938072645</v>
      </c>
      <c r="F18017">
        <v>-1437.9570842993901</v>
      </c>
    </row>
    <row r="18018" spans="1:6" x14ac:dyDescent="0.25">
      <c r="A18018">
        <v>180.17</v>
      </c>
      <c r="B18018">
        <v>32957.1117381105</v>
      </c>
      <c r="C18018">
        <v>79.169862874664176</v>
      </c>
      <c r="D18018">
        <v>6042.8882618895004</v>
      </c>
      <c r="E18018">
        <v>0.58817643907017869</v>
      </c>
      <c r="F18018">
        <v>-1437.9491988243281</v>
      </c>
    </row>
    <row r="18019" spans="1:6" x14ac:dyDescent="0.25">
      <c r="A18019">
        <v>180.18</v>
      </c>
      <c r="B18019">
        <v>32957.903389778097</v>
      </c>
      <c r="C18019">
        <v>79.165166760202183</v>
      </c>
      <c r="D18019">
        <v>6042.0966102218954</v>
      </c>
      <c r="E18019">
        <v>0.58824300234351623</v>
      </c>
      <c r="F18019">
        <v>-1437.9413149608749</v>
      </c>
    </row>
    <row r="18020" spans="1:6" x14ac:dyDescent="0.25">
      <c r="A18020">
        <v>180.19</v>
      </c>
      <c r="B18020">
        <v>32958.694994490434</v>
      </c>
      <c r="C18020">
        <v>79.160471233093304</v>
      </c>
      <c r="D18020">
        <v>6041.3050055095664</v>
      </c>
      <c r="E18020">
        <v>0.58830956920074551</v>
      </c>
      <c r="F18020">
        <v>-1437.9334327085801</v>
      </c>
    </row>
    <row r="18021" spans="1:6" x14ac:dyDescent="0.25">
      <c r="A18021">
        <v>180.2</v>
      </c>
      <c r="B18021">
        <v>32959.486552253373</v>
      </c>
      <c r="C18021">
        <v>79.155776293221038</v>
      </c>
      <c r="D18021">
        <v>6040.5134477466336</v>
      </c>
      <c r="E18021">
        <v>0.5883761396418713</v>
      </c>
      <c r="F18021">
        <v>-1437.9255520669831</v>
      </c>
    </row>
    <row r="18022" spans="1:6" x14ac:dyDescent="0.25">
      <c r="A18022">
        <v>180.21</v>
      </c>
      <c r="B18022">
        <v>32960.278063072772</v>
      </c>
      <c r="C18022">
        <v>79.151081940468941</v>
      </c>
      <c r="D18022">
        <v>6039.7219369272279</v>
      </c>
      <c r="E18022">
        <v>0.58844271366690037</v>
      </c>
      <c r="F18022">
        <v>-1437.917673035633</v>
      </c>
    </row>
    <row r="18023" spans="1:6" x14ac:dyDescent="0.25">
      <c r="A18023">
        <v>180.22</v>
      </c>
      <c r="B18023">
        <v>32961.069526954518</v>
      </c>
      <c r="C18023">
        <v>79.146388174720599</v>
      </c>
      <c r="D18023">
        <v>6038.9304730454824</v>
      </c>
      <c r="E18023">
        <v>0.58850929127583829</v>
      </c>
      <c r="F18023">
        <v>-1437.9097956140749</v>
      </c>
    </row>
    <row r="18024" spans="1:6" x14ac:dyDescent="0.25">
      <c r="A18024">
        <v>180.23</v>
      </c>
      <c r="B18024">
        <v>32961.860943904467</v>
      </c>
      <c r="C18024">
        <v>79.141694995859623</v>
      </c>
      <c r="D18024">
        <v>6038.139056095526</v>
      </c>
      <c r="E18024">
        <v>0.58857587246869048</v>
      </c>
      <c r="F18024">
        <v>-1437.901919801855</v>
      </c>
    </row>
    <row r="18025" spans="1:6" x14ac:dyDescent="0.25">
      <c r="A18025">
        <v>180.24</v>
      </c>
      <c r="B18025">
        <v>32962.652313928513</v>
      </c>
      <c r="C18025">
        <v>79.137002403769657</v>
      </c>
      <c r="D18025">
        <v>6037.3476860714873</v>
      </c>
      <c r="E18025">
        <v>0.58864245724546294</v>
      </c>
      <c r="F18025">
        <v>-1437.8940455985171</v>
      </c>
    </row>
    <row r="18026" spans="1:6" x14ac:dyDescent="0.25">
      <c r="A18026">
        <v>180.25</v>
      </c>
      <c r="B18026">
        <v>32963.443637032498</v>
      </c>
      <c r="C18026">
        <v>79.132310398334383</v>
      </c>
      <c r="D18026">
        <v>6036.5563629675016</v>
      </c>
      <c r="E18026">
        <v>0.58870904560616188</v>
      </c>
      <c r="F18026">
        <v>-1437.8861730036101</v>
      </c>
    </row>
    <row r="18027" spans="1:6" x14ac:dyDescent="0.25">
      <c r="A18027">
        <v>180.26</v>
      </c>
      <c r="B18027">
        <v>32964.234913222303</v>
      </c>
      <c r="C18027">
        <v>79.127618979437514</v>
      </c>
      <c r="D18027">
        <v>6035.7650867777047</v>
      </c>
      <c r="E18027">
        <v>0.58877563755079299</v>
      </c>
      <c r="F18027">
        <v>-1437.8783020166791</v>
      </c>
    </row>
    <row r="18028" spans="1:6" x14ac:dyDescent="0.25">
      <c r="A18028">
        <v>180.27</v>
      </c>
      <c r="B18028">
        <v>32965.026142503768</v>
      </c>
      <c r="C18028">
        <v>79.122928146962792</v>
      </c>
      <c r="D18028">
        <v>6034.9738574962321</v>
      </c>
      <c r="E18028">
        <v>0.58884223307936179</v>
      </c>
      <c r="F18028">
        <v>-1437.870432637272</v>
      </c>
    </row>
    <row r="18029" spans="1:6" x14ac:dyDescent="0.25">
      <c r="A18029">
        <v>180.28</v>
      </c>
      <c r="B18029">
        <v>32965.817324882773</v>
      </c>
      <c r="C18029">
        <v>79.118237900793986</v>
      </c>
      <c r="D18029">
        <v>6034.1826751172266</v>
      </c>
      <c r="E18029">
        <v>0.5889088321918744</v>
      </c>
      <c r="F18029">
        <v>-1437.8625648649329</v>
      </c>
    </row>
    <row r="18030" spans="1:6" x14ac:dyDescent="0.25">
      <c r="A18030">
        <v>180.29</v>
      </c>
      <c r="B18030">
        <v>32966.608460365183</v>
      </c>
      <c r="C18030">
        <v>79.113548240814922</v>
      </c>
      <c r="D18030">
        <v>6033.3915396348166</v>
      </c>
      <c r="E18030">
        <v>0.58897543488833592</v>
      </c>
      <c r="F18030">
        <v>-1437.8546986992101</v>
      </c>
    </row>
    <row r="18031" spans="1:6" x14ac:dyDescent="0.25">
      <c r="A18031">
        <v>180.3</v>
      </c>
      <c r="B18031">
        <v>32967.399548956862</v>
      </c>
      <c r="C18031">
        <v>79.108859166909426</v>
      </c>
      <c r="D18031">
        <v>6032.6004510431449</v>
      </c>
      <c r="E18031">
        <v>0.58904204116875303</v>
      </c>
      <c r="F18031">
        <v>-1437.846834139651</v>
      </c>
    </row>
    <row r="18032" spans="1:6" x14ac:dyDescent="0.25">
      <c r="A18032">
        <v>180.31</v>
      </c>
      <c r="B18032">
        <v>32968.190590663653</v>
      </c>
      <c r="C18032">
        <v>79.104170678961381</v>
      </c>
      <c r="D18032">
        <v>6031.8094093363543</v>
      </c>
      <c r="E18032">
        <v>0.58910865103313115</v>
      </c>
      <c r="F18032">
        <v>-1437.8389711858019</v>
      </c>
    </row>
    <row r="18033" spans="1:6" x14ac:dyDescent="0.25">
      <c r="A18033">
        <v>180.32</v>
      </c>
      <c r="B18033">
        <v>32968.981585491412</v>
      </c>
      <c r="C18033">
        <v>79.099482776854686</v>
      </c>
      <c r="D18033">
        <v>6031.0184145085877</v>
      </c>
      <c r="E18033">
        <v>0.58917526448147606</v>
      </c>
      <c r="F18033">
        <v>-1437.831109837211</v>
      </c>
    </row>
    <row r="18034" spans="1:6" x14ac:dyDescent="0.25">
      <c r="A18034">
        <v>180.33</v>
      </c>
      <c r="B18034">
        <v>32969.772533446019</v>
      </c>
      <c r="C18034">
        <v>79.094795460473279</v>
      </c>
      <c r="D18034">
        <v>6030.2274665539808</v>
      </c>
      <c r="E18034">
        <v>0.58924188151379331</v>
      </c>
      <c r="F18034">
        <v>-1437.823250093425</v>
      </c>
    </row>
    <row r="18035" spans="1:6" x14ac:dyDescent="0.25">
      <c r="A18035">
        <v>180.34</v>
      </c>
      <c r="B18035">
        <v>32970.563434533316</v>
      </c>
      <c r="C18035">
        <v>79.090108729701143</v>
      </c>
      <c r="D18035">
        <v>6029.4365654666844</v>
      </c>
      <c r="E18035">
        <v>0.58930850213008934</v>
      </c>
      <c r="F18035">
        <v>-1437.815391953992</v>
      </c>
    </row>
    <row r="18036" spans="1:6" x14ac:dyDescent="0.25">
      <c r="A18036">
        <v>180.35</v>
      </c>
      <c r="B18036">
        <v>32971.354288759161</v>
      </c>
      <c r="C18036">
        <v>79.085422584422275</v>
      </c>
      <c r="D18036">
        <v>6028.6457112408389</v>
      </c>
      <c r="E18036">
        <v>0.58937512633036948</v>
      </c>
      <c r="F18036">
        <v>-1437.80753541846</v>
      </c>
    </row>
    <row r="18037" spans="1:6" x14ac:dyDescent="0.25">
      <c r="A18037">
        <v>180.36</v>
      </c>
      <c r="B18037">
        <v>32972.145096129403</v>
      </c>
      <c r="C18037">
        <v>79.080737024520715</v>
      </c>
      <c r="D18037">
        <v>6027.8549038705969</v>
      </c>
      <c r="E18037">
        <v>0.58944175411463962</v>
      </c>
      <c r="F18037">
        <v>-1437.7996804863769</v>
      </c>
    </row>
    <row r="18038" spans="1:6" x14ac:dyDescent="0.25">
      <c r="A18038">
        <v>180.37</v>
      </c>
      <c r="B18038">
        <v>32972.9358566499</v>
      </c>
      <c r="C18038">
        <v>79.076052049880516</v>
      </c>
      <c r="D18038">
        <v>6027.0641433500996</v>
      </c>
      <c r="E18038">
        <v>0.58950838548290529</v>
      </c>
      <c r="F18038">
        <v>-1437.791827157291</v>
      </c>
    </row>
    <row r="18039" spans="1:6" x14ac:dyDescent="0.25">
      <c r="A18039">
        <v>180.38</v>
      </c>
      <c r="B18039">
        <v>32973.7265703265</v>
      </c>
      <c r="C18039">
        <v>79.071367660385803</v>
      </c>
      <c r="D18039">
        <v>6026.2734296734998</v>
      </c>
      <c r="E18039">
        <v>0.58957502043517263</v>
      </c>
      <c r="F18039">
        <v>-1437.7839754307499</v>
      </c>
    </row>
    <row r="18040" spans="1:6" x14ac:dyDescent="0.25">
      <c r="A18040">
        <v>180.39</v>
      </c>
      <c r="B18040">
        <v>32974.517237165062</v>
      </c>
      <c r="C18040">
        <v>79.066683855920701</v>
      </c>
      <c r="D18040">
        <v>6025.4827628349376</v>
      </c>
      <c r="E18040">
        <v>0.58964165897144716</v>
      </c>
      <c r="F18040">
        <v>-1437.7761253063029</v>
      </c>
    </row>
    <row r="18041" spans="1:6" x14ac:dyDescent="0.25">
      <c r="A18041">
        <v>180.4</v>
      </c>
      <c r="B18041">
        <v>32975.307857171429</v>
      </c>
      <c r="C18041">
        <v>79.062000636369362</v>
      </c>
      <c r="D18041">
        <v>6024.6921428285714</v>
      </c>
      <c r="E18041">
        <v>0.58970830109173555</v>
      </c>
      <c r="F18041">
        <v>-1437.7682767835011</v>
      </c>
    </row>
    <row r="18042" spans="1:6" x14ac:dyDescent="0.25">
      <c r="A18042">
        <v>180.41</v>
      </c>
      <c r="B18042">
        <v>32976.098430351441</v>
      </c>
      <c r="C18042">
        <v>79.057318001615997</v>
      </c>
      <c r="D18042">
        <v>6023.9015696485594</v>
      </c>
      <c r="E18042">
        <v>0.58977494679604281</v>
      </c>
      <c r="F18042">
        <v>-1437.7604298618901</v>
      </c>
    </row>
    <row r="18043" spans="1:6" x14ac:dyDescent="0.25">
      <c r="A18043">
        <v>180.42</v>
      </c>
      <c r="B18043">
        <v>32976.888956710958</v>
      </c>
      <c r="C18043">
        <v>79.052635951544843</v>
      </c>
      <c r="D18043">
        <v>6023.1110432890418</v>
      </c>
      <c r="E18043">
        <v>0.58984159608437425</v>
      </c>
      <c r="F18043">
        <v>-1437.7525845410171</v>
      </c>
    </row>
    <row r="18044" spans="1:6" x14ac:dyDescent="0.25">
      <c r="A18044">
        <v>180.43</v>
      </c>
      <c r="B18044">
        <v>32977.679436255821</v>
      </c>
      <c r="C18044">
        <v>79.047954486040155</v>
      </c>
      <c r="D18044">
        <v>6022.3205637441788</v>
      </c>
      <c r="E18044">
        <v>0.58990824895673666</v>
      </c>
      <c r="F18044">
        <v>-1437.7447408204371</v>
      </c>
    </row>
    <row r="18045" spans="1:6" x14ac:dyDescent="0.25">
      <c r="A18045">
        <v>180.44</v>
      </c>
      <c r="B18045">
        <v>32978.469868991873</v>
      </c>
      <c r="C18045">
        <v>79.043273604986226</v>
      </c>
      <c r="D18045">
        <v>6021.5301310081268</v>
      </c>
      <c r="E18045">
        <v>0.58997490541313546</v>
      </c>
      <c r="F18045">
        <v>-1437.736898699696</v>
      </c>
    </row>
    <row r="18046" spans="1:6" x14ac:dyDescent="0.25">
      <c r="A18046">
        <v>180.45</v>
      </c>
      <c r="B18046">
        <v>32979.260254924957</v>
      </c>
      <c r="C18046">
        <v>79.038593308267394</v>
      </c>
      <c r="D18046">
        <v>6020.7397450750432</v>
      </c>
      <c r="E18046">
        <v>0.59004156545357622</v>
      </c>
      <c r="F18046">
        <v>-1437.7290581783429</v>
      </c>
    </row>
    <row r="18047" spans="1:6" x14ac:dyDescent="0.25">
      <c r="A18047">
        <v>180.46</v>
      </c>
      <c r="B18047">
        <v>32980.050594060907</v>
      </c>
      <c r="C18047">
        <v>79.033913595768013</v>
      </c>
      <c r="D18047">
        <v>6019.9494059390854</v>
      </c>
      <c r="E18047">
        <v>0.59010822907806482</v>
      </c>
      <c r="F18047">
        <v>-1437.7212192559291</v>
      </c>
    </row>
    <row r="18048" spans="1:6" x14ac:dyDescent="0.25">
      <c r="A18048">
        <v>180.47</v>
      </c>
      <c r="B18048">
        <v>32980.840886405589</v>
      </c>
      <c r="C18048">
        <v>79.029234467372476</v>
      </c>
      <c r="D18048">
        <v>6019.1591135944109</v>
      </c>
      <c r="E18048">
        <v>0.59017489628660702</v>
      </c>
      <c r="F18048">
        <v>-1437.713381932004</v>
      </c>
    </row>
    <row r="18049" spans="1:6" x14ac:dyDescent="0.25">
      <c r="A18049">
        <v>180.48</v>
      </c>
      <c r="B18049">
        <v>32981.631131964823</v>
      </c>
      <c r="C18049">
        <v>79.024555922965206</v>
      </c>
      <c r="D18049">
        <v>6018.3688680351843</v>
      </c>
      <c r="E18049">
        <v>0.59024156707920861</v>
      </c>
      <c r="F18049">
        <v>-1437.7055462061171</v>
      </c>
    </row>
    <row r="18050" spans="1:6" x14ac:dyDescent="0.25">
      <c r="A18050">
        <v>180.49</v>
      </c>
      <c r="B18050">
        <v>32982.421330744437</v>
      </c>
      <c r="C18050">
        <v>79.01987796243067</v>
      </c>
      <c r="D18050">
        <v>6017.578669255563</v>
      </c>
      <c r="E18050">
        <v>0.59030824145587502</v>
      </c>
      <c r="F18050">
        <v>-1437.6977120778181</v>
      </c>
    </row>
    <row r="18051" spans="1:6" x14ac:dyDescent="0.25">
      <c r="A18051">
        <v>180.5</v>
      </c>
      <c r="B18051">
        <v>32983.211482750303</v>
      </c>
      <c r="C18051">
        <v>79.015200585653346</v>
      </c>
      <c r="D18051">
        <v>6016.7885172497035</v>
      </c>
      <c r="E18051">
        <v>0.59037491941661246</v>
      </c>
      <c r="F18051">
        <v>-1437.6898795466591</v>
      </c>
    </row>
    <row r="18052" spans="1:6" x14ac:dyDescent="0.25">
      <c r="A18052">
        <v>180.51</v>
      </c>
      <c r="B18052">
        <v>32984.001587988219</v>
      </c>
      <c r="C18052">
        <v>79.010523792517759</v>
      </c>
      <c r="D18052">
        <v>6015.9984120117806</v>
      </c>
      <c r="E18052">
        <v>0.59044160096142695</v>
      </c>
      <c r="F18052">
        <v>-1437.682048612189</v>
      </c>
    </row>
    <row r="18053" spans="1:6" x14ac:dyDescent="0.25">
      <c r="A18053">
        <v>180.52</v>
      </c>
      <c r="B18053">
        <v>32984.791646464051</v>
      </c>
      <c r="C18053">
        <v>79.005847582908459</v>
      </c>
      <c r="D18053">
        <v>6015.2083535359488</v>
      </c>
      <c r="E18053">
        <v>0.59050828609032358</v>
      </c>
      <c r="F18053">
        <v>-1437.67421927396</v>
      </c>
    </row>
    <row r="18054" spans="1:6" x14ac:dyDescent="0.25">
      <c r="A18054">
        <v>180.53</v>
      </c>
      <c r="B18054">
        <v>32985.581658183619</v>
      </c>
      <c r="C18054">
        <v>79.001171956710039</v>
      </c>
      <c r="D18054">
        <v>6014.4183418163811</v>
      </c>
      <c r="E18054">
        <v>0.59057497480330889</v>
      </c>
      <c r="F18054">
        <v>-1437.666391531523</v>
      </c>
    </row>
    <row r="18055" spans="1:6" x14ac:dyDescent="0.25">
      <c r="A18055">
        <v>180.54</v>
      </c>
      <c r="B18055">
        <v>32986.371623152758</v>
      </c>
      <c r="C18055">
        <v>78.996496913807121</v>
      </c>
      <c r="D18055">
        <v>6013.6283768472422</v>
      </c>
      <c r="E18055">
        <v>0.5906416671003879</v>
      </c>
      <c r="F18055">
        <v>-1437.6585653844279</v>
      </c>
    </row>
    <row r="18056" spans="1:6" x14ac:dyDescent="0.25">
      <c r="A18056">
        <v>180.55</v>
      </c>
      <c r="B18056">
        <v>32987.161541377303</v>
      </c>
      <c r="C18056">
        <v>78.991822454084357</v>
      </c>
      <c r="D18056">
        <v>6012.8384586227039</v>
      </c>
      <c r="E18056">
        <v>0.59070836298156681</v>
      </c>
      <c r="F18056">
        <v>-1437.650740832227</v>
      </c>
    </row>
    <row r="18057" spans="1:6" x14ac:dyDescent="0.25">
      <c r="A18057">
        <v>180.56</v>
      </c>
      <c r="B18057">
        <v>32987.951412863069</v>
      </c>
      <c r="C18057">
        <v>78.987148577426424</v>
      </c>
      <c r="D18057">
        <v>6012.048587136931</v>
      </c>
      <c r="E18057">
        <v>0.59077506244685085</v>
      </c>
      <c r="F18057">
        <v>-1437.64291787447</v>
      </c>
    </row>
    <row r="18058" spans="1:6" x14ac:dyDescent="0.25">
      <c r="A18058">
        <v>180.57</v>
      </c>
      <c r="B18058">
        <v>32988.741237615897</v>
      </c>
      <c r="C18058">
        <v>78.982475283718031</v>
      </c>
      <c r="D18058">
        <v>6011.2587623840946</v>
      </c>
      <c r="E18058">
        <v>0.59084176549624634</v>
      </c>
      <c r="F18058">
        <v>-1437.6350965107099</v>
      </c>
    </row>
    <row r="18059" spans="1:6" x14ac:dyDescent="0.25">
      <c r="A18059">
        <v>180.58</v>
      </c>
      <c r="B18059">
        <v>32989.531015641631</v>
      </c>
      <c r="C18059">
        <v>78.977802572843942</v>
      </c>
      <c r="D18059">
        <v>6010.4689843583692</v>
      </c>
      <c r="E18059">
        <v>0.59090847212975872</v>
      </c>
      <c r="F18059">
        <v>-1437.627276740498</v>
      </c>
    </row>
    <row r="18060" spans="1:6" x14ac:dyDescent="0.25">
      <c r="A18060">
        <v>180.59</v>
      </c>
      <c r="B18060">
        <v>32990.320746946083</v>
      </c>
      <c r="C18060">
        <v>78.97313044468892</v>
      </c>
      <c r="D18060">
        <v>6009.6792530539242</v>
      </c>
      <c r="E18060">
        <v>0.59097518234739399</v>
      </c>
      <c r="F18060">
        <v>-1437.6194585633871</v>
      </c>
    </row>
    <row r="18061" spans="1:6" x14ac:dyDescent="0.25">
      <c r="A18061">
        <v>180.6</v>
      </c>
      <c r="B18061">
        <v>32991.110431535068</v>
      </c>
      <c r="C18061">
        <v>78.968458899137786</v>
      </c>
      <c r="D18061">
        <v>6008.8895684649324</v>
      </c>
      <c r="E18061">
        <v>0.59104189614915759</v>
      </c>
      <c r="F18061">
        <v>-1437.6116419789271</v>
      </c>
    </row>
    <row r="18062" spans="1:6" x14ac:dyDescent="0.25">
      <c r="A18062">
        <v>180.61</v>
      </c>
      <c r="B18062">
        <v>32991.900069414427</v>
      </c>
      <c r="C18062">
        <v>78.963787936075391</v>
      </c>
      <c r="D18062">
        <v>6008.099930585573</v>
      </c>
      <c r="E18062">
        <v>0.59110861353505584</v>
      </c>
      <c r="F18062">
        <v>-1437.603826986674</v>
      </c>
    </row>
    <row r="18063" spans="1:6" x14ac:dyDescent="0.25">
      <c r="A18063">
        <v>180.62</v>
      </c>
      <c r="B18063">
        <v>32992.689660589982</v>
      </c>
      <c r="C18063">
        <v>78.959117555386598</v>
      </c>
      <c r="D18063">
        <v>6007.3103394100181</v>
      </c>
      <c r="E18063">
        <v>0.59117533450509385</v>
      </c>
      <c r="F18063">
        <v>-1437.596013586176</v>
      </c>
    </row>
    <row r="18064" spans="1:6" x14ac:dyDescent="0.25">
      <c r="A18064">
        <v>180.63</v>
      </c>
      <c r="B18064">
        <v>32993.479205067553</v>
      </c>
      <c r="C18064">
        <v>78.954447756956313</v>
      </c>
      <c r="D18064">
        <v>6006.5207949324467</v>
      </c>
      <c r="E18064">
        <v>0.59124205905927796</v>
      </c>
      <c r="F18064">
        <v>-1437.5882017769891</v>
      </c>
    </row>
    <row r="18065" spans="1:6" x14ac:dyDescent="0.25">
      <c r="A18065">
        <v>180.64</v>
      </c>
      <c r="B18065">
        <v>32994.268702852962</v>
      </c>
      <c r="C18065">
        <v>78.949778540669485</v>
      </c>
      <c r="D18065">
        <v>6005.7312971470383</v>
      </c>
      <c r="E18065">
        <v>0.59130878719761348</v>
      </c>
      <c r="F18065">
        <v>-1437.5803915586639</v>
      </c>
    </row>
    <row r="18066" spans="1:6" x14ac:dyDescent="0.25">
      <c r="A18066">
        <v>180.65</v>
      </c>
      <c r="B18066">
        <v>32995.058153952028</v>
      </c>
      <c r="C18066">
        <v>78.945109906411091</v>
      </c>
      <c r="D18066">
        <v>6004.9418460479719</v>
      </c>
      <c r="E18066">
        <v>0.59137551892010631</v>
      </c>
      <c r="F18066">
        <v>-1437.572582930753</v>
      </c>
    </row>
    <row r="18067" spans="1:6" x14ac:dyDescent="0.25">
      <c r="A18067">
        <v>180.66</v>
      </c>
      <c r="B18067">
        <v>32995.847558370573</v>
      </c>
      <c r="C18067">
        <v>78.940441854066123</v>
      </c>
      <c r="D18067">
        <v>6004.1524416294342</v>
      </c>
      <c r="E18067">
        <v>0.59144225422676222</v>
      </c>
      <c r="F18067">
        <v>-1437.5647758928119</v>
      </c>
    </row>
    <row r="18068" spans="1:6" x14ac:dyDescent="0.25">
      <c r="A18068">
        <v>180.67</v>
      </c>
      <c r="B18068">
        <v>32996.636916114403</v>
      </c>
      <c r="C18068">
        <v>78.935774383519629</v>
      </c>
      <c r="D18068">
        <v>6003.363083885597</v>
      </c>
      <c r="E18068">
        <v>0.59150899311758631</v>
      </c>
      <c r="F18068">
        <v>-1437.5569704443899</v>
      </c>
    </row>
    <row r="18069" spans="1:6" x14ac:dyDescent="0.25">
      <c r="A18069">
        <v>180.68</v>
      </c>
      <c r="B18069">
        <v>32997.426227189353</v>
      </c>
      <c r="C18069">
        <v>78.931107494656672</v>
      </c>
      <c r="D18069">
        <v>6002.5737728106469</v>
      </c>
      <c r="E18069">
        <v>0.59157573559258536</v>
      </c>
      <c r="F18069">
        <v>-1437.549166585045</v>
      </c>
    </row>
    <row r="18070" spans="1:6" x14ac:dyDescent="0.25">
      <c r="A18070">
        <v>180.69</v>
      </c>
      <c r="B18070">
        <v>32998.21549160123</v>
      </c>
      <c r="C18070">
        <v>78.926441187362357</v>
      </c>
      <c r="D18070">
        <v>6001.7845083987704</v>
      </c>
      <c r="E18070">
        <v>0.5916424816517647</v>
      </c>
      <c r="F18070">
        <v>-1437.5413643143279</v>
      </c>
    </row>
    <row r="18071" spans="1:6" x14ac:dyDescent="0.25">
      <c r="A18071">
        <v>180.7</v>
      </c>
      <c r="B18071">
        <v>32999.004709355853</v>
      </c>
      <c r="C18071">
        <v>78.921775461521818</v>
      </c>
      <c r="D18071">
        <v>6000.995290644154</v>
      </c>
      <c r="E18071">
        <v>0.59170923129512998</v>
      </c>
      <c r="F18071">
        <v>-1437.533563631793</v>
      </c>
    </row>
    <row r="18072" spans="1:6" x14ac:dyDescent="0.25">
      <c r="A18072">
        <v>180.71</v>
      </c>
      <c r="B18072">
        <v>32999.793880459023</v>
      </c>
      <c r="C18072">
        <v>78.917110317020217</v>
      </c>
      <c r="D18072">
        <v>6000.2061195409842</v>
      </c>
      <c r="E18072">
        <v>0.59177598452268665</v>
      </c>
      <c r="F18072">
        <v>-1437.5257645369941</v>
      </c>
    </row>
    <row r="18073" spans="1:6" x14ac:dyDescent="0.25">
      <c r="A18073">
        <v>180.72</v>
      </c>
      <c r="B18073">
        <v>33000.583004916552</v>
      </c>
      <c r="C18073">
        <v>78.912445753742745</v>
      </c>
      <c r="D18073">
        <v>5999.4169950834475</v>
      </c>
      <c r="E18073">
        <v>0.5918427413344407</v>
      </c>
      <c r="F18073">
        <v>-1437.5179670294849</v>
      </c>
    </row>
    <row r="18074" spans="1:6" x14ac:dyDescent="0.25">
      <c r="A18074">
        <v>180.73</v>
      </c>
      <c r="B18074">
        <v>33001.372082734269</v>
      </c>
      <c r="C18074">
        <v>78.907781771574648</v>
      </c>
      <c r="D18074">
        <v>5998.6279172657314</v>
      </c>
      <c r="E18074">
        <v>0.5919095017303978</v>
      </c>
      <c r="F18074">
        <v>-1437.51017110882</v>
      </c>
    </row>
    <row r="18075" spans="1:6" x14ac:dyDescent="0.25">
      <c r="A18075">
        <v>180.74</v>
      </c>
      <c r="B18075">
        <v>33002.161113917973</v>
      </c>
      <c r="C18075">
        <v>78.903118370401174</v>
      </c>
      <c r="D18075">
        <v>5997.8388860820269</v>
      </c>
      <c r="E18075">
        <v>0.59197626571056394</v>
      </c>
      <c r="F18075">
        <v>-1437.502376774554</v>
      </c>
    </row>
    <row r="18076" spans="1:6" x14ac:dyDescent="0.25">
      <c r="A18076">
        <v>180.75</v>
      </c>
      <c r="B18076">
        <v>33002.950098473477</v>
      </c>
      <c r="C18076">
        <v>78.898455550107613</v>
      </c>
      <c r="D18076">
        <v>5997.0499015265232</v>
      </c>
      <c r="E18076">
        <v>0.59204303327494445</v>
      </c>
      <c r="F18076">
        <v>-1437.4945840262419</v>
      </c>
    </row>
    <row r="18077" spans="1:6" x14ac:dyDescent="0.25">
      <c r="A18077">
        <v>180.76</v>
      </c>
      <c r="B18077">
        <v>33003.73903640658</v>
      </c>
      <c r="C18077">
        <v>78.893793310579298</v>
      </c>
      <c r="D18077">
        <v>5996.2609635934195</v>
      </c>
      <c r="E18077">
        <v>0.59210980442354566</v>
      </c>
      <c r="F18077">
        <v>-1437.486792863438</v>
      </c>
    </row>
    <row r="18078" spans="1:6" x14ac:dyDescent="0.25">
      <c r="A18078">
        <v>180.77</v>
      </c>
      <c r="B18078">
        <v>33004.527927723087</v>
      </c>
      <c r="C18078">
        <v>78.889131651701575</v>
      </c>
      <c r="D18078">
        <v>5995.4720722769052</v>
      </c>
      <c r="E18078">
        <v>0.59217657915637223</v>
      </c>
      <c r="F18078">
        <v>-1437.4790032856949</v>
      </c>
    </row>
    <row r="18079" spans="1:6" x14ac:dyDescent="0.25">
      <c r="A18079">
        <v>180.78</v>
      </c>
      <c r="B18079">
        <v>33005.316772428829</v>
      </c>
      <c r="C18079">
        <v>78.884470573359849</v>
      </c>
      <c r="D18079">
        <v>5994.6832275711713</v>
      </c>
      <c r="E18079">
        <v>0.5922433574734306</v>
      </c>
      <c r="F18079">
        <v>-1437.4712152925699</v>
      </c>
    </row>
    <row r="18080" spans="1:6" x14ac:dyDescent="0.25">
      <c r="A18080">
        <v>180.79</v>
      </c>
      <c r="B18080">
        <v>33006.10557052958</v>
      </c>
      <c r="C18080">
        <v>78.879810075439536</v>
      </c>
      <c r="D18080">
        <v>5993.8944294704197</v>
      </c>
      <c r="E18080">
        <v>0.59231013937472676</v>
      </c>
      <c r="F18080">
        <v>-1437.4634288836189</v>
      </c>
    </row>
    <row r="18081" spans="1:6" x14ac:dyDescent="0.25">
      <c r="A18081">
        <v>180.8</v>
      </c>
      <c r="B18081">
        <v>33006.894322031163</v>
      </c>
      <c r="C18081">
        <v>78.875150157826084</v>
      </c>
      <c r="D18081">
        <v>5993.1056779688442</v>
      </c>
      <c r="E18081">
        <v>0.59237692486026572</v>
      </c>
      <c r="F18081">
        <v>-1437.455644058396</v>
      </c>
    </row>
    <row r="18082" spans="1:6" x14ac:dyDescent="0.25">
      <c r="A18082">
        <v>180.81</v>
      </c>
      <c r="B18082">
        <v>33007.683026939361</v>
      </c>
      <c r="C18082">
        <v>78.870490820404981</v>
      </c>
      <c r="D18082">
        <v>5992.3169730606387</v>
      </c>
      <c r="E18082">
        <v>0.59244371393005357</v>
      </c>
      <c r="F18082">
        <v>-1437.4478608164579</v>
      </c>
    </row>
    <row r="18083" spans="1:6" x14ac:dyDescent="0.25">
      <c r="A18083">
        <v>180.82</v>
      </c>
      <c r="B18083">
        <v>33008.471685259989</v>
      </c>
      <c r="C18083">
        <v>78.865832063061745</v>
      </c>
      <c r="D18083">
        <v>5991.5283147400114</v>
      </c>
      <c r="E18083">
        <v>0.59251050658409643</v>
      </c>
      <c r="F18083">
        <v>-1437.4400791573589</v>
      </c>
    </row>
    <row r="18084" spans="1:6" x14ac:dyDescent="0.25">
      <c r="A18084">
        <v>180.83</v>
      </c>
      <c r="B18084">
        <v>33009.260296998837</v>
      </c>
      <c r="C18084">
        <v>78.861173885681922</v>
      </c>
      <c r="D18084">
        <v>5990.7397030011562</v>
      </c>
      <c r="E18084">
        <v>0.59257730282239907</v>
      </c>
      <c r="F18084">
        <v>-1437.4322990806561</v>
      </c>
    </row>
    <row r="18085" spans="1:6" x14ac:dyDescent="0.25">
      <c r="A18085">
        <v>180.84</v>
      </c>
      <c r="B18085">
        <v>33010.048862161733</v>
      </c>
      <c r="C18085">
        <v>78.856516288151084</v>
      </c>
      <c r="D18085">
        <v>5989.951137838274</v>
      </c>
      <c r="E18085">
        <v>0.59264410264496803</v>
      </c>
      <c r="F18085">
        <v>-1437.4245205859049</v>
      </c>
    </row>
    <row r="18086" spans="1:6" x14ac:dyDescent="0.25">
      <c r="A18086">
        <v>180.85</v>
      </c>
      <c r="B18086">
        <v>33010.837380754427</v>
      </c>
      <c r="C18086">
        <v>78.851859270354851</v>
      </c>
      <c r="D18086">
        <v>5989.1626192455733</v>
      </c>
      <c r="E18086">
        <v>0.59271090605180876</v>
      </c>
      <c r="F18086">
        <v>-1437.4167436726609</v>
      </c>
    </row>
    <row r="18087" spans="1:6" x14ac:dyDescent="0.25">
      <c r="A18087">
        <v>180.86</v>
      </c>
      <c r="B18087">
        <v>33011.625852782738</v>
      </c>
      <c r="C18087">
        <v>78.84720283217888</v>
      </c>
      <c r="D18087">
        <v>5988.3741472172551</v>
      </c>
      <c r="E18087">
        <v>0.59277771304292659</v>
      </c>
      <c r="F18087">
        <v>-1437.4089683404809</v>
      </c>
    </row>
    <row r="18088" spans="1:6" x14ac:dyDescent="0.25">
      <c r="A18088">
        <v>180.87</v>
      </c>
      <c r="B18088">
        <v>33012.41427825248</v>
      </c>
      <c r="C18088">
        <v>78.842546973508831</v>
      </c>
      <c r="D18088">
        <v>5987.5857217475204</v>
      </c>
      <c r="E18088">
        <v>0.59284452361832751</v>
      </c>
      <c r="F18088">
        <v>-1437.4011945889231</v>
      </c>
    </row>
    <row r="18089" spans="1:6" x14ac:dyDescent="0.25">
      <c r="A18089">
        <v>180.88</v>
      </c>
      <c r="B18089">
        <v>33013.202657169422</v>
      </c>
      <c r="C18089">
        <v>78.837891694230407</v>
      </c>
      <c r="D18089">
        <v>5986.7973428305777</v>
      </c>
      <c r="E18089">
        <v>0.59291133777801752</v>
      </c>
      <c r="F18089">
        <v>-1437.3934224175421</v>
      </c>
    </row>
    <row r="18090" spans="1:6" x14ac:dyDescent="0.25">
      <c r="A18090">
        <v>180.89</v>
      </c>
      <c r="B18090">
        <v>33013.990989539358</v>
      </c>
      <c r="C18090">
        <v>78.833236994229367</v>
      </c>
      <c r="D18090">
        <v>5986.0090104606352</v>
      </c>
      <c r="E18090">
        <v>0.59297815552200217</v>
      </c>
      <c r="F18090">
        <v>-1437.385651825896</v>
      </c>
    </row>
    <row r="18091" spans="1:6" x14ac:dyDescent="0.25">
      <c r="A18091">
        <v>180.9</v>
      </c>
      <c r="B18091">
        <v>33014.779275368099</v>
      </c>
      <c r="C18091">
        <v>78.828582873391468</v>
      </c>
      <c r="D18091">
        <v>5985.2207246319012</v>
      </c>
      <c r="E18091">
        <v>0.59304497685028701</v>
      </c>
      <c r="F18091">
        <v>-1437.377882813541</v>
      </c>
    </row>
    <row r="18092" spans="1:6" x14ac:dyDescent="0.25">
      <c r="A18092">
        <v>180.91</v>
      </c>
      <c r="B18092">
        <v>33015.567514661423</v>
      </c>
      <c r="C18092">
        <v>78.823929331602514</v>
      </c>
      <c r="D18092">
        <v>5984.4324853385842</v>
      </c>
      <c r="E18092">
        <v>0.5931118017628777</v>
      </c>
      <c r="F18092">
        <v>-1437.370115380035</v>
      </c>
    </row>
    <row r="18093" spans="1:6" x14ac:dyDescent="0.25">
      <c r="A18093">
        <v>180.92</v>
      </c>
      <c r="B18093">
        <v>33016.3557074251</v>
      </c>
      <c r="C18093">
        <v>78.819276368748348</v>
      </c>
      <c r="D18093">
        <v>5983.6442925748997</v>
      </c>
      <c r="E18093">
        <v>0.59317863025978024</v>
      </c>
      <c r="F18093">
        <v>-1437.362349524934</v>
      </c>
    </row>
    <row r="18094" spans="1:6" x14ac:dyDescent="0.25">
      <c r="A18094">
        <v>180.93</v>
      </c>
      <c r="B18094">
        <v>33017.143853664937</v>
      </c>
      <c r="C18094">
        <v>78.814623984714842</v>
      </c>
      <c r="D18094">
        <v>5982.8561463350561</v>
      </c>
      <c r="E18094">
        <v>0.59324546234099951</v>
      </c>
      <c r="F18094">
        <v>-1437.3545852477971</v>
      </c>
    </row>
    <row r="18095" spans="1:6" x14ac:dyDescent="0.25">
      <c r="A18095">
        <v>180.94</v>
      </c>
      <c r="B18095">
        <v>33017.931953386738</v>
      </c>
      <c r="C18095">
        <v>78.809972179387884</v>
      </c>
      <c r="D18095">
        <v>5982.0680466132617</v>
      </c>
      <c r="E18095">
        <v>0.59331229800654184</v>
      </c>
      <c r="F18095">
        <v>-1437.3468225481811</v>
      </c>
    </row>
    <row r="18096" spans="1:6" x14ac:dyDescent="0.25">
      <c r="A18096">
        <v>180.95</v>
      </c>
      <c r="B18096">
        <v>33018.720006596268</v>
      </c>
      <c r="C18096">
        <v>78.805320952653403</v>
      </c>
      <c r="D18096">
        <v>5981.2799934037321</v>
      </c>
      <c r="E18096">
        <v>0.59337913725641322</v>
      </c>
      <c r="F18096">
        <v>-1437.3390614256441</v>
      </c>
    </row>
    <row r="18097" spans="1:6" x14ac:dyDescent="0.25">
      <c r="A18097">
        <v>180.96</v>
      </c>
      <c r="B18097">
        <v>33019.50801329931</v>
      </c>
      <c r="C18097">
        <v>78.800670304397357</v>
      </c>
      <c r="D18097">
        <v>5980.4919867006902</v>
      </c>
      <c r="E18097">
        <v>0.59344598009061911</v>
      </c>
      <c r="F18097">
        <v>-1437.3313018797451</v>
      </c>
    </row>
    <row r="18098" spans="1:6" x14ac:dyDescent="0.25">
      <c r="A18098">
        <v>180.97</v>
      </c>
      <c r="B18098">
        <v>33020.295973501663</v>
      </c>
      <c r="C18098">
        <v>78.796020234505761</v>
      </c>
      <c r="D18098">
        <v>5979.7040264983443</v>
      </c>
      <c r="E18098">
        <v>0.59351282650916459</v>
      </c>
      <c r="F18098">
        <v>-1437.3235439100399</v>
      </c>
    </row>
    <row r="18099" spans="1:6" x14ac:dyDescent="0.25">
      <c r="A18099">
        <v>180.98</v>
      </c>
      <c r="B18099">
        <v>33021.083887209083</v>
      </c>
      <c r="C18099">
        <v>78.791370742864615</v>
      </c>
      <c r="D18099">
        <v>5978.9161127909174</v>
      </c>
      <c r="E18099">
        <v>0.59357967651205612</v>
      </c>
      <c r="F18099">
        <v>-1437.31578751609</v>
      </c>
    </row>
    <row r="18100" spans="1:6" x14ac:dyDescent="0.25">
      <c r="A18100">
        <v>180.99</v>
      </c>
      <c r="B18100">
        <v>33021.871754427368</v>
      </c>
      <c r="C18100">
        <v>78.78672182935999</v>
      </c>
      <c r="D18100">
        <v>5978.128245572625</v>
      </c>
      <c r="E18100">
        <v>0.5936465300992988</v>
      </c>
      <c r="F18100">
        <v>-1437.30803269745</v>
      </c>
    </row>
    <row r="18101" spans="1:6" x14ac:dyDescent="0.25">
      <c r="A18101">
        <v>181</v>
      </c>
      <c r="B18101">
        <v>33022.659575162317</v>
      </c>
      <c r="C18101">
        <v>78.782073493877974</v>
      </c>
      <c r="D18101">
        <v>5977.3404248376828</v>
      </c>
      <c r="E18101">
        <v>0.59371338727089873</v>
      </c>
      <c r="F18101">
        <v>-1437.3002794536819</v>
      </c>
    </row>
    <row r="18102" spans="1:6" x14ac:dyDescent="0.25">
      <c r="A18102">
        <v>181.01</v>
      </c>
      <c r="B18102">
        <v>33023.447349419679</v>
      </c>
      <c r="C18102">
        <v>78.777425736304693</v>
      </c>
      <c r="D18102">
        <v>5976.5526505803209</v>
      </c>
      <c r="E18102">
        <v>0.5937802480268618</v>
      </c>
      <c r="F18102">
        <v>-1437.292527784344</v>
      </c>
    </row>
    <row r="18103" spans="1:6" x14ac:dyDescent="0.25">
      <c r="A18103">
        <v>181.02</v>
      </c>
      <c r="B18103">
        <v>33024.235077205252</v>
      </c>
      <c r="C18103">
        <v>78.772778556526291</v>
      </c>
      <c r="D18103">
        <v>5975.764922794755</v>
      </c>
      <c r="E18103">
        <v>0.59384711236719279</v>
      </c>
      <c r="F18103">
        <v>-1437.2847776889939</v>
      </c>
    </row>
    <row r="18104" spans="1:6" x14ac:dyDescent="0.25">
      <c r="A18104">
        <v>181.03</v>
      </c>
      <c r="B18104">
        <v>33025.022758524792</v>
      </c>
      <c r="C18104">
        <v>78.768131954428952</v>
      </c>
      <c r="D18104">
        <v>5974.9772414752078</v>
      </c>
      <c r="E18104">
        <v>0.59391398029189824</v>
      </c>
      <c r="F18104">
        <v>-1437.277029167192</v>
      </c>
    </row>
    <row r="18105" spans="1:6" x14ac:dyDescent="0.25">
      <c r="A18105">
        <v>181.04</v>
      </c>
      <c r="B18105">
        <v>33025.81039338409</v>
      </c>
      <c r="C18105">
        <v>78.763485929898906</v>
      </c>
      <c r="D18105">
        <v>5974.1896066159097</v>
      </c>
      <c r="E18105">
        <v>0.59398085180098359</v>
      </c>
      <c r="F18105">
        <v>-1437.269282218497</v>
      </c>
    </row>
    <row r="18106" spans="1:6" x14ac:dyDescent="0.25">
      <c r="A18106">
        <v>181.05</v>
      </c>
      <c r="B18106">
        <v>33026.597981788917</v>
      </c>
      <c r="C18106">
        <v>78.758840482822379</v>
      </c>
      <c r="D18106">
        <v>5973.4020182110826</v>
      </c>
      <c r="E18106">
        <v>0.59404772689445406</v>
      </c>
      <c r="F18106">
        <v>-1437.261536842469</v>
      </c>
    </row>
    <row r="18107" spans="1:6" x14ac:dyDescent="0.25">
      <c r="A18107">
        <v>181.06</v>
      </c>
      <c r="B18107">
        <v>33027.385523745048</v>
      </c>
      <c r="C18107">
        <v>78.75419561308567</v>
      </c>
      <c r="D18107">
        <v>5972.614476254952</v>
      </c>
      <c r="E18107">
        <v>0.59411460557231566</v>
      </c>
      <c r="F18107">
        <v>-1437.2537930386659</v>
      </c>
    </row>
    <row r="18108" spans="1:6" x14ac:dyDescent="0.25">
      <c r="A18108">
        <v>181.07</v>
      </c>
      <c r="B18108">
        <v>33028.173019258247</v>
      </c>
      <c r="C18108">
        <v>78.74955132057508</v>
      </c>
      <c r="D18108">
        <v>5971.8269807417464</v>
      </c>
      <c r="E18108">
        <v>0.59418148783457425</v>
      </c>
      <c r="F18108">
        <v>-1437.2460508066499</v>
      </c>
    </row>
    <row r="18109" spans="1:6" x14ac:dyDescent="0.25">
      <c r="A18109">
        <v>181.08</v>
      </c>
      <c r="B18109">
        <v>33028.960468334313</v>
      </c>
      <c r="C18109">
        <v>78.744907605176948</v>
      </c>
      <c r="D18109">
        <v>5971.0395316656941</v>
      </c>
      <c r="E18109">
        <v>0.59424837368123529</v>
      </c>
      <c r="F18109">
        <v>-1437.2383101459791</v>
      </c>
    </row>
    <row r="18110" spans="1:6" x14ac:dyDescent="0.25">
      <c r="A18110">
        <v>181.09</v>
      </c>
      <c r="B18110">
        <v>33029.747870978972</v>
      </c>
      <c r="C18110">
        <v>78.740264466777646</v>
      </c>
      <c r="D18110">
        <v>5970.2521290210279</v>
      </c>
      <c r="E18110">
        <v>0.59431526311230443</v>
      </c>
      <c r="F18110">
        <v>-1437.230571056215</v>
      </c>
    </row>
    <row r="18111" spans="1:6" x14ac:dyDescent="0.25">
      <c r="A18111">
        <v>181.1</v>
      </c>
      <c r="B18111">
        <v>33030.535227198023</v>
      </c>
      <c r="C18111">
        <v>78.735621905263585</v>
      </c>
      <c r="D18111">
        <v>5969.4647728019772</v>
      </c>
      <c r="E18111">
        <v>0.59438215612778722</v>
      </c>
      <c r="F18111">
        <v>-1437.2228335369171</v>
      </c>
    </row>
    <row r="18112" spans="1:6" x14ac:dyDescent="0.25">
      <c r="A18112">
        <v>181.11</v>
      </c>
      <c r="B18112">
        <v>33031.322536997228</v>
      </c>
      <c r="C18112">
        <v>78.730979920521207</v>
      </c>
      <c r="D18112">
        <v>5968.6774630027721</v>
      </c>
      <c r="E18112">
        <v>0.59444905272768955</v>
      </c>
      <c r="F18112">
        <v>-1437.215097587645</v>
      </c>
    </row>
    <row r="18113" spans="1:6" x14ac:dyDescent="0.25">
      <c r="A18113">
        <v>181.12</v>
      </c>
      <c r="B18113">
        <v>33032.10980038235</v>
      </c>
      <c r="C18113">
        <v>78.726338512436982</v>
      </c>
      <c r="D18113">
        <v>5967.8901996176501</v>
      </c>
      <c r="E18113">
        <v>0.59451595291201698</v>
      </c>
      <c r="F18113">
        <v>-1437.207363207961</v>
      </c>
    </row>
    <row r="18114" spans="1:6" x14ac:dyDescent="0.25">
      <c r="A18114">
        <v>181.13</v>
      </c>
      <c r="B18114">
        <v>33032.897017359159</v>
      </c>
      <c r="C18114">
        <v>78.721697680897393</v>
      </c>
      <c r="D18114">
        <v>5967.1029826408412</v>
      </c>
      <c r="E18114">
        <v>0.59458285668077515</v>
      </c>
      <c r="F18114">
        <v>-1437.1996303974261</v>
      </c>
    </row>
    <row r="18115" spans="1:6" x14ac:dyDescent="0.25">
      <c r="A18115">
        <v>181.14</v>
      </c>
      <c r="B18115">
        <v>33033.684187933417</v>
      </c>
      <c r="C18115">
        <v>78.71705742578898</v>
      </c>
      <c r="D18115">
        <v>5966.315812066583</v>
      </c>
      <c r="E18115">
        <v>0.59464976403396985</v>
      </c>
      <c r="F18115">
        <v>-1437.1918991555999</v>
      </c>
    </row>
    <row r="18116" spans="1:6" x14ac:dyDescent="0.25">
      <c r="A18116">
        <v>181.15</v>
      </c>
      <c r="B18116">
        <v>33034.471312110887</v>
      </c>
      <c r="C18116">
        <v>78.712417746998312</v>
      </c>
      <c r="D18116">
        <v>5965.5286878891129</v>
      </c>
      <c r="E18116">
        <v>0.59471667497160674</v>
      </c>
      <c r="F18116">
        <v>-1437.1841694820439</v>
      </c>
    </row>
    <row r="18117" spans="1:6" x14ac:dyDescent="0.25">
      <c r="A18117">
        <v>181.16</v>
      </c>
      <c r="B18117">
        <v>33035.258389897332</v>
      </c>
      <c r="C18117">
        <v>78.707778644411988</v>
      </c>
      <c r="D18117">
        <v>5964.7416101026683</v>
      </c>
      <c r="E18117">
        <v>0.59478358949369137</v>
      </c>
      <c r="F18117">
        <v>-1437.1764413763201</v>
      </c>
    </row>
    <row r="18118" spans="1:6" x14ac:dyDescent="0.25">
      <c r="A18118">
        <v>181.17</v>
      </c>
      <c r="B18118">
        <v>33036.045421298513</v>
      </c>
      <c r="C18118">
        <v>78.703140117916618</v>
      </c>
      <c r="D18118">
        <v>5963.9545787014868</v>
      </c>
      <c r="E18118">
        <v>0.59485050760022939</v>
      </c>
      <c r="F18118">
        <v>-1437.168714837989</v>
      </c>
    </row>
    <row r="18119" spans="1:6" x14ac:dyDescent="0.25">
      <c r="A18119">
        <v>181.18</v>
      </c>
      <c r="B18119">
        <v>33036.832406320187</v>
      </c>
      <c r="C18119">
        <v>78.698502167398871</v>
      </c>
      <c r="D18119">
        <v>5963.1675936798129</v>
      </c>
      <c r="E18119">
        <v>0.5949174292912266</v>
      </c>
      <c r="F18119">
        <v>-1437.1609898666129</v>
      </c>
    </row>
    <row r="18120" spans="1:6" x14ac:dyDescent="0.25">
      <c r="A18120">
        <v>181.19</v>
      </c>
      <c r="B18120">
        <v>33037.619344968123</v>
      </c>
      <c r="C18120">
        <v>78.69386479274543</v>
      </c>
      <c r="D18120">
        <v>5962.3806550318841</v>
      </c>
      <c r="E18120">
        <v>0.5949843545666883</v>
      </c>
      <c r="F18120">
        <v>-1437.153266461753</v>
      </c>
    </row>
    <row r="18121" spans="1:6" x14ac:dyDescent="0.25">
      <c r="A18121">
        <v>181.2</v>
      </c>
      <c r="B18121">
        <v>33038.406237248048</v>
      </c>
      <c r="C18121">
        <v>78.689227993843019</v>
      </c>
      <c r="D18121">
        <v>5961.5937627519452</v>
      </c>
      <c r="E18121">
        <v>0.59505128342662039</v>
      </c>
      <c r="F18121">
        <v>-1437.145544622972</v>
      </c>
    </row>
    <row r="18122" spans="1:6" x14ac:dyDescent="0.25">
      <c r="A18122">
        <v>181.21</v>
      </c>
      <c r="B18122">
        <v>33039.193083165759</v>
      </c>
      <c r="C18122">
        <v>78.684591770578393</v>
      </c>
      <c r="D18122">
        <v>5960.8069168342408</v>
      </c>
      <c r="E18122">
        <v>0.59511821587102853</v>
      </c>
      <c r="F18122">
        <v>-1437.13782434983</v>
      </c>
    </row>
    <row r="18123" spans="1:6" x14ac:dyDescent="0.25">
      <c r="A18123">
        <v>181.22</v>
      </c>
      <c r="B18123">
        <v>33039.979882726977</v>
      </c>
      <c r="C18123">
        <v>78.679956122838334</v>
      </c>
      <c r="D18123">
        <v>5960.0201172730158</v>
      </c>
      <c r="E18123">
        <v>0.59518515189991805</v>
      </c>
      <c r="F18123">
        <v>-1437.130105641892</v>
      </c>
    </row>
    <row r="18124" spans="1:6" x14ac:dyDescent="0.25">
      <c r="A18124">
        <v>181.23</v>
      </c>
      <c r="B18124">
        <v>33040.766635937493</v>
      </c>
      <c r="C18124">
        <v>78.675321050509652</v>
      </c>
      <c r="D18124">
        <v>5959.2333640625066</v>
      </c>
      <c r="E18124">
        <v>0.59525209151329461</v>
      </c>
      <c r="F18124">
        <v>-1437.122388498718</v>
      </c>
    </row>
    <row r="18125" spans="1:6" x14ac:dyDescent="0.25">
      <c r="A18125">
        <v>181.24</v>
      </c>
      <c r="B18125">
        <v>33041.553342803018</v>
      </c>
      <c r="C18125">
        <v>78.6706865534792</v>
      </c>
      <c r="D18125">
        <v>5958.4466571969751</v>
      </c>
      <c r="E18125">
        <v>0.59531903471116476</v>
      </c>
      <c r="F18125">
        <v>-1437.1146729198731</v>
      </c>
    </row>
    <row r="18126" spans="1:6" x14ac:dyDescent="0.25">
      <c r="A18126">
        <v>181.25</v>
      </c>
      <c r="B18126">
        <v>33042.340003329336</v>
      </c>
      <c r="C18126">
        <v>78.66605263163386</v>
      </c>
      <c r="D18126">
        <v>5957.6599966706563</v>
      </c>
      <c r="E18126">
        <v>0.59538598149353283</v>
      </c>
      <c r="F18126">
        <v>-1437.1069589049171</v>
      </c>
    </row>
    <row r="18127" spans="1:6" x14ac:dyDescent="0.25">
      <c r="A18127">
        <v>181.26</v>
      </c>
      <c r="B18127">
        <v>33043.12661752219</v>
      </c>
      <c r="C18127">
        <v>78.661419284860528</v>
      </c>
      <c r="D18127">
        <v>5956.8733824778101</v>
      </c>
      <c r="E18127">
        <v>0.5954529318604056</v>
      </c>
      <c r="F18127">
        <v>-1437.0992464534161</v>
      </c>
    </row>
    <row r="18128" spans="1:6" x14ac:dyDescent="0.25">
      <c r="A18128">
        <v>181.27</v>
      </c>
      <c r="B18128">
        <v>33043.913185387319</v>
      </c>
      <c r="C18128">
        <v>78.656786513046157</v>
      </c>
      <c r="D18128">
        <v>5956.0868146126813</v>
      </c>
      <c r="E18128">
        <v>0.59551988581178761</v>
      </c>
      <c r="F18128">
        <v>-1437.091535564929</v>
      </c>
    </row>
    <row r="18129" spans="1:6" x14ac:dyDescent="0.25">
      <c r="A18129">
        <v>181.28</v>
      </c>
      <c r="B18129">
        <v>33044.699706930478</v>
      </c>
      <c r="C18129">
        <v>78.652154316077713</v>
      </c>
      <c r="D18129">
        <v>5955.300293069522</v>
      </c>
      <c r="E18129">
        <v>0.59558684334768519</v>
      </c>
      <c r="F18129">
        <v>-1437.083826239023</v>
      </c>
    </row>
    <row r="18130" spans="1:6" x14ac:dyDescent="0.25">
      <c r="A18130">
        <v>181.29</v>
      </c>
      <c r="B18130">
        <v>33045.486182157423</v>
      </c>
      <c r="C18130">
        <v>78.647522693842191</v>
      </c>
      <c r="D18130">
        <v>5954.5138178425841</v>
      </c>
      <c r="E18130">
        <v>0.5956538044681039</v>
      </c>
      <c r="F18130">
        <v>-1437.07611847526</v>
      </c>
    </row>
    <row r="18131" spans="1:6" x14ac:dyDescent="0.25">
      <c r="A18131">
        <v>181.3</v>
      </c>
      <c r="B18131">
        <v>33046.27261107388</v>
      </c>
      <c r="C18131">
        <v>78.64289164622663</v>
      </c>
      <c r="D18131">
        <v>5953.7273889261196</v>
      </c>
      <c r="E18131">
        <v>0.59572076917304939</v>
      </c>
      <c r="F18131">
        <v>-1437.0684122732041</v>
      </c>
    </row>
    <row r="18132" spans="1:6" x14ac:dyDescent="0.25">
      <c r="A18132">
        <v>181.31</v>
      </c>
      <c r="B18132">
        <v>33047.058993685612</v>
      </c>
      <c r="C18132">
        <v>78.63826117311811</v>
      </c>
      <c r="D18132">
        <v>5952.9410063143878</v>
      </c>
      <c r="E18132">
        <v>0.59578773746252733</v>
      </c>
      <c r="F18132">
        <v>-1437.0607076324179</v>
      </c>
    </row>
    <row r="18133" spans="1:6" x14ac:dyDescent="0.25">
      <c r="A18133">
        <v>181.32</v>
      </c>
      <c r="B18133">
        <v>33047.845329998359</v>
      </c>
      <c r="C18133">
        <v>78.633631274403712</v>
      </c>
      <c r="D18133">
        <v>5952.1546700016406</v>
      </c>
      <c r="E18133">
        <v>0.59585470933654316</v>
      </c>
      <c r="F18133">
        <v>-1437.0530045524661</v>
      </c>
    </row>
    <row r="18134" spans="1:6" x14ac:dyDescent="0.25">
      <c r="A18134">
        <v>181.33</v>
      </c>
      <c r="B18134">
        <v>33048.631620017863</v>
      </c>
      <c r="C18134">
        <v>78.629001949970572</v>
      </c>
      <c r="D18134">
        <v>5951.3683799821374</v>
      </c>
      <c r="E18134">
        <v>0.59592168479510277</v>
      </c>
      <c r="F18134">
        <v>-1437.045303032912</v>
      </c>
    </row>
    <row r="18135" spans="1:6" x14ac:dyDescent="0.25">
      <c r="A18135">
        <v>181.34</v>
      </c>
      <c r="B18135">
        <v>33049.417863749863</v>
      </c>
      <c r="C18135">
        <v>78.624373199705843</v>
      </c>
      <c r="D18135">
        <v>5950.5821362501374</v>
      </c>
      <c r="E18135">
        <v>0.59598866383821147</v>
      </c>
      <c r="F18135">
        <v>-1437.03760307332</v>
      </c>
    </row>
    <row r="18136" spans="1:6" x14ac:dyDescent="0.25">
      <c r="A18136">
        <v>181.35</v>
      </c>
      <c r="B18136">
        <v>33050.2040612001</v>
      </c>
      <c r="C18136">
        <v>78.619745023496733</v>
      </c>
      <c r="D18136">
        <v>5949.7959387998999</v>
      </c>
      <c r="E18136">
        <v>0.59605564646587506</v>
      </c>
      <c r="F18136">
        <v>-1437.0299046732559</v>
      </c>
    </row>
    <row r="18137" spans="1:6" x14ac:dyDescent="0.25">
      <c r="A18137">
        <v>181.36</v>
      </c>
      <c r="B18137">
        <v>33050.990212374323</v>
      </c>
      <c r="C18137">
        <v>78.615117421230451</v>
      </c>
      <c r="D18137">
        <v>5949.0097876256841</v>
      </c>
      <c r="E18137">
        <v>0.59612263267809895</v>
      </c>
      <c r="F18137">
        <v>-1437.022207832282</v>
      </c>
    </row>
    <row r="18138" spans="1:6" x14ac:dyDescent="0.25">
      <c r="A18138">
        <v>181.37</v>
      </c>
      <c r="B18138">
        <v>33051.776317278243</v>
      </c>
      <c r="C18138">
        <v>78.610490392794247</v>
      </c>
      <c r="D18138">
        <v>5948.2236827217566</v>
      </c>
      <c r="E18138">
        <v>0.59618962247488905</v>
      </c>
      <c r="F18138">
        <v>-1437.014512549965</v>
      </c>
    </row>
    <row r="18139" spans="1:6" x14ac:dyDescent="0.25">
      <c r="A18139">
        <v>181.38</v>
      </c>
      <c r="B18139">
        <v>33052.562375917623</v>
      </c>
      <c r="C18139">
        <v>78.605863938075416</v>
      </c>
      <c r="D18139">
        <v>5947.4376240823767</v>
      </c>
      <c r="E18139">
        <v>0.59625661585625045</v>
      </c>
      <c r="F18139">
        <v>-1437.006818825867</v>
      </c>
    </row>
    <row r="18140" spans="1:6" x14ac:dyDescent="0.25">
      <c r="A18140">
        <v>181.39</v>
      </c>
      <c r="B18140">
        <v>33053.348388298196</v>
      </c>
      <c r="C18140">
        <v>78.601238056961265</v>
      </c>
      <c r="D18140">
        <v>5946.6516117018036</v>
      </c>
      <c r="E18140">
        <v>0.59632361282218904</v>
      </c>
      <c r="F18140">
        <v>-1436.999126659555</v>
      </c>
    </row>
    <row r="18141" spans="1:6" x14ac:dyDescent="0.25">
      <c r="A18141">
        <v>181.4</v>
      </c>
      <c r="B18141">
        <v>33054.134354425689</v>
      </c>
      <c r="C18141">
        <v>78.596612749339158</v>
      </c>
      <c r="D18141">
        <v>5945.8656455743112</v>
      </c>
      <c r="E18141">
        <v>0.59639061337271093</v>
      </c>
      <c r="F18141">
        <v>-1436.9914360505941</v>
      </c>
    </row>
    <row r="18142" spans="1:6" x14ac:dyDescent="0.25">
      <c r="A18142">
        <v>181.41</v>
      </c>
      <c r="B18142">
        <v>33054.920274305841</v>
      </c>
      <c r="C18142">
        <v>78.591988015096462</v>
      </c>
      <c r="D18142">
        <v>5945.0797256941587</v>
      </c>
      <c r="E18142">
        <v>0.59645761750782089</v>
      </c>
      <c r="F18142">
        <v>-1436.983746998548</v>
      </c>
    </row>
    <row r="18143" spans="1:6" x14ac:dyDescent="0.25">
      <c r="A18143">
        <v>181.42</v>
      </c>
      <c r="B18143">
        <v>33055.70614794438</v>
      </c>
      <c r="C18143">
        <v>78.587363854120582</v>
      </c>
      <c r="D18143">
        <v>5944.2938520556199</v>
      </c>
      <c r="E18143">
        <v>0.59652462522752514</v>
      </c>
      <c r="F18143">
        <v>-1436.976059502985</v>
      </c>
    </row>
    <row r="18144" spans="1:6" x14ac:dyDescent="0.25">
      <c r="A18144">
        <v>181.43</v>
      </c>
      <c r="B18144">
        <v>33056.491975347053</v>
      </c>
      <c r="C18144">
        <v>78.58274026629897</v>
      </c>
      <c r="D18144">
        <v>5943.5080246529542</v>
      </c>
      <c r="E18144">
        <v>0.59659163653182878</v>
      </c>
      <c r="F18144">
        <v>-1436.968373563468</v>
      </c>
    </row>
    <row r="18145" spans="1:6" x14ac:dyDescent="0.25">
      <c r="A18145">
        <v>181.44</v>
      </c>
      <c r="B18145">
        <v>33057.277756519557</v>
      </c>
      <c r="C18145">
        <v>78.578117251519089</v>
      </c>
      <c r="D18145">
        <v>5942.7222434804426</v>
      </c>
      <c r="E18145">
        <v>0.59665865142073815</v>
      </c>
      <c r="F18145">
        <v>-1436.960689179565</v>
      </c>
    </row>
    <row r="18146" spans="1:6" x14ac:dyDescent="0.25">
      <c r="A18146">
        <v>181.45</v>
      </c>
      <c r="B18146">
        <v>33058.063491467663</v>
      </c>
      <c r="C18146">
        <v>78.573494809668446</v>
      </c>
      <c r="D18146">
        <v>5941.9365085323443</v>
      </c>
      <c r="E18146">
        <v>0.5967256698942579</v>
      </c>
      <c r="F18146">
        <v>-1436.9530063508389</v>
      </c>
    </row>
    <row r="18147" spans="1:6" x14ac:dyDescent="0.25">
      <c r="A18147">
        <v>181.46</v>
      </c>
      <c r="B18147">
        <v>33058.849180197059</v>
      </c>
      <c r="C18147">
        <v>78.568872940634577</v>
      </c>
      <c r="D18147">
        <v>5941.1508198029414</v>
      </c>
      <c r="E18147">
        <v>0.59679269195239459</v>
      </c>
      <c r="F18147">
        <v>-1436.9453250768599</v>
      </c>
    </row>
    <row r="18148" spans="1:6" x14ac:dyDescent="0.25">
      <c r="A18148">
        <v>181.47</v>
      </c>
      <c r="B18148">
        <v>33059.634822713502</v>
      </c>
      <c r="C18148">
        <v>78.564251644305045</v>
      </c>
      <c r="D18148">
        <v>5940.3651772864978</v>
      </c>
      <c r="E18148">
        <v>0.59685971759515299</v>
      </c>
      <c r="F18148">
        <v>-1436.9376453571911</v>
      </c>
    </row>
    <row r="18149" spans="1:6" x14ac:dyDescent="0.25">
      <c r="A18149">
        <v>181.48</v>
      </c>
      <c r="B18149">
        <v>33060.42041902271</v>
      </c>
      <c r="C18149">
        <v>78.559630920567457</v>
      </c>
      <c r="D18149">
        <v>5939.5795809772899</v>
      </c>
      <c r="E18149">
        <v>0.59692674682253932</v>
      </c>
      <c r="F18149">
        <v>-1436.9299671914</v>
      </c>
    </row>
    <row r="18150" spans="1:6" x14ac:dyDescent="0.25">
      <c r="A18150">
        <v>181.49</v>
      </c>
      <c r="B18150">
        <v>33061.205969130402</v>
      </c>
      <c r="C18150">
        <v>78.555010769309433</v>
      </c>
      <c r="D18150">
        <v>5938.7940308695979</v>
      </c>
      <c r="E18150">
        <v>0.59699377963455913</v>
      </c>
      <c r="F18150">
        <v>-1436.9222905790541</v>
      </c>
    </row>
    <row r="18151" spans="1:6" x14ac:dyDescent="0.25">
      <c r="A18151">
        <v>181.5</v>
      </c>
      <c r="B18151">
        <v>33061.991473042297</v>
      </c>
      <c r="C18151">
        <v>78.550391190418637</v>
      </c>
      <c r="D18151">
        <v>5938.0085269576957</v>
      </c>
      <c r="E18151">
        <v>0.59706081603121763</v>
      </c>
      <c r="F18151">
        <v>-1436.9146155197191</v>
      </c>
    </row>
    <row r="18152" spans="1:6" x14ac:dyDescent="0.25">
      <c r="A18152">
        <v>181.51</v>
      </c>
      <c r="B18152">
        <v>33062.776930764143</v>
      </c>
      <c r="C18152">
        <v>78.545772183782745</v>
      </c>
      <c r="D18152">
        <v>5937.2230692358571</v>
      </c>
      <c r="E18152">
        <v>0.5971278560125205</v>
      </c>
      <c r="F18152">
        <v>-1436.9069420129611</v>
      </c>
    </row>
    <row r="18153" spans="1:6" x14ac:dyDescent="0.25">
      <c r="A18153">
        <v>181.52</v>
      </c>
      <c r="B18153">
        <v>33063.562342301637</v>
      </c>
      <c r="C18153">
        <v>78.541153749289492</v>
      </c>
      <c r="D18153">
        <v>5936.4376576983632</v>
      </c>
      <c r="E18153">
        <v>0.59719489957847371</v>
      </c>
      <c r="F18153">
        <v>-1436.899270058349</v>
      </c>
    </row>
    <row r="18154" spans="1:6" x14ac:dyDescent="0.25">
      <c r="A18154">
        <v>181.53</v>
      </c>
      <c r="B18154">
        <v>33064.347707660498</v>
      </c>
      <c r="C18154">
        <v>78.536535886826627</v>
      </c>
      <c r="D18154">
        <v>5935.652292339495</v>
      </c>
      <c r="E18154">
        <v>0.5972619467290825</v>
      </c>
      <c r="F18154">
        <v>-1436.891599655449</v>
      </c>
    </row>
    <row r="18155" spans="1:6" x14ac:dyDescent="0.25">
      <c r="A18155">
        <v>181.54</v>
      </c>
      <c r="B18155">
        <v>33065.133026846474</v>
      </c>
      <c r="C18155">
        <v>78.53191859628194</v>
      </c>
      <c r="D18155">
        <v>5934.8669731535338</v>
      </c>
      <c r="E18155">
        <v>0.59732899746435253</v>
      </c>
      <c r="F18155">
        <v>-1436.8839308038289</v>
      </c>
    </row>
    <row r="18156" spans="1:6" x14ac:dyDescent="0.25">
      <c r="A18156">
        <v>181.55</v>
      </c>
      <c r="B18156">
        <v>33065.91829986524</v>
      </c>
      <c r="C18156">
        <v>78.527301877543238</v>
      </c>
      <c r="D18156">
        <v>5934.0817001347596</v>
      </c>
      <c r="E18156">
        <v>0.59739605178428923</v>
      </c>
      <c r="F18156">
        <v>-1436.876263503055</v>
      </c>
    </row>
    <row r="18157" spans="1:6" x14ac:dyDescent="0.25">
      <c r="A18157">
        <v>181.56</v>
      </c>
      <c r="B18157">
        <v>33066.703526722536</v>
      </c>
      <c r="C18157">
        <v>78.522685730498367</v>
      </c>
      <c r="D18157">
        <v>5933.2964732774562</v>
      </c>
      <c r="E18157">
        <v>0.59746310968889826</v>
      </c>
      <c r="F18157">
        <v>-1436.868597752697</v>
      </c>
    </row>
    <row r="18158" spans="1:6" x14ac:dyDescent="0.25">
      <c r="A18158">
        <v>181.57</v>
      </c>
      <c r="B18158">
        <v>33067.488707424091</v>
      </c>
      <c r="C18158">
        <v>78.518070155035204</v>
      </c>
      <c r="D18158">
        <v>5932.5112925759086</v>
      </c>
      <c r="E18158">
        <v>0.59753017117818552</v>
      </c>
      <c r="F18158">
        <v>-1436.8609335523211</v>
      </c>
    </row>
    <row r="18159" spans="1:6" x14ac:dyDescent="0.25">
      <c r="A18159">
        <v>181.58</v>
      </c>
      <c r="B18159">
        <v>33068.273841975599</v>
      </c>
      <c r="C18159">
        <v>78.513455151041654</v>
      </c>
      <c r="D18159">
        <v>5931.7261580244012</v>
      </c>
      <c r="E18159">
        <v>0.59759723625215599</v>
      </c>
      <c r="F18159">
        <v>-1436.853270901496</v>
      </c>
    </row>
    <row r="18160" spans="1:6" x14ac:dyDescent="0.25">
      <c r="A18160">
        <v>181.59</v>
      </c>
      <c r="B18160">
        <v>33069.05893038278</v>
      </c>
      <c r="C18160">
        <v>78.508840718405665</v>
      </c>
      <c r="D18160">
        <v>5930.9410696172199</v>
      </c>
      <c r="E18160">
        <v>0.59766430491081579</v>
      </c>
      <c r="F18160">
        <v>-1436.8456097997889</v>
      </c>
    </row>
    <row r="18161" spans="1:6" x14ac:dyDescent="0.25">
      <c r="A18161">
        <v>181.6</v>
      </c>
      <c r="B18161">
        <v>33069.843972651353</v>
      </c>
      <c r="C18161">
        <v>78.504226857015198</v>
      </c>
      <c r="D18161">
        <v>5930.1560273486466</v>
      </c>
      <c r="E18161">
        <v>0.59773137715417035</v>
      </c>
      <c r="F18161">
        <v>-1436.837950246771</v>
      </c>
    </row>
    <row r="18162" spans="1:6" x14ac:dyDescent="0.25">
      <c r="A18162">
        <v>181.61</v>
      </c>
      <c r="B18162">
        <v>33070.628968787023</v>
      </c>
      <c r="C18162">
        <v>78.499613566758256</v>
      </c>
      <c r="D18162">
        <v>5929.371031212977</v>
      </c>
      <c r="E18162">
        <v>0.59779845298222567</v>
      </c>
      <c r="F18162">
        <v>-1436.8302922420089</v>
      </c>
    </row>
    <row r="18163" spans="1:6" x14ac:dyDescent="0.25">
      <c r="A18163">
        <v>181.62</v>
      </c>
      <c r="B18163">
        <v>33071.413918795501</v>
      </c>
      <c r="C18163">
        <v>78.495000847522874</v>
      </c>
      <c r="D18163">
        <v>5928.5860812044994</v>
      </c>
      <c r="E18163">
        <v>0.59786553239498663</v>
      </c>
      <c r="F18163">
        <v>-1436.822635785071</v>
      </c>
    </row>
    <row r="18164" spans="1:6" x14ac:dyDescent="0.25">
      <c r="A18164">
        <v>181.63</v>
      </c>
      <c r="B18164">
        <v>33072.198822682491</v>
      </c>
      <c r="C18164">
        <v>78.490388699197126</v>
      </c>
      <c r="D18164">
        <v>5927.8011773175094</v>
      </c>
      <c r="E18164">
        <v>0.59793261539245923</v>
      </c>
      <c r="F18164">
        <v>-1436.8149808755261</v>
      </c>
    </row>
    <row r="18165" spans="1:6" x14ac:dyDescent="0.25">
      <c r="A18165">
        <v>181.64</v>
      </c>
      <c r="B18165">
        <v>33072.983680453697</v>
      </c>
      <c r="C18165">
        <v>78.485777121669088</v>
      </c>
      <c r="D18165">
        <v>5927.0163195462956</v>
      </c>
      <c r="E18165">
        <v>0.59799970197464847</v>
      </c>
      <c r="F18165">
        <v>-1436.8073275129441</v>
      </c>
    </row>
    <row r="18166" spans="1:6" x14ac:dyDescent="0.25">
      <c r="A18166">
        <v>181.65</v>
      </c>
      <c r="B18166">
        <v>33073.768492114847</v>
      </c>
      <c r="C18166">
        <v>78.481166114826891</v>
      </c>
      <c r="D18166">
        <v>5926.2315078851461</v>
      </c>
      <c r="E18166">
        <v>0.59806679214156022</v>
      </c>
      <c r="F18166">
        <v>-1436.7996756968921</v>
      </c>
    </row>
    <row r="18167" spans="1:6" x14ac:dyDescent="0.25">
      <c r="A18167">
        <v>181.66</v>
      </c>
      <c r="B18167">
        <v>33074.553257671643</v>
      </c>
      <c r="C18167">
        <v>78.476555678558682</v>
      </c>
      <c r="D18167">
        <v>5925.4467423283641</v>
      </c>
      <c r="E18167">
        <v>0.59813388589320038</v>
      </c>
      <c r="F18167">
        <v>-1436.792025426942</v>
      </c>
    </row>
    <row r="18168" spans="1:6" x14ac:dyDescent="0.25">
      <c r="A18168">
        <v>181.67</v>
      </c>
      <c r="B18168">
        <v>33075.337977129762</v>
      </c>
      <c r="C18168">
        <v>78.471945812752665</v>
      </c>
      <c r="D18168">
        <v>5924.6620228702377</v>
      </c>
      <c r="E18168">
        <v>0.59820098322957393</v>
      </c>
      <c r="F18168">
        <v>-1436.7843767026609</v>
      </c>
    </row>
    <row r="18169" spans="1:6" x14ac:dyDescent="0.25">
      <c r="A18169">
        <v>181.68</v>
      </c>
      <c r="B18169">
        <v>33076.122650494937</v>
      </c>
      <c r="C18169">
        <v>78.467336517297042</v>
      </c>
      <c r="D18169">
        <v>5923.8773495050627</v>
      </c>
      <c r="E18169">
        <v>0.598268084150687</v>
      </c>
      <c r="F18169">
        <v>-1436.776729523621</v>
      </c>
    </row>
    <row r="18170" spans="1:6" x14ac:dyDescent="0.25">
      <c r="A18170">
        <v>181.69</v>
      </c>
      <c r="B18170">
        <v>33076.907277772858</v>
      </c>
      <c r="C18170">
        <v>78.462727792080074</v>
      </c>
      <c r="D18170">
        <v>5923.0927222271421</v>
      </c>
      <c r="E18170">
        <v>0.59833518865654522</v>
      </c>
      <c r="F18170">
        <v>-1436.7690838893909</v>
      </c>
    </row>
    <row r="18171" spans="1:6" x14ac:dyDescent="0.25">
      <c r="A18171">
        <v>181.7</v>
      </c>
      <c r="B18171">
        <v>33077.691858969229</v>
      </c>
      <c r="C18171">
        <v>78.458119636990034</v>
      </c>
      <c r="D18171">
        <v>5922.3081410307714</v>
      </c>
      <c r="E18171">
        <v>0.59840229674715362</v>
      </c>
      <c r="F18171">
        <v>-1436.7614397995401</v>
      </c>
    </row>
    <row r="18172" spans="1:6" x14ac:dyDescent="0.25">
      <c r="A18172">
        <v>181.71</v>
      </c>
      <c r="B18172">
        <v>33078.476394089746</v>
      </c>
      <c r="C18172">
        <v>78.453512051915226</v>
      </c>
      <c r="D18172">
        <v>5921.5236059102544</v>
      </c>
      <c r="E18172">
        <v>0.59846940842251806</v>
      </c>
      <c r="F18172">
        <v>-1436.75379725364</v>
      </c>
    </row>
    <row r="18173" spans="1:6" x14ac:dyDescent="0.25">
      <c r="A18173">
        <v>181.72</v>
      </c>
      <c r="B18173">
        <v>33079.260883140123</v>
      </c>
      <c r="C18173">
        <v>78.448905036743994</v>
      </c>
      <c r="D18173">
        <v>5920.7391168598842</v>
      </c>
      <c r="E18173">
        <v>0.59853652368264387</v>
      </c>
      <c r="F18173">
        <v>-1436.7461562512569</v>
      </c>
    </row>
    <row r="18174" spans="1:6" x14ac:dyDescent="0.25">
      <c r="A18174">
        <v>181.73</v>
      </c>
      <c r="B18174">
        <v>33080.045326126034</v>
      </c>
      <c r="C18174">
        <v>78.444298591364714</v>
      </c>
      <c r="D18174">
        <v>5919.9546738739737</v>
      </c>
      <c r="E18174">
        <v>0.59860364252753684</v>
      </c>
      <c r="F18174">
        <v>-1436.738516791966</v>
      </c>
    </row>
    <row r="18175" spans="1:6" x14ac:dyDescent="0.25">
      <c r="A18175">
        <v>181.74</v>
      </c>
      <c r="B18175">
        <v>33080.829723053183</v>
      </c>
      <c r="C18175">
        <v>78.439692715665785</v>
      </c>
      <c r="D18175">
        <v>5919.1702769468166</v>
      </c>
      <c r="E18175">
        <v>0.59867076495720228</v>
      </c>
      <c r="F18175">
        <v>-1436.7308788753351</v>
      </c>
    </row>
    <row r="18176" spans="1:6" x14ac:dyDescent="0.25">
      <c r="A18176">
        <v>181.75</v>
      </c>
      <c r="B18176">
        <v>33081.614073927281</v>
      </c>
      <c r="C18176">
        <v>78.43508740953564</v>
      </c>
      <c r="D18176">
        <v>5918.3859260727186</v>
      </c>
      <c r="E18176">
        <v>0.59873789097164598</v>
      </c>
      <c r="F18176">
        <v>-1436.7232425009361</v>
      </c>
    </row>
    <row r="18177" spans="1:6" x14ac:dyDescent="0.25">
      <c r="A18177">
        <v>181.76</v>
      </c>
      <c r="B18177">
        <v>33082.398378754013</v>
      </c>
      <c r="C18177">
        <v>78.430482672862752</v>
      </c>
      <c r="D18177">
        <v>5917.6016212459872</v>
      </c>
      <c r="E18177">
        <v>0.59880502057087381</v>
      </c>
      <c r="F18177">
        <v>-1436.71560766834</v>
      </c>
    </row>
    <row r="18178" spans="1:6" x14ac:dyDescent="0.25">
      <c r="A18178">
        <v>181.77</v>
      </c>
      <c r="B18178">
        <v>33083.182637539066</v>
      </c>
      <c r="C18178">
        <v>78.425878505535607</v>
      </c>
      <c r="D18178">
        <v>5916.8173624609344</v>
      </c>
      <c r="E18178">
        <v>0.59887215375489078</v>
      </c>
      <c r="F18178">
        <v>-1436.7079743771169</v>
      </c>
    </row>
    <row r="18179" spans="1:6" x14ac:dyDescent="0.25">
      <c r="A18179">
        <v>181.78</v>
      </c>
      <c r="B18179">
        <v>33083.96685028814</v>
      </c>
      <c r="C18179">
        <v>78.421274907442736</v>
      </c>
      <c r="D18179">
        <v>5916.0331497118596</v>
      </c>
      <c r="E18179">
        <v>0.59893929052370221</v>
      </c>
      <c r="F18179">
        <v>-1436.7003426268379</v>
      </c>
    </row>
    <row r="18180" spans="1:6" x14ac:dyDescent="0.25">
      <c r="A18180">
        <v>181.79</v>
      </c>
      <c r="B18180">
        <v>33084.751017006922</v>
      </c>
      <c r="C18180">
        <v>78.416671878472698</v>
      </c>
      <c r="D18180">
        <v>5915.2489829930782</v>
      </c>
      <c r="E18180">
        <v>0.59900643087731409</v>
      </c>
      <c r="F18180">
        <v>-1436.692712417075</v>
      </c>
    </row>
    <row r="18181" spans="1:6" x14ac:dyDescent="0.25">
      <c r="A18181">
        <v>181.8</v>
      </c>
      <c r="B18181">
        <v>33085.53513770111</v>
      </c>
      <c r="C18181">
        <v>78.412069418514079</v>
      </c>
      <c r="D18181">
        <v>5914.4648622988898</v>
      </c>
      <c r="E18181">
        <v>0.59907357481573165</v>
      </c>
      <c r="F18181">
        <v>-1436.6850837473989</v>
      </c>
    </row>
    <row r="18182" spans="1:6" x14ac:dyDescent="0.25">
      <c r="A18182">
        <v>181.81</v>
      </c>
      <c r="B18182">
        <v>33086.319212376387</v>
      </c>
      <c r="C18182">
        <v>78.407467527455495</v>
      </c>
      <c r="D18182">
        <v>5913.6807876236126</v>
      </c>
      <c r="E18182">
        <v>0.59914072233896121</v>
      </c>
      <c r="F18182">
        <v>-1436.677456617384</v>
      </c>
    </row>
    <row r="18183" spans="1:6" x14ac:dyDescent="0.25">
      <c r="A18183">
        <v>181.82</v>
      </c>
      <c r="B18183">
        <v>33087.103241038443</v>
      </c>
      <c r="C18183">
        <v>78.402866205185589</v>
      </c>
      <c r="D18183">
        <v>5912.896758961564</v>
      </c>
      <c r="E18183">
        <v>0.59920787344700788</v>
      </c>
      <c r="F18183">
        <v>-1436.6698310265999</v>
      </c>
    </row>
    <row r="18184" spans="1:6" x14ac:dyDescent="0.25">
      <c r="A18184">
        <v>181.83</v>
      </c>
      <c r="B18184">
        <v>33087.887223692953</v>
      </c>
      <c r="C18184">
        <v>78.398265451593048</v>
      </c>
      <c r="D18184">
        <v>5912.1127763070472</v>
      </c>
      <c r="E18184">
        <v>0.59927502813987643</v>
      </c>
      <c r="F18184">
        <v>-1436.662206974617</v>
      </c>
    </row>
    <row r="18185" spans="1:6" x14ac:dyDescent="0.25">
      <c r="A18185">
        <v>181.84</v>
      </c>
      <c r="B18185">
        <v>33088.671160345621</v>
      </c>
      <c r="C18185">
        <v>78.393665266566586</v>
      </c>
      <c r="D18185">
        <v>5911.3288396543794</v>
      </c>
      <c r="E18185">
        <v>0.59934218641757331</v>
      </c>
      <c r="F18185">
        <v>-1436.65458446101</v>
      </c>
    </row>
    <row r="18186" spans="1:6" x14ac:dyDescent="0.25">
      <c r="A18186">
        <v>181.85</v>
      </c>
      <c r="B18186">
        <v>33089.455051002122</v>
      </c>
      <c r="C18186">
        <v>78.389065649994947</v>
      </c>
      <c r="D18186">
        <v>5910.5449489978782</v>
      </c>
      <c r="E18186">
        <v>0.59940934828010406</v>
      </c>
      <c r="F18186">
        <v>-1436.6469634853511</v>
      </c>
    </row>
    <row r="18187" spans="1:6" x14ac:dyDescent="0.25">
      <c r="A18187">
        <v>181.86</v>
      </c>
      <c r="B18187">
        <v>33090.238895668139</v>
      </c>
      <c r="C18187">
        <v>78.384466601766889</v>
      </c>
      <c r="D18187">
        <v>5909.7611043318611</v>
      </c>
      <c r="E18187">
        <v>0.59947651372747379</v>
      </c>
      <c r="F18187">
        <v>-1436.639344047212</v>
      </c>
    </row>
    <row r="18188" spans="1:6" x14ac:dyDescent="0.25">
      <c r="A18188">
        <v>181.87</v>
      </c>
      <c r="B18188">
        <v>33091.022694349347</v>
      </c>
      <c r="C18188">
        <v>78.379868121771224</v>
      </c>
      <c r="D18188">
        <v>5908.9773056506456</v>
      </c>
      <c r="E18188">
        <v>0.59954368275968795</v>
      </c>
      <c r="F18188">
        <v>-1436.6317261461641</v>
      </c>
    </row>
    <row r="18189" spans="1:6" x14ac:dyDescent="0.25">
      <c r="A18189">
        <v>181.88</v>
      </c>
      <c r="B18189">
        <v>33091.806447051451</v>
      </c>
      <c r="C18189">
        <v>78.375270209896783</v>
      </c>
      <c r="D18189">
        <v>5908.193552948549</v>
      </c>
      <c r="E18189">
        <v>0.59961085537675218</v>
      </c>
      <c r="F18189">
        <v>-1436.624109781782</v>
      </c>
    </row>
    <row r="18190" spans="1:6" x14ac:dyDescent="0.25">
      <c r="A18190">
        <v>181.89</v>
      </c>
      <c r="B18190">
        <v>33092.590153780111</v>
      </c>
      <c r="C18190">
        <v>78.370672866032436</v>
      </c>
      <c r="D18190">
        <v>5907.409846219889</v>
      </c>
      <c r="E18190">
        <v>0.59967803157867228</v>
      </c>
      <c r="F18190">
        <v>-1436.616494953638</v>
      </c>
    </row>
    <row r="18191" spans="1:6" x14ac:dyDescent="0.25">
      <c r="A18191">
        <v>181.9</v>
      </c>
      <c r="B18191">
        <v>33093.37381454101</v>
      </c>
      <c r="C18191">
        <v>78.366076090067068</v>
      </c>
      <c r="D18191">
        <v>5906.6261854589902</v>
      </c>
      <c r="E18191">
        <v>0.59974521136545367</v>
      </c>
      <c r="F18191">
        <v>-1436.6088816613051</v>
      </c>
    </row>
    <row r="18192" spans="1:6" x14ac:dyDescent="0.25">
      <c r="A18192">
        <v>181.91</v>
      </c>
      <c r="B18192">
        <v>33094.15742933983</v>
      </c>
      <c r="C18192">
        <v>78.361479881889608</v>
      </c>
      <c r="D18192">
        <v>5905.8425706601702</v>
      </c>
      <c r="E18192">
        <v>0.59981239473710168</v>
      </c>
      <c r="F18192">
        <v>-1436.601269904357</v>
      </c>
    </row>
    <row r="18193" spans="1:6" x14ac:dyDescent="0.25">
      <c r="A18193">
        <v>181.92</v>
      </c>
      <c r="B18193">
        <v>33094.940998182246</v>
      </c>
      <c r="C18193">
        <v>78.356884241389011</v>
      </c>
      <c r="D18193">
        <v>5905.0590018177536</v>
      </c>
      <c r="E18193">
        <v>0.59987958169362232</v>
      </c>
      <c r="F18193">
        <v>-1436.593659682366</v>
      </c>
    </row>
    <row r="18194" spans="1:6" x14ac:dyDescent="0.25">
      <c r="A18194">
        <v>181.93</v>
      </c>
      <c r="B18194">
        <v>33095.724521073927</v>
      </c>
      <c r="C18194">
        <v>78.352289168454263</v>
      </c>
      <c r="D18194">
        <v>5904.2754789260734</v>
      </c>
      <c r="E18194">
        <v>0.5999467722350208</v>
      </c>
      <c r="F18194">
        <v>-1436.586050994908</v>
      </c>
    </row>
    <row r="18195" spans="1:6" x14ac:dyDescent="0.25">
      <c r="A18195">
        <v>181.94</v>
      </c>
      <c r="B18195">
        <v>33096.507998020563</v>
      </c>
      <c r="C18195">
        <v>78.347694662974391</v>
      </c>
      <c r="D18195">
        <v>5903.4920019794436</v>
      </c>
      <c r="E18195">
        <v>0.60001396636130222</v>
      </c>
      <c r="F18195">
        <v>-1436.5784438415531</v>
      </c>
    </row>
    <row r="18196" spans="1:6" x14ac:dyDescent="0.25">
      <c r="A18196">
        <v>181.95</v>
      </c>
      <c r="B18196">
        <v>33097.291429027813</v>
      </c>
      <c r="C18196">
        <v>78.343100724838436</v>
      </c>
      <c r="D18196">
        <v>5902.7085709721941</v>
      </c>
      <c r="E18196">
        <v>0.60008116407247247</v>
      </c>
      <c r="F18196">
        <v>-1436.5708382218779</v>
      </c>
    </row>
    <row r="18197" spans="1:6" x14ac:dyDescent="0.25">
      <c r="A18197">
        <v>181.96</v>
      </c>
      <c r="B18197">
        <v>33098.074814101346</v>
      </c>
      <c r="C18197">
        <v>78.338507353935469</v>
      </c>
      <c r="D18197">
        <v>5901.9251858986536</v>
      </c>
      <c r="E18197">
        <v>0.60014836536853755</v>
      </c>
      <c r="F18197">
        <v>-1436.5632341354569</v>
      </c>
    </row>
    <row r="18198" spans="1:6" x14ac:dyDescent="0.25">
      <c r="A18198">
        <v>181.97</v>
      </c>
      <c r="B18198">
        <v>33098.858153246852</v>
      </c>
      <c r="C18198">
        <v>78.333914550154617</v>
      </c>
      <c r="D18198">
        <v>5901.1418467531548</v>
      </c>
      <c r="E18198">
        <v>0.60021557024950234</v>
      </c>
      <c r="F18198">
        <v>-1436.5556315818619</v>
      </c>
    </row>
    <row r="18199" spans="1:6" x14ac:dyDescent="0.25">
      <c r="A18199">
        <v>181.98</v>
      </c>
      <c r="B18199">
        <v>33099.641446469977</v>
      </c>
      <c r="C18199">
        <v>78.329322313385006</v>
      </c>
      <c r="D18199">
        <v>5900.3585535300226</v>
      </c>
      <c r="E18199">
        <v>0.60028277871537228</v>
      </c>
      <c r="F18199">
        <v>-1436.5480305606679</v>
      </c>
    </row>
    <row r="18200" spans="1:6" x14ac:dyDescent="0.25">
      <c r="A18200">
        <v>181.99</v>
      </c>
      <c r="B18200">
        <v>33100.424693776411</v>
      </c>
      <c r="C18200">
        <v>78.324730643515807</v>
      </c>
      <c r="D18200">
        <v>5899.575306223589</v>
      </c>
      <c r="E18200">
        <v>0.60034999076615314</v>
      </c>
      <c r="F18200">
        <v>-1436.5404310714509</v>
      </c>
    </row>
    <row r="18201" spans="1:6" x14ac:dyDescent="0.25">
      <c r="A18201">
        <v>182</v>
      </c>
      <c r="B18201">
        <v>33101.207895171807</v>
      </c>
      <c r="C18201">
        <v>78.32013954043623</v>
      </c>
      <c r="D18201">
        <v>5898.792104828186</v>
      </c>
      <c r="E18201">
        <v>0.60041720640185048</v>
      </c>
      <c r="F18201">
        <v>-1436.5328331137839</v>
      </c>
    </row>
    <row r="18202" spans="1:6" x14ac:dyDescent="0.25">
      <c r="A18202">
        <v>182.01</v>
      </c>
      <c r="B18202">
        <v>33101.991050661847</v>
      </c>
      <c r="C18202">
        <v>78.315549004035489</v>
      </c>
      <c r="D18202">
        <v>5898.0089493381456</v>
      </c>
      <c r="E18202">
        <v>0.60048442562246962</v>
      </c>
      <c r="F18202">
        <v>-1436.525236687243</v>
      </c>
    </row>
    <row r="18203" spans="1:6" x14ac:dyDescent="0.25">
      <c r="A18203">
        <v>182.02</v>
      </c>
      <c r="B18203">
        <v>33102.774160252193</v>
      </c>
      <c r="C18203">
        <v>78.310959034202867</v>
      </c>
      <c r="D18203">
        <v>5897.2258397478072</v>
      </c>
      <c r="E18203">
        <v>0.60055164842801645</v>
      </c>
      <c r="F18203">
        <v>-1436.517641791402</v>
      </c>
    </row>
    <row r="18204" spans="1:6" x14ac:dyDescent="0.25">
      <c r="A18204">
        <v>182.03</v>
      </c>
      <c r="B18204">
        <v>33103.557223948497</v>
      </c>
      <c r="C18204">
        <v>78.306369630827646</v>
      </c>
      <c r="D18204">
        <v>5896.4427760514945</v>
      </c>
      <c r="E18204">
        <v>0.60061887481849585</v>
      </c>
      <c r="F18204">
        <v>-1436.510048425836</v>
      </c>
    </row>
    <row r="18205" spans="1:6" x14ac:dyDescent="0.25">
      <c r="A18205">
        <v>182.04</v>
      </c>
      <c r="B18205">
        <v>33104.340241756443</v>
      </c>
      <c r="C18205">
        <v>78.301780793799153</v>
      </c>
      <c r="D18205">
        <v>5895.659758243557</v>
      </c>
      <c r="E18205">
        <v>0.60068610479391427</v>
      </c>
      <c r="F18205">
        <v>-1436.5024565901219</v>
      </c>
    </row>
    <row r="18206" spans="1:6" x14ac:dyDescent="0.25">
      <c r="A18206">
        <v>182.05</v>
      </c>
      <c r="B18206">
        <v>33105.123213681683</v>
      </c>
      <c r="C18206">
        <v>78.297192523006728</v>
      </c>
      <c r="D18206">
        <v>5894.8767863183239</v>
      </c>
      <c r="E18206">
        <v>0.60075333835427636</v>
      </c>
      <c r="F18206">
        <v>-1436.494866283834</v>
      </c>
    </row>
    <row r="18207" spans="1:6" x14ac:dyDescent="0.25">
      <c r="A18207">
        <v>182.06</v>
      </c>
      <c r="B18207">
        <v>33105.906139729857</v>
      </c>
      <c r="C18207">
        <v>78.292604818339768</v>
      </c>
      <c r="D18207">
        <v>5894.0938602701426</v>
      </c>
      <c r="E18207">
        <v>0.60082057549958823</v>
      </c>
      <c r="F18207">
        <v>-1436.487277506548</v>
      </c>
    </row>
    <row r="18208" spans="1:6" x14ac:dyDescent="0.25">
      <c r="A18208">
        <v>182.07</v>
      </c>
      <c r="B18208">
        <v>33106.689019906647</v>
      </c>
      <c r="C18208">
        <v>78.288017679687684</v>
      </c>
      <c r="D18208">
        <v>5893.3109800933453</v>
      </c>
      <c r="E18208">
        <v>0.60088781622985443</v>
      </c>
      <c r="F18208">
        <v>-1436.479690257838</v>
      </c>
    </row>
    <row r="18209" spans="1:6" x14ac:dyDescent="0.25">
      <c r="A18209">
        <v>182.08</v>
      </c>
      <c r="B18209">
        <v>33107.471854217722</v>
      </c>
      <c r="C18209">
        <v>78.283431106939915</v>
      </c>
      <c r="D18209">
        <v>5892.5281457822784</v>
      </c>
      <c r="E18209">
        <v>0.6009550605450813</v>
      </c>
      <c r="F18209">
        <v>-1436.472104537283</v>
      </c>
    </row>
    <row r="18210" spans="1:6" x14ac:dyDescent="0.25">
      <c r="A18210">
        <v>182.09</v>
      </c>
      <c r="B18210">
        <v>33108.254642668719</v>
      </c>
      <c r="C18210">
        <v>78.278845099985944</v>
      </c>
      <c r="D18210">
        <v>5891.7453573312814</v>
      </c>
      <c r="E18210">
        <v>0.60102230844527382</v>
      </c>
      <c r="F18210">
        <v>-1436.4645203444561</v>
      </c>
    </row>
    <row r="18211" spans="1:6" x14ac:dyDescent="0.25">
      <c r="A18211">
        <v>182.1</v>
      </c>
      <c r="B18211">
        <v>33109.037385265307</v>
      </c>
      <c r="C18211">
        <v>78.27425965871528</v>
      </c>
      <c r="D18211">
        <v>5890.9626147346926</v>
      </c>
      <c r="E18211">
        <v>0.60108955993043778</v>
      </c>
      <c r="F18211">
        <v>-1436.4569376789341</v>
      </c>
    </row>
    <row r="18212" spans="1:6" x14ac:dyDescent="0.25">
      <c r="A18212">
        <v>182.11</v>
      </c>
      <c r="B18212">
        <v>33109.820082013139</v>
      </c>
      <c r="C18212">
        <v>78.26967478301745</v>
      </c>
      <c r="D18212">
        <v>5890.1799179868613</v>
      </c>
      <c r="E18212">
        <v>0.60115681500057894</v>
      </c>
      <c r="F18212">
        <v>-1436.4493565402961</v>
      </c>
    </row>
    <row r="18213" spans="1:6" x14ac:dyDescent="0.25">
      <c r="A18213">
        <v>182.12</v>
      </c>
      <c r="B18213">
        <v>33110.602732917869</v>
      </c>
      <c r="C18213">
        <v>78.265090472782035</v>
      </c>
      <c r="D18213">
        <v>5889.3972670821313</v>
      </c>
      <c r="E18213">
        <v>0.60122407365570263</v>
      </c>
      <c r="F18213">
        <v>-1436.441776928116</v>
      </c>
    </row>
    <row r="18214" spans="1:6" x14ac:dyDescent="0.25">
      <c r="A18214">
        <v>182.13</v>
      </c>
      <c r="B18214">
        <v>33111.38533798515</v>
      </c>
      <c r="C18214">
        <v>78.260506727898616</v>
      </c>
      <c r="D18214">
        <v>5888.6146620148502</v>
      </c>
      <c r="E18214">
        <v>0.60129133589581418</v>
      </c>
      <c r="F18214">
        <v>-1436.4341988419719</v>
      </c>
    </row>
    <row r="18215" spans="1:6" x14ac:dyDescent="0.25">
      <c r="A18215">
        <v>182.14</v>
      </c>
      <c r="B18215">
        <v>33112.167897220643</v>
      </c>
      <c r="C18215">
        <v>78.255923548256831</v>
      </c>
      <c r="D18215">
        <v>5887.8321027793654</v>
      </c>
      <c r="E18215">
        <v>0.60135860172091904</v>
      </c>
      <c r="F18215">
        <v>-1436.426622281439</v>
      </c>
    </row>
    <row r="18216" spans="1:6" x14ac:dyDescent="0.25">
      <c r="A18216">
        <v>182.15</v>
      </c>
      <c r="B18216">
        <v>33112.950410629972</v>
      </c>
      <c r="C18216">
        <v>78.251340933746334</v>
      </c>
      <c r="D18216">
        <v>5887.0495893700281</v>
      </c>
      <c r="E18216">
        <v>0.60142587113102286</v>
      </c>
      <c r="F18216">
        <v>-1436.419047246095</v>
      </c>
    </row>
    <row r="18217" spans="1:6" x14ac:dyDescent="0.25">
      <c r="A18217">
        <v>182.16</v>
      </c>
      <c r="B18217">
        <v>33113.732878218812</v>
      </c>
      <c r="C18217">
        <v>78.246758884256806</v>
      </c>
      <c r="D18217">
        <v>5886.2671217811876</v>
      </c>
      <c r="E18217">
        <v>0.60149314412613064</v>
      </c>
      <c r="F18217">
        <v>-1436.4114737355169</v>
      </c>
    </row>
    <row r="18218" spans="1:6" x14ac:dyDescent="0.25">
      <c r="A18218">
        <v>182.17</v>
      </c>
      <c r="B18218">
        <v>33114.51529999281</v>
      </c>
      <c r="C18218">
        <v>78.242177399677971</v>
      </c>
      <c r="D18218">
        <v>5885.4847000071904</v>
      </c>
      <c r="E18218">
        <v>0.60156042070624816</v>
      </c>
      <c r="F18218">
        <v>-1436.4039017492821</v>
      </c>
    </row>
    <row r="18219" spans="1:6" x14ac:dyDescent="0.25">
      <c r="A18219">
        <v>182.18</v>
      </c>
      <c r="B18219">
        <v>33115.297675957612</v>
      </c>
      <c r="C18219">
        <v>78.23759647989958</v>
      </c>
      <c r="D18219">
        <v>5884.7023240423878</v>
      </c>
      <c r="E18219">
        <v>0.60162770087138129</v>
      </c>
      <c r="F18219">
        <v>-1436.396331286968</v>
      </c>
    </row>
    <row r="18220" spans="1:6" x14ac:dyDescent="0.25">
      <c r="A18220">
        <v>182.19</v>
      </c>
      <c r="B18220">
        <v>33116.080006118857</v>
      </c>
      <c r="C18220">
        <v>78.233016124811414</v>
      </c>
      <c r="D18220">
        <v>5883.9199938811362</v>
      </c>
      <c r="E18220">
        <v>0.60169498462153526</v>
      </c>
      <c r="F18220">
        <v>-1436.388762348153</v>
      </c>
    </row>
    <row r="18221" spans="1:6" x14ac:dyDescent="0.25">
      <c r="A18221">
        <v>182.2</v>
      </c>
      <c r="B18221">
        <v>33116.862290482197</v>
      </c>
      <c r="C18221">
        <v>78.228436334303282</v>
      </c>
      <c r="D18221">
        <v>5883.1377095177959</v>
      </c>
      <c r="E18221">
        <v>0.60176227195671561</v>
      </c>
      <c r="F18221">
        <v>-1436.3811949324149</v>
      </c>
    </row>
    <row r="18222" spans="1:6" x14ac:dyDescent="0.25">
      <c r="A18222">
        <v>182.21</v>
      </c>
      <c r="B18222">
        <v>33117.644529053287</v>
      </c>
      <c r="C18222">
        <v>78.223857108265022</v>
      </c>
      <c r="D18222">
        <v>5882.3554709467126</v>
      </c>
      <c r="E18222">
        <v>0.60182956287692702</v>
      </c>
      <c r="F18222">
        <v>-1436.373629039329</v>
      </c>
    </row>
    <row r="18223" spans="1:6" x14ac:dyDescent="0.25">
      <c r="A18223">
        <v>182.22</v>
      </c>
      <c r="B18223">
        <v>33118.42672183775</v>
      </c>
      <c r="C18223">
        <v>78.2192784465865</v>
      </c>
      <c r="D18223">
        <v>5881.5732781622501</v>
      </c>
      <c r="E18223">
        <v>0.60189685738217591</v>
      </c>
      <c r="F18223">
        <v>-1436.3660646684759</v>
      </c>
    </row>
    <row r="18224" spans="1:6" x14ac:dyDescent="0.25">
      <c r="A18224">
        <v>182.23</v>
      </c>
      <c r="B18224">
        <v>33119.20886884124</v>
      </c>
      <c r="C18224">
        <v>78.214700349157624</v>
      </c>
      <c r="D18224">
        <v>5880.7911311587604</v>
      </c>
      <c r="E18224">
        <v>0.60196415547246729</v>
      </c>
      <c r="F18224">
        <v>-1436.3585018194319</v>
      </c>
    </row>
    <row r="18225" spans="1:6" x14ac:dyDescent="0.25">
      <c r="A18225">
        <v>182.24</v>
      </c>
      <c r="B18225">
        <v>33119.990970069397</v>
      </c>
      <c r="C18225">
        <v>78.210122815868317</v>
      </c>
      <c r="D18225">
        <v>5880.009029930603</v>
      </c>
      <c r="E18225">
        <v>0.60203145714780693</v>
      </c>
      <c r="F18225">
        <v>-1436.3509404917779</v>
      </c>
    </row>
    <row r="18226" spans="1:6" x14ac:dyDescent="0.25">
      <c r="A18226">
        <v>182.25</v>
      </c>
      <c r="B18226">
        <v>33120.773025527873</v>
      </c>
      <c r="C18226">
        <v>78.205545846608544</v>
      </c>
      <c r="D18226">
        <v>5879.2269744721343</v>
      </c>
      <c r="E18226">
        <v>0.60209876240820004</v>
      </c>
      <c r="F18226">
        <v>-1436.343380685091</v>
      </c>
    </row>
    <row r="18227" spans="1:6" x14ac:dyDescent="0.25">
      <c r="A18227">
        <v>182.26</v>
      </c>
      <c r="B18227">
        <v>33121.555035222278</v>
      </c>
      <c r="C18227">
        <v>78.200969441268299</v>
      </c>
      <c r="D18227">
        <v>5878.4449647777219</v>
      </c>
      <c r="E18227">
        <v>0.60216607125365273</v>
      </c>
      <c r="F18227">
        <v>-1436.3358223989501</v>
      </c>
    </row>
    <row r="18228" spans="1:6" x14ac:dyDescent="0.25">
      <c r="A18228">
        <v>182.27</v>
      </c>
      <c r="B18228">
        <v>33122.336999158273</v>
      </c>
      <c r="C18228">
        <v>78.196393599737604</v>
      </c>
      <c r="D18228">
        <v>5877.6630008417269</v>
      </c>
      <c r="E18228">
        <v>0.60223338368416957</v>
      </c>
      <c r="F18228">
        <v>-1436.3282656329341</v>
      </c>
    </row>
    <row r="18229" spans="1:6" x14ac:dyDescent="0.25">
      <c r="A18229">
        <v>182.28</v>
      </c>
      <c r="B18229">
        <v>33123.11891734149</v>
      </c>
      <c r="C18229">
        <v>78.19181832190651</v>
      </c>
      <c r="D18229">
        <v>5876.8810826585104</v>
      </c>
      <c r="E18229">
        <v>0.60230069969975619</v>
      </c>
      <c r="F18229">
        <v>-1436.32071038662</v>
      </c>
    </row>
    <row r="18230" spans="1:6" x14ac:dyDescent="0.25">
      <c r="A18230">
        <v>182.29</v>
      </c>
      <c r="B18230">
        <v>33123.900789777566</v>
      </c>
      <c r="C18230">
        <v>78.187243607665096</v>
      </c>
      <c r="D18230">
        <v>5876.0992102224336</v>
      </c>
      <c r="E18230">
        <v>0.60236801930041839</v>
      </c>
      <c r="F18230">
        <v>-1436.31315665959</v>
      </c>
    </row>
    <row r="18231" spans="1:6" x14ac:dyDescent="0.25">
      <c r="A18231">
        <v>182.3</v>
      </c>
      <c r="B18231">
        <v>33124.682616472142</v>
      </c>
      <c r="C18231">
        <v>78.182669456903469</v>
      </c>
      <c r="D18231">
        <v>5875.3173835278649</v>
      </c>
      <c r="E18231">
        <v>0.6024353424861616</v>
      </c>
      <c r="F18231">
        <v>-1436.3056044514219</v>
      </c>
    </row>
    <row r="18232" spans="1:6" x14ac:dyDescent="0.25">
      <c r="A18232">
        <v>182.31</v>
      </c>
      <c r="B18232">
        <v>33125.464397430827</v>
      </c>
      <c r="C18232">
        <v>78.178095869511779</v>
      </c>
      <c r="D18232">
        <v>5874.5356025691726</v>
      </c>
      <c r="E18232">
        <v>0.60250266925699114</v>
      </c>
      <c r="F18232">
        <v>-1436.298053761695</v>
      </c>
    </row>
    <row r="18233" spans="1:6" x14ac:dyDescent="0.25">
      <c r="A18233">
        <v>182.32</v>
      </c>
      <c r="B18233">
        <v>33126.246132659282</v>
      </c>
      <c r="C18233">
        <v>78.173522845380205</v>
      </c>
      <c r="D18233">
        <v>5873.753867340718</v>
      </c>
      <c r="E18233">
        <v>0.60256999961291235</v>
      </c>
      <c r="F18233">
        <v>-1436.290504589989</v>
      </c>
    </row>
    <row r="18234" spans="1:6" x14ac:dyDescent="0.25">
      <c r="A18234">
        <v>182.33</v>
      </c>
      <c r="B18234">
        <v>33127.027822163123</v>
      </c>
      <c r="C18234">
        <v>78.16895038439894</v>
      </c>
      <c r="D18234">
        <v>5872.9721778368767</v>
      </c>
      <c r="E18234">
        <v>0.60263733355393123</v>
      </c>
      <c r="F18234">
        <v>-1436.282956935886</v>
      </c>
    </row>
    <row r="18235" spans="1:6" x14ac:dyDescent="0.25">
      <c r="A18235">
        <v>182.34</v>
      </c>
      <c r="B18235">
        <v>33127.80946594799</v>
      </c>
      <c r="C18235">
        <v>78.164378486458219</v>
      </c>
      <c r="D18235">
        <v>5872.1905340520098</v>
      </c>
      <c r="E18235">
        <v>0.60270467108005243</v>
      </c>
      <c r="F18235">
        <v>-1436.275410798962</v>
      </c>
    </row>
    <row r="18236" spans="1:6" x14ac:dyDescent="0.25">
      <c r="A18236">
        <v>182.35</v>
      </c>
      <c r="B18236">
        <v>33128.591064019507</v>
      </c>
      <c r="C18236">
        <v>78.159807151448305</v>
      </c>
      <c r="D18236">
        <v>5871.408935980493</v>
      </c>
      <c r="E18236">
        <v>0.60277201219128229</v>
      </c>
      <c r="F18236">
        <v>-1436.2678661788</v>
      </c>
    </row>
    <row r="18237" spans="1:6" x14ac:dyDescent="0.25">
      <c r="A18237">
        <v>182.36</v>
      </c>
      <c r="B18237">
        <v>33129.372616383298</v>
      </c>
      <c r="C18237">
        <v>78.155236379259492</v>
      </c>
      <c r="D18237">
        <v>5870.627383616702</v>
      </c>
      <c r="E18237">
        <v>0.60283935688762569</v>
      </c>
      <c r="F18237">
        <v>-1436.260323074978</v>
      </c>
    </row>
    <row r="18238" spans="1:6" x14ac:dyDescent="0.25">
      <c r="A18238">
        <v>182.37</v>
      </c>
      <c r="B18238">
        <v>33130.154123044988</v>
      </c>
      <c r="C18238">
        <v>78.150666169782113</v>
      </c>
      <c r="D18238">
        <v>5869.8458769550052</v>
      </c>
      <c r="E18238">
        <v>0.60290670516908784</v>
      </c>
      <c r="F18238">
        <v>-1436.252781487078</v>
      </c>
    </row>
    <row r="18239" spans="1:6" x14ac:dyDescent="0.25">
      <c r="A18239">
        <v>182.38</v>
      </c>
      <c r="B18239">
        <v>33130.935584010222</v>
      </c>
      <c r="C18239">
        <v>78.146096522906504</v>
      </c>
      <c r="D18239">
        <v>5869.0644159897784</v>
      </c>
      <c r="E18239">
        <v>0.60297405703567475</v>
      </c>
      <c r="F18239">
        <v>-1436.2452414146801</v>
      </c>
    </row>
    <row r="18240" spans="1:6" x14ac:dyDescent="0.25">
      <c r="A18240">
        <v>182.39</v>
      </c>
      <c r="B18240">
        <v>33131.71699928461</v>
      </c>
      <c r="C18240">
        <v>78.14152743852307</v>
      </c>
      <c r="D18240">
        <v>5868.2830007153898</v>
      </c>
      <c r="E18240">
        <v>0.60304141248739129</v>
      </c>
      <c r="F18240">
        <v>-1436.237702857364</v>
      </c>
    </row>
    <row r="18241" spans="1:6" x14ac:dyDescent="0.25">
      <c r="A18241">
        <v>182.4</v>
      </c>
      <c r="B18241">
        <v>33132.498368873778</v>
      </c>
      <c r="C18241">
        <v>78.136958916522204</v>
      </c>
      <c r="D18241">
        <v>5867.5016311262216</v>
      </c>
      <c r="E18241">
        <v>0.60310877152424391</v>
      </c>
      <c r="F18241">
        <v>-1436.230165814713</v>
      </c>
    </row>
    <row r="18242" spans="1:6" x14ac:dyDescent="0.25">
      <c r="A18242">
        <v>182.41</v>
      </c>
      <c r="B18242">
        <v>33133.279692783348</v>
      </c>
      <c r="C18242">
        <v>78.132390956794367</v>
      </c>
      <c r="D18242">
        <v>5866.7203072166521</v>
      </c>
      <c r="E18242">
        <v>0.60317613414623727</v>
      </c>
      <c r="F18242">
        <v>-1436.222630286306</v>
      </c>
    </row>
    <row r="18243" spans="1:6" x14ac:dyDescent="0.25">
      <c r="A18243">
        <v>182.42</v>
      </c>
      <c r="B18243">
        <v>33134.060971018938</v>
      </c>
      <c r="C18243">
        <v>78.127823559230023</v>
      </c>
      <c r="D18243">
        <v>5865.9390289810617</v>
      </c>
      <c r="E18243">
        <v>0.60324350035337682</v>
      </c>
      <c r="F18243">
        <v>-1436.2150962717251</v>
      </c>
    </row>
    <row r="18244" spans="1:6" x14ac:dyDescent="0.25">
      <c r="A18244">
        <v>182.43</v>
      </c>
      <c r="B18244">
        <v>33134.842203586173</v>
      </c>
      <c r="C18244">
        <v>78.123256723719678</v>
      </c>
      <c r="D18244">
        <v>5865.1577964138269</v>
      </c>
      <c r="E18244">
        <v>0.60331087014566787</v>
      </c>
      <c r="F18244">
        <v>-1436.20756377055</v>
      </c>
    </row>
    <row r="18245" spans="1:6" x14ac:dyDescent="0.25">
      <c r="A18245">
        <v>182.44</v>
      </c>
      <c r="B18245">
        <v>33135.623390490677</v>
      </c>
      <c r="C18245">
        <v>78.118690450153863</v>
      </c>
      <c r="D18245">
        <v>5864.3766095093233</v>
      </c>
      <c r="E18245">
        <v>0.60337824352311586</v>
      </c>
      <c r="F18245">
        <v>-1436.2000327823621</v>
      </c>
    </row>
    <row r="18246" spans="1:6" x14ac:dyDescent="0.25">
      <c r="A18246">
        <v>182.45</v>
      </c>
      <c r="B18246">
        <v>33136.404531738059</v>
      </c>
      <c r="C18246">
        <v>78.114124738423143</v>
      </c>
      <c r="D18246">
        <v>5863.5954682619413</v>
      </c>
      <c r="E18246">
        <v>0.60344562048572703</v>
      </c>
      <c r="F18246">
        <v>-1436.1925033067459</v>
      </c>
    </row>
    <row r="18247" spans="1:6" x14ac:dyDescent="0.25">
      <c r="A18247">
        <v>182.46</v>
      </c>
      <c r="B18247">
        <v>33137.185627333944</v>
      </c>
      <c r="C18247">
        <v>78.109559588418122</v>
      </c>
      <c r="D18247">
        <v>5862.8143726660564</v>
      </c>
      <c r="E18247">
        <v>0.6035130010335058</v>
      </c>
      <c r="F18247">
        <v>-1436.18497534328</v>
      </c>
    </row>
    <row r="18248" spans="1:6" x14ac:dyDescent="0.25">
      <c r="A18248">
        <v>182.47</v>
      </c>
      <c r="B18248">
        <v>33137.966677283941</v>
      </c>
      <c r="C18248">
        <v>78.104995000029419</v>
      </c>
      <c r="D18248">
        <v>5862.033322716059</v>
      </c>
      <c r="E18248">
        <v>0.60358038516645829</v>
      </c>
      <c r="F18248">
        <v>-1436.1774488915489</v>
      </c>
    </row>
    <row r="18249" spans="1:6" x14ac:dyDescent="0.25">
      <c r="A18249">
        <v>182.48</v>
      </c>
      <c r="B18249">
        <v>33138.747681593683</v>
      </c>
      <c r="C18249">
        <v>78.100430973147681</v>
      </c>
      <c r="D18249">
        <v>5861.2523184063248</v>
      </c>
      <c r="E18249">
        <v>0.60364777288458926</v>
      </c>
      <c r="F18249">
        <v>-1436.169923951132</v>
      </c>
    </row>
    <row r="18250" spans="1:6" x14ac:dyDescent="0.25">
      <c r="A18250">
        <v>182.49</v>
      </c>
      <c r="B18250">
        <v>33139.528640268749</v>
      </c>
      <c r="C18250">
        <v>78.095867507663598</v>
      </c>
      <c r="D18250">
        <v>5860.4713597312511</v>
      </c>
      <c r="E18250">
        <v>0.60371516418790516</v>
      </c>
      <c r="F18250">
        <v>-1436.162400521614</v>
      </c>
    </row>
    <row r="18251" spans="1:6" x14ac:dyDescent="0.25">
      <c r="A18251">
        <v>182.5</v>
      </c>
      <c r="B18251">
        <v>33140.309553314793</v>
      </c>
      <c r="C18251">
        <v>78.09130460346789</v>
      </c>
      <c r="D18251">
        <v>5859.6904466852138</v>
      </c>
      <c r="E18251">
        <v>0.60378255907641032</v>
      </c>
      <c r="F18251">
        <v>-1436.154878602576</v>
      </c>
    </row>
    <row r="18252" spans="1:6" x14ac:dyDescent="0.25">
      <c r="A18252">
        <v>182.51</v>
      </c>
      <c r="B18252">
        <v>33141.09042073739</v>
      </c>
      <c r="C18252">
        <v>78.086742260451302</v>
      </c>
      <c r="D18252">
        <v>5858.9095792626104</v>
      </c>
      <c r="E18252">
        <v>0.60384995755011117</v>
      </c>
      <c r="F18252">
        <v>-1436.1473581936009</v>
      </c>
    </row>
    <row r="18253" spans="1:6" x14ac:dyDescent="0.25">
      <c r="A18253">
        <v>182.52</v>
      </c>
      <c r="B18253">
        <v>33141.871242542184</v>
      </c>
      <c r="C18253">
        <v>78.082180478504597</v>
      </c>
      <c r="D18253">
        <v>5858.1287574578237</v>
      </c>
      <c r="E18253">
        <v>0.60391735960901227</v>
      </c>
      <c r="F18253">
        <v>-1436.139839294271</v>
      </c>
    </row>
    <row r="18254" spans="1:6" x14ac:dyDescent="0.25">
      <c r="A18254">
        <v>182.53</v>
      </c>
      <c r="B18254">
        <v>33142.652018734749</v>
      </c>
      <c r="C18254">
        <v>78.077619257518592</v>
      </c>
      <c r="D18254">
        <v>5857.3479812652513</v>
      </c>
      <c r="E18254">
        <v>0.6039847652531195</v>
      </c>
      <c r="F18254">
        <v>-1436.132321904169</v>
      </c>
    </row>
    <row r="18255" spans="1:6" x14ac:dyDescent="0.25">
      <c r="A18255">
        <v>182.54</v>
      </c>
      <c r="B18255">
        <v>33143.432749320717</v>
      </c>
      <c r="C18255">
        <v>78.073058597384104</v>
      </c>
      <c r="D18255">
        <v>5856.5672506792762</v>
      </c>
      <c r="E18255">
        <v>0.60405217448243786</v>
      </c>
      <c r="F18255">
        <v>-1436.124806022877</v>
      </c>
    </row>
    <row r="18256" spans="1:6" x14ac:dyDescent="0.25">
      <c r="A18256">
        <v>182.55</v>
      </c>
      <c r="B18256">
        <v>33144.213434305697</v>
      </c>
      <c r="C18256">
        <v>78.06849849799201</v>
      </c>
      <c r="D18256">
        <v>5855.7865656942959</v>
      </c>
      <c r="E18256">
        <v>0.60411958729697346</v>
      </c>
      <c r="F18256">
        <v>-1436.1172916499811</v>
      </c>
    </row>
    <row r="18257" spans="1:6" x14ac:dyDescent="0.25">
      <c r="A18257">
        <v>182.56</v>
      </c>
      <c r="B18257">
        <v>33144.994073695299</v>
      </c>
      <c r="C18257">
        <v>78.063938959233212</v>
      </c>
      <c r="D18257">
        <v>5855.0059263047006</v>
      </c>
      <c r="E18257">
        <v>0.6041870036967314</v>
      </c>
      <c r="F18257">
        <v>-1436.1097787850611</v>
      </c>
    </row>
    <row r="18258" spans="1:6" x14ac:dyDescent="0.25">
      <c r="A18258">
        <v>182.57</v>
      </c>
      <c r="B18258">
        <v>33145.774667495112</v>
      </c>
      <c r="C18258">
        <v>78.059379980998614</v>
      </c>
      <c r="D18258">
        <v>5854.2253325048878</v>
      </c>
      <c r="E18258">
        <v>0.604254423681717</v>
      </c>
      <c r="F18258">
        <v>-1436.1022674277031</v>
      </c>
    </row>
    <row r="18259" spans="1:6" x14ac:dyDescent="0.25">
      <c r="A18259">
        <v>182.58</v>
      </c>
      <c r="B18259">
        <v>33146.555215710738</v>
      </c>
      <c r="C18259">
        <v>78.054821563179189</v>
      </c>
      <c r="D18259">
        <v>5853.444784289255</v>
      </c>
      <c r="E18259">
        <v>0.60432184725193583</v>
      </c>
      <c r="F18259">
        <v>-1436.0947575774901</v>
      </c>
    </row>
    <row r="18260" spans="1:6" x14ac:dyDescent="0.25">
      <c r="A18260">
        <v>182.59</v>
      </c>
      <c r="B18260">
        <v>33147.3357183478</v>
      </c>
      <c r="C18260">
        <v>78.050263705665913</v>
      </c>
      <c r="D18260">
        <v>5852.6642816521999</v>
      </c>
      <c r="E18260">
        <v>0.60438927440739298</v>
      </c>
      <c r="F18260">
        <v>-1436.087249234004</v>
      </c>
    </row>
    <row r="18261" spans="1:6" x14ac:dyDescent="0.25">
      <c r="A18261">
        <v>182.6</v>
      </c>
      <c r="B18261">
        <v>33148.11617541188</v>
      </c>
      <c r="C18261">
        <v>78.045706408349801</v>
      </c>
      <c r="D18261">
        <v>5851.8838245881198</v>
      </c>
      <c r="E18261">
        <v>0.60445670514809391</v>
      </c>
      <c r="F18261">
        <v>-1436.0797423968299</v>
      </c>
    </row>
    <row r="18262" spans="1:6" x14ac:dyDescent="0.25">
      <c r="A18262">
        <v>182.61</v>
      </c>
      <c r="B18262">
        <v>33148.896586908602</v>
      </c>
      <c r="C18262">
        <v>78.041149671121886</v>
      </c>
      <c r="D18262">
        <v>5851.1034130914049</v>
      </c>
      <c r="E18262">
        <v>0.60452413947404393</v>
      </c>
      <c r="F18262">
        <v>-1436.0722370655519</v>
      </c>
    </row>
    <row r="18263" spans="1:6" x14ac:dyDescent="0.25">
      <c r="A18263">
        <v>182.62</v>
      </c>
      <c r="B18263">
        <v>33149.676952843532</v>
      </c>
      <c r="C18263">
        <v>78.036593493873255</v>
      </c>
      <c r="D18263">
        <v>5850.3230471564684</v>
      </c>
      <c r="E18263">
        <v>0.60459157738524938</v>
      </c>
      <c r="F18263">
        <v>-1436.0647332397541</v>
      </c>
    </row>
    <row r="18264" spans="1:6" x14ac:dyDescent="0.25">
      <c r="A18264">
        <v>182.63</v>
      </c>
      <c r="B18264">
        <v>33150.457273222302</v>
      </c>
      <c r="C18264">
        <v>78.032037876495011</v>
      </c>
      <c r="D18264">
        <v>5849.542726777705</v>
      </c>
      <c r="E18264">
        <v>0.60465901888171447</v>
      </c>
      <c r="F18264">
        <v>-1436.0572309190211</v>
      </c>
    </row>
    <row r="18265" spans="1:6" x14ac:dyDescent="0.25">
      <c r="A18265">
        <v>182.64</v>
      </c>
      <c r="B18265">
        <v>33151.237548050492</v>
      </c>
      <c r="C18265">
        <v>78.027482818878283</v>
      </c>
      <c r="D18265">
        <v>5848.7624519495148</v>
      </c>
      <c r="E18265">
        <v>0.60472646396344498</v>
      </c>
      <c r="F18265">
        <v>-1436.0497301029361</v>
      </c>
    </row>
    <row r="18266" spans="1:6" x14ac:dyDescent="0.25">
      <c r="A18266">
        <v>182.65</v>
      </c>
      <c r="B18266">
        <v>33152.017777333691</v>
      </c>
      <c r="C18266">
        <v>78.022928320914232</v>
      </c>
      <c r="D18266">
        <v>5847.9822226663091</v>
      </c>
      <c r="E18266">
        <v>0.60479391263044691</v>
      </c>
      <c r="F18266">
        <v>-1436.042230791086</v>
      </c>
    </row>
    <row r="18267" spans="1:6" x14ac:dyDescent="0.25">
      <c r="A18267">
        <v>182.66</v>
      </c>
      <c r="B18267">
        <v>33152.797961077507</v>
      </c>
      <c r="C18267">
        <v>78.018374382494059</v>
      </c>
      <c r="D18267">
        <v>5847.2020389224854</v>
      </c>
      <c r="E18267">
        <v>0.60486136488272468</v>
      </c>
      <c r="F18267">
        <v>-1436.034732983054</v>
      </c>
    </row>
    <row r="18268" spans="1:6" x14ac:dyDescent="0.25">
      <c r="A18268">
        <v>182.67</v>
      </c>
      <c r="B18268">
        <v>33153.578099287552</v>
      </c>
      <c r="C18268">
        <v>78.01382100350898</v>
      </c>
      <c r="D18268">
        <v>5846.4219007124484</v>
      </c>
      <c r="E18268">
        <v>0.60492882072028442</v>
      </c>
      <c r="F18268">
        <v>-1436.027236678425</v>
      </c>
    </row>
    <row r="18269" spans="1:6" x14ac:dyDescent="0.25">
      <c r="A18269">
        <v>182.68</v>
      </c>
      <c r="B18269">
        <v>33154.35819196939</v>
      </c>
      <c r="C18269">
        <v>78.009268183850253</v>
      </c>
      <c r="D18269">
        <v>5845.6418080306103</v>
      </c>
      <c r="E18269">
        <v>0.60499628014313156</v>
      </c>
      <c r="F18269">
        <v>-1436.019741876785</v>
      </c>
    </row>
    <row r="18270" spans="1:6" x14ac:dyDescent="0.25">
      <c r="A18270">
        <v>182.69</v>
      </c>
      <c r="B18270">
        <v>33155.138239128617</v>
      </c>
      <c r="C18270">
        <v>78.004715923409151</v>
      </c>
      <c r="D18270">
        <v>5844.8617608713757</v>
      </c>
      <c r="E18270">
        <v>0.60506374315127109</v>
      </c>
      <c r="F18270">
        <v>-1436.012248577719</v>
      </c>
    </row>
    <row r="18271" spans="1:6" x14ac:dyDescent="0.25">
      <c r="A18271">
        <v>182.7</v>
      </c>
      <c r="B18271">
        <v>33155.918240770843</v>
      </c>
      <c r="C18271">
        <v>78.00016422207699</v>
      </c>
      <c r="D18271">
        <v>5844.0817592291569</v>
      </c>
      <c r="E18271">
        <v>0.60513120974470858</v>
      </c>
      <c r="F18271">
        <v>-1436.004756780811</v>
      </c>
    </row>
    <row r="18272" spans="1:6" x14ac:dyDescent="0.25">
      <c r="A18272">
        <v>182.71</v>
      </c>
      <c r="B18272">
        <v>33156.698196901641</v>
      </c>
      <c r="C18272">
        <v>77.995613079745127</v>
      </c>
      <c r="D18272">
        <v>5843.3018030983594</v>
      </c>
      <c r="E18272">
        <v>0.60519867992344922</v>
      </c>
      <c r="F18272">
        <v>-1435.997266485648</v>
      </c>
    </row>
    <row r="18273" spans="1:6" x14ac:dyDescent="0.25">
      <c r="A18273">
        <v>182.72</v>
      </c>
      <c r="B18273">
        <v>33157.478107526607</v>
      </c>
      <c r="C18273">
        <v>77.99106249630492</v>
      </c>
      <c r="D18273">
        <v>5842.5218924733927</v>
      </c>
      <c r="E18273">
        <v>0.60526615368749881</v>
      </c>
      <c r="F18273">
        <v>-1435.989777691816</v>
      </c>
    </row>
    <row r="18274" spans="1:6" x14ac:dyDescent="0.25">
      <c r="A18274">
        <v>182.73</v>
      </c>
      <c r="B18274">
        <v>33158.257972651321</v>
      </c>
      <c r="C18274">
        <v>77.986512471647771</v>
      </c>
      <c r="D18274">
        <v>5841.7420273486787</v>
      </c>
      <c r="E18274">
        <v>0.60533363103686266</v>
      </c>
      <c r="F18274">
        <v>-1435.9822903989009</v>
      </c>
    </row>
    <row r="18275" spans="1:6" x14ac:dyDescent="0.25">
      <c r="A18275">
        <v>182.74</v>
      </c>
      <c r="B18275">
        <v>33159.037792281379</v>
      </c>
      <c r="C18275">
        <v>77.981963005665108</v>
      </c>
      <c r="D18275">
        <v>5840.9622077186214</v>
      </c>
      <c r="E18275">
        <v>0.60540111197154556</v>
      </c>
      <c r="F18275">
        <v>-1435.974804606486</v>
      </c>
    </row>
    <row r="18276" spans="1:6" x14ac:dyDescent="0.25">
      <c r="A18276">
        <v>182.75</v>
      </c>
      <c r="B18276">
        <v>33159.81756642236</v>
      </c>
      <c r="C18276">
        <v>77.977414098248389</v>
      </c>
      <c r="D18276">
        <v>5840.18243357764</v>
      </c>
      <c r="E18276">
        <v>0.6054685964915536</v>
      </c>
      <c r="F18276">
        <v>-1435.967320314161</v>
      </c>
    </row>
    <row r="18277" spans="1:6" x14ac:dyDescent="0.25">
      <c r="A18277">
        <v>182.76</v>
      </c>
      <c r="B18277">
        <v>33160.597295079853</v>
      </c>
      <c r="C18277">
        <v>77.972865749289113</v>
      </c>
      <c r="D18277">
        <v>5839.4027049201468</v>
      </c>
      <c r="E18277">
        <v>0.60553608459689179</v>
      </c>
      <c r="F18277">
        <v>-1435.959837521508</v>
      </c>
    </row>
    <row r="18278" spans="1:6" x14ac:dyDescent="0.25">
      <c r="A18278">
        <v>182.77</v>
      </c>
      <c r="B18278">
        <v>33161.376978259439</v>
      </c>
      <c r="C18278">
        <v>77.96831795867881</v>
      </c>
      <c r="D18278">
        <v>5838.6230217405609</v>
      </c>
      <c r="E18278">
        <v>0.60560357628756578</v>
      </c>
      <c r="F18278">
        <v>-1435.9523562281181</v>
      </c>
    </row>
    <row r="18279" spans="1:6" x14ac:dyDescent="0.25">
      <c r="A18279">
        <v>182.78</v>
      </c>
      <c r="B18279">
        <v>33162.156615966713</v>
      </c>
      <c r="C18279">
        <v>77.963770726309008</v>
      </c>
      <c r="D18279">
        <v>5837.8433840332946</v>
      </c>
      <c r="E18279">
        <v>0.60567107156358069</v>
      </c>
      <c r="F18279">
        <v>-1435.9448764335759</v>
      </c>
    </row>
    <row r="18280" spans="1:6" x14ac:dyDescent="0.25">
      <c r="A18280">
        <v>182.79</v>
      </c>
      <c r="B18280">
        <v>33162.936208207233</v>
      </c>
      <c r="C18280">
        <v>77.959224052071306</v>
      </c>
      <c r="D18280">
        <v>5837.0637917927743</v>
      </c>
      <c r="E18280">
        <v>0.60573857042494228</v>
      </c>
      <c r="F18280">
        <v>-1435.9373981374681</v>
      </c>
    </row>
    <row r="18281" spans="1:6" x14ac:dyDescent="0.25">
      <c r="A18281">
        <v>182.8</v>
      </c>
      <c r="B18281">
        <v>33163.715754986588</v>
      </c>
      <c r="C18281">
        <v>77.954677935857305</v>
      </c>
      <c r="D18281">
        <v>5836.2842450134121</v>
      </c>
      <c r="E18281">
        <v>0.60580607287165544</v>
      </c>
      <c r="F18281">
        <v>-1435.9299213393811</v>
      </c>
    </row>
    <row r="18282" spans="1:6" x14ac:dyDescent="0.25">
      <c r="A18282">
        <v>182.81</v>
      </c>
      <c r="B18282">
        <v>33164.495256310372</v>
      </c>
      <c r="C18282">
        <v>77.950132377558646</v>
      </c>
      <c r="D18282">
        <v>5835.5047436896348</v>
      </c>
      <c r="E18282">
        <v>0.60587357890372606</v>
      </c>
      <c r="F18282">
        <v>-1435.922446038903</v>
      </c>
    </row>
    <row r="18283" spans="1:6" x14ac:dyDescent="0.25">
      <c r="A18283">
        <v>182.82</v>
      </c>
      <c r="B18283">
        <v>33165.274712184138</v>
      </c>
      <c r="C18283">
        <v>77.945587377067</v>
      </c>
      <c r="D18283">
        <v>5834.7252878158624</v>
      </c>
      <c r="E18283">
        <v>0.60594108852115913</v>
      </c>
      <c r="F18283">
        <v>-1435.9149722356201</v>
      </c>
    </row>
    <row r="18284" spans="1:6" x14ac:dyDescent="0.25">
      <c r="A18284">
        <v>182.83</v>
      </c>
      <c r="B18284">
        <v>33166.054122613481</v>
      </c>
      <c r="C18284">
        <v>77.941042934274051</v>
      </c>
      <c r="D18284">
        <v>5833.945877386519</v>
      </c>
      <c r="E18284">
        <v>0.60600860172396009</v>
      </c>
      <c r="F18284">
        <v>-1435.9074999291199</v>
      </c>
    </row>
    <row r="18285" spans="1:6" x14ac:dyDescent="0.25">
      <c r="A18285">
        <v>182.84</v>
      </c>
      <c r="B18285">
        <v>33166.833487603973</v>
      </c>
      <c r="C18285">
        <v>77.936499049071543</v>
      </c>
      <c r="D18285">
        <v>5833.1665123960274</v>
      </c>
      <c r="E18285">
        <v>0.60607611851213417</v>
      </c>
      <c r="F18285">
        <v>-1435.90002911899</v>
      </c>
    </row>
    <row r="18286" spans="1:6" x14ac:dyDescent="0.25">
      <c r="A18286">
        <v>182.85</v>
      </c>
      <c r="B18286">
        <v>33167.612807161189</v>
      </c>
      <c r="C18286">
        <v>77.93195572135123</v>
      </c>
      <c r="D18286">
        <v>5832.3871928388107</v>
      </c>
      <c r="E18286">
        <v>0.60614363888568701</v>
      </c>
      <c r="F18286">
        <v>-1435.8925598048179</v>
      </c>
    </row>
    <row r="18287" spans="1:6" x14ac:dyDescent="0.25">
      <c r="A18287">
        <v>182.86</v>
      </c>
      <c r="B18287">
        <v>33168.392081290702</v>
      </c>
      <c r="C18287">
        <v>77.927412951004897</v>
      </c>
      <c r="D18287">
        <v>5831.6079187092982</v>
      </c>
      <c r="E18287">
        <v>0.60621116284462395</v>
      </c>
      <c r="F18287">
        <v>-1435.885091986192</v>
      </c>
    </row>
    <row r="18288" spans="1:6" x14ac:dyDescent="0.25">
      <c r="A18288">
        <v>182.87</v>
      </c>
      <c r="B18288">
        <v>33169.171309998077</v>
      </c>
      <c r="C18288">
        <v>77.92287073792437</v>
      </c>
      <c r="D18288">
        <v>5830.8286900019157</v>
      </c>
      <c r="E18288">
        <v>0.60627869038895021</v>
      </c>
      <c r="F18288">
        <v>-1435.8776256627</v>
      </c>
    </row>
    <row r="18289" spans="1:6" x14ac:dyDescent="0.25">
      <c r="A18289">
        <v>182.88</v>
      </c>
      <c r="B18289">
        <v>33169.950493288903</v>
      </c>
      <c r="C18289">
        <v>77.918329082001478</v>
      </c>
      <c r="D18289">
        <v>5830.0495067110969</v>
      </c>
      <c r="E18289">
        <v>0.60634622151867146</v>
      </c>
      <c r="F18289">
        <v>-1435.87016083393</v>
      </c>
    </row>
    <row r="18290" spans="1:6" x14ac:dyDescent="0.25">
      <c r="A18290">
        <v>182.89</v>
      </c>
      <c r="B18290">
        <v>33170.729631168731</v>
      </c>
      <c r="C18290">
        <v>77.913787983128117</v>
      </c>
      <c r="D18290">
        <v>5829.2703688312686</v>
      </c>
      <c r="E18290">
        <v>0.60641375623379223</v>
      </c>
      <c r="F18290">
        <v>-1435.8626974994679</v>
      </c>
    </row>
    <row r="18291" spans="1:6" x14ac:dyDescent="0.25">
      <c r="A18291">
        <v>182.9</v>
      </c>
      <c r="B18291">
        <v>33171.508723643143</v>
      </c>
      <c r="C18291">
        <v>77.909247441196172</v>
      </c>
      <c r="D18291">
        <v>5828.4912763568573</v>
      </c>
      <c r="E18291">
        <v>0.60648129453431843</v>
      </c>
      <c r="F18291">
        <v>-1435.8552356589059</v>
      </c>
    </row>
    <row r="18292" spans="1:6" x14ac:dyDescent="0.25">
      <c r="A18292">
        <v>182.91</v>
      </c>
      <c r="B18292">
        <v>33172.287770717703</v>
      </c>
      <c r="C18292">
        <v>77.904707456097597</v>
      </c>
      <c r="D18292">
        <v>5827.7122292822969</v>
      </c>
      <c r="E18292">
        <v>0.6065488364202557</v>
      </c>
      <c r="F18292">
        <v>-1435.84777531183</v>
      </c>
    </row>
    <row r="18293" spans="1:6" x14ac:dyDescent="0.25">
      <c r="A18293">
        <v>182.92</v>
      </c>
      <c r="B18293">
        <v>33173.066772397979</v>
      </c>
      <c r="C18293">
        <v>77.900168027724348</v>
      </c>
      <c r="D18293">
        <v>5826.9332276020214</v>
      </c>
      <c r="E18293">
        <v>0.60661638189160916</v>
      </c>
      <c r="F18293">
        <v>-1435.8403164578301</v>
      </c>
    </row>
    <row r="18294" spans="1:6" x14ac:dyDescent="0.25">
      <c r="A18294">
        <v>182.93</v>
      </c>
      <c r="B18294">
        <v>33173.845728689543</v>
      </c>
      <c r="C18294">
        <v>77.895629155968422</v>
      </c>
      <c r="D18294">
        <v>5826.1542713104654</v>
      </c>
      <c r="E18294">
        <v>0.60668393094838402</v>
      </c>
      <c r="F18294">
        <v>-1435.8328590964941</v>
      </c>
    </row>
    <row r="18295" spans="1:6" x14ac:dyDescent="0.25">
      <c r="A18295">
        <v>182.94</v>
      </c>
      <c r="B18295">
        <v>33174.62463959794</v>
      </c>
      <c r="C18295">
        <v>77.891090840721844</v>
      </c>
      <c r="D18295">
        <v>5825.3753604020603</v>
      </c>
      <c r="E18295">
        <v>0.60675148359058573</v>
      </c>
      <c r="F18295">
        <v>-1435.8254032274119</v>
      </c>
    </row>
    <row r="18296" spans="1:6" x14ac:dyDescent="0.25">
      <c r="A18296">
        <v>182.95</v>
      </c>
      <c r="B18296">
        <v>33175.403505128757</v>
      </c>
      <c r="C18296">
        <v>77.886553081876656</v>
      </c>
      <c r="D18296">
        <v>5824.5964948712426</v>
      </c>
      <c r="E18296">
        <v>0.60681903981821961</v>
      </c>
      <c r="F18296">
        <v>-1435.8179488501719</v>
      </c>
    </row>
    <row r="18297" spans="1:6" x14ac:dyDescent="0.25">
      <c r="A18297">
        <v>182.96</v>
      </c>
      <c r="B18297">
        <v>33176.182325287547</v>
      </c>
      <c r="C18297">
        <v>77.882015879324953</v>
      </c>
      <c r="D18297">
        <v>5823.8176747124526</v>
      </c>
      <c r="E18297">
        <v>0.60688659963129132</v>
      </c>
      <c r="F18297">
        <v>-1435.8104959643649</v>
      </c>
    </row>
    <row r="18298" spans="1:6" x14ac:dyDescent="0.25">
      <c r="A18298">
        <v>182.97</v>
      </c>
      <c r="B18298">
        <v>33176.961100079883</v>
      </c>
      <c r="C18298">
        <v>77.877479232958848</v>
      </c>
      <c r="D18298">
        <v>5823.0388999201241</v>
      </c>
      <c r="E18298">
        <v>0.60695416302980587</v>
      </c>
      <c r="F18298">
        <v>-1435.803044569579</v>
      </c>
    </row>
    <row r="18299" spans="1:6" x14ac:dyDescent="0.25">
      <c r="A18299">
        <v>182.98</v>
      </c>
      <c r="B18299">
        <v>33177.739829511302</v>
      </c>
      <c r="C18299">
        <v>77.872943142670479</v>
      </c>
      <c r="D18299">
        <v>5822.2601704886983</v>
      </c>
      <c r="E18299">
        <v>0.60702173001376891</v>
      </c>
      <c r="F18299">
        <v>-1435.795594665404</v>
      </c>
    </row>
    <row r="18300" spans="1:6" x14ac:dyDescent="0.25">
      <c r="A18300">
        <v>182.99</v>
      </c>
      <c r="B18300">
        <v>33178.518513587383</v>
      </c>
      <c r="C18300">
        <v>77.868407608352015</v>
      </c>
      <c r="D18300">
        <v>5821.4814864126174</v>
      </c>
      <c r="E18300">
        <v>0.60708930058318555</v>
      </c>
      <c r="F18300">
        <v>-1435.788146251429</v>
      </c>
    </row>
    <row r="18301" spans="1:6" x14ac:dyDescent="0.25">
      <c r="A18301">
        <v>183</v>
      </c>
      <c r="B18301">
        <v>33179.29715231368</v>
      </c>
      <c r="C18301">
        <v>77.863872629895653</v>
      </c>
      <c r="D18301">
        <v>5820.7028476863197</v>
      </c>
      <c r="E18301">
        <v>0.60715687473806113</v>
      </c>
      <c r="F18301">
        <v>-1435.780699327245</v>
      </c>
    </row>
    <row r="18302" spans="1:6" x14ac:dyDescent="0.25">
      <c r="A18302">
        <v>183.01</v>
      </c>
      <c r="B18302">
        <v>33180.075745695751</v>
      </c>
      <c r="C18302">
        <v>77.85933820719363</v>
      </c>
      <c r="D18302">
        <v>5819.9242543042492</v>
      </c>
      <c r="E18302">
        <v>0.60722445247840107</v>
      </c>
      <c r="F18302">
        <v>-1435.773253892442</v>
      </c>
    </row>
    <row r="18303" spans="1:6" x14ac:dyDescent="0.25">
      <c r="A18303">
        <v>183.02</v>
      </c>
      <c r="B18303">
        <v>33180.854293739147</v>
      </c>
      <c r="C18303">
        <v>77.854804340138202</v>
      </c>
      <c r="D18303">
        <v>5819.1457062608461</v>
      </c>
      <c r="E18303">
        <v>0.60729203380421071</v>
      </c>
      <c r="F18303">
        <v>-1435.7658099466089</v>
      </c>
    </row>
    <row r="18304" spans="1:6" x14ac:dyDescent="0.25">
      <c r="A18304">
        <v>183.03</v>
      </c>
      <c r="B18304">
        <v>33181.632796449441</v>
      </c>
      <c r="C18304">
        <v>77.850271028621663</v>
      </c>
      <c r="D18304">
        <v>5818.3672035505588</v>
      </c>
      <c r="E18304">
        <v>0.6073596187154956</v>
      </c>
      <c r="F18304">
        <v>-1435.7583674893381</v>
      </c>
    </row>
    <row r="18305" spans="1:6" x14ac:dyDescent="0.25">
      <c r="A18305">
        <v>183.04</v>
      </c>
      <c r="B18305">
        <v>33182.411253832157</v>
      </c>
      <c r="C18305">
        <v>77.845738272536337</v>
      </c>
      <c r="D18305">
        <v>5817.5887461678358</v>
      </c>
      <c r="E18305">
        <v>0.60742720721226096</v>
      </c>
      <c r="F18305">
        <v>-1435.7509265202191</v>
      </c>
    </row>
    <row r="18306" spans="1:6" x14ac:dyDescent="0.25">
      <c r="A18306">
        <v>183.05</v>
      </c>
      <c r="B18306">
        <v>33183.189665892882</v>
      </c>
      <c r="C18306">
        <v>77.841206071774565</v>
      </c>
      <c r="D18306">
        <v>5816.8103341071183</v>
      </c>
      <c r="E18306">
        <v>0.60749479929451167</v>
      </c>
      <c r="F18306">
        <v>-1435.7434870388411</v>
      </c>
    </row>
    <row r="18307" spans="1:6" x14ac:dyDescent="0.25">
      <c r="A18307">
        <v>183.06</v>
      </c>
      <c r="B18307">
        <v>33183.968032637153</v>
      </c>
      <c r="C18307">
        <v>77.836674426228711</v>
      </c>
      <c r="D18307">
        <v>5816.0319673628546</v>
      </c>
      <c r="E18307">
        <v>0.60756239496225362</v>
      </c>
      <c r="F18307">
        <v>-1435.736049044797</v>
      </c>
    </row>
    <row r="18308" spans="1:6" x14ac:dyDescent="0.25">
      <c r="A18308">
        <v>183.07</v>
      </c>
      <c r="B18308">
        <v>33184.746354070507</v>
      </c>
      <c r="C18308">
        <v>77.832143335791201</v>
      </c>
      <c r="D18308">
        <v>5815.2536459294934</v>
      </c>
      <c r="E18308">
        <v>0.60762999421549191</v>
      </c>
      <c r="F18308">
        <v>-1435.7286125376761</v>
      </c>
    </row>
    <row r="18309" spans="1:6" x14ac:dyDescent="0.25">
      <c r="A18309">
        <v>183.08</v>
      </c>
      <c r="B18309">
        <v>33185.52463019851</v>
      </c>
      <c r="C18309">
        <v>77.827612800354458</v>
      </c>
      <c r="D18309">
        <v>5814.4753698014902</v>
      </c>
      <c r="E18309">
        <v>0.60769759705423232</v>
      </c>
      <c r="F18309">
        <v>-1435.721177517072</v>
      </c>
    </row>
    <row r="18310" spans="1:6" x14ac:dyDescent="0.25">
      <c r="A18310">
        <v>183.09</v>
      </c>
      <c r="B18310">
        <v>33186.302861026707</v>
      </c>
      <c r="C18310">
        <v>77.823082819810963</v>
      </c>
      <c r="D18310">
        <v>5813.6971389732926</v>
      </c>
      <c r="E18310">
        <v>0.6077652034784794</v>
      </c>
      <c r="F18310">
        <v>-1435.7137439825731</v>
      </c>
    </row>
    <row r="18311" spans="1:6" x14ac:dyDescent="0.25">
      <c r="A18311">
        <v>183.1</v>
      </c>
      <c r="B18311">
        <v>33187.081046560648</v>
      </c>
      <c r="C18311">
        <v>77.818553394053197</v>
      </c>
      <c r="D18311">
        <v>5812.9189534393518</v>
      </c>
      <c r="E18311">
        <v>0.60783281348823859</v>
      </c>
      <c r="F18311">
        <v>-1435.7063119337699</v>
      </c>
    </row>
    <row r="18312" spans="1:6" x14ac:dyDescent="0.25">
      <c r="A18312">
        <v>183.11</v>
      </c>
      <c r="B18312">
        <v>33187.859186805879</v>
      </c>
      <c r="C18312">
        <v>77.814024522973696</v>
      </c>
      <c r="D18312">
        <v>5812.1408131941207</v>
      </c>
      <c r="E18312">
        <v>0.60790042708351588</v>
      </c>
      <c r="F18312">
        <v>-1435.6988813702581</v>
      </c>
    </row>
    <row r="18313" spans="1:6" x14ac:dyDescent="0.25">
      <c r="A18313">
        <v>183.12</v>
      </c>
      <c r="B18313">
        <v>33188.637281767937</v>
      </c>
      <c r="C18313">
        <v>77.809496206464999</v>
      </c>
      <c r="D18313">
        <v>5811.3627182320561</v>
      </c>
      <c r="E18313">
        <v>0.60796804426431617</v>
      </c>
      <c r="F18313">
        <v>-1435.691452291627</v>
      </c>
    </row>
    <row r="18314" spans="1:6" x14ac:dyDescent="0.25">
      <c r="A18314">
        <v>183.13</v>
      </c>
      <c r="B18314">
        <v>33189.415331452386</v>
      </c>
      <c r="C18314">
        <v>77.8049684444197</v>
      </c>
      <c r="D18314">
        <v>5810.5846685476135</v>
      </c>
      <c r="E18314">
        <v>0.60803566503064466</v>
      </c>
      <c r="F18314">
        <v>-1435.684024697468</v>
      </c>
    </row>
    <row r="18315" spans="1:6" x14ac:dyDescent="0.25">
      <c r="A18315">
        <v>183.14</v>
      </c>
      <c r="B18315">
        <v>33190.193335864751</v>
      </c>
      <c r="C18315">
        <v>77.800441236730407</v>
      </c>
      <c r="D18315">
        <v>5809.8066641352489</v>
      </c>
      <c r="E18315">
        <v>0.60810328938250668</v>
      </c>
      <c r="F18315">
        <v>-1435.6765985873731</v>
      </c>
    </row>
    <row r="18316" spans="1:6" x14ac:dyDescent="0.25">
      <c r="A18316">
        <v>183.15</v>
      </c>
      <c r="B18316">
        <v>33190.971295010582</v>
      </c>
      <c r="C18316">
        <v>77.795914583289758</v>
      </c>
      <c r="D18316">
        <v>5809.0287049894177</v>
      </c>
      <c r="E18316">
        <v>0.60817091731990758</v>
      </c>
      <c r="F18316">
        <v>-1435.6691739609339</v>
      </c>
    </row>
    <row r="18317" spans="1:6" x14ac:dyDescent="0.25">
      <c r="A18317">
        <v>183.16</v>
      </c>
      <c r="B18317">
        <v>33191.749208895417</v>
      </c>
      <c r="C18317">
        <v>77.791388483990431</v>
      </c>
      <c r="D18317">
        <v>5808.2507911045759</v>
      </c>
      <c r="E18317">
        <v>0.60823854884285289</v>
      </c>
      <c r="F18317">
        <v>-1435.661750817744</v>
      </c>
    </row>
    <row r="18318" spans="1:6" x14ac:dyDescent="0.25">
      <c r="A18318">
        <v>183.17</v>
      </c>
      <c r="B18318">
        <v>33192.527077524806</v>
      </c>
      <c r="C18318">
        <v>77.786862938725122</v>
      </c>
      <c r="D18318">
        <v>5807.4729224751864</v>
      </c>
      <c r="E18318">
        <v>0.60830618395134828</v>
      </c>
      <c r="F18318">
        <v>-1435.6543291573969</v>
      </c>
    </row>
    <row r="18319" spans="1:6" x14ac:dyDescent="0.25">
      <c r="A18319">
        <v>183.18</v>
      </c>
      <c r="B18319">
        <v>33193.304900904288</v>
      </c>
      <c r="C18319">
        <v>77.782337947386566</v>
      </c>
      <c r="D18319">
        <v>5806.6950990957121</v>
      </c>
      <c r="E18319">
        <v>0.60837382264539852</v>
      </c>
      <c r="F18319">
        <v>-1435.646908979483</v>
      </c>
    </row>
    <row r="18320" spans="1:6" x14ac:dyDescent="0.25">
      <c r="A18320">
        <v>183.19</v>
      </c>
      <c r="B18320">
        <v>33194.082679039377</v>
      </c>
      <c r="C18320">
        <v>77.777813509867514</v>
      </c>
      <c r="D18320">
        <v>5805.9173209606161</v>
      </c>
      <c r="E18320">
        <v>0.60844146492500895</v>
      </c>
      <c r="F18320">
        <v>-1435.6394902835971</v>
      </c>
    </row>
    <row r="18321" spans="1:6" x14ac:dyDescent="0.25">
      <c r="A18321">
        <v>183.2</v>
      </c>
      <c r="B18321">
        <v>33194.860411935653</v>
      </c>
      <c r="C18321">
        <v>77.773289626060759</v>
      </c>
      <c r="D18321">
        <v>5805.139588064354</v>
      </c>
      <c r="E18321">
        <v>0.60850911079018455</v>
      </c>
      <c r="F18321">
        <v>-1435.632073069328</v>
      </c>
    </row>
    <row r="18322" spans="1:6" x14ac:dyDescent="0.25">
      <c r="A18322">
        <v>183.21</v>
      </c>
      <c r="B18322">
        <v>33195.638099598596</v>
      </c>
      <c r="C18322">
        <v>77.768766295859109</v>
      </c>
      <c r="D18322">
        <v>5804.3619004013963</v>
      </c>
      <c r="E18322">
        <v>0.60857676024093155</v>
      </c>
      <c r="F18322">
        <v>-1435.624657336273</v>
      </c>
    </row>
    <row r="18323" spans="1:6" x14ac:dyDescent="0.25">
      <c r="A18323">
        <v>183.22</v>
      </c>
      <c r="B18323">
        <v>33196.415742033787</v>
      </c>
      <c r="C18323">
        <v>77.764243519155428</v>
      </c>
      <c r="D18323">
        <v>5803.5842579662058</v>
      </c>
      <c r="E18323">
        <v>0.60864441327725438</v>
      </c>
      <c r="F18323">
        <v>-1435.6172430840229</v>
      </c>
    </row>
    <row r="18324" spans="1:6" x14ac:dyDescent="0.25">
      <c r="A18324">
        <v>183.23</v>
      </c>
      <c r="B18324">
        <v>33197.193339246747</v>
      </c>
      <c r="C18324">
        <v>77.759721295842581</v>
      </c>
      <c r="D18324">
        <v>5802.8066607532464</v>
      </c>
      <c r="E18324">
        <v>0.60871206989915894</v>
      </c>
      <c r="F18324">
        <v>-1435.6098303121721</v>
      </c>
    </row>
    <row r="18325" spans="1:6" x14ac:dyDescent="0.25">
      <c r="A18325">
        <v>183.24</v>
      </c>
      <c r="B18325">
        <v>33197.970891243007</v>
      </c>
      <c r="C18325">
        <v>77.755199625813475</v>
      </c>
      <c r="D18325">
        <v>5802.0291087569858</v>
      </c>
      <c r="E18325">
        <v>0.60877973010665043</v>
      </c>
      <c r="F18325">
        <v>-1435.6024190203141</v>
      </c>
    </row>
    <row r="18326" spans="1:6" x14ac:dyDescent="0.25">
      <c r="A18326">
        <v>183.25</v>
      </c>
      <c r="B18326">
        <v>33198.748398028103</v>
      </c>
      <c r="C18326">
        <v>77.75067850896103</v>
      </c>
      <c r="D18326">
        <v>5801.2516019718969</v>
      </c>
      <c r="E18326">
        <v>0.60884739389973397</v>
      </c>
      <c r="F18326">
        <v>-1435.595009208042</v>
      </c>
    </row>
    <row r="18327" spans="1:6" x14ac:dyDescent="0.25">
      <c r="A18327">
        <v>183.26</v>
      </c>
      <c r="B18327">
        <v>33199.525859607558</v>
      </c>
      <c r="C18327">
        <v>77.746157945178226</v>
      </c>
      <c r="D18327">
        <v>5800.4741403924418</v>
      </c>
      <c r="E18327">
        <v>0.60891506127841477</v>
      </c>
      <c r="F18327">
        <v>-1435.587600874949</v>
      </c>
    </row>
    <row r="18328" spans="1:6" x14ac:dyDescent="0.25">
      <c r="A18328">
        <v>183.27</v>
      </c>
      <c r="B18328">
        <v>33200.303275986902</v>
      </c>
      <c r="C18328">
        <v>77.741637934358053</v>
      </c>
      <c r="D18328">
        <v>5799.696724013098</v>
      </c>
      <c r="E18328">
        <v>0.60898273224269872</v>
      </c>
      <c r="F18328">
        <v>-1435.58019402063</v>
      </c>
    </row>
    <row r="18329" spans="1:6" x14ac:dyDescent="0.25">
      <c r="A18329">
        <v>183.28</v>
      </c>
      <c r="B18329">
        <v>33201.080647171657</v>
      </c>
      <c r="C18329">
        <v>77.737118476393519</v>
      </c>
      <c r="D18329">
        <v>5798.9193528283358</v>
      </c>
      <c r="E18329">
        <v>0.60905040679259037</v>
      </c>
      <c r="F18329">
        <v>-1435.572788644678</v>
      </c>
    </row>
    <row r="18330" spans="1:6" x14ac:dyDescent="0.25">
      <c r="A18330">
        <v>183.29</v>
      </c>
      <c r="B18330">
        <v>33201.857973167367</v>
      </c>
      <c r="C18330">
        <v>77.732599571177687</v>
      </c>
      <c r="D18330">
        <v>5798.1420268326256</v>
      </c>
      <c r="E18330">
        <v>0.60911808492809516</v>
      </c>
      <c r="F18330">
        <v>-1435.565384746687</v>
      </c>
    </row>
    <row r="18331" spans="1:6" x14ac:dyDescent="0.25">
      <c r="A18331">
        <v>183.3</v>
      </c>
      <c r="B18331">
        <v>33202.635253979563</v>
      </c>
      <c r="C18331">
        <v>77.728081218603634</v>
      </c>
      <c r="D18331">
        <v>5797.3647460204375</v>
      </c>
      <c r="E18331">
        <v>0.60918576664921864</v>
      </c>
      <c r="F18331">
        <v>-1435.5579823262519</v>
      </c>
    </row>
    <row r="18332" spans="1:6" x14ac:dyDescent="0.25">
      <c r="A18332">
        <v>183.31</v>
      </c>
      <c r="B18332">
        <v>33203.412489613751</v>
      </c>
      <c r="C18332">
        <v>77.723563418564481</v>
      </c>
      <c r="D18332">
        <v>5796.5875103862491</v>
      </c>
      <c r="E18332">
        <v>0.60925345195596636</v>
      </c>
      <c r="F18332">
        <v>-1435.5505813829691</v>
      </c>
    </row>
    <row r="18333" spans="1:6" x14ac:dyDescent="0.25">
      <c r="A18333">
        <v>183.32</v>
      </c>
      <c r="B18333">
        <v>33204.189680075462</v>
      </c>
      <c r="C18333">
        <v>77.719046170953348</v>
      </c>
      <c r="D18333">
        <v>5795.8103199245379</v>
      </c>
      <c r="E18333">
        <v>0.60932114084834332</v>
      </c>
      <c r="F18333">
        <v>-1435.543181916431</v>
      </c>
    </row>
    <row r="18334" spans="1:6" x14ac:dyDescent="0.25">
      <c r="A18334">
        <v>183.33</v>
      </c>
      <c r="B18334">
        <v>33204.966825370218</v>
      </c>
      <c r="C18334">
        <v>77.714529475663412</v>
      </c>
      <c r="D18334">
        <v>5795.0331746297816</v>
      </c>
      <c r="E18334">
        <v>0.60938883332635474</v>
      </c>
      <c r="F18334">
        <v>-1435.5357839262319</v>
      </c>
    </row>
    <row r="18335" spans="1:6" x14ac:dyDescent="0.25">
      <c r="A18335">
        <v>183.34</v>
      </c>
      <c r="B18335">
        <v>33205.743925503542</v>
      </c>
      <c r="C18335">
        <v>77.710013332587863</v>
      </c>
      <c r="D18335">
        <v>5794.2560744964576</v>
      </c>
      <c r="E18335">
        <v>0.60945652939000583</v>
      </c>
      <c r="F18335">
        <v>-1435.5283874119691</v>
      </c>
    </row>
    <row r="18336" spans="1:6" x14ac:dyDescent="0.25">
      <c r="A18336">
        <v>183.35</v>
      </c>
      <c r="B18336">
        <v>33206.520980480956</v>
      </c>
      <c r="C18336">
        <v>77.705497741619936</v>
      </c>
      <c r="D18336">
        <v>5793.4790195190444</v>
      </c>
      <c r="E18336">
        <v>0.60952422903930181</v>
      </c>
      <c r="F18336">
        <v>-1435.5209923732341</v>
      </c>
    </row>
    <row r="18337" spans="1:6" x14ac:dyDescent="0.25">
      <c r="A18337">
        <v>183.36</v>
      </c>
      <c r="B18337">
        <v>33207.297990307983</v>
      </c>
      <c r="C18337">
        <v>77.70098270265288</v>
      </c>
      <c r="D18337">
        <v>5792.7020096920169</v>
      </c>
      <c r="E18337">
        <v>0.60959193227424813</v>
      </c>
      <c r="F18337">
        <v>-1435.5135988096249</v>
      </c>
    </row>
    <row r="18338" spans="1:6" x14ac:dyDescent="0.25">
      <c r="A18338">
        <v>183.37</v>
      </c>
      <c r="B18338">
        <v>33208.074954990137</v>
      </c>
      <c r="C18338">
        <v>77.696468215579969</v>
      </c>
      <c r="D18338">
        <v>5791.9250450098634</v>
      </c>
      <c r="E18338">
        <v>0.60965963909485033</v>
      </c>
      <c r="F18338">
        <v>-1435.5062067207359</v>
      </c>
    </row>
    <row r="18339" spans="1:6" x14ac:dyDescent="0.25">
      <c r="A18339">
        <v>183.38</v>
      </c>
      <c r="B18339">
        <v>33208.851874532942</v>
      </c>
      <c r="C18339">
        <v>77.691954280294524</v>
      </c>
      <c r="D18339">
        <v>5791.148125467058</v>
      </c>
      <c r="E18339">
        <v>0.60972734950111329</v>
      </c>
      <c r="F18339">
        <v>-1435.4988161061631</v>
      </c>
    </row>
    <row r="18340" spans="1:6" x14ac:dyDescent="0.25">
      <c r="A18340">
        <v>183.39</v>
      </c>
      <c r="B18340">
        <v>33209.628748941912</v>
      </c>
      <c r="C18340">
        <v>77.687440896689893</v>
      </c>
      <c r="D18340">
        <v>5790.3712510580881</v>
      </c>
      <c r="E18340">
        <v>0.60979506349304291</v>
      </c>
      <c r="F18340">
        <v>-1435.4914269655019</v>
      </c>
    </row>
    <row r="18341" spans="1:6" x14ac:dyDescent="0.25">
      <c r="A18341">
        <v>183.4</v>
      </c>
      <c r="B18341">
        <v>33210.405578222562</v>
      </c>
      <c r="C18341">
        <v>77.682928064659436</v>
      </c>
      <c r="D18341">
        <v>5789.5944217774449</v>
      </c>
      <c r="E18341">
        <v>0.60986278107064418</v>
      </c>
      <c r="F18341">
        <v>-1435.484039298349</v>
      </c>
    </row>
    <row r="18342" spans="1:6" x14ac:dyDescent="0.25">
      <c r="A18342">
        <v>183.41</v>
      </c>
      <c r="B18342">
        <v>33211.182362380387</v>
      </c>
      <c r="C18342">
        <v>77.678415784096558</v>
      </c>
      <c r="D18342">
        <v>5788.8176376196061</v>
      </c>
      <c r="E18342">
        <v>0.60993050223392153</v>
      </c>
      <c r="F18342">
        <v>-1435.4766531042969</v>
      </c>
    </row>
    <row r="18343" spans="1:6" x14ac:dyDescent="0.25">
      <c r="A18343">
        <v>183.42</v>
      </c>
      <c r="B18343">
        <v>33211.959101420944</v>
      </c>
      <c r="C18343">
        <v>77.673904054894678</v>
      </c>
      <c r="D18343">
        <v>5788.0408985790564</v>
      </c>
      <c r="E18343">
        <v>0.60999822698288109</v>
      </c>
      <c r="F18343">
        <v>-1435.4692683829451</v>
      </c>
    </row>
    <row r="18344" spans="1:6" x14ac:dyDescent="0.25">
      <c r="A18344">
        <v>183.43</v>
      </c>
      <c r="B18344">
        <v>33212.735795349712</v>
      </c>
      <c r="C18344">
        <v>77.669392876947271</v>
      </c>
      <c r="D18344">
        <v>5787.2642046502879</v>
      </c>
      <c r="E18344">
        <v>0.61006595531752839</v>
      </c>
      <c r="F18344">
        <v>-1435.4618851338889</v>
      </c>
    </row>
    <row r="18345" spans="1:6" x14ac:dyDescent="0.25">
      <c r="A18345">
        <v>183.44</v>
      </c>
      <c r="B18345">
        <v>33213.512444172207</v>
      </c>
      <c r="C18345">
        <v>77.664882250147812</v>
      </c>
      <c r="D18345">
        <v>5786.4875558277854</v>
      </c>
      <c r="E18345">
        <v>0.61013368723786798</v>
      </c>
      <c r="F18345">
        <v>-1435.4545033567249</v>
      </c>
    </row>
    <row r="18346" spans="1:6" x14ac:dyDescent="0.25">
      <c r="A18346">
        <v>183.45</v>
      </c>
      <c r="B18346">
        <v>33214.289047893959</v>
      </c>
      <c r="C18346">
        <v>77.660372174389821</v>
      </c>
      <c r="D18346">
        <v>5785.7109521060411</v>
      </c>
      <c r="E18346">
        <v>0.61020142274390576</v>
      </c>
      <c r="F18346">
        <v>-1435.4471230510501</v>
      </c>
    </row>
    <row r="18347" spans="1:6" x14ac:dyDescent="0.25">
      <c r="A18347">
        <v>183.46</v>
      </c>
      <c r="B18347">
        <v>33215.065606520453</v>
      </c>
      <c r="C18347">
        <v>77.655862649566842</v>
      </c>
      <c r="D18347">
        <v>5784.934393479547</v>
      </c>
      <c r="E18347">
        <v>0.61026916183564672</v>
      </c>
      <c r="F18347">
        <v>-1435.43974421646</v>
      </c>
    </row>
    <row r="18348" spans="1:6" x14ac:dyDescent="0.25">
      <c r="A18348">
        <v>183.47</v>
      </c>
      <c r="B18348">
        <v>33215.842120057212</v>
      </c>
      <c r="C18348">
        <v>77.651353675572452</v>
      </c>
      <c r="D18348">
        <v>5784.157879942788</v>
      </c>
      <c r="E18348">
        <v>0.61033690451309597</v>
      </c>
      <c r="F18348">
        <v>-1435.432366852551</v>
      </c>
    </row>
    <row r="18349" spans="1:6" x14ac:dyDescent="0.25">
      <c r="A18349">
        <v>183.48</v>
      </c>
      <c r="B18349">
        <v>33216.618588509737</v>
      </c>
      <c r="C18349">
        <v>77.646845252300238</v>
      </c>
      <c r="D18349">
        <v>5783.3814114902634</v>
      </c>
      <c r="E18349">
        <v>0.61040465077625916</v>
      </c>
      <c r="F18349">
        <v>-1435.4249909589209</v>
      </c>
    </row>
    <row r="18350" spans="1:6" x14ac:dyDescent="0.25">
      <c r="A18350">
        <v>183.49</v>
      </c>
      <c r="B18350">
        <v>33217.395011883527</v>
      </c>
      <c r="C18350">
        <v>77.642337379643848</v>
      </c>
      <c r="D18350">
        <v>5782.6049881164654</v>
      </c>
      <c r="E18350">
        <v>0.61047240062514141</v>
      </c>
      <c r="F18350">
        <v>-1435.417616535168</v>
      </c>
    </row>
    <row r="18351" spans="1:6" x14ac:dyDescent="0.25">
      <c r="A18351">
        <v>183.5</v>
      </c>
      <c r="B18351">
        <v>33218.171390184107</v>
      </c>
      <c r="C18351">
        <v>77.637830057496942</v>
      </c>
      <c r="D18351">
        <v>5781.8286098158933</v>
      </c>
      <c r="E18351">
        <v>0.61054015405974782</v>
      </c>
      <c r="F18351">
        <v>-1435.4102435808879</v>
      </c>
    </row>
    <row r="18352" spans="1:6" x14ac:dyDescent="0.25">
      <c r="A18352">
        <v>183.51</v>
      </c>
      <c r="B18352">
        <v>33218.947723416961</v>
      </c>
      <c r="C18352">
        <v>77.633323285753193</v>
      </c>
      <c r="D18352">
        <v>5781.0522765830392</v>
      </c>
      <c r="E18352">
        <v>0.61060791108008339</v>
      </c>
      <c r="F18352">
        <v>-1435.4028720956769</v>
      </c>
    </row>
    <row r="18353" spans="1:6" x14ac:dyDescent="0.25">
      <c r="A18353">
        <v>183.52</v>
      </c>
      <c r="B18353">
        <v>33219.724011587597</v>
      </c>
      <c r="C18353">
        <v>77.628817064306332</v>
      </c>
      <c r="D18353">
        <v>5780.2759884123952</v>
      </c>
      <c r="E18353">
        <v>0.61067567168615355</v>
      </c>
      <c r="F18353">
        <v>-1435.3955020791341</v>
      </c>
    </row>
    <row r="18354" spans="1:6" x14ac:dyDescent="0.25">
      <c r="A18354">
        <v>183.53</v>
      </c>
      <c r="B18354">
        <v>33220.500254701532</v>
      </c>
      <c r="C18354">
        <v>77.624311393050107</v>
      </c>
      <c r="D18354">
        <v>5779.499745298468</v>
      </c>
      <c r="E18354">
        <v>0.61074343587796431</v>
      </c>
      <c r="F18354">
        <v>-1435.3881335308581</v>
      </c>
    </row>
    <row r="18355" spans="1:6" x14ac:dyDescent="0.25">
      <c r="A18355">
        <v>183.54</v>
      </c>
      <c r="B18355">
        <v>33221.27645276425</v>
      </c>
      <c r="C18355">
        <v>77.619806271878304</v>
      </c>
      <c r="D18355">
        <v>5778.7235472357497</v>
      </c>
      <c r="E18355">
        <v>0.61081120365552</v>
      </c>
      <c r="F18355">
        <v>-1435.380766450445</v>
      </c>
    </row>
    <row r="18356" spans="1:6" x14ac:dyDescent="0.25">
      <c r="A18356">
        <v>183.55</v>
      </c>
      <c r="B18356">
        <v>33222.05260578126</v>
      </c>
      <c r="C18356">
        <v>77.615301700684711</v>
      </c>
      <c r="D18356">
        <v>5777.9473942187396</v>
      </c>
      <c r="E18356">
        <v>0.61087897501882638</v>
      </c>
      <c r="F18356">
        <v>-1435.3734008374929</v>
      </c>
    </row>
    <row r="18357" spans="1:6" x14ac:dyDescent="0.25">
      <c r="A18357">
        <v>183.56</v>
      </c>
      <c r="B18357">
        <v>33222.828713758063</v>
      </c>
      <c r="C18357">
        <v>77.610797679363159</v>
      </c>
      <c r="D18357">
        <v>5777.1712862419436</v>
      </c>
      <c r="E18357">
        <v>0.610946749967889</v>
      </c>
      <c r="F18357">
        <v>-1435.3660366916031</v>
      </c>
    </row>
    <row r="18358" spans="1:6" x14ac:dyDescent="0.25">
      <c r="A18358">
        <v>183.57</v>
      </c>
      <c r="B18358">
        <v>33223.604776700136</v>
      </c>
      <c r="C18358">
        <v>77.606294207807522</v>
      </c>
      <c r="D18358">
        <v>5776.3952232998636</v>
      </c>
      <c r="E18358">
        <v>0.61101452850271254</v>
      </c>
      <c r="F18358">
        <v>-1435.3586740123701</v>
      </c>
    </row>
    <row r="18359" spans="1:6" x14ac:dyDescent="0.25">
      <c r="A18359">
        <v>183.58</v>
      </c>
      <c r="B18359">
        <v>33224.380794612996</v>
      </c>
      <c r="C18359">
        <v>77.601791285911688</v>
      </c>
      <c r="D18359">
        <v>5775.6192053870036</v>
      </c>
      <c r="E18359">
        <v>0.61108231062330243</v>
      </c>
      <c r="F18359">
        <v>-1435.3513127993931</v>
      </c>
    </row>
    <row r="18360" spans="1:6" x14ac:dyDescent="0.25">
      <c r="A18360">
        <v>183.59</v>
      </c>
      <c r="B18360">
        <v>33225.156767502129</v>
      </c>
      <c r="C18360">
        <v>77.597288913569585</v>
      </c>
      <c r="D18360">
        <v>5774.8432324978712</v>
      </c>
      <c r="E18360">
        <v>0.61115009632966377</v>
      </c>
      <c r="F18360">
        <v>-1435.343953052271</v>
      </c>
    </row>
    <row r="18361" spans="1:6" x14ac:dyDescent="0.25">
      <c r="A18361">
        <v>183.6</v>
      </c>
      <c r="B18361">
        <v>33225.932695373027</v>
      </c>
      <c r="C18361">
        <v>77.592787090675159</v>
      </c>
      <c r="D18361">
        <v>5774.0673046269658</v>
      </c>
      <c r="E18361">
        <v>0.61121788562180157</v>
      </c>
      <c r="F18361">
        <v>-1435.3365947706011</v>
      </c>
    </row>
    <row r="18362" spans="1:6" x14ac:dyDescent="0.25">
      <c r="A18362">
        <v>183.61</v>
      </c>
      <c r="B18362">
        <v>33226.708578231213</v>
      </c>
      <c r="C18362">
        <v>77.588285817122383</v>
      </c>
      <c r="D18362">
        <v>5773.291421768794</v>
      </c>
      <c r="E18362">
        <v>0.61128567849972171</v>
      </c>
      <c r="F18362">
        <v>-1435.329237953986</v>
      </c>
    </row>
    <row r="18363" spans="1:6" x14ac:dyDescent="0.25">
      <c r="A18363">
        <v>183.62</v>
      </c>
      <c r="B18363">
        <v>33227.484416082138</v>
      </c>
      <c r="C18363">
        <v>77.583785092805257</v>
      </c>
      <c r="D18363">
        <v>5772.5155839178624</v>
      </c>
      <c r="E18363">
        <v>0.61135347496342929</v>
      </c>
      <c r="F18363">
        <v>-1435.3218826020211</v>
      </c>
    </row>
    <row r="18364" spans="1:6" x14ac:dyDescent="0.25">
      <c r="A18364">
        <v>183.63</v>
      </c>
      <c r="B18364">
        <v>33228.260208931308</v>
      </c>
      <c r="C18364">
        <v>77.579284917617827</v>
      </c>
      <c r="D18364">
        <v>5771.739791068685</v>
      </c>
      <c r="E18364">
        <v>0.61142127501292964</v>
      </c>
      <c r="F18364">
        <v>-1435.3145287143079</v>
      </c>
    </row>
    <row r="18365" spans="1:6" x14ac:dyDescent="0.25">
      <c r="A18365">
        <v>183.64</v>
      </c>
      <c r="B18365">
        <v>33229.035956784232</v>
      </c>
      <c r="C18365">
        <v>77.574785291454162</v>
      </c>
      <c r="D18365">
        <v>5770.9640432157676</v>
      </c>
      <c r="E18365">
        <v>0.61148907864822766</v>
      </c>
      <c r="F18365">
        <v>-1435.307176290444</v>
      </c>
    </row>
    <row r="18366" spans="1:6" x14ac:dyDescent="0.25">
      <c r="A18366">
        <v>183.65</v>
      </c>
      <c r="B18366">
        <v>33229.811659646373</v>
      </c>
      <c r="C18366">
        <v>77.570286214208352</v>
      </c>
      <c r="D18366">
        <v>5770.1883403536267</v>
      </c>
      <c r="E18366">
        <v>0.61155688586932877</v>
      </c>
      <c r="F18366">
        <v>-1435.29982533003</v>
      </c>
    </row>
    <row r="18367" spans="1:6" x14ac:dyDescent="0.25">
      <c r="A18367">
        <v>183.66</v>
      </c>
      <c r="B18367">
        <v>33230.587317523226</v>
      </c>
      <c r="C18367">
        <v>77.565787685774509</v>
      </c>
      <c r="D18367">
        <v>5769.4126824767663</v>
      </c>
      <c r="E18367">
        <v>0.61162469667623809</v>
      </c>
      <c r="F18367">
        <v>-1435.292475832664</v>
      </c>
    </row>
    <row r="18368" spans="1:6" x14ac:dyDescent="0.25">
      <c r="A18368">
        <v>183.67</v>
      </c>
      <c r="B18368">
        <v>33231.362930420291</v>
      </c>
      <c r="C18368">
        <v>77.561289706046793</v>
      </c>
      <c r="D18368">
        <v>5768.6370695797086</v>
      </c>
      <c r="E18368">
        <v>0.61169251106896116</v>
      </c>
      <c r="F18368">
        <v>-1435.2851277979471</v>
      </c>
    </row>
    <row r="18369" spans="1:6" x14ac:dyDescent="0.25">
      <c r="A18369">
        <v>183.68</v>
      </c>
      <c r="B18369">
        <v>33232.13849834304</v>
      </c>
      <c r="C18369">
        <v>77.556792274919374</v>
      </c>
      <c r="D18369">
        <v>5767.8615016569602</v>
      </c>
      <c r="E18369">
        <v>0.61176032904750244</v>
      </c>
      <c r="F18369">
        <v>-1435.2777812254769</v>
      </c>
    </row>
    <row r="18370" spans="1:6" x14ac:dyDescent="0.25">
      <c r="A18370">
        <v>183.69</v>
      </c>
      <c r="B18370">
        <v>33232.914021296972</v>
      </c>
      <c r="C18370">
        <v>77.552295392286467</v>
      </c>
      <c r="D18370">
        <v>5767.0859787030349</v>
      </c>
      <c r="E18370">
        <v>0.61182815061186802</v>
      </c>
      <c r="F18370">
        <v>-1435.270436114856</v>
      </c>
    </row>
    <row r="18371" spans="1:6" x14ac:dyDescent="0.25">
      <c r="A18371">
        <v>183.7</v>
      </c>
      <c r="B18371">
        <v>33233.689499287553</v>
      </c>
      <c r="C18371">
        <v>77.547799058042315</v>
      </c>
      <c r="D18371">
        <v>5766.3105007124541</v>
      </c>
      <c r="E18371">
        <v>0.61189597576206312</v>
      </c>
      <c r="F18371">
        <v>-1435.2630924656851</v>
      </c>
    </row>
    <row r="18372" spans="1:6" x14ac:dyDescent="0.25">
      <c r="A18372">
        <v>183.71</v>
      </c>
      <c r="B18372">
        <v>33234.464932320268</v>
      </c>
      <c r="C18372">
        <v>77.543303272081175</v>
      </c>
      <c r="D18372">
        <v>5765.5350676797316</v>
      </c>
      <c r="E18372">
        <v>0.61196380449809251</v>
      </c>
      <c r="F18372">
        <v>-1435.255750277561</v>
      </c>
    </row>
    <row r="18373" spans="1:6" x14ac:dyDescent="0.25">
      <c r="A18373">
        <v>183.72</v>
      </c>
      <c r="B18373">
        <v>33235.240320400611</v>
      </c>
      <c r="C18373">
        <v>77.538808034297347</v>
      </c>
      <c r="D18373">
        <v>5764.7596795993886</v>
      </c>
      <c r="E18373">
        <v>0.61203163681996164</v>
      </c>
      <c r="F18373">
        <v>-1435.248409550087</v>
      </c>
    </row>
    <row r="18374" spans="1:6" x14ac:dyDescent="0.25">
      <c r="A18374">
        <v>183.73</v>
      </c>
      <c r="B18374">
        <v>33236.015663534054</v>
      </c>
      <c r="C18374">
        <v>77.534313344585158</v>
      </c>
      <c r="D18374">
        <v>5763.9843364659464</v>
      </c>
      <c r="E18374">
        <v>0.61209947272767573</v>
      </c>
      <c r="F18374">
        <v>-1435.2410702828629</v>
      </c>
    </row>
    <row r="18375" spans="1:6" x14ac:dyDescent="0.25">
      <c r="A18375">
        <v>183.74</v>
      </c>
      <c r="B18375">
        <v>33236.790961726081</v>
      </c>
      <c r="C18375">
        <v>77.529819202838951</v>
      </c>
      <c r="D18375">
        <v>5763.2090382739188</v>
      </c>
      <c r="E18375">
        <v>0.61216731222123955</v>
      </c>
      <c r="F18375">
        <v>-1435.233732475489</v>
      </c>
    </row>
    <row r="18376" spans="1:6" x14ac:dyDescent="0.25">
      <c r="A18376">
        <v>183.75</v>
      </c>
      <c r="B18376">
        <v>33237.566214982173</v>
      </c>
      <c r="C18376">
        <v>77.525325608953111</v>
      </c>
      <c r="D18376">
        <v>5762.4337850178272</v>
      </c>
      <c r="E18376">
        <v>0.61223515530065908</v>
      </c>
      <c r="F18376">
        <v>-1435.226396127566</v>
      </c>
    </row>
    <row r="18377" spans="1:6" x14ac:dyDescent="0.25">
      <c r="A18377">
        <v>183.76</v>
      </c>
      <c r="B18377">
        <v>33238.3414233078</v>
      </c>
      <c r="C18377">
        <v>77.520832562822036</v>
      </c>
      <c r="D18377">
        <v>5761.6585766921999</v>
      </c>
      <c r="E18377">
        <v>0.61230300196593945</v>
      </c>
      <c r="F18377">
        <v>-1435.2190612386969</v>
      </c>
    </row>
    <row r="18378" spans="1:6" x14ac:dyDescent="0.25">
      <c r="A18378">
        <v>183.77</v>
      </c>
      <c r="B18378">
        <v>33239.116586708442</v>
      </c>
      <c r="C18378">
        <v>77.516340064340184</v>
      </c>
      <c r="D18378">
        <v>5760.8834132915581</v>
      </c>
      <c r="E18378">
        <v>0.61237085221708554</v>
      </c>
      <c r="F18378">
        <v>-1435.21172780848</v>
      </c>
    </row>
    <row r="18379" spans="1:6" x14ac:dyDescent="0.25">
      <c r="A18379">
        <v>183.78</v>
      </c>
      <c r="B18379">
        <v>33239.891705189577</v>
      </c>
      <c r="C18379">
        <v>77.51184811340201</v>
      </c>
      <c r="D18379">
        <v>5760.1082948104231</v>
      </c>
      <c r="E18379">
        <v>0.61243870605410256</v>
      </c>
      <c r="F18379">
        <v>-1435.2043958365191</v>
      </c>
    </row>
    <row r="18380" spans="1:6" x14ac:dyDescent="0.25">
      <c r="A18380">
        <v>183.79</v>
      </c>
      <c r="B18380">
        <v>33240.666778756677</v>
      </c>
      <c r="C18380">
        <v>77.507356709901998</v>
      </c>
      <c r="D18380">
        <v>5759.3332212433234</v>
      </c>
      <c r="E18380">
        <v>0.61250656347699617</v>
      </c>
      <c r="F18380">
        <v>-1435.1970653224139</v>
      </c>
    </row>
    <row r="18381" spans="1:6" x14ac:dyDescent="0.25">
      <c r="A18381">
        <v>183.8</v>
      </c>
      <c r="B18381">
        <v>33241.441807415213</v>
      </c>
      <c r="C18381">
        <v>77.50286585373469</v>
      </c>
      <c r="D18381">
        <v>5758.5581925847873</v>
      </c>
      <c r="E18381">
        <v>0.61257442448577115</v>
      </c>
      <c r="F18381">
        <v>-1435.189736265766</v>
      </c>
    </row>
    <row r="18382" spans="1:6" x14ac:dyDescent="0.25">
      <c r="A18382">
        <v>183.81</v>
      </c>
      <c r="B18382">
        <v>33242.216791170657</v>
      </c>
      <c r="C18382">
        <v>77.498375544794627</v>
      </c>
      <c r="D18382">
        <v>5757.7832088293362</v>
      </c>
      <c r="E18382">
        <v>0.61264228908043272</v>
      </c>
      <c r="F18382">
        <v>-1435.1824086661779</v>
      </c>
    </row>
    <row r="18383" spans="1:6" x14ac:dyDescent="0.25">
      <c r="A18383">
        <v>183.82</v>
      </c>
      <c r="B18383">
        <v>33242.991730028487</v>
      </c>
      <c r="C18383">
        <v>77.493885782976392</v>
      </c>
      <c r="D18383">
        <v>5757.0082699715058</v>
      </c>
      <c r="E18383">
        <v>0.61271015726098665</v>
      </c>
      <c r="F18383">
        <v>-1435.1750825232521</v>
      </c>
    </row>
    <row r="18384" spans="1:6" x14ac:dyDescent="0.25">
      <c r="A18384">
        <v>183.83</v>
      </c>
      <c r="B18384">
        <v>33243.766623994183</v>
      </c>
      <c r="C18384">
        <v>77.489396568174598</v>
      </c>
      <c r="D18384">
        <v>5756.2333760058254</v>
      </c>
      <c r="E18384">
        <v>0.6127780290274375</v>
      </c>
      <c r="F18384">
        <v>-1435.1677578365891</v>
      </c>
    </row>
    <row r="18385" spans="1:6" x14ac:dyDescent="0.25">
      <c r="A18385">
        <v>183.84</v>
      </c>
      <c r="B18385">
        <v>33244.541473073179</v>
      </c>
      <c r="C18385">
        <v>77.484907900283886</v>
      </c>
      <c r="D18385">
        <v>5755.4585269268209</v>
      </c>
      <c r="E18385">
        <v>0.6128459043797907</v>
      </c>
      <c r="F18385">
        <v>-1435.160434605792</v>
      </c>
    </row>
    <row r="18386" spans="1:6" x14ac:dyDescent="0.25">
      <c r="A18386">
        <v>183.85</v>
      </c>
      <c r="B18386">
        <v>33245.316277270969</v>
      </c>
      <c r="C18386">
        <v>77.480419779198925</v>
      </c>
      <c r="D18386">
        <v>5754.6837227290307</v>
      </c>
      <c r="E18386">
        <v>0.61291378331805169</v>
      </c>
      <c r="F18386">
        <v>-1435.1531128304621</v>
      </c>
    </row>
    <row r="18387" spans="1:6" x14ac:dyDescent="0.25">
      <c r="A18387">
        <v>183.86</v>
      </c>
      <c r="B18387">
        <v>33246.091036593018</v>
      </c>
      <c r="C18387">
        <v>77.475932204814399</v>
      </c>
      <c r="D18387">
        <v>5753.9089634069824</v>
      </c>
      <c r="E18387">
        <v>0.61298166584222502</v>
      </c>
      <c r="F18387">
        <v>-1435.1457925102029</v>
      </c>
    </row>
    <row r="18388" spans="1:6" x14ac:dyDescent="0.25">
      <c r="A18388">
        <v>183.87</v>
      </c>
      <c r="B18388">
        <v>33246.865751044788</v>
      </c>
      <c r="C18388">
        <v>77.471445177025046</v>
      </c>
      <c r="D18388">
        <v>5753.1342489552117</v>
      </c>
      <c r="E18388">
        <v>0.6130495519523167</v>
      </c>
      <c r="F18388">
        <v>-1435.1384736446171</v>
      </c>
    </row>
    <row r="18389" spans="1:6" x14ac:dyDescent="0.25">
      <c r="A18389">
        <v>183.88</v>
      </c>
      <c r="B18389">
        <v>33247.640420631753</v>
      </c>
      <c r="C18389">
        <v>77.466958695725609</v>
      </c>
      <c r="D18389">
        <v>5752.3595793682543</v>
      </c>
      <c r="E18389">
        <v>0.6131174416483316</v>
      </c>
      <c r="F18389">
        <v>-1435.131156233306</v>
      </c>
    </row>
    <row r="18390" spans="1:6" x14ac:dyDescent="0.25">
      <c r="A18390">
        <v>183.89</v>
      </c>
      <c r="B18390">
        <v>33248.415045359347</v>
      </c>
      <c r="C18390">
        <v>77.462472760810869</v>
      </c>
      <c r="D18390">
        <v>5751.5849546406462</v>
      </c>
      <c r="E18390">
        <v>0.61318533493027483</v>
      </c>
      <c r="F18390">
        <v>-1435.123840275874</v>
      </c>
    </row>
    <row r="18391" spans="1:6" x14ac:dyDescent="0.25">
      <c r="A18391">
        <v>183.9</v>
      </c>
      <c r="B18391">
        <v>33249.189625233077</v>
      </c>
      <c r="C18391">
        <v>77.457987372175637</v>
      </c>
      <c r="D18391">
        <v>5750.8103747669229</v>
      </c>
      <c r="E18391">
        <v>0.61325323179815183</v>
      </c>
      <c r="F18391">
        <v>-1435.1165257719249</v>
      </c>
    </row>
    <row r="18392" spans="1:6" x14ac:dyDescent="0.25">
      <c r="A18392">
        <v>183.91</v>
      </c>
      <c r="B18392">
        <v>33249.964160258372</v>
      </c>
      <c r="C18392">
        <v>77.45350252971474</v>
      </c>
      <c r="D18392">
        <v>5750.0358397416276</v>
      </c>
      <c r="E18392">
        <v>0.6133211322519676</v>
      </c>
      <c r="F18392">
        <v>-1435.1092127210591</v>
      </c>
    </row>
    <row r="18393" spans="1:6" x14ac:dyDescent="0.25">
      <c r="A18393">
        <v>183.92</v>
      </c>
      <c r="B18393">
        <v>33250.738650440697</v>
      </c>
      <c r="C18393">
        <v>77.449018233323059</v>
      </c>
      <c r="D18393">
        <v>5749.2613495592959</v>
      </c>
      <c r="E18393">
        <v>0.61338903629172725</v>
      </c>
      <c r="F18393">
        <v>-1435.1019011228809</v>
      </c>
    </row>
    <row r="18394" spans="1:6" x14ac:dyDescent="0.25">
      <c r="A18394">
        <v>183.93</v>
      </c>
      <c r="B18394">
        <v>33251.513095785544</v>
      </c>
      <c r="C18394">
        <v>77.444534482895477</v>
      </c>
      <c r="D18394">
        <v>5748.4869042144637</v>
      </c>
      <c r="E18394">
        <v>0.6134569439174361</v>
      </c>
      <c r="F18394">
        <v>-1435.0945909769939</v>
      </c>
    </row>
    <row r="18395" spans="1:6" x14ac:dyDescent="0.25">
      <c r="A18395">
        <v>183.94</v>
      </c>
      <c r="B18395">
        <v>33252.287496298319</v>
      </c>
      <c r="C18395">
        <v>77.440051278326933</v>
      </c>
      <c r="D18395">
        <v>5747.7125037016813</v>
      </c>
      <c r="E18395">
        <v>0.61352485512909982</v>
      </c>
      <c r="F18395">
        <v>-1435.0872822830031</v>
      </c>
    </row>
    <row r="18396" spans="1:6" x14ac:dyDescent="0.25">
      <c r="A18396">
        <v>183.95</v>
      </c>
      <c r="B18396">
        <v>33253.061851984523</v>
      </c>
      <c r="C18396">
        <v>77.435568619512367</v>
      </c>
      <c r="D18396">
        <v>5746.9381480154843</v>
      </c>
      <c r="E18396">
        <v>0.61359276992672274</v>
      </c>
      <c r="F18396">
        <v>-1435.0799750405099</v>
      </c>
    </row>
    <row r="18397" spans="1:6" x14ac:dyDescent="0.25">
      <c r="A18397">
        <v>183.96</v>
      </c>
      <c r="B18397">
        <v>33253.836162849577</v>
      </c>
      <c r="C18397">
        <v>77.431086506346759</v>
      </c>
      <c r="D18397">
        <v>5746.1638371504232</v>
      </c>
      <c r="E18397">
        <v>0.61366068831031084</v>
      </c>
      <c r="F18397">
        <v>-1435.072669249121</v>
      </c>
    </row>
    <row r="18398" spans="1:6" x14ac:dyDescent="0.25">
      <c r="A18398">
        <v>183.97</v>
      </c>
      <c r="B18398">
        <v>33254.610428898974</v>
      </c>
      <c r="C18398">
        <v>77.42660493872512</v>
      </c>
      <c r="D18398">
        <v>5745.3895711010337</v>
      </c>
      <c r="E18398">
        <v>0.61372861027986847</v>
      </c>
      <c r="F18398">
        <v>-1435.0653649084361</v>
      </c>
    </row>
    <row r="18399" spans="1:6" x14ac:dyDescent="0.25">
      <c r="A18399">
        <v>183.98</v>
      </c>
      <c r="B18399">
        <v>33255.384650138127</v>
      </c>
      <c r="C18399">
        <v>77.422123916542503</v>
      </c>
      <c r="D18399">
        <v>5744.615349861866</v>
      </c>
      <c r="E18399">
        <v>0.61379653583540172</v>
      </c>
      <c r="F18399">
        <v>-1435.058062018064</v>
      </c>
    </row>
    <row r="18400" spans="1:6" x14ac:dyDescent="0.25">
      <c r="A18400">
        <v>183.99</v>
      </c>
      <c r="B18400">
        <v>33256.15882657253</v>
      </c>
      <c r="C18400">
        <v>77.417643439693947</v>
      </c>
      <c r="D18400">
        <v>5743.8411734274696</v>
      </c>
      <c r="E18400">
        <v>0.61386446497691549</v>
      </c>
      <c r="F18400">
        <v>-1435.050760577607</v>
      </c>
    </row>
    <row r="18401" spans="1:6" x14ac:dyDescent="0.25">
      <c r="A18401">
        <v>184</v>
      </c>
      <c r="B18401">
        <v>33256.93295820761</v>
      </c>
      <c r="C18401">
        <v>77.413163508074561</v>
      </c>
      <c r="D18401">
        <v>5743.0670417923902</v>
      </c>
      <c r="E18401">
        <v>0.61393239770441443</v>
      </c>
      <c r="F18401">
        <v>-1435.0434605866681</v>
      </c>
    </row>
    <row r="18402" spans="1:6" x14ac:dyDescent="0.25">
      <c r="A18402">
        <v>184.01</v>
      </c>
      <c r="B18402">
        <v>33257.707045048817</v>
      </c>
      <c r="C18402">
        <v>77.408684121579469</v>
      </c>
      <c r="D18402">
        <v>5742.2929549511746</v>
      </c>
      <c r="E18402">
        <v>0.61400033401790421</v>
      </c>
      <c r="F18402">
        <v>-1435.0361620448541</v>
      </c>
    </row>
    <row r="18403" spans="1:6" x14ac:dyDescent="0.25">
      <c r="A18403">
        <v>184.02</v>
      </c>
      <c r="B18403">
        <v>33258.481087101623</v>
      </c>
      <c r="C18403">
        <v>77.404205280103824</v>
      </c>
      <c r="D18403">
        <v>5741.5189128983766</v>
      </c>
      <c r="E18403">
        <v>0.61406827391738994</v>
      </c>
      <c r="F18403">
        <v>-1435.0288649517679</v>
      </c>
    </row>
    <row r="18404" spans="1:6" x14ac:dyDescent="0.25">
      <c r="A18404">
        <v>184.03</v>
      </c>
      <c r="B18404">
        <v>33259.255084371463</v>
      </c>
      <c r="C18404">
        <v>77.399726983542791</v>
      </c>
      <c r="D18404">
        <v>5740.7449156285438</v>
      </c>
      <c r="E18404">
        <v>0.61413621740287672</v>
      </c>
      <c r="F18404">
        <v>-1435.0215693070161</v>
      </c>
    </row>
    <row r="18405" spans="1:6" x14ac:dyDescent="0.25">
      <c r="A18405">
        <v>184.04</v>
      </c>
      <c r="B18405">
        <v>33260.029036863772</v>
      </c>
      <c r="C18405">
        <v>77.395249231791595</v>
      </c>
      <c r="D18405">
        <v>5739.9709631362284</v>
      </c>
      <c r="E18405">
        <v>0.61420416447436976</v>
      </c>
      <c r="F18405">
        <v>-1435.014275110203</v>
      </c>
    </row>
    <row r="18406" spans="1:6" x14ac:dyDescent="0.25">
      <c r="A18406">
        <v>184.05</v>
      </c>
      <c r="B18406">
        <v>33260.802944584022</v>
      </c>
      <c r="C18406">
        <v>77.390772024745459</v>
      </c>
      <c r="D18406">
        <v>5739.197055415978</v>
      </c>
      <c r="E18406">
        <v>0.61427211513187441</v>
      </c>
      <c r="F18406">
        <v>-1435.0069823609331</v>
      </c>
    </row>
    <row r="18407" spans="1:6" x14ac:dyDescent="0.25">
      <c r="A18407">
        <v>184.06</v>
      </c>
      <c r="B18407">
        <v>33261.576807537647</v>
      </c>
      <c r="C18407">
        <v>77.386295362299649</v>
      </c>
      <c r="D18407">
        <v>5738.4231924623527</v>
      </c>
      <c r="E18407">
        <v>0.6143400693753962</v>
      </c>
      <c r="F18407">
        <v>-1434.9996910588141</v>
      </c>
    </row>
    <row r="18408" spans="1:6" x14ac:dyDescent="0.25">
      <c r="A18408">
        <v>184.07</v>
      </c>
      <c r="B18408">
        <v>33262.350625730091</v>
      </c>
      <c r="C18408">
        <v>77.381819244349458</v>
      </c>
      <c r="D18408">
        <v>5737.6493742699085</v>
      </c>
      <c r="E18408">
        <v>0.6144080272049397</v>
      </c>
      <c r="F18408">
        <v>-1434.992401203448</v>
      </c>
    </row>
    <row r="18409" spans="1:6" x14ac:dyDescent="0.25">
      <c r="A18409">
        <v>184.08</v>
      </c>
      <c r="B18409">
        <v>33263.124399166802</v>
      </c>
      <c r="C18409">
        <v>77.377343670790211</v>
      </c>
      <c r="D18409">
        <v>5736.8756008331984</v>
      </c>
      <c r="E18409">
        <v>0.61447598862051001</v>
      </c>
      <c r="F18409">
        <v>-1434.985112794443</v>
      </c>
    </row>
    <row r="18410" spans="1:6" x14ac:dyDescent="0.25">
      <c r="A18410">
        <v>184.09</v>
      </c>
      <c r="B18410">
        <v>33263.898127853223</v>
      </c>
      <c r="C18410">
        <v>77.372868641517258</v>
      </c>
      <c r="D18410">
        <v>5736.1018721467844</v>
      </c>
      <c r="E18410">
        <v>0.61454395362211289</v>
      </c>
      <c r="F18410">
        <v>-1434.9778258314041</v>
      </c>
    </row>
    <row r="18411" spans="1:6" x14ac:dyDescent="0.25">
      <c r="A18411">
        <v>184.1</v>
      </c>
      <c r="B18411">
        <v>33264.671811794782</v>
      </c>
      <c r="C18411">
        <v>77.368394156425978</v>
      </c>
      <c r="D18411">
        <v>5735.3281882052179</v>
      </c>
      <c r="E18411">
        <v>0.6146119222097528</v>
      </c>
      <c r="F18411">
        <v>-1434.9705403139351</v>
      </c>
    </row>
    <row r="18412" spans="1:6" x14ac:dyDescent="0.25">
      <c r="A18412">
        <v>184.11</v>
      </c>
      <c r="B18412">
        <v>33265.445450996936</v>
      </c>
      <c r="C18412">
        <v>77.363920215411767</v>
      </c>
      <c r="D18412">
        <v>5734.5545490030636</v>
      </c>
      <c r="E18412">
        <v>0.61467989438343551</v>
      </c>
      <c r="F18412">
        <v>-1434.963256241645</v>
      </c>
    </row>
    <row r="18413" spans="1:6" x14ac:dyDescent="0.25">
      <c r="A18413">
        <v>184.12</v>
      </c>
      <c r="B18413">
        <v>33266.219045465121</v>
      </c>
      <c r="C18413">
        <v>77.35944681837006</v>
      </c>
      <c r="D18413">
        <v>5733.7809545348791</v>
      </c>
      <c r="E18413">
        <v>0.6147478701431659</v>
      </c>
      <c r="F18413">
        <v>-1434.9559736141391</v>
      </c>
    </row>
    <row r="18414" spans="1:6" x14ac:dyDescent="0.25">
      <c r="A18414">
        <v>184.13</v>
      </c>
      <c r="B18414">
        <v>33266.992595204771</v>
      </c>
      <c r="C18414">
        <v>77.354973965196336</v>
      </c>
      <c r="D18414">
        <v>5733.0074047952294</v>
      </c>
      <c r="E18414">
        <v>0.61481584948894918</v>
      </c>
      <c r="F18414">
        <v>-1434.948692431022</v>
      </c>
    </row>
    <row r="18415" spans="1:6" x14ac:dyDescent="0.25">
      <c r="A18415">
        <v>184.14</v>
      </c>
      <c r="B18415">
        <v>33267.766100221328</v>
      </c>
      <c r="C18415">
        <v>77.350501655786076</v>
      </c>
      <c r="D18415">
        <v>5732.2338997786719</v>
      </c>
      <c r="E18415">
        <v>0.61488383242079026</v>
      </c>
      <c r="F18415">
        <v>-1434.9414126919021</v>
      </c>
    </row>
    <row r="18416" spans="1:6" x14ac:dyDescent="0.25">
      <c r="A18416">
        <v>184.15</v>
      </c>
      <c r="B18416">
        <v>33268.539560520228</v>
      </c>
      <c r="C18416">
        <v>77.346029890034799</v>
      </c>
      <c r="D18416">
        <v>5731.4604394797716</v>
      </c>
      <c r="E18416">
        <v>0.61495181893869477</v>
      </c>
      <c r="F18416">
        <v>-1434.9341343963849</v>
      </c>
    </row>
    <row r="18417" spans="1:6" x14ac:dyDescent="0.25">
      <c r="A18417">
        <v>184.16</v>
      </c>
      <c r="B18417">
        <v>33269.312976106907</v>
      </c>
      <c r="C18417">
        <v>77.341558667838044</v>
      </c>
      <c r="D18417">
        <v>5730.6870238930933</v>
      </c>
      <c r="E18417">
        <v>0.61501980904266762</v>
      </c>
      <c r="F18417">
        <v>-1434.9268575440769</v>
      </c>
    </row>
    <row r="18418" spans="1:6" x14ac:dyDescent="0.25">
      <c r="A18418">
        <v>184.17</v>
      </c>
      <c r="B18418">
        <v>33270.086346986798</v>
      </c>
      <c r="C18418">
        <v>77.337087989091401</v>
      </c>
      <c r="D18418">
        <v>5729.9136530132018</v>
      </c>
      <c r="E18418">
        <v>0.61508780273271402</v>
      </c>
      <c r="F18418">
        <v>-1434.9195821345861</v>
      </c>
    </row>
    <row r="18419" spans="1:6" x14ac:dyDescent="0.25">
      <c r="A18419">
        <v>184.18</v>
      </c>
      <c r="B18419">
        <v>33270.859673165338</v>
      </c>
      <c r="C18419">
        <v>77.332617853690465</v>
      </c>
      <c r="D18419">
        <v>5729.1403268346621</v>
      </c>
      <c r="E18419">
        <v>0.61515580000883929</v>
      </c>
      <c r="F18419">
        <v>-1434.9123081675191</v>
      </c>
    </row>
    <row r="18420" spans="1:6" x14ac:dyDescent="0.25">
      <c r="A18420">
        <v>184.19</v>
      </c>
      <c r="B18420">
        <v>33271.632954647946</v>
      </c>
      <c r="C18420">
        <v>77.32814826153087</v>
      </c>
      <c r="D18420">
        <v>5728.3670453520463</v>
      </c>
      <c r="E18420">
        <v>0.61522380087104866</v>
      </c>
      <c r="F18420">
        <v>-1434.905035642483</v>
      </c>
    </row>
    <row r="18421" spans="1:6" x14ac:dyDescent="0.25">
      <c r="A18421">
        <v>184.2</v>
      </c>
      <c r="B18421">
        <v>33272.406191440081</v>
      </c>
      <c r="C18421">
        <v>77.323679212508281</v>
      </c>
      <c r="D18421">
        <v>5727.5938085599191</v>
      </c>
      <c r="E18421">
        <v>0.6152918053193468</v>
      </c>
      <c r="F18421">
        <v>-1434.8977645590851</v>
      </c>
    </row>
    <row r="18422" spans="1:6" x14ac:dyDescent="0.25">
      <c r="A18422">
        <v>184.21</v>
      </c>
      <c r="B18422">
        <v>33273.179383547147</v>
      </c>
      <c r="C18422">
        <v>77.319210706518376</v>
      </c>
      <c r="D18422">
        <v>5726.8206164528528</v>
      </c>
      <c r="E18422">
        <v>0.61535981335373935</v>
      </c>
      <c r="F18422">
        <v>-1434.890494916933</v>
      </c>
    </row>
    <row r="18423" spans="1:6" x14ac:dyDescent="0.25">
      <c r="A18423">
        <v>184.22</v>
      </c>
      <c r="B18423">
        <v>33273.95253097458</v>
      </c>
      <c r="C18423">
        <v>77.314742743456875</v>
      </c>
      <c r="D18423">
        <v>5726.0474690254196</v>
      </c>
      <c r="E18423">
        <v>0.6154278249742311</v>
      </c>
      <c r="F18423">
        <v>-1434.883226715632</v>
      </c>
    </row>
    <row r="18424" spans="1:6" x14ac:dyDescent="0.25">
      <c r="A18424">
        <v>184.23</v>
      </c>
      <c r="B18424">
        <v>33274.725633727823</v>
      </c>
      <c r="C18424">
        <v>77.310275323219528</v>
      </c>
      <c r="D18424">
        <v>5725.2743662721841</v>
      </c>
      <c r="E18424">
        <v>0.61549584018082715</v>
      </c>
      <c r="F18424">
        <v>-1434.8759599547921</v>
      </c>
    </row>
    <row r="18425" spans="1:6" x14ac:dyDescent="0.25">
      <c r="A18425">
        <v>184.24</v>
      </c>
      <c r="B18425">
        <v>33275.498691812267</v>
      </c>
      <c r="C18425">
        <v>77.305808445702112</v>
      </c>
      <c r="D18425">
        <v>5724.501308187726</v>
      </c>
      <c r="E18425">
        <v>0.61556385897353327</v>
      </c>
      <c r="F18425">
        <v>-1434.8686946340219</v>
      </c>
    </row>
    <row r="18426" spans="1:6" x14ac:dyDescent="0.25">
      <c r="A18426">
        <v>184.25</v>
      </c>
      <c r="B18426">
        <v>33276.271705233383</v>
      </c>
      <c r="C18426">
        <v>77.30134211080042</v>
      </c>
      <c r="D18426">
        <v>5723.7282947666172</v>
      </c>
      <c r="E18426">
        <v>0.61563188135235403</v>
      </c>
      <c r="F18426">
        <v>-1434.8614307529269</v>
      </c>
    </row>
    <row r="18427" spans="1:6" x14ac:dyDescent="0.25">
      <c r="A18427">
        <v>184.26</v>
      </c>
      <c r="B18427">
        <v>33277.04467399657</v>
      </c>
      <c r="C18427">
        <v>77.296876318410284</v>
      </c>
      <c r="D18427">
        <v>5722.9553260034299</v>
      </c>
      <c r="E18427">
        <v>0.61569990731729474</v>
      </c>
      <c r="F18427">
        <v>-1434.8541683111171</v>
      </c>
    </row>
    <row r="18428" spans="1:6" x14ac:dyDescent="0.25">
      <c r="A18428">
        <v>184.27</v>
      </c>
      <c r="B18428">
        <v>33277.817598107264</v>
      </c>
      <c r="C18428">
        <v>77.292411068427569</v>
      </c>
      <c r="D18428">
        <v>5722.1824018927437</v>
      </c>
      <c r="E18428">
        <v>0.61576793686836073</v>
      </c>
      <c r="F18428">
        <v>-1434.846907308201</v>
      </c>
    </row>
    <row r="18429" spans="1:6" x14ac:dyDescent="0.25">
      <c r="A18429">
        <v>184.28</v>
      </c>
      <c r="B18429">
        <v>33278.590477570862</v>
      </c>
      <c r="C18429">
        <v>77.287946360748151</v>
      </c>
      <c r="D18429">
        <v>5721.4095224291377</v>
      </c>
      <c r="E18429">
        <v>0.61583597000555679</v>
      </c>
      <c r="F18429">
        <v>-1434.839647743785</v>
      </c>
    </row>
    <row r="18430" spans="1:6" x14ac:dyDescent="0.25">
      <c r="A18430">
        <v>184.29</v>
      </c>
      <c r="B18430">
        <v>33279.363312392823</v>
      </c>
      <c r="C18430">
        <v>77.28348219526795</v>
      </c>
      <c r="D18430">
        <v>5720.6366876071843</v>
      </c>
      <c r="E18430">
        <v>0.61590400672888812</v>
      </c>
      <c r="F18430">
        <v>-1434.8323896174779</v>
      </c>
    </row>
    <row r="18431" spans="1:6" x14ac:dyDescent="0.25">
      <c r="A18431">
        <v>184.3</v>
      </c>
      <c r="B18431">
        <v>33280.136102578537</v>
      </c>
      <c r="C18431">
        <v>77.279018571882901</v>
      </c>
      <c r="D18431">
        <v>5719.8638974214628</v>
      </c>
      <c r="E18431">
        <v>0.61597204703836006</v>
      </c>
      <c r="F18431">
        <v>-1434.8251329288901</v>
      </c>
    </row>
    <row r="18432" spans="1:6" x14ac:dyDescent="0.25">
      <c r="A18432">
        <v>184.31</v>
      </c>
      <c r="B18432">
        <v>33280.90884813344</v>
      </c>
      <c r="C18432">
        <v>77.274555490488979</v>
      </c>
      <c r="D18432">
        <v>5719.0911518665598</v>
      </c>
      <c r="E18432">
        <v>0.61604009093397794</v>
      </c>
      <c r="F18432">
        <v>-1434.8178776776299</v>
      </c>
    </row>
    <row r="18433" spans="1:6" x14ac:dyDescent="0.25">
      <c r="A18433">
        <v>184.32</v>
      </c>
      <c r="B18433">
        <v>33281.681549062952</v>
      </c>
      <c r="C18433">
        <v>77.270092950982175</v>
      </c>
      <c r="D18433">
        <v>5718.3184509370476</v>
      </c>
      <c r="E18433">
        <v>0.61610813841574619</v>
      </c>
      <c r="F18433">
        <v>-1434.810623863304</v>
      </c>
    </row>
    <row r="18434" spans="1:6" x14ac:dyDescent="0.25">
      <c r="A18434">
        <v>184.33</v>
      </c>
      <c r="B18434">
        <v>33282.454205372487</v>
      </c>
      <c r="C18434">
        <v>77.265630953258523</v>
      </c>
      <c r="D18434">
        <v>5717.5457946275128</v>
      </c>
      <c r="E18434">
        <v>0.61617618948367081</v>
      </c>
      <c r="F18434">
        <v>-1434.803371485526</v>
      </c>
    </row>
    <row r="18435" spans="1:6" x14ac:dyDescent="0.25">
      <c r="A18435">
        <v>184.34</v>
      </c>
      <c r="B18435">
        <v>33283.226817067458</v>
      </c>
      <c r="C18435">
        <v>77.26116949721407</v>
      </c>
      <c r="D18435">
        <v>5716.7731829325421</v>
      </c>
      <c r="E18435">
        <v>0.61624424413775636</v>
      </c>
      <c r="F18435">
        <v>-1434.7961205439001</v>
      </c>
    </row>
    <row r="18436" spans="1:6" x14ac:dyDescent="0.25">
      <c r="A18436">
        <v>184.35</v>
      </c>
      <c r="B18436">
        <v>33283.999384153292</v>
      </c>
      <c r="C18436">
        <v>77.256708582744906</v>
      </c>
      <c r="D18436">
        <v>5716.0006158467149</v>
      </c>
      <c r="E18436">
        <v>0.61631230237800805</v>
      </c>
      <c r="F18436">
        <v>-1434.7888710380389</v>
      </c>
    </row>
    <row r="18437" spans="1:6" x14ac:dyDescent="0.25">
      <c r="A18437">
        <v>184.36</v>
      </c>
      <c r="B18437">
        <v>33284.771906635382</v>
      </c>
      <c r="C18437">
        <v>77.252248209747151</v>
      </c>
      <c r="D18437">
        <v>5715.228093364618</v>
      </c>
      <c r="E18437">
        <v>0.6163803642044311</v>
      </c>
      <c r="F18437">
        <v>-1434.78162296755</v>
      </c>
    </row>
    <row r="18438" spans="1:6" x14ac:dyDescent="0.25">
      <c r="A18438">
        <v>184.37</v>
      </c>
      <c r="B18438">
        <v>33285.544384519162</v>
      </c>
      <c r="C18438">
        <v>77.247788378116923</v>
      </c>
      <c r="D18438">
        <v>5714.4556154808379</v>
      </c>
      <c r="E18438">
        <v>0.61644842961703061</v>
      </c>
      <c r="F18438">
        <v>-1434.7743763320459</v>
      </c>
    </row>
    <row r="18439" spans="1:6" x14ac:dyDescent="0.25">
      <c r="A18439">
        <v>184.38</v>
      </c>
      <c r="B18439">
        <v>33286.316817810039</v>
      </c>
      <c r="C18439">
        <v>77.243329087750396</v>
      </c>
      <c r="D18439">
        <v>5713.6831821899614</v>
      </c>
      <c r="E18439">
        <v>0.61651649861581181</v>
      </c>
      <c r="F18439">
        <v>-1434.767131131134</v>
      </c>
    </row>
    <row r="18440" spans="1:6" x14ac:dyDescent="0.25">
      <c r="A18440">
        <v>184.39</v>
      </c>
      <c r="B18440">
        <v>33287.089206513418</v>
      </c>
      <c r="C18440">
        <v>77.238870338543776</v>
      </c>
      <c r="D18440">
        <v>5712.9107934865751</v>
      </c>
      <c r="E18440">
        <v>0.6165845712007797</v>
      </c>
      <c r="F18440">
        <v>-1434.759887364424</v>
      </c>
    </row>
    <row r="18441" spans="1:6" x14ac:dyDescent="0.25">
      <c r="A18441">
        <v>184.4</v>
      </c>
      <c r="B18441">
        <v>33287.861550634727</v>
      </c>
      <c r="C18441">
        <v>77.234412130393267</v>
      </c>
      <c r="D18441">
        <v>5712.1384493652731</v>
      </c>
      <c r="E18441">
        <v>0.61665264737193959</v>
      </c>
      <c r="F18441">
        <v>-1434.752645031527</v>
      </c>
    </row>
    <row r="18442" spans="1:6" x14ac:dyDescent="0.25">
      <c r="A18442">
        <v>184.41</v>
      </c>
      <c r="B18442">
        <v>33288.633850179358</v>
      </c>
      <c r="C18442">
        <v>77.229954463195128</v>
      </c>
      <c r="D18442">
        <v>5711.366149820642</v>
      </c>
      <c r="E18442">
        <v>0.61672072712929626</v>
      </c>
      <c r="F18442">
        <v>-1434.745404132053</v>
      </c>
    </row>
    <row r="18443" spans="1:6" x14ac:dyDescent="0.25">
      <c r="A18443">
        <v>184.42</v>
      </c>
      <c r="B18443">
        <v>33289.406105152717</v>
      </c>
      <c r="C18443">
        <v>77.225497336845635</v>
      </c>
      <c r="D18443">
        <v>5710.5938948472758</v>
      </c>
      <c r="E18443">
        <v>0.61678881047285528</v>
      </c>
      <c r="F18443">
        <v>-1434.7381646656131</v>
      </c>
    </row>
    <row r="18444" spans="1:6" x14ac:dyDescent="0.25">
      <c r="A18444">
        <v>184.43</v>
      </c>
      <c r="B18444">
        <v>33290.178315560239</v>
      </c>
      <c r="C18444">
        <v>77.221040751241105</v>
      </c>
      <c r="D18444">
        <v>5709.8216844397612</v>
      </c>
      <c r="E18444">
        <v>0.6168568974026214</v>
      </c>
      <c r="F18444">
        <v>-1434.7309266318159</v>
      </c>
    </row>
    <row r="18445" spans="1:6" x14ac:dyDescent="0.25">
      <c r="A18445">
        <v>184.44</v>
      </c>
      <c r="B18445">
        <v>33290.950481407301</v>
      </c>
      <c r="C18445">
        <v>77.216584706277871</v>
      </c>
      <c r="D18445">
        <v>5709.0495185926993</v>
      </c>
      <c r="E18445">
        <v>0.61692498791860029</v>
      </c>
      <c r="F18445">
        <v>-1434.7236900302751</v>
      </c>
    </row>
    <row r="18446" spans="1:6" x14ac:dyDescent="0.25">
      <c r="A18446">
        <v>184.45</v>
      </c>
      <c r="B18446">
        <v>33291.722602699323</v>
      </c>
      <c r="C18446">
        <v>77.212129201852278</v>
      </c>
      <c r="D18446">
        <v>5708.2773973006842</v>
      </c>
      <c r="E18446">
        <v>0.61699308202079639</v>
      </c>
      <c r="F18446">
        <v>-1434.7164548605981</v>
      </c>
    </row>
    <row r="18447" spans="1:6" x14ac:dyDescent="0.25">
      <c r="A18447">
        <v>184.46</v>
      </c>
      <c r="B18447">
        <v>33292.494679441697</v>
      </c>
      <c r="C18447">
        <v>77.207674237860729</v>
      </c>
      <c r="D18447">
        <v>5707.5053205583026</v>
      </c>
      <c r="E18447">
        <v>0.61706117970921492</v>
      </c>
      <c r="F18447">
        <v>-1434.7092211223969</v>
      </c>
    </row>
    <row r="18448" spans="1:6" x14ac:dyDescent="0.25">
      <c r="A18448">
        <v>184.47</v>
      </c>
      <c r="B18448">
        <v>33293.266711639837</v>
      </c>
      <c r="C18448">
        <v>77.203219814199642</v>
      </c>
      <c r="D18448">
        <v>5706.733288360163</v>
      </c>
      <c r="E18448">
        <v>0.61712928098386166</v>
      </c>
      <c r="F18448">
        <v>-1434.701988815284</v>
      </c>
    </row>
    <row r="18449" spans="1:6" x14ac:dyDescent="0.25">
      <c r="A18449">
        <v>184.48</v>
      </c>
      <c r="B18449">
        <v>33294.038699299148</v>
      </c>
      <c r="C18449">
        <v>77.198765930765461</v>
      </c>
      <c r="D18449">
        <v>5705.961300700852</v>
      </c>
      <c r="E18449">
        <v>0.61719738584474093</v>
      </c>
      <c r="F18449">
        <v>-1434.6947579388691</v>
      </c>
    </row>
    <row r="18450" spans="1:6" x14ac:dyDescent="0.25">
      <c r="A18450">
        <v>184.49</v>
      </c>
      <c r="B18450">
        <v>33294.810642425022</v>
      </c>
      <c r="C18450">
        <v>77.194312587454675</v>
      </c>
      <c r="D18450">
        <v>5705.1893575749782</v>
      </c>
      <c r="E18450">
        <v>0.61726549429185862</v>
      </c>
      <c r="F18450">
        <v>-1434.6875284927639</v>
      </c>
    </row>
    <row r="18451" spans="1:6" x14ac:dyDescent="0.25">
      <c r="A18451">
        <v>184.5</v>
      </c>
      <c r="B18451">
        <v>33295.582541022857</v>
      </c>
      <c r="C18451">
        <v>77.189859784163772</v>
      </c>
      <c r="D18451">
        <v>5704.4174589771364</v>
      </c>
      <c r="E18451">
        <v>0.61733360632521905</v>
      </c>
      <c r="F18451">
        <v>-1434.68030047658</v>
      </c>
    </row>
    <row r="18452" spans="1:6" x14ac:dyDescent="0.25">
      <c r="A18452">
        <v>184.51</v>
      </c>
      <c r="B18452">
        <v>33296.354395098067</v>
      </c>
      <c r="C18452">
        <v>77.185407520789283</v>
      </c>
      <c r="D18452">
        <v>5703.6456049019253</v>
      </c>
      <c r="E18452">
        <v>0.61740172194482779</v>
      </c>
      <c r="F18452">
        <v>-1434.67307388993</v>
      </c>
    </row>
    <row r="18453" spans="1:6" x14ac:dyDescent="0.25">
      <c r="A18453">
        <v>184.52</v>
      </c>
      <c r="B18453">
        <v>33297.126204656037</v>
      </c>
      <c r="C18453">
        <v>77.180955797227767</v>
      </c>
      <c r="D18453">
        <v>5702.8737953439559</v>
      </c>
      <c r="E18453">
        <v>0.61746984115069004</v>
      </c>
      <c r="F18453">
        <v>-1434.6658487324239</v>
      </c>
    </row>
    <row r="18454" spans="1:6" x14ac:dyDescent="0.25">
      <c r="A18454">
        <v>184.53</v>
      </c>
      <c r="B18454">
        <v>33297.897969702179</v>
      </c>
      <c r="C18454">
        <v>77.176504613375812</v>
      </c>
      <c r="D18454">
        <v>5702.1020302978213</v>
      </c>
      <c r="E18454">
        <v>0.61753796394281013</v>
      </c>
      <c r="F18454">
        <v>-1434.658625003673</v>
      </c>
    </row>
    <row r="18455" spans="1:6" x14ac:dyDescent="0.25">
      <c r="A18455">
        <v>184.54</v>
      </c>
      <c r="B18455">
        <v>33298.66969024187</v>
      </c>
      <c r="C18455">
        <v>77.172053969130019</v>
      </c>
      <c r="D18455">
        <v>5701.3303097581302</v>
      </c>
      <c r="E18455">
        <v>0.61760609032119418</v>
      </c>
      <c r="F18455">
        <v>-1434.651402703292</v>
      </c>
    </row>
    <row r="18456" spans="1:6" x14ac:dyDescent="0.25">
      <c r="A18456">
        <v>184.55</v>
      </c>
      <c r="B18456">
        <v>33299.441366280516</v>
      </c>
      <c r="C18456">
        <v>77.167603864387047</v>
      </c>
      <c r="D18456">
        <v>5700.5586337194836</v>
      </c>
      <c r="E18456">
        <v>0.61767422028584673</v>
      </c>
      <c r="F18456">
        <v>-1434.6441818308911</v>
      </c>
    </row>
    <row r="18457" spans="1:6" x14ac:dyDescent="0.25">
      <c r="A18457">
        <v>184.56</v>
      </c>
      <c r="B18457">
        <v>33300.21299782351</v>
      </c>
      <c r="C18457">
        <v>77.163154299043555</v>
      </c>
      <c r="D18457">
        <v>5699.7870021764902</v>
      </c>
      <c r="E18457">
        <v>0.61774235383677323</v>
      </c>
      <c r="F18457">
        <v>-1434.636962386083</v>
      </c>
    </row>
    <row r="18458" spans="1:6" x14ac:dyDescent="0.25">
      <c r="A18458">
        <v>184.57</v>
      </c>
      <c r="B18458">
        <v>33300.984584876242</v>
      </c>
      <c r="C18458">
        <v>77.158705272996244</v>
      </c>
      <c r="D18458">
        <v>5699.0154151237584</v>
      </c>
      <c r="E18458">
        <v>0.61781049097397867</v>
      </c>
      <c r="F18458">
        <v>-1434.6297443684809</v>
      </c>
    </row>
    <row r="18459" spans="1:6" x14ac:dyDescent="0.25">
      <c r="A18459">
        <v>184.58</v>
      </c>
      <c r="B18459">
        <v>33301.756127444103</v>
      </c>
      <c r="C18459">
        <v>77.154256786141843</v>
      </c>
      <c r="D18459">
        <v>5698.2438725558968</v>
      </c>
      <c r="E18459">
        <v>0.61787863169746782</v>
      </c>
      <c r="F18459">
        <v>-1434.6225277776971</v>
      </c>
    </row>
    <row r="18460" spans="1:6" x14ac:dyDescent="0.25">
      <c r="A18460">
        <v>184.59</v>
      </c>
      <c r="B18460">
        <v>33302.527625532493</v>
      </c>
      <c r="C18460">
        <v>77.149808838377098</v>
      </c>
      <c r="D18460">
        <v>5697.4723744675139</v>
      </c>
      <c r="E18460">
        <v>0.61794677600724601</v>
      </c>
      <c r="F18460">
        <v>-1434.6153126133429</v>
      </c>
    </row>
    <row r="18461" spans="1:6" x14ac:dyDescent="0.25">
      <c r="A18461">
        <v>184.6</v>
      </c>
      <c r="B18461">
        <v>33303.299079146782</v>
      </c>
      <c r="C18461">
        <v>77.145361429598793</v>
      </c>
      <c r="D18461">
        <v>5696.7009208532181</v>
      </c>
      <c r="E18461">
        <v>0.61801492390331814</v>
      </c>
      <c r="F18461">
        <v>-1434.6080988750321</v>
      </c>
    </row>
    <row r="18462" spans="1:6" x14ac:dyDescent="0.25">
      <c r="A18462">
        <v>184.61</v>
      </c>
      <c r="B18462">
        <v>33304.070488292382</v>
      </c>
      <c r="C18462">
        <v>77.140914559703731</v>
      </c>
      <c r="D18462">
        <v>5695.9295117076181</v>
      </c>
      <c r="E18462">
        <v>0.61808307538568963</v>
      </c>
      <c r="F18462">
        <v>-1434.6008865623769</v>
      </c>
    </row>
    <row r="18463" spans="1:6" x14ac:dyDescent="0.25">
      <c r="A18463">
        <v>184.62</v>
      </c>
      <c r="B18463">
        <v>33304.84185297467</v>
      </c>
      <c r="C18463">
        <v>77.136468228588754</v>
      </c>
      <c r="D18463">
        <v>5695.1581470253304</v>
      </c>
      <c r="E18463">
        <v>0.61815123045436571</v>
      </c>
      <c r="F18463">
        <v>-1434.5936756749929</v>
      </c>
    </row>
    <row r="18464" spans="1:6" x14ac:dyDescent="0.25">
      <c r="A18464">
        <v>184.63</v>
      </c>
      <c r="B18464">
        <v>33305.613173199032</v>
      </c>
      <c r="C18464">
        <v>77.132022436150734</v>
      </c>
      <c r="D18464">
        <v>5694.3868268009683</v>
      </c>
      <c r="E18464">
        <v>0.61821938910935115</v>
      </c>
      <c r="F18464">
        <v>-1434.5864662124909</v>
      </c>
    </row>
    <row r="18465" spans="1:6" x14ac:dyDescent="0.25">
      <c r="A18465">
        <v>184.64</v>
      </c>
      <c r="B18465">
        <v>33306.384448970857</v>
      </c>
      <c r="C18465">
        <v>77.127577182286558</v>
      </c>
      <c r="D18465">
        <v>5693.6155510291428</v>
      </c>
      <c r="E18465">
        <v>0.61828755135065083</v>
      </c>
      <c r="F18465">
        <v>-1434.5792581744861</v>
      </c>
    </row>
    <row r="18466" spans="1:6" x14ac:dyDescent="0.25">
      <c r="A18466">
        <v>184.65</v>
      </c>
      <c r="B18466">
        <v>33307.155680295517</v>
      </c>
      <c r="C18466">
        <v>77.123132466893139</v>
      </c>
      <c r="D18466">
        <v>5692.8443197044762</v>
      </c>
      <c r="E18466">
        <v>0.61835571717827043</v>
      </c>
      <c r="F18466">
        <v>-1434.572051560591</v>
      </c>
    </row>
    <row r="18467" spans="1:6" x14ac:dyDescent="0.25">
      <c r="A18467">
        <v>184.66</v>
      </c>
      <c r="B18467">
        <v>33307.926867178423</v>
      </c>
      <c r="C18467">
        <v>77.118688289867436</v>
      </c>
      <c r="D18467">
        <v>5692.073132821577</v>
      </c>
      <c r="E18467">
        <v>0.61842388659221414</v>
      </c>
      <c r="F18467">
        <v>-1434.5648463704169</v>
      </c>
    </row>
    <row r="18468" spans="1:6" x14ac:dyDescent="0.25">
      <c r="A18468">
        <v>184.67</v>
      </c>
      <c r="B18468">
        <v>33308.698009624932</v>
      </c>
      <c r="C18468">
        <v>77.114244651106418</v>
      </c>
      <c r="D18468">
        <v>5691.3019903750683</v>
      </c>
      <c r="E18468">
        <v>0.6184920595924881</v>
      </c>
      <c r="F18468">
        <v>-1434.557642603583</v>
      </c>
    </row>
    <row r="18469" spans="1:6" x14ac:dyDescent="0.25">
      <c r="A18469">
        <v>184.68</v>
      </c>
      <c r="B18469">
        <v>33309.469107640427</v>
      </c>
      <c r="C18469">
        <v>77.109801550507086</v>
      </c>
      <c r="D18469">
        <v>5690.5308923595658</v>
      </c>
      <c r="E18469">
        <v>0.6185602361790965</v>
      </c>
      <c r="F18469">
        <v>-1434.5504402596989</v>
      </c>
    </row>
    <row r="18470" spans="1:6" x14ac:dyDescent="0.25">
      <c r="A18470">
        <v>184.69</v>
      </c>
      <c r="B18470">
        <v>33310.240161230307</v>
      </c>
      <c r="C18470">
        <v>77.105358987966468</v>
      </c>
      <c r="D18470">
        <v>5689.7598387696853</v>
      </c>
      <c r="E18470">
        <v>0.6186284163520448</v>
      </c>
      <c r="F18470">
        <v>-1434.5432393383801</v>
      </c>
    </row>
    <row r="18471" spans="1:6" x14ac:dyDescent="0.25">
      <c r="A18471">
        <v>184.7</v>
      </c>
      <c r="B18471">
        <v>33311.01117039995</v>
      </c>
      <c r="C18471">
        <v>77.100916963381621</v>
      </c>
      <c r="D18471">
        <v>5688.9888296000499</v>
      </c>
      <c r="E18471">
        <v>0.61869660011133865</v>
      </c>
      <c r="F18471">
        <v>-1434.536039839242</v>
      </c>
    </row>
    <row r="18472" spans="1:6" x14ac:dyDescent="0.25">
      <c r="A18472">
        <v>184.71</v>
      </c>
      <c r="B18472">
        <v>33311.782135154717</v>
      </c>
      <c r="C18472">
        <v>77.096475476649644</v>
      </c>
      <c r="D18472">
        <v>5688.2178648452827</v>
      </c>
      <c r="E18472">
        <v>0.61876478745698249</v>
      </c>
      <c r="F18472">
        <v>-1434.528841761897</v>
      </c>
    </row>
    <row r="18473" spans="1:6" x14ac:dyDescent="0.25">
      <c r="A18473">
        <v>184.72</v>
      </c>
      <c r="B18473">
        <v>33312.553055499993</v>
      </c>
      <c r="C18473">
        <v>77.092034527667636</v>
      </c>
      <c r="D18473">
        <v>5687.4469445000068</v>
      </c>
      <c r="E18473">
        <v>0.61883297838898144</v>
      </c>
      <c r="F18473">
        <v>-1434.52164510596</v>
      </c>
    </row>
    <row r="18474" spans="1:6" x14ac:dyDescent="0.25">
      <c r="A18474">
        <v>184.73</v>
      </c>
      <c r="B18474">
        <v>33313.323931441148</v>
      </c>
      <c r="C18474">
        <v>77.087594116332752</v>
      </c>
      <c r="D18474">
        <v>5686.6760685588451</v>
      </c>
      <c r="E18474">
        <v>0.61890117290734059</v>
      </c>
      <c r="F18474">
        <v>-1434.514449871047</v>
      </c>
    </row>
    <row r="18475" spans="1:6" x14ac:dyDescent="0.25">
      <c r="A18475">
        <v>184.74</v>
      </c>
      <c r="B18475">
        <v>33314.094762983579</v>
      </c>
      <c r="C18475">
        <v>77.08315424254215</v>
      </c>
      <c r="D18475">
        <v>5685.9052370164209</v>
      </c>
      <c r="E18475">
        <v>0.61896937101206506</v>
      </c>
      <c r="F18475">
        <v>-1434.507256056771</v>
      </c>
    </row>
    <row r="18476" spans="1:6" x14ac:dyDescent="0.25">
      <c r="A18476">
        <v>184.75</v>
      </c>
      <c r="B18476">
        <v>33314.865550132643</v>
      </c>
      <c r="C18476">
        <v>77.078714906193042</v>
      </c>
      <c r="D18476">
        <v>5685.134449867357</v>
      </c>
      <c r="E18476">
        <v>0.61903757270315996</v>
      </c>
      <c r="F18476">
        <v>-1434.5000636627481</v>
      </c>
    </row>
    <row r="18477" spans="1:6" x14ac:dyDescent="0.25">
      <c r="A18477">
        <v>184.76</v>
      </c>
      <c r="B18477">
        <v>33315.636292893723</v>
      </c>
      <c r="C18477">
        <v>77.074276107182641</v>
      </c>
      <c r="D18477">
        <v>5684.363707106284</v>
      </c>
      <c r="E18477">
        <v>0.61910577798063071</v>
      </c>
      <c r="F18477">
        <v>-1434.4928726885939</v>
      </c>
    </row>
    <row r="18478" spans="1:6" x14ac:dyDescent="0.25">
      <c r="A18478">
        <v>184.77</v>
      </c>
      <c r="B18478">
        <v>33316.406991272168</v>
      </c>
      <c r="C18478">
        <v>77.069837845408202</v>
      </c>
      <c r="D18478">
        <v>5683.5930087278321</v>
      </c>
      <c r="E18478">
        <v>0.61917398684448177</v>
      </c>
      <c r="F18478">
        <v>-1434.485683133923</v>
      </c>
    </row>
    <row r="18479" spans="1:6" x14ac:dyDescent="0.25">
      <c r="A18479">
        <v>184.78</v>
      </c>
      <c r="B18479">
        <v>33317.177645273383</v>
      </c>
      <c r="C18479">
        <v>77.065400120766995</v>
      </c>
      <c r="D18479">
        <v>5682.8223547266243</v>
      </c>
      <c r="E18479">
        <v>0.61924219929471835</v>
      </c>
      <c r="F18479">
        <v>-1434.4784949983491</v>
      </c>
    </row>
    <row r="18480" spans="1:6" x14ac:dyDescent="0.25">
      <c r="A18480">
        <v>184.79</v>
      </c>
      <c r="B18480">
        <v>33317.948254902709</v>
      </c>
      <c r="C18480">
        <v>77.060962933156347</v>
      </c>
      <c r="D18480">
        <v>5682.0517450972911</v>
      </c>
      <c r="E18480">
        <v>0.61931041533134579</v>
      </c>
      <c r="F18480">
        <v>-1434.471308281489</v>
      </c>
    </row>
    <row r="18481" spans="1:6" x14ac:dyDescent="0.25">
      <c r="A18481">
        <v>184.8</v>
      </c>
      <c r="B18481">
        <v>33318.718820165537</v>
      </c>
      <c r="C18481">
        <v>77.056526282473584</v>
      </c>
      <c r="D18481">
        <v>5681.2811798344628</v>
      </c>
      <c r="E18481">
        <v>0.61937863495436907</v>
      </c>
      <c r="F18481">
        <v>-1434.4641229829599</v>
      </c>
    </row>
    <row r="18482" spans="1:6" x14ac:dyDescent="0.25">
      <c r="A18482">
        <v>184.81</v>
      </c>
      <c r="B18482">
        <v>33319.489341067223</v>
      </c>
      <c r="C18482">
        <v>77.052090168616061</v>
      </c>
      <c r="D18482">
        <v>5680.510658932777</v>
      </c>
      <c r="E18482">
        <v>0.61944685816379352</v>
      </c>
      <c r="F18482">
        <v>-1434.456939102377</v>
      </c>
    </row>
    <row r="18483" spans="1:6" x14ac:dyDescent="0.25">
      <c r="A18483">
        <v>184.82</v>
      </c>
      <c r="B18483">
        <v>33320.259817613143</v>
      </c>
      <c r="C18483">
        <v>77.047654591481177</v>
      </c>
      <c r="D18483">
        <v>5679.740182386864</v>
      </c>
      <c r="E18483">
        <v>0.61951508495962337</v>
      </c>
      <c r="F18483">
        <v>-1434.449756639352</v>
      </c>
    </row>
    <row r="18484" spans="1:6" x14ac:dyDescent="0.25">
      <c r="A18484">
        <v>184.83</v>
      </c>
      <c r="B18484">
        <v>33321.030249808653</v>
      </c>
      <c r="C18484">
        <v>77.043219550966342</v>
      </c>
      <c r="D18484">
        <v>5678.9697501913543</v>
      </c>
      <c r="E18484">
        <v>0.61958331534186417</v>
      </c>
      <c r="F18484">
        <v>-1434.442575593506</v>
      </c>
    </row>
    <row r="18485" spans="1:6" x14ac:dyDescent="0.25">
      <c r="A18485">
        <v>184.84</v>
      </c>
      <c r="B18485">
        <v>33321.800637659107</v>
      </c>
      <c r="C18485">
        <v>77.038785046969011</v>
      </c>
      <c r="D18485">
        <v>5678.1993623408853</v>
      </c>
      <c r="E18485">
        <v>0.61965154931052124</v>
      </c>
      <c r="F18485">
        <v>-1434.435395964452</v>
      </c>
    </row>
    <row r="18486" spans="1:6" x14ac:dyDescent="0.25">
      <c r="A18486">
        <v>184.85</v>
      </c>
      <c r="B18486">
        <v>33322.570981169913</v>
      </c>
      <c r="C18486">
        <v>77.034351079386653</v>
      </c>
      <c r="D18486">
        <v>5677.4290188300947</v>
      </c>
      <c r="E18486">
        <v>0.61971978686559925</v>
      </c>
      <c r="F18486">
        <v>-1434.4282177518089</v>
      </c>
    </row>
    <row r="18487" spans="1:6" x14ac:dyDescent="0.25">
      <c r="A18487">
        <v>184.86</v>
      </c>
      <c r="B18487">
        <v>33323.341280346387</v>
      </c>
      <c r="C18487">
        <v>77.029917648116765</v>
      </c>
      <c r="D18487">
        <v>5676.6587196536129</v>
      </c>
      <c r="E18487">
        <v>0.6197880280071032</v>
      </c>
      <c r="F18487">
        <v>-1434.4210409551899</v>
      </c>
    </row>
    <row r="18488" spans="1:6" x14ac:dyDescent="0.25">
      <c r="A18488">
        <v>184.87</v>
      </c>
      <c r="B18488">
        <v>33324.111535193922</v>
      </c>
      <c r="C18488">
        <v>77.025484753056887</v>
      </c>
      <c r="D18488">
        <v>5675.8884648060848</v>
      </c>
      <c r="E18488">
        <v>0.61985627273503863</v>
      </c>
      <c r="F18488">
        <v>-1434.413865574214</v>
      </c>
    </row>
    <row r="18489" spans="1:6" x14ac:dyDescent="0.25">
      <c r="A18489">
        <v>184.88</v>
      </c>
      <c r="B18489">
        <v>33324.881745717859</v>
      </c>
      <c r="C18489">
        <v>77.021052394104572</v>
      </c>
      <c r="D18489">
        <v>5675.1182542821407</v>
      </c>
      <c r="E18489">
        <v>0.6199245210494102</v>
      </c>
      <c r="F18489">
        <v>-1434.406691608498</v>
      </c>
    </row>
    <row r="18490" spans="1:6" x14ac:dyDescent="0.25">
      <c r="A18490">
        <v>184.89</v>
      </c>
      <c r="B18490">
        <v>33325.651911923567</v>
      </c>
      <c r="C18490">
        <v>77.016620571157389</v>
      </c>
      <c r="D18490">
        <v>5674.3480880764328</v>
      </c>
      <c r="E18490">
        <v>0.61999277295022359</v>
      </c>
      <c r="F18490">
        <v>-1434.39951905766</v>
      </c>
    </row>
    <row r="18491" spans="1:6" x14ac:dyDescent="0.25">
      <c r="A18491">
        <v>184.9</v>
      </c>
      <c r="B18491">
        <v>33326.422033816409</v>
      </c>
      <c r="C18491">
        <v>77.012189284112964</v>
      </c>
      <c r="D18491">
        <v>5673.5779661835913</v>
      </c>
      <c r="E18491">
        <v>0.62006102843748268</v>
      </c>
      <c r="F18491">
        <v>-1434.392347921312</v>
      </c>
    </row>
    <row r="18492" spans="1:6" x14ac:dyDescent="0.25">
      <c r="A18492">
        <v>184.91</v>
      </c>
      <c r="B18492">
        <v>33327.192111401739</v>
      </c>
      <c r="C18492">
        <v>77.00775853286892</v>
      </c>
      <c r="D18492">
        <v>5672.8078885982613</v>
      </c>
      <c r="E18492">
        <v>0.62012928751119356</v>
      </c>
      <c r="F18492">
        <v>-1434.385178199075</v>
      </c>
    </row>
    <row r="18493" spans="1:6" x14ac:dyDescent="0.25">
      <c r="A18493">
        <v>184.92</v>
      </c>
      <c r="B18493">
        <v>33327.962144684912</v>
      </c>
      <c r="C18493">
        <v>77.003328317322939</v>
      </c>
      <c r="D18493">
        <v>5672.0378553150877</v>
      </c>
      <c r="E18493">
        <v>0.62019755017136102</v>
      </c>
      <c r="F18493">
        <v>-1434.3780098905661</v>
      </c>
    </row>
    <row r="18494" spans="1:6" x14ac:dyDescent="0.25">
      <c r="A18494">
        <v>184.93</v>
      </c>
      <c r="B18494">
        <v>33328.732133671278</v>
      </c>
      <c r="C18494">
        <v>76.998898637372704</v>
      </c>
      <c r="D18494">
        <v>5671.2678663287152</v>
      </c>
      <c r="E18494">
        <v>0.62026581641799006</v>
      </c>
      <c r="F18494">
        <v>-1434.370842995402</v>
      </c>
    </row>
    <row r="18495" spans="1:6" x14ac:dyDescent="0.25">
      <c r="A18495">
        <v>184.94</v>
      </c>
      <c r="B18495">
        <v>33329.502078366211</v>
      </c>
      <c r="C18495">
        <v>76.99446949291594</v>
      </c>
      <c r="D18495">
        <v>5670.4979216337888</v>
      </c>
      <c r="E18495">
        <v>0.62033408625108544</v>
      </c>
      <c r="F18495">
        <v>-1434.3636775131999</v>
      </c>
    </row>
    <row r="18496" spans="1:6" x14ac:dyDescent="0.25">
      <c r="A18496">
        <v>184.95</v>
      </c>
      <c r="B18496">
        <v>33330.271978775047</v>
      </c>
      <c r="C18496">
        <v>76.990040883850398</v>
      </c>
      <c r="D18496">
        <v>5669.7280212249534</v>
      </c>
      <c r="E18496">
        <v>0.62040235967065227</v>
      </c>
      <c r="F18496">
        <v>-1434.3565134435769</v>
      </c>
    </row>
    <row r="18497" spans="1:6" x14ac:dyDescent="0.25">
      <c r="A18497">
        <v>184.96</v>
      </c>
      <c r="B18497">
        <v>33331.041834903153</v>
      </c>
      <c r="C18497">
        <v>76.985612810073846</v>
      </c>
      <c r="D18497">
        <v>5668.9581650968539</v>
      </c>
      <c r="E18497">
        <v>0.62047063667669577</v>
      </c>
      <c r="F18497">
        <v>-1434.3493507861519</v>
      </c>
    </row>
    <row r="18498" spans="1:6" x14ac:dyDescent="0.25">
      <c r="A18498">
        <v>184.97</v>
      </c>
      <c r="B18498">
        <v>33331.811646755858</v>
      </c>
      <c r="C18498">
        <v>76.981185271484094</v>
      </c>
      <c r="D18498">
        <v>5668.1883532441416</v>
      </c>
      <c r="E18498">
        <v>0.62053891726922106</v>
      </c>
      <c r="F18498">
        <v>-1434.3421895405429</v>
      </c>
    </row>
    <row r="18499" spans="1:6" x14ac:dyDescent="0.25">
      <c r="A18499">
        <v>184.98</v>
      </c>
      <c r="B18499">
        <v>33332.581414338543</v>
      </c>
      <c r="C18499">
        <v>76.976758267978965</v>
      </c>
      <c r="D18499">
        <v>5667.418585661464</v>
      </c>
      <c r="E18499">
        <v>0.62060720144823311</v>
      </c>
      <c r="F18499">
        <v>-1434.3350297063671</v>
      </c>
    </row>
    <row r="18500" spans="1:6" x14ac:dyDescent="0.25">
      <c r="A18500">
        <v>184.99</v>
      </c>
      <c r="B18500">
        <v>33333.351137656529</v>
      </c>
      <c r="C18500">
        <v>76.972331799456327</v>
      </c>
      <c r="D18500">
        <v>5666.6488623434707</v>
      </c>
      <c r="E18500">
        <v>0.62067548921373705</v>
      </c>
      <c r="F18500">
        <v>-1434.3278712832439</v>
      </c>
    </row>
    <row r="18501" spans="1:6" x14ac:dyDescent="0.25">
      <c r="A18501">
        <v>185</v>
      </c>
      <c r="B18501">
        <v>33334.120816715193</v>
      </c>
      <c r="C18501">
        <v>76.96790586581406</v>
      </c>
      <c r="D18501">
        <v>5665.8791832848146</v>
      </c>
      <c r="E18501">
        <v>0.62074378056573776</v>
      </c>
      <c r="F18501">
        <v>-1434.3207142707911</v>
      </c>
    </row>
    <row r="18502" spans="1:6" x14ac:dyDescent="0.25">
      <c r="A18502">
        <v>185.01</v>
      </c>
      <c r="B18502">
        <v>33334.890451519852</v>
      </c>
      <c r="C18502">
        <v>76.963480466950088</v>
      </c>
      <c r="D18502">
        <v>5665.1095484801481</v>
      </c>
      <c r="E18502">
        <v>0.62081207550424033</v>
      </c>
      <c r="F18502">
        <v>-1434.3135586686269</v>
      </c>
    </row>
    <row r="18503" spans="1:6" x14ac:dyDescent="0.25">
      <c r="A18503">
        <v>185.02</v>
      </c>
      <c r="B18503">
        <v>33335.660042075877</v>
      </c>
      <c r="C18503">
        <v>76.959055602762334</v>
      </c>
      <c r="D18503">
        <v>5664.3399579241232</v>
      </c>
      <c r="E18503">
        <v>0.62088037402924967</v>
      </c>
      <c r="F18503">
        <v>-1434.3064044763701</v>
      </c>
    </row>
    <row r="18504" spans="1:6" x14ac:dyDescent="0.25">
      <c r="A18504">
        <v>185.03</v>
      </c>
      <c r="B18504">
        <v>33336.429588388608</v>
      </c>
      <c r="C18504">
        <v>76.954631273148777</v>
      </c>
      <c r="D18504">
        <v>5663.570411611392</v>
      </c>
      <c r="E18504">
        <v>0.62094867614077109</v>
      </c>
      <c r="F18504">
        <v>-1434.299251693639</v>
      </c>
    </row>
    <row r="18505" spans="1:6" x14ac:dyDescent="0.25">
      <c r="A18505">
        <v>185.04</v>
      </c>
      <c r="B18505">
        <v>33337.199090463393</v>
      </c>
      <c r="C18505">
        <v>76.9502074780074</v>
      </c>
      <c r="D18505">
        <v>5662.8009095366142</v>
      </c>
      <c r="E18505">
        <v>0.62101698183880971</v>
      </c>
      <c r="F18505">
        <v>-1434.292100320054</v>
      </c>
    </row>
    <row r="18506" spans="1:6" x14ac:dyDescent="0.25">
      <c r="A18506">
        <v>185.05</v>
      </c>
      <c r="B18506">
        <v>33337.968548305558</v>
      </c>
      <c r="C18506">
        <v>76.945784217236238</v>
      </c>
      <c r="D18506">
        <v>5662.0314516944418</v>
      </c>
      <c r="E18506">
        <v>0.62108529112337008</v>
      </c>
      <c r="F18506">
        <v>-1434.284950355232</v>
      </c>
    </row>
    <row r="18507" spans="1:6" x14ac:dyDescent="0.25">
      <c r="A18507">
        <v>185.06</v>
      </c>
      <c r="B18507">
        <v>33338.737961920473</v>
      </c>
      <c r="C18507">
        <v>76.941361490733328</v>
      </c>
      <c r="D18507">
        <v>5661.2620380795342</v>
      </c>
      <c r="E18507">
        <v>0.62115360399445774</v>
      </c>
      <c r="F18507">
        <v>-1434.2778017987939</v>
      </c>
    </row>
    <row r="18508" spans="1:6" x14ac:dyDescent="0.25">
      <c r="A18508">
        <v>185.07</v>
      </c>
      <c r="B18508">
        <v>33339.507331313449</v>
      </c>
      <c r="C18508">
        <v>76.936939298396766</v>
      </c>
      <c r="D18508">
        <v>5660.492668686551</v>
      </c>
      <c r="E18508">
        <v>0.62122192045207736</v>
      </c>
      <c r="F18508">
        <v>-1434.270654650358</v>
      </c>
    </row>
    <row r="18509" spans="1:6" x14ac:dyDescent="0.25">
      <c r="A18509">
        <v>185.08</v>
      </c>
      <c r="B18509">
        <v>33340.276656489848</v>
      </c>
      <c r="C18509">
        <v>76.932517640124644</v>
      </c>
      <c r="D18509">
        <v>5659.7233435101516</v>
      </c>
      <c r="E18509">
        <v>0.62129024049623405</v>
      </c>
      <c r="F18509">
        <v>-1434.263508909544</v>
      </c>
    </row>
    <row r="18510" spans="1:6" x14ac:dyDescent="0.25">
      <c r="A18510">
        <v>185.09</v>
      </c>
      <c r="B18510">
        <v>33341.045937454997</v>
      </c>
      <c r="C18510">
        <v>76.928096515815099</v>
      </c>
      <c r="D18510">
        <v>5658.9540625449954</v>
      </c>
      <c r="E18510">
        <v>0.6213585641269328</v>
      </c>
      <c r="F18510">
        <v>-1434.256364575971</v>
      </c>
    </row>
    <row r="18511" spans="1:6" x14ac:dyDescent="0.25">
      <c r="A18511">
        <v>185.1</v>
      </c>
      <c r="B18511">
        <v>33341.815174214258</v>
      </c>
      <c r="C18511">
        <v>76.923675925366283</v>
      </c>
      <c r="D18511">
        <v>5658.1848257857419</v>
      </c>
      <c r="E18511">
        <v>0.62142689134417872</v>
      </c>
      <c r="F18511">
        <v>-1434.2492216492601</v>
      </c>
    </row>
    <row r="18512" spans="1:6" x14ac:dyDescent="0.25">
      <c r="A18512">
        <v>185.11</v>
      </c>
      <c r="B18512">
        <v>33342.584366772942</v>
      </c>
      <c r="C18512">
        <v>76.919255868676387</v>
      </c>
      <c r="D18512">
        <v>5657.4156332270577</v>
      </c>
      <c r="E18512">
        <v>0.62149522214797692</v>
      </c>
      <c r="F18512">
        <v>-1434.24208012903</v>
      </c>
    </row>
    <row r="18513" spans="1:6" x14ac:dyDescent="0.25">
      <c r="A18513">
        <v>185.12</v>
      </c>
      <c r="B18513">
        <v>33343.353515136398</v>
      </c>
      <c r="C18513">
        <v>76.914836345643621</v>
      </c>
      <c r="D18513">
        <v>5656.6464848636024</v>
      </c>
      <c r="E18513">
        <v>0.62156355653833206</v>
      </c>
      <c r="F18513">
        <v>-1434.2349400149001</v>
      </c>
    </row>
    <row r="18514" spans="1:6" x14ac:dyDescent="0.25">
      <c r="A18514">
        <v>185.13</v>
      </c>
      <c r="B18514">
        <v>33344.122619309957</v>
      </c>
      <c r="C18514">
        <v>76.910417356166235</v>
      </c>
      <c r="D18514">
        <v>5655.8773806900426</v>
      </c>
      <c r="E18514">
        <v>0.62163189451524947</v>
      </c>
      <c r="F18514">
        <v>-1434.2278013064911</v>
      </c>
    </row>
    <row r="18515" spans="1:6" x14ac:dyDescent="0.25">
      <c r="A18515">
        <v>185.14</v>
      </c>
      <c r="B18515">
        <v>33344.891679298962</v>
      </c>
      <c r="C18515">
        <v>76.905998900142492</v>
      </c>
      <c r="D18515">
        <v>5655.1083207010379</v>
      </c>
      <c r="E18515">
        <v>0.62170023607873415</v>
      </c>
      <c r="F18515">
        <v>-1434.220664003424</v>
      </c>
    </row>
    <row r="18516" spans="1:6" x14ac:dyDescent="0.25">
      <c r="A18516">
        <v>185.15</v>
      </c>
      <c r="B18516">
        <v>33345.660695108738</v>
      </c>
      <c r="C18516">
        <v>76.901580977470687</v>
      </c>
      <c r="D18516">
        <v>5654.3393048912621</v>
      </c>
      <c r="E18516">
        <v>0.62176858122879153</v>
      </c>
      <c r="F18516">
        <v>-1434.213528105319</v>
      </c>
    </row>
    <row r="18517" spans="1:6" x14ac:dyDescent="0.25">
      <c r="A18517">
        <v>185.16</v>
      </c>
      <c r="B18517">
        <v>33346.429666744618</v>
      </c>
      <c r="C18517">
        <v>76.897163588049139</v>
      </c>
      <c r="D18517">
        <v>5653.5703332553821</v>
      </c>
      <c r="E18517">
        <v>0.62183692996542594</v>
      </c>
      <c r="F18517">
        <v>-1434.2063936117961</v>
      </c>
    </row>
    <row r="18518" spans="1:6" x14ac:dyDescent="0.25">
      <c r="A18518">
        <v>185.17</v>
      </c>
      <c r="B18518">
        <v>33347.198594211943</v>
      </c>
      <c r="C18518">
        <v>76.892746731776199</v>
      </c>
      <c r="D18518">
        <v>5652.8014057880646</v>
      </c>
      <c r="E18518">
        <v>0.6219052822886425</v>
      </c>
      <c r="F18518">
        <v>-1434.199260522475</v>
      </c>
    </row>
    <row r="18519" spans="1:6" x14ac:dyDescent="0.25">
      <c r="A18519">
        <v>185.18</v>
      </c>
      <c r="B18519">
        <v>33347.967477516017</v>
      </c>
      <c r="C18519">
        <v>76.888330408550246</v>
      </c>
      <c r="D18519">
        <v>5652.0325224839762</v>
      </c>
      <c r="E18519">
        <v>0.62197363819844631</v>
      </c>
      <c r="F18519">
        <v>-1434.192128836977</v>
      </c>
    </row>
    <row r="18520" spans="1:6" x14ac:dyDescent="0.25">
      <c r="A18520">
        <v>185.19</v>
      </c>
      <c r="B18520">
        <v>33348.736316662209</v>
      </c>
      <c r="C18520">
        <v>76.883914618269685</v>
      </c>
      <c r="D18520">
        <v>5651.263683337791</v>
      </c>
      <c r="E18520">
        <v>0.6220419976948427</v>
      </c>
      <c r="F18520">
        <v>-1434.184998554925</v>
      </c>
    </row>
    <row r="18521" spans="1:6" x14ac:dyDescent="0.25">
      <c r="A18521">
        <v>185.2</v>
      </c>
      <c r="B18521">
        <v>33349.505111655817</v>
      </c>
      <c r="C18521">
        <v>76.879499360832952</v>
      </c>
      <c r="D18521">
        <v>5650.494888344183</v>
      </c>
      <c r="E18521">
        <v>0.62211036077783644</v>
      </c>
      <c r="F18521">
        <v>-1434.177869675937</v>
      </c>
    </row>
    <row r="18522" spans="1:6" x14ac:dyDescent="0.25">
      <c r="A18522">
        <v>185.21</v>
      </c>
      <c r="B18522">
        <v>33350.273862502181</v>
      </c>
      <c r="C18522">
        <v>76.87508463613851</v>
      </c>
      <c r="D18522">
        <v>5649.7261374978189</v>
      </c>
      <c r="E18522">
        <v>0.62217872744743219</v>
      </c>
      <c r="F18522">
        <v>-1434.1707421996371</v>
      </c>
    </row>
    <row r="18523" spans="1:6" x14ac:dyDescent="0.25">
      <c r="A18523">
        <v>185.22</v>
      </c>
      <c r="B18523">
        <v>33351.04256920662</v>
      </c>
      <c r="C18523">
        <v>76.870670444084837</v>
      </c>
      <c r="D18523">
        <v>5648.9574307933799</v>
      </c>
      <c r="E18523">
        <v>0.6222470977036354</v>
      </c>
      <c r="F18523">
        <v>-1434.163616125644</v>
      </c>
    </row>
    <row r="18524" spans="1:6" x14ac:dyDescent="0.25">
      <c r="A18524">
        <v>185.23</v>
      </c>
      <c r="B18524">
        <v>33351.811231774467</v>
      </c>
      <c r="C18524">
        <v>76.866256784570453</v>
      </c>
      <c r="D18524">
        <v>5648.1887682255328</v>
      </c>
      <c r="E18524">
        <v>0.62231547154645073</v>
      </c>
      <c r="F18524">
        <v>-1434.15649145358</v>
      </c>
    </row>
    <row r="18525" spans="1:6" x14ac:dyDescent="0.25">
      <c r="A18525">
        <v>185.24</v>
      </c>
      <c r="B18525">
        <v>33352.579850211041</v>
      </c>
      <c r="C18525">
        <v>76.861843657493893</v>
      </c>
      <c r="D18525">
        <v>5647.420149788959</v>
      </c>
      <c r="E18525">
        <v>0.6223838489758835</v>
      </c>
      <c r="F18525">
        <v>-1434.149368183068</v>
      </c>
    </row>
    <row r="18526" spans="1:6" x14ac:dyDescent="0.25">
      <c r="A18526">
        <v>185.25</v>
      </c>
      <c r="B18526">
        <v>33353.348424521668</v>
      </c>
      <c r="C18526">
        <v>76.857431062753719</v>
      </c>
      <c r="D18526">
        <v>5646.6515754783322</v>
      </c>
      <c r="E18526">
        <v>0.6224522299919385</v>
      </c>
      <c r="F18526">
        <v>-1434.142246313728</v>
      </c>
    </row>
    <row r="18527" spans="1:6" x14ac:dyDescent="0.25">
      <c r="A18527">
        <v>185.26</v>
      </c>
      <c r="B18527">
        <v>33354.116954711673</v>
      </c>
      <c r="C18527">
        <v>76.853019000248537</v>
      </c>
      <c r="D18527">
        <v>5645.8830452883267</v>
      </c>
      <c r="E18527">
        <v>0.62252061459462082</v>
      </c>
      <c r="F18527">
        <v>-1434.1351258451821</v>
      </c>
    </row>
    <row r="18528" spans="1:6" x14ac:dyDescent="0.25">
      <c r="A18528">
        <v>185.27</v>
      </c>
      <c r="B18528">
        <v>33354.885440786369</v>
      </c>
      <c r="C18528">
        <v>76.848607469876967</v>
      </c>
      <c r="D18528">
        <v>5645.1145592136309</v>
      </c>
      <c r="E18528">
        <v>0.62258900278393581</v>
      </c>
      <c r="F18528">
        <v>-1434.128006777054</v>
      </c>
    </row>
    <row r="18529" spans="1:6" x14ac:dyDescent="0.25">
      <c r="A18529">
        <v>185.28</v>
      </c>
      <c r="B18529">
        <v>33355.653882751081</v>
      </c>
      <c r="C18529">
        <v>76.844196471537657</v>
      </c>
      <c r="D18529">
        <v>5644.3461172489187</v>
      </c>
      <c r="E18529">
        <v>0.62265739455988756</v>
      </c>
      <c r="F18529">
        <v>-1434.120889108963</v>
      </c>
    </row>
    <row r="18530" spans="1:6" x14ac:dyDescent="0.25">
      <c r="A18530">
        <v>185.29</v>
      </c>
      <c r="B18530">
        <v>33356.422280611143</v>
      </c>
      <c r="C18530">
        <v>76.839786005129284</v>
      </c>
      <c r="D18530">
        <v>5643.5777193888644</v>
      </c>
      <c r="E18530">
        <v>0.62272578992248162</v>
      </c>
      <c r="F18530">
        <v>-1434.113772840532</v>
      </c>
    </row>
    <row r="18531" spans="1:6" x14ac:dyDescent="0.25">
      <c r="A18531">
        <v>185.3</v>
      </c>
      <c r="B18531">
        <v>33357.190634371836</v>
      </c>
      <c r="C18531">
        <v>76.835376070550552</v>
      </c>
      <c r="D18531">
        <v>5642.8093656281562</v>
      </c>
      <c r="E18531">
        <v>0.62279418887172355</v>
      </c>
      <c r="F18531">
        <v>-1434.106657971387</v>
      </c>
    </row>
    <row r="18532" spans="1:6" x14ac:dyDescent="0.25">
      <c r="A18532">
        <v>185.31</v>
      </c>
      <c r="B18532">
        <v>33357.958944038517</v>
      </c>
      <c r="C18532">
        <v>76.830966667700196</v>
      </c>
      <c r="D18532">
        <v>5642.0410559614756</v>
      </c>
      <c r="E18532">
        <v>0.62286259140761768</v>
      </c>
      <c r="F18532">
        <v>-1434.099544501147</v>
      </c>
    </row>
    <row r="18533" spans="1:6" x14ac:dyDescent="0.25">
      <c r="A18533">
        <v>185.32</v>
      </c>
      <c r="B18533">
        <v>33358.727209616489</v>
      </c>
      <c r="C18533">
        <v>76.826557796476962</v>
      </c>
      <c r="D18533">
        <v>5641.2727903835112</v>
      </c>
      <c r="E18533">
        <v>0.62293099753016934</v>
      </c>
      <c r="F18533">
        <v>-1434.0924324294349</v>
      </c>
    </row>
    <row r="18534" spans="1:6" x14ac:dyDescent="0.25">
      <c r="A18534">
        <v>185.33</v>
      </c>
      <c r="B18534">
        <v>33359.495431111063</v>
      </c>
      <c r="C18534">
        <v>76.822149456779641</v>
      </c>
      <c r="D18534">
        <v>5640.504568888944</v>
      </c>
      <c r="E18534">
        <v>0.62299940723938285</v>
      </c>
      <c r="F18534">
        <v>-1434.085321755874</v>
      </c>
    </row>
    <row r="18535" spans="1:6" x14ac:dyDescent="0.25">
      <c r="A18535">
        <v>185.34</v>
      </c>
      <c r="B18535">
        <v>33360.263608527537</v>
      </c>
      <c r="C18535">
        <v>76.817741648507052</v>
      </c>
      <c r="D18535">
        <v>5639.7363914724556</v>
      </c>
      <c r="E18535">
        <v>0.62306782053526366</v>
      </c>
      <c r="F18535">
        <v>-1434.0782124800869</v>
      </c>
    </row>
    <row r="18536" spans="1:6" x14ac:dyDescent="0.25">
      <c r="A18536">
        <v>185.35</v>
      </c>
      <c r="B18536">
        <v>33361.031741871258</v>
      </c>
      <c r="C18536">
        <v>76.813334371558028</v>
      </c>
      <c r="D18536">
        <v>5638.9682581287416</v>
      </c>
      <c r="E18536">
        <v>0.6231362374178171</v>
      </c>
      <c r="F18536">
        <v>-1434.0711046016979</v>
      </c>
    </row>
    <row r="18537" spans="1:6" x14ac:dyDescent="0.25">
      <c r="A18537">
        <v>185.36</v>
      </c>
      <c r="B18537">
        <v>33361.799831147517</v>
      </c>
      <c r="C18537">
        <v>76.808927625831444</v>
      </c>
      <c r="D18537">
        <v>5638.2001688524833</v>
      </c>
      <c r="E18537">
        <v>0.62320465788704726</v>
      </c>
      <c r="F18537">
        <v>-1434.063998120329</v>
      </c>
    </row>
    <row r="18538" spans="1:6" x14ac:dyDescent="0.25">
      <c r="A18538">
        <v>185.37</v>
      </c>
      <c r="B18538">
        <v>33362.567876361631</v>
      </c>
      <c r="C18538">
        <v>76.804521411226176</v>
      </c>
      <c r="D18538">
        <v>5637.4321236383694</v>
      </c>
      <c r="E18538">
        <v>0.62327308194295994</v>
      </c>
      <c r="F18538">
        <v>-1434.056893035603</v>
      </c>
    </row>
    <row r="18539" spans="1:6" x14ac:dyDescent="0.25">
      <c r="A18539">
        <v>185.38</v>
      </c>
      <c r="B18539">
        <v>33363.335877518897</v>
      </c>
      <c r="C18539">
        <v>76.800115727641156</v>
      </c>
      <c r="D18539">
        <v>5636.6641224810955</v>
      </c>
      <c r="E18539">
        <v>0.62334150958555989</v>
      </c>
      <c r="F18539">
        <v>-1434.049789347145</v>
      </c>
    </row>
    <row r="18540" spans="1:6" x14ac:dyDescent="0.25">
      <c r="A18540">
        <v>185.39</v>
      </c>
      <c r="B18540">
        <v>33364.103834624657</v>
      </c>
      <c r="C18540">
        <v>76.795710574975331</v>
      </c>
      <c r="D18540">
        <v>5635.8961653753431</v>
      </c>
      <c r="E18540">
        <v>0.62340994081485168</v>
      </c>
      <c r="F18540">
        <v>-1434.0426870545771</v>
      </c>
    </row>
    <row r="18541" spans="1:6" x14ac:dyDescent="0.25">
      <c r="A18541">
        <v>185.4</v>
      </c>
      <c r="B18541">
        <v>33364.871747684178</v>
      </c>
      <c r="C18541">
        <v>76.791305953127676</v>
      </c>
      <c r="D18541">
        <v>5635.1282523158152</v>
      </c>
      <c r="E18541">
        <v>0.62347837563084119</v>
      </c>
      <c r="F18541">
        <v>-1434.035586157524</v>
      </c>
    </row>
    <row r="18542" spans="1:6" x14ac:dyDescent="0.25">
      <c r="A18542">
        <v>185.41</v>
      </c>
      <c r="B18542">
        <v>33365.639616702807</v>
      </c>
      <c r="C18542">
        <v>76.786901861997194</v>
      </c>
      <c r="D18542">
        <v>5634.360383297193</v>
      </c>
      <c r="E18542">
        <v>0.62354681403353218</v>
      </c>
      <c r="F18542">
        <v>-1434.028486655609</v>
      </c>
    </row>
    <row r="18543" spans="1:6" x14ac:dyDescent="0.25">
      <c r="A18543">
        <v>185.42</v>
      </c>
      <c r="B18543">
        <v>33366.40744168582</v>
      </c>
      <c r="C18543">
        <v>76.782498301482903</v>
      </c>
      <c r="D18543">
        <v>5633.5925583141798</v>
      </c>
      <c r="E18543">
        <v>0.623615256022931</v>
      </c>
      <c r="F18543">
        <v>-1434.021388548457</v>
      </c>
    </row>
    <row r="18544" spans="1:6" x14ac:dyDescent="0.25">
      <c r="A18544">
        <v>185.43</v>
      </c>
      <c r="B18544">
        <v>33367.175222638543</v>
      </c>
      <c r="C18544">
        <v>76.778095271483863</v>
      </c>
      <c r="D18544">
        <v>5632.8247773614639</v>
      </c>
      <c r="E18544">
        <v>0.62368370159904141</v>
      </c>
      <c r="F18544">
        <v>-1434.0142918356901</v>
      </c>
    </row>
    <row r="18545" spans="1:6" x14ac:dyDescent="0.25">
      <c r="A18545">
        <v>185.44</v>
      </c>
      <c r="B18545">
        <v>33367.942959566259</v>
      </c>
      <c r="C18545">
        <v>76.773692771899164</v>
      </c>
      <c r="D18545">
        <v>5632.0570404337413</v>
      </c>
      <c r="E18545">
        <v>0.6237521507618693</v>
      </c>
      <c r="F18545">
        <v>-1434.0071965169341</v>
      </c>
    </row>
    <row r="18546" spans="1:6" x14ac:dyDescent="0.25">
      <c r="A18546">
        <v>185.45</v>
      </c>
      <c r="B18546">
        <v>33368.710652474278</v>
      </c>
      <c r="C18546">
        <v>76.769290802627907</v>
      </c>
      <c r="D18546">
        <v>5631.2893475257151</v>
      </c>
      <c r="E18546">
        <v>0.62382060351141944</v>
      </c>
      <c r="F18546">
        <v>-1434.0001025918141</v>
      </c>
    </row>
    <row r="18547" spans="1:6" x14ac:dyDescent="0.25">
      <c r="A18547">
        <v>185.46</v>
      </c>
      <c r="B18547">
        <v>33369.478301367919</v>
      </c>
      <c r="C18547">
        <v>76.764889363569239</v>
      </c>
      <c r="D18547">
        <v>5630.5216986320811</v>
      </c>
      <c r="E18547">
        <v>0.62388905984769627</v>
      </c>
      <c r="F18547">
        <v>-1433.9930100599529</v>
      </c>
    </row>
    <row r="18548" spans="1:6" x14ac:dyDescent="0.25">
      <c r="A18548">
        <v>185.47</v>
      </c>
      <c r="B18548">
        <v>33370.245906252458</v>
      </c>
      <c r="C18548">
        <v>76.760488454622319</v>
      </c>
      <c r="D18548">
        <v>5629.7540937475351</v>
      </c>
      <c r="E18548">
        <v>0.6239575197707049</v>
      </c>
      <c r="F18548">
        <v>-1433.985918920976</v>
      </c>
    </row>
    <row r="18549" spans="1:6" x14ac:dyDescent="0.25">
      <c r="A18549">
        <v>185.48</v>
      </c>
      <c r="B18549">
        <v>33371.01346713322</v>
      </c>
      <c r="C18549">
        <v>76.756088075686336</v>
      </c>
      <c r="D18549">
        <v>5628.9865328667802</v>
      </c>
      <c r="E18549">
        <v>0.62402598328045078</v>
      </c>
      <c r="F18549">
        <v>-1433.9788291745081</v>
      </c>
    </row>
    <row r="18550" spans="1:6" x14ac:dyDescent="0.25">
      <c r="A18550">
        <v>185.49</v>
      </c>
      <c r="B18550">
        <v>33371.780984015488</v>
      </c>
      <c r="C18550">
        <v>76.751688226660505</v>
      </c>
      <c r="D18550">
        <v>5628.2190159845122</v>
      </c>
      <c r="E18550">
        <v>0.62409445037693834</v>
      </c>
      <c r="F18550">
        <v>-1433.9717408201741</v>
      </c>
    </row>
    <row r="18551" spans="1:6" x14ac:dyDescent="0.25">
      <c r="A18551">
        <v>185.5</v>
      </c>
      <c r="B18551">
        <v>33372.548456904573</v>
      </c>
      <c r="C18551">
        <v>76.747288907444073</v>
      </c>
      <c r="D18551">
        <v>5627.4515430954343</v>
      </c>
      <c r="E18551">
        <v>0.62416292106017313</v>
      </c>
      <c r="F18551">
        <v>-1433.9646538576001</v>
      </c>
    </row>
    <row r="18552" spans="1:6" x14ac:dyDescent="0.25">
      <c r="A18552">
        <v>185.51</v>
      </c>
      <c r="B18552">
        <v>33373.315885805743</v>
      </c>
      <c r="C18552">
        <v>76.742890117936312</v>
      </c>
      <c r="D18552">
        <v>5626.6841141942568</v>
      </c>
      <c r="E18552">
        <v>0.62423139533016003</v>
      </c>
      <c r="F18552">
        <v>-1433.9575682864099</v>
      </c>
    </row>
    <row r="18553" spans="1:6" x14ac:dyDescent="0.25">
      <c r="A18553">
        <v>185.52</v>
      </c>
      <c r="B18553">
        <v>33374.083270724317</v>
      </c>
      <c r="C18553">
        <v>76.738491858036511</v>
      </c>
      <c r="D18553">
        <v>5625.9167292756756</v>
      </c>
      <c r="E18553">
        <v>0.62429987318690328</v>
      </c>
      <c r="F18553">
        <v>-1433.950484106228</v>
      </c>
    </row>
    <row r="18554" spans="1:6" x14ac:dyDescent="0.25">
      <c r="A18554">
        <v>185.53</v>
      </c>
      <c r="B18554">
        <v>33374.850611665599</v>
      </c>
      <c r="C18554">
        <v>76.734094127644013</v>
      </c>
      <c r="D18554">
        <v>5625.149388334401</v>
      </c>
      <c r="E18554">
        <v>0.62436835463040852</v>
      </c>
      <c r="F18554">
        <v>-1433.943401316682</v>
      </c>
    </row>
    <row r="18555" spans="1:6" x14ac:dyDescent="0.25">
      <c r="A18555">
        <v>185.54</v>
      </c>
      <c r="B18555">
        <v>33375.617908634857</v>
      </c>
      <c r="C18555">
        <v>76.729696926658164</v>
      </c>
      <c r="D18555">
        <v>5624.3820913651361</v>
      </c>
      <c r="E18555">
        <v>0.6244368396606802</v>
      </c>
      <c r="F18555">
        <v>-1433.9363199173949</v>
      </c>
    </row>
    <row r="18556" spans="1:6" x14ac:dyDescent="0.25">
      <c r="A18556">
        <v>185.55</v>
      </c>
      <c r="B18556">
        <v>33376.385161637423</v>
      </c>
      <c r="C18556">
        <v>76.725300254978336</v>
      </c>
      <c r="D18556">
        <v>5623.6148383625841</v>
      </c>
      <c r="E18556">
        <v>0.62450532827772376</v>
      </c>
      <c r="F18556">
        <v>-1433.9292399079959</v>
      </c>
    </row>
    <row r="18557" spans="1:6" x14ac:dyDescent="0.25">
      <c r="A18557">
        <v>185.56</v>
      </c>
      <c r="B18557">
        <v>33377.152370678537</v>
      </c>
      <c r="C18557">
        <v>76.720904112503931</v>
      </c>
      <c r="D18557">
        <v>5622.8476293214626</v>
      </c>
      <c r="E18557">
        <v>0.62457382048154431</v>
      </c>
      <c r="F18557">
        <v>-1433.922161288109</v>
      </c>
    </row>
    <row r="18558" spans="1:6" x14ac:dyDescent="0.25">
      <c r="A18558">
        <v>185.57</v>
      </c>
      <c r="B18558">
        <v>33377.919535763533</v>
      </c>
      <c r="C18558">
        <v>76.716508499134392</v>
      </c>
      <c r="D18558">
        <v>5622.0804642364747</v>
      </c>
      <c r="E18558">
        <v>0.62464231627214595</v>
      </c>
      <c r="F18558">
        <v>-1433.9150840573591</v>
      </c>
    </row>
    <row r="18559" spans="1:6" x14ac:dyDescent="0.25">
      <c r="A18559">
        <v>185.58</v>
      </c>
      <c r="B18559">
        <v>33378.686656897677</v>
      </c>
      <c r="C18559">
        <v>76.712113414769178</v>
      </c>
      <c r="D18559">
        <v>5621.3133431023234</v>
      </c>
      <c r="E18559">
        <v>0.62471081564953423</v>
      </c>
      <c r="F18559">
        <v>-1433.908008215373</v>
      </c>
    </row>
    <row r="18560" spans="1:6" x14ac:dyDescent="0.25">
      <c r="A18560">
        <v>185.59</v>
      </c>
      <c r="B18560">
        <v>33379.453734086273</v>
      </c>
      <c r="C18560">
        <v>76.707718859307775</v>
      </c>
      <c r="D18560">
        <v>5620.5462659137338</v>
      </c>
      <c r="E18560">
        <v>0.62477931861371461</v>
      </c>
      <c r="F18560">
        <v>-1433.900933761779</v>
      </c>
    </row>
    <row r="18561" spans="1:6" x14ac:dyDescent="0.25">
      <c r="A18561">
        <v>185.6</v>
      </c>
      <c r="B18561">
        <v>33380.220767334591</v>
      </c>
      <c r="C18561">
        <v>76.703324832649699</v>
      </c>
      <c r="D18561">
        <v>5619.7792326654089</v>
      </c>
      <c r="E18561">
        <v>0.62484782516469084</v>
      </c>
      <c r="F18561">
        <v>-1433.8938606961999</v>
      </c>
    </row>
    <row r="18562" spans="1:6" x14ac:dyDescent="0.25">
      <c r="A18562">
        <v>185.61</v>
      </c>
      <c r="B18562">
        <v>33380.987756647941</v>
      </c>
      <c r="C18562">
        <v>76.698931334694478</v>
      </c>
      <c r="D18562">
        <v>5619.0122433520592</v>
      </c>
      <c r="E18562">
        <v>0.62491633530246882</v>
      </c>
      <c r="F18562">
        <v>-1433.8867890182651</v>
      </c>
    </row>
    <row r="18563" spans="1:6" x14ac:dyDescent="0.25">
      <c r="A18563">
        <v>185.62</v>
      </c>
      <c r="B18563">
        <v>33381.754702031598</v>
      </c>
      <c r="C18563">
        <v>76.694538365341685</v>
      </c>
      <c r="D18563">
        <v>5618.2452979684022</v>
      </c>
      <c r="E18563">
        <v>0.62498484902705342</v>
      </c>
      <c r="F18563">
        <v>-1433.8797187276009</v>
      </c>
    </row>
    <row r="18564" spans="1:6" x14ac:dyDescent="0.25">
      <c r="A18564">
        <v>185.63</v>
      </c>
      <c r="B18564">
        <v>33382.521603490837</v>
      </c>
      <c r="C18564">
        <v>76.69014592449092</v>
      </c>
      <c r="D18564">
        <v>5617.4783965091556</v>
      </c>
      <c r="E18564">
        <v>0.62505336633844943</v>
      </c>
      <c r="F18564">
        <v>-1433.8726498238329</v>
      </c>
    </row>
    <row r="18565" spans="1:6" x14ac:dyDescent="0.25">
      <c r="A18565">
        <v>185.64</v>
      </c>
      <c r="B18565">
        <v>33383.288461030963</v>
      </c>
      <c r="C18565">
        <v>76.685754012041798</v>
      </c>
      <c r="D18565">
        <v>5616.7115389690371</v>
      </c>
      <c r="E18565">
        <v>0.62512188723666162</v>
      </c>
      <c r="F18565">
        <v>-1433.865582306589</v>
      </c>
    </row>
    <row r="18566" spans="1:6" x14ac:dyDescent="0.25">
      <c r="A18566">
        <v>185.65</v>
      </c>
      <c r="B18566">
        <v>33384.055274657243</v>
      </c>
      <c r="C18566">
        <v>76.681362627893961</v>
      </c>
      <c r="D18566">
        <v>5615.944725342757</v>
      </c>
      <c r="E18566">
        <v>0.62519041172169476</v>
      </c>
      <c r="F18566">
        <v>-1433.858516175495</v>
      </c>
    </row>
    <row r="18567" spans="1:6" x14ac:dyDescent="0.25">
      <c r="A18567">
        <v>185.66</v>
      </c>
      <c r="B18567">
        <v>33384.82204437496</v>
      </c>
      <c r="C18567">
        <v>76.676971771947095</v>
      </c>
      <c r="D18567">
        <v>5615.1779556250403</v>
      </c>
      <c r="E18567">
        <v>0.62525893979355429</v>
      </c>
      <c r="F18567">
        <v>-1433.8514514301789</v>
      </c>
    </row>
    <row r="18568" spans="1:6" x14ac:dyDescent="0.25">
      <c r="A18568">
        <v>185.67</v>
      </c>
      <c r="B18568">
        <v>33385.588770189403</v>
      </c>
      <c r="C18568">
        <v>76.672581444100899</v>
      </c>
      <c r="D18568">
        <v>5614.4112298105974</v>
      </c>
      <c r="E18568">
        <v>0.62532747145224454</v>
      </c>
      <c r="F18568">
        <v>-1433.844388070268</v>
      </c>
    </row>
    <row r="18569" spans="1:6" x14ac:dyDescent="0.25">
      <c r="A18569">
        <v>185.68</v>
      </c>
      <c r="B18569">
        <v>33386.355452105847</v>
      </c>
      <c r="C18569">
        <v>76.668191644255089</v>
      </c>
      <c r="D18569">
        <v>5613.6445478941532</v>
      </c>
      <c r="E18569">
        <v>0.62539600669777129</v>
      </c>
      <c r="F18569">
        <v>-1433.8373260953899</v>
      </c>
    </row>
    <row r="18570" spans="1:6" x14ac:dyDescent="0.25">
      <c r="A18570">
        <v>185.69</v>
      </c>
      <c r="B18570">
        <v>33387.122090129567</v>
      </c>
      <c r="C18570">
        <v>76.663802372309434</v>
      </c>
      <c r="D18570">
        <v>5612.8779098704326</v>
      </c>
      <c r="E18570">
        <v>0.62546454553013908</v>
      </c>
      <c r="F18570">
        <v>-1433.8302655051721</v>
      </c>
    </row>
    <row r="18571" spans="1:6" x14ac:dyDescent="0.25">
      <c r="A18571">
        <v>185.7</v>
      </c>
      <c r="B18571">
        <v>33387.888684265847</v>
      </c>
      <c r="C18571">
        <v>76.659413628163705</v>
      </c>
      <c r="D18571">
        <v>5612.1113157341533</v>
      </c>
      <c r="E18571">
        <v>0.62553308794935236</v>
      </c>
      <c r="F18571">
        <v>-1433.8232062992411</v>
      </c>
    </row>
    <row r="18572" spans="1:6" x14ac:dyDescent="0.25">
      <c r="A18572">
        <v>185.71</v>
      </c>
      <c r="B18572">
        <v>33388.655234519967</v>
      </c>
      <c r="C18572">
        <v>76.655025411717716</v>
      </c>
      <c r="D18572">
        <v>5611.3447654800329</v>
      </c>
      <c r="E18572">
        <v>0.62560163395541646</v>
      </c>
      <c r="F18572">
        <v>-1433.8161484772261</v>
      </c>
    </row>
    <row r="18573" spans="1:6" x14ac:dyDescent="0.25">
      <c r="A18573">
        <v>185.72</v>
      </c>
      <c r="B18573">
        <v>33389.421740897204</v>
      </c>
      <c r="C18573">
        <v>76.650637722871309</v>
      </c>
      <c r="D18573">
        <v>5610.5782591028037</v>
      </c>
      <c r="E18573">
        <v>0.62567018354833692</v>
      </c>
      <c r="F18573">
        <v>-1433.809092038756</v>
      </c>
    </row>
    <row r="18574" spans="1:6" x14ac:dyDescent="0.25">
      <c r="A18574">
        <v>185.73</v>
      </c>
      <c r="B18574">
        <v>33390.188203402809</v>
      </c>
      <c r="C18574">
        <v>76.646250561524326</v>
      </c>
      <c r="D18574">
        <v>5609.8117965971906</v>
      </c>
      <c r="E18574">
        <v>0.62573873672811786</v>
      </c>
      <c r="F18574">
        <v>-1433.802036983456</v>
      </c>
    </row>
    <row r="18575" spans="1:6" x14ac:dyDescent="0.25">
      <c r="A18575">
        <v>185.74</v>
      </c>
      <c r="B18575">
        <v>33390.954622042082</v>
      </c>
      <c r="C18575">
        <v>76.641863927576665</v>
      </c>
      <c r="D18575">
        <v>5609.0453779579184</v>
      </c>
      <c r="E18575">
        <v>0.62580729349476427</v>
      </c>
      <c r="F18575">
        <v>-1433.7949833109569</v>
      </c>
    </row>
    <row r="18576" spans="1:6" x14ac:dyDescent="0.25">
      <c r="A18576">
        <v>185.75</v>
      </c>
      <c r="B18576">
        <v>33391.720996820288</v>
      </c>
      <c r="C18576">
        <v>76.63747782092824</v>
      </c>
      <c r="D18576">
        <v>5608.2790031797122</v>
      </c>
      <c r="E18576">
        <v>0.62587585384828115</v>
      </c>
      <c r="F18576">
        <v>-1433.787931020885</v>
      </c>
    </row>
    <row r="18577" spans="1:6" x14ac:dyDescent="0.25">
      <c r="A18577">
        <v>185.76</v>
      </c>
      <c r="B18577">
        <v>33392.487327742703</v>
      </c>
      <c r="C18577">
        <v>76.633092241479005</v>
      </c>
      <c r="D18577">
        <v>5607.5126722572968</v>
      </c>
      <c r="E18577">
        <v>0.62594441778867349</v>
      </c>
      <c r="F18577">
        <v>-1433.780880112869</v>
      </c>
    </row>
    <row r="18578" spans="1:6" x14ac:dyDescent="0.25">
      <c r="A18578">
        <v>185.77</v>
      </c>
      <c r="B18578">
        <v>33393.253614814603</v>
      </c>
      <c r="C18578">
        <v>76.628707189128917</v>
      </c>
      <c r="D18578">
        <v>5606.7463851854054</v>
      </c>
      <c r="E18578">
        <v>0.62601298531594674</v>
      </c>
      <c r="F18578">
        <v>-1433.773830586541</v>
      </c>
    </row>
    <row r="18579" spans="1:6" x14ac:dyDescent="0.25">
      <c r="A18579">
        <v>185.78</v>
      </c>
      <c r="B18579">
        <v>33394.019858041233</v>
      </c>
      <c r="C18579">
        <v>76.624322663777974</v>
      </c>
      <c r="D18579">
        <v>5605.9801419587666</v>
      </c>
      <c r="E18579">
        <v>0.62608155643010521</v>
      </c>
      <c r="F18579">
        <v>-1433.7667824415259</v>
      </c>
    </row>
    <row r="18580" spans="1:6" x14ac:dyDescent="0.25">
      <c r="A18580">
        <v>185.79</v>
      </c>
      <c r="B18580">
        <v>33394.786057427889</v>
      </c>
      <c r="C18580">
        <v>76.619938665326188</v>
      </c>
      <c r="D18580">
        <v>5605.2139425721107</v>
      </c>
      <c r="E18580">
        <v>0.62615013113115392</v>
      </c>
      <c r="F18580">
        <v>-1433.759735677455</v>
      </c>
    </row>
    <row r="18581" spans="1:6" x14ac:dyDescent="0.25">
      <c r="A18581">
        <v>185.8</v>
      </c>
      <c r="B18581">
        <v>33395.552212979826</v>
      </c>
      <c r="C18581">
        <v>76.615555193673615</v>
      </c>
      <c r="D18581">
        <v>5604.4477870201736</v>
      </c>
      <c r="E18581">
        <v>0.6262187094190983</v>
      </c>
      <c r="F18581">
        <v>-1433.7526902939551</v>
      </c>
    </row>
    <row r="18582" spans="1:6" x14ac:dyDescent="0.25">
      <c r="A18582">
        <v>185.81</v>
      </c>
      <c r="B18582">
        <v>33396.318324702312</v>
      </c>
      <c r="C18582">
        <v>76.611172248720322</v>
      </c>
      <c r="D18582">
        <v>5603.6816752976883</v>
      </c>
      <c r="E18582">
        <v>0.62628729129394256</v>
      </c>
      <c r="F18582">
        <v>-1433.7456462906571</v>
      </c>
    </row>
    <row r="18583" spans="1:6" x14ac:dyDescent="0.25">
      <c r="A18583">
        <v>185.82</v>
      </c>
      <c r="B18583">
        <v>33397.084392600613</v>
      </c>
      <c r="C18583">
        <v>76.606789830366424</v>
      </c>
      <c r="D18583">
        <v>5602.9156073993872</v>
      </c>
      <c r="E18583">
        <v>0.6263558767556916</v>
      </c>
      <c r="F18583">
        <v>-1433.738603667188</v>
      </c>
    </row>
    <row r="18584" spans="1:6" x14ac:dyDescent="0.25">
      <c r="A18584">
        <v>185.83</v>
      </c>
      <c r="B18584">
        <v>33397.850416679998</v>
      </c>
      <c r="C18584">
        <v>76.602407938512044</v>
      </c>
      <c r="D18584">
        <v>5602.1495833200024</v>
      </c>
      <c r="E18584">
        <v>0.62642446580435052</v>
      </c>
      <c r="F18584">
        <v>-1433.731562423179</v>
      </c>
    </row>
    <row r="18585" spans="1:6" x14ac:dyDescent="0.25">
      <c r="A18585">
        <v>185.84</v>
      </c>
      <c r="B18585">
        <v>33398.616396945727</v>
      </c>
      <c r="C18585">
        <v>76.598026573057339</v>
      </c>
      <c r="D18585">
        <v>5601.3836030542734</v>
      </c>
      <c r="E18585">
        <v>0.62649305843992464</v>
      </c>
      <c r="F18585">
        <v>-1433.7245225582601</v>
      </c>
    </row>
    <row r="18586" spans="1:6" x14ac:dyDescent="0.25">
      <c r="A18586">
        <v>185.85</v>
      </c>
      <c r="B18586">
        <v>33399.382333403068</v>
      </c>
      <c r="C18586">
        <v>76.593645733902491</v>
      </c>
      <c r="D18586">
        <v>5600.6176665969324</v>
      </c>
      <c r="E18586">
        <v>0.62656165466241842</v>
      </c>
      <c r="F18586">
        <v>-1433.71748407206</v>
      </c>
    </row>
    <row r="18587" spans="1:6" x14ac:dyDescent="0.25">
      <c r="A18587">
        <v>185.86</v>
      </c>
      <c r="B18587">
        <v>33400.148226057267</v>
      </c>
      <c r="C18587">
        <v>76.589265420947697</v>
      </c>
      <c r="D18587">
        <v>5599.8517739427261</v>
      </c>
      <c r="E18587">
        <v>0.62663025447183729</v>
      </c>
      <c r="F18587">
        <v>-1433.710446964209</v>
      </c>
    </row>
    <row r="18588" spans="1:6" x14ac:dyDescent="0.25">
      <c r="A18588">
        <v>185.87</v>
      </c>
      <c r="B18588">
        <v>33400.914074913613</v>
      </c>
      <c r="C18588">
        <v>76.584885634093197</v>
      </c>
      <c r="D18588">
        <v>5599.0859250863869</v>
      </c>
      <c r="E18588">
        <v>0.62669885786818536</v>
      </c>
      <c r="F18588">
        <v>-1433.703411234337</v>
      </c>
    </row>
    <row r="18589" spans="1:6" x14ac:dyDescent="0.25">
      <c r="A18589">
        <v>185.88</v>
      </c>
      <c r="B18589">
        <v>33401.679879977353</v>
      </c>
      <c r="C18589">
        <v>76.58050637323926</v>
      </c>
      <c r="D18589">
        <v>5598.320120022654</v>
      </c>
      <c r="E18589">
        <v>0.62676746485146806</v>
      </c>
      <c r="F18589">
        <v>-1433.6963768820731</v>
      </c>
    </row>
    <row r="18590" spans="1:6" x14ac:dyDescent="0.25">
      <c r="A18590">
        <v>185.89</v>
      </c>
      <c r="B18590">
        <v>33402.445641253733</v>
      </c>
      <c r="C18590">
        <v>76.576127638286167</v>
      </c>
      <c r="D18590">
        <v>5597.5543587462744</v>
      </c>
      <c r="E18590">
        <v>0.6268360754216904</v>
      </c>
      <c r="F18590">
        <v>-1433.6893439070479</v>
      </c>
    </row>
    <row r="18591" spans="1:6" x14ac:dyDescent="0.25">
      <c r="A18591">
        <v>185.9</v>
      </c>
      <c r="B18591">
        <v>33403.21135874802</v>
      </c>
      <c r="C18591">
        <v>76.571749429134229</v>
      </c>
      <c r="D18591">
        <v>5596.7886412519802</v>
      </c>
      <c r="E18591">
        <v>0.62690468957885681</v>
      </c>
      <c r="F18591">
        <v>-1433.6823123088921</v>
      </c>
    </row>
    <row r="18592" spans="1:6" x14ac:dyDescent="0.25">
      <c r="A18592">
        <v>185.91</v>
      </c>
      <c r="B18592">
        <v>33403.977032465467</v>
      </c>
      <c r="C18592">
        <v>76.567371745683801</v>
      </c>
      <c r="D18592">
        <v>5596.0229675345254</v>
      </c>
      <c r="E18592">
        <v>0.62697330732297307</v>
      </c>
      <c r="F18592">
        <v>-1433.6752820872371</v>
      </c>
    </row>
    <row r="18593" spans="1:6" x14ac:dyDescent="0.25">
      <c r="A18593">
        <v>185.92</v>
      </c>
      <c r="B18593">
        <v>33404.74266241135</v>
      </c>
      <c r="C18593">
        <v>76.562994587835234</v>
      </c>
      <c r="D18593">
        <v>5595.2573375886504</v>
      </c>
      <c r="E18593">
        <v>0.62704192865404296</v>
      </c>
      <c r="F18593">
        <v>-1433.6682532417119</v>
      </c>
    </row>
    <row r="18594" spans="1:6" x14ac:dyDescent="0.25">
      <c r="A18594">
        <v>185.93</v>
      </c>
      <c r="B18594">
        <v>33405.508248590908</v>
      </c>
      <c r="C18594">
        <v>76.558617955488927</v>
      </c>
      <c r="D18594">
        <v>5594.4917514090921</v>
      </c>
      <c r="E18594">
        <v>0.62711055357207213</v>
      </c>
      <c r="F18594">
        <v>-1433.6612257719471</v>
      </c>
    </row>
    <row r="18595" spans="1:6" x14ac:dyDescent="0.25">
      <c r="A18595">
        <v>185.94</v>
      </c>
      <c r="B18595">
        <v>33406.273791009393</v>
      </c>
      <c r="C18595">
        <v>76.554241848545303</v>
      </c>
      <c r="D18595">
        <v>5593.7262089906071</v>
      </c>
      <c r="E18595">
        <v>0.62717918207706558</v>
      </c>
      <c r="F18595">
        <v>-1433.654199677575</v>
      </c>
    </row>
    <row r="18596" spans="1:6" x14ac:dyDescent="0.25">
      <c r="A18596">
        <v>185.95</v>
      </c>
      <c r="B18596">
        <v>33407.039289672059</v>
      </c>
      <c r="C18596">
        <v>76.549866266904814</v>
      </c>
      <c r="D18596">
        <v>5592.9607103279413</v>
      </c>
      <c r="E18596">
        <v>0.62724781416902775</v>
      </c>
      <c r="F18596">
        <v>-1433.6471749582261</v>
      </c>
    </row>
    <row r="18597" spans="1:6" x14ac:dyDescent="0.25">
      <c r="A18597">
        <v>185.96</v>
      </c>
      <c r="B18597">
        <v>33407.804744584173</v>
      </c>
      <c r="C18597">
        <v>76.545491210467929</v>
      </c>
      <c r="D18597">
        <v>5592.1952554158343</v>
      </c>
      <c r="E18597">
        <v>0.62731644984796331</v>
      </c>
      <c r="F18597">
        <v>-1433.64015161353</v>
      </c>
    </row>
    <row r="18598" spans="1:6" x14ac:dyDescent="0.25">
      <c r="A18598">
        <v>185.97</v>
      </c>
      <c r="B18598">
        <v>33408.57015575096</v>
      </c>
      <c r="C18598">
        <v>76.541116679135143</v>
      </c>
      <c r="D18598">
        <v>5591.4298442490399</v>
      </c>
      <c r="E18598">
        <v>0.62738508911387825</v>
      </c>
      <c r="F18598">
        <v>-1433.6331296431199</v>
      </c>
    </row>
    <row r="18599" spans="1:6" x14ac:dyDescent="0.25">
      <c r="A18599">
        <v>185.98</v>
      </c>
      <c r="B18599">
        <v>33409.335523177688</v>
      </c>
      <c r="C18599">
        <v>76.536742672806994</v>
      </c>
      <c r="D18599">
        <v>5590.6644768223123</v>
      </c>
      <c r="E18599">
        <v>0.62745373196677678</v>
      </c>
      <c r="F18599">
        <v>-1433.6261090466271</v>
      </c>
    </row>
    <row r="18600" spans="1:6" x14ac:dyDescent="0.25">
      <c r="A18600">
        <v>185.99</v>
      </c>
      <c r="B18600">
        <v>33410.100846869602</v>
      </c>
      <c r="C18600">
        <v>76.532369191384021</v>
      </c>
      <c r="D18600">
        <v>5589.8991531303982</v>
      </c>
      <c r="E18600">
        <v>0.62752237840666347</v>
      </c>
      <c r="F18600">
        <v>-1433.6190898236821</v>
      </c>
    </row>
    <row r="18601" spans="1:6" x14ac:dyDescent="0.25">
      <c r="A18601">
        <v>186</v>
      </c>
      <c r="B18601">
        <v>33410.866126831948</v>
      </c>
      <c r="C18601">
        <v>76.527996234766817</v>
      </c>
      <c r="D18601">
        <v>5589.1338731680517</v>
      </c>
      <c r="E18601">
        <v>0.62759102843354364</v>
      </c>
      <c r="F18601">
        <v>-1433.612071973916</v>
      </c>
    </row>
    <row r="18602" spans="1:6" x14ac:dyDescent="0.25">
      <c r="A18602">
        <v>186.01</v>
      </c>
      <c r="B18602">
        <v>33411.631363069973</v>
      </c>
      <c r="C18602">
        <v>76.52362380285598</v>
      </c>
      <c r="D18602">
        <v>5588.3686369300267</v>
      </c>
      <c r="E18602">
        <v>0.62765968204742195</v>
      </c>
      <c r="F18602">
        <v>-1433.6050554969611</v>
      </c>
    </row>
    <row r="18603" spans="1:6" x14ac:dyDescent="0.25">
      <c r="A18603">
        <v>186.02</v>
      </c>
      <c r="B18603">
        <v>33412.39655558893</v>
      </c>
      <c r="C18603">
        <v>76.519251895552145</v>
      </c>
      <c r="D18603">
        <v>5587.6034444110701</v>
      </c>
      <c r="E18603">
        <v>0.62772833924830329</v>
      </c>
      <c r="F18603">
        <v>-1433.59804039245</v>
      </c>
    </row>
    <row r="18604" spans="1:6" x14ac:dyDescent="0.25">
      <c r="A18604">
        <v>186.03</v>
      </c>
      <c r="B18604">
        <v>33413.161704394057</v>
      </c>
      <c r="C18604">
        <v>76.514880512755965</v>
      </c>
      <c r="D18604">
        <v>5586.8382956059431</v>
      </c>
      <c r="E18604">
        <v>0.62779700003619299</v>
      </c>
      <c r="F18604">
        <v>-1433.591026660014</v>
      </c>
    </row>
    <row r="18605" spans="1:6" x14ac:dyDescent="0.25">
      <c r="A18605">
        <v>186.04</v>
      </c>
      <c r="B18605">
        <v>33413.9268094906</v>
      </c>
      <c r="C18605">
        <v>76.510509654368136</v>
      </c>
      <c r="D18605">
        <v>5586.0731905093999</v>
      </c>
      <c r="E18605">
        <v>0.62786566441109548</v>
      </c>
      <c r="F18605">
        <v>-1433.5840142992849</v>
      </c>
    </row>
    <row r="18606" spans="1:6" x14ac:dyDescent="0.25">
      <c r="A18606">
        <v>186.05</v>
      </c>
      <c r="B18606">
        <v>33414.691870883813</v>
      </c>
      <c r="C18606">
        <v>76.506139320289364</v>
      </c>
      <c r="D18606">
        <v>5585.3081291161943</v>
      </c>
      <c r="E18606">
        <v>0.62793433237301588</v>
      </c>
      <c r="F18606">
        <v>-1433.5770033098961</v>
      </c>
    </row>
    <row r="18607" spans="1:6" x14ac:dyDescent="0.25">
      <c r="A18607">
        <v>186.06</v>
      </c>
      <c r="B18607">
        <v>33415.456888578912</v>
      </c>
      <c r="C18607">
        <v>76.501769510420388</v>
      </c>
      <c r="D18607">
        <v>5584.5431114210878</v>
      </c>
      <c r="E18607">
        <v>0.62800300392195929</v>
      </c>
      <c r="F18607">
        <v>-1433.56999369148</v>
      </c>
    </row>
    <row r="18608" spans="1:6" x14ac:dyDescent="0.25">
      <c r="A18608">
        <v>186.07</v>
      </c>
      <c r="B18608">
        <v>33416.221862581158</v>
      </c>
      <c r="C18608">
        <v>76.497400224661973</v>
      </c>
      <c r="D18608">
        <v>5583.7781374188417</v>
      </c>
      <c r="E18608">
        <v>0.62807167905793027</v>
      </c>
      <c r="F18608">
        <v>-1433.562985443669</v>
      </c>
    </row>
    <row r="18609" spans="1:6" x14ac:dyDescent="0.25">
      <c r="A18609">
        <v>186.08</v>
      </c>
      <c r="B18609">
        <v>33416.98679289579</v>
      </c>
      <c r="C18609">
        <v>76.4930314629149</v>
      </c>
      <c r="D18609">
        <v>5583.0132071042099</v>
      </c>
      <c r="E18609">
        <v>0.62814035778093347</v>
      </c>
      <c r="F18609">
        <v>-1433.5559785660951</v>
      </c>
    </row>
    <row r="18610" spans="1:6" x14ac:dyDescent="0.25">
      <c r="A18610">
        <v>186.09</v>
      </c>
      <c r="B18610">
        <v>33417.751679528039</v>
      </c>
      <c r="C18610">
        <v>76.488663225080003</v>
      </c>
      <c r="D18610">
        <v>5582.2483204719611</v>
      </c>
      <c r="E18610">
        <v>0.62820904009097445</v>
      </c>
      <c r="F18610">
        <v>-1433.5489730583899</v>
      </c>
    </row>
    <row r="18611" spans="1:6" x14ac:dyDescent="0.25">
      <c r="A18611">
        <v>186.1</v>
      </c>
      <c r="B18611">
        <v>33418.516522483151</v>
      </c>
      <c r="C18611">
        <v>76.484295511058122</v>
      </c>
      <c r="D18611">
        <v>5581.4834775168492</v>
      </c>
      <c r="E18611">
        <v>0.62827772598805709</v>
      </c>
      <c r="F18611">
        <v>-1433.5419689201881</v>
      </c>
    </row>
    <row r="18612" spans="1:6" x14ac:dyDescent="0.25">
      <c r="A18612">
        <v>186.11</v>
      </c>
      <c r="B18612">
        <v>33419.281321766357</v>
      </c>
      <c r="C18612">
        <v>76.479928320750119</v>
      </c>
      <c r="D18612">
        <v>5580.718678233643</v>
      </c>
      <c r="E18612">
        <v>0.62834641547218728</v>
      </c>
      <c r="F18612">
        <v>-1433.5349661511229</v>
      </c>
    </row>
    <row r="18613" spans="1:6" x14ac:dyDescent="0.25">
      <c r="A18613">
        <v>186.12</v>
      </c>
      <c r="B18613">
        <v>33420.046077382904</v>
      </c>
      <c r="C18613">
        <v>76.475561654056889</v>
      </c>
      <c r="D18613">
        <v>5579.9539226171037</v>
      </c>
      <c r="E18613">
        <v>0.62841510854336924</v>
      </c>
      <c r="F18613">
        <v>-1433.5279647508271</v>
      </c>
    </row>
    <row r="18614" spans="1:6" x14ac:dyDescent="0.25">
      <c r="A18614">
        <v>186.13</v>
      </c>
      <c r="B18614">
        <v>33420.810789338007</v>
      </c>
      <c r="C18614">
        <v>76.471195510879369</v>
      </c>
      <c r="D18614">
        <v>5579.1892106619925</v>
      </c>
      <c r="E18614">
        <v>0.62848380520160796</v>
      </c>
      <c r="F18614">
        <v>-1433.520964718932</v>
      </c>
    </row>
    <row r="18615" spans="1:6" x14ac:dyDescent="0.25">
      <c r="A18615">
        <v>186.14</v>
      </c>
      <c r="B18615">
        <v>33421.575457636922</v>
      </c>
      <c r="C18615">
        <v>76.466829891118493</v>
      </c>
      <c r="D18615">
        <v>5578.4245423630782</v>
      </c>
      <c r="E18615">
        <v>0.62855250544690888</v>
      </c>
      <c r="F18615">
        <v>-1433.5139660550749</v>
      </c>
    </row>
    <row r="18616" spans="1:6" x14ac:dyDescent="0.25">
      <c r="A18616">
        <v>186.15</v>
      </c>
      <c r="B18616">
        <v>33422.340082284871</v>
      </c>
      <c r="C18616">
        <v>76.462464794675242</v>
      </c>
      <c r="D18616">
        <v>5577.6599177151293</v>
      </c>
      <c r="E18616">
        <v>0.62862120927927656</v>
      </c>
      <c r="F18616">
        <v>-1433.5069687588871</v>
      </c>
    </row>
    <row r="18617" spans="1:6" x14ac:dyDescent="0.25">
      <c r="A18617">
        <v>186.16</v>
      </c>
      <c r="B18617">
        <v>33423.104663287093</v>
      </c>
      <c r="C18617">
        <v>76.458100221450621</v>
      </c>
      <c r="D18617">
        <v>5576.8953367129143</v>
      </c>
      <c r="E18617">
        <v>0.62868991669871566</v>
      </c>
      <c r="F18617">
        <v>-1433.4999728300029</v>
      </c>
    </row>
    <row r="18618" spans="1:6" x14ac:dyDescent="0.25">
      <c r="A18618">
        <v>186.17</v>
      </c>
      <c r="B18618">
        <v>33423.869200648798</v>
      </c>
      <c r="C18618">
        <v>76.453736171345653</v>
      </c>
      <c r="D18618">
        <v>5576.1307993512019</v>
      </c>
      <c r="E18618">
        <v>0.62875862770523094</v>
      </c>
      <c r="F18618">
        <v>-1433.492978268054</v>
      </c>
    </row>
    <row r="18619" spans="1:6" x14ac:dyDescent="0.25">
      <c r="A18619">
        <v>186.18</v>
      </c>
      <c r="B18619">
        <v>33424.633694375239</v>
      </c>
      <c r="C18619">
        <v>76.449372644261402</v>
      </c>
      <c r="D18619">
        <v>5575.3663056247606</v>
      </c>
      <c r="E18619">
        <v>0.62882734229882731</v>
      </c>
      <c r="F18619">
        <v>-1433.4859850726771</v>
      </c>
    </row>
    <row r="18620" spans="1:6" x14ac:dyDescent="0.25">
      <c r="A18620">
        <v>186.19</v>
      </c>
      <c r="B18620">
        <v>33425.398144471641</v>
      </c>
      <c r="C18620">
        <v>76.445009640098945</v>
      </c>
      <c r="D18620">
        <v>5574.601855528359</v>
      </c>
      <c r="E18620">
        <v>0.62889606047950974</v>
      </c>
      <c r="F18620">
        <v>-1433.478993243504</v>
      </c>
    </row>
    <row r="18621" spans="1:6" x14ac:dyDescent="0.25">
      <c r="A18621">
        <v>186.2</v>
      </c>
      <c r="B18621">
        <v>33426.162550943227</v>
      </c>
      <c r="C18621">
        <v>76.440647158759376</v>
      </c>
      <c r="D18621">
        <v>5573.837449056773</v>
      </c>
      <c r="E18621">
        <v>0.62896478224728347</v>
      </c>
      <c r="F18621">
        <v>-1433.472002780172</v>
      </c>
    </row>
    <row r="18622" spans="1:6" x14ac:dyDescent="0.25">
      <c r="A18622">
        <v>186.21</v>
      </c>
      <c r="B18622">
        <v>33426.926913795229</v>
      </c>
      <c r="C18622">
        <v>76.436285200143843</v>
      </c>
      <c r="D18622">
        <v>5573.0730862047712</v>
      </c>
      <c r="E18622">
        <v>0.62903350760215271</v>
      </c>
      <c r="F18622">
        <v>-1433.4650136823111</v>
      </c>
    </row>
    <row r="18623" spans="1:6" x14ac:dyDescent="0.25">
      <c r="A18623">
        <v>186.22</v>
      </c>
      <c r="B18623">
        <v>33427.691233032871</v>
      </c>
      <c r="C18623">
        <v>76.431923764153495</v>
      </c>
      <c r="D18623">
        <v>5572.3087669671286</v>
      </c>
      <c r="E18623">
        <v>0.62910223654412301</v>
      </c>
      <c r="F18623">
        <v>-1433.4580259495599</v>
      </c>
    </row>
    <row r="18624" spans="1:6" x14ac:dyDescent="0.25">
      <c r="A18624">
        <v>186.23</v>
      </c>
      <c r="B18624">
        <v>33428.455508661376</v>
      </c>
      <c r="C18624">
        <v>76.427562850689526</v>
      </c>
      <c r="D18624">
        <v>5571.5444913386236</v>
      </c>
      <c r="E18624">
        <v>0.62917096907319869</v>
      </c>
      <c r="F18624">
        <v>-1433.451039581551</v>
      </c>
    </row>
    <row r="18625" spans="1:6" x14ac:dyDescent="0.25">
      <c r="A18625">
        <v>186.24</v>
      </c>
      <c r="B18625">
        <v>33429.21974068597</v>
      </c>
      <c r="C18625">
        <v>76.423202459653155</v>
      </c>
      <c r="D18625">
        <v>5570.7802593140304</v>
      </c>
      <c r="E18625">
        <v>0.62923970518938477</v>
      </c>
      <c r="F18625">
        <v>-1433.4440545779189</v>
      </c>
    </row>
    <row r="18626" spans="1:6" x14ac:dyDescent="0.25">
      <c r="A18626">
        <v>186.25</v>
      </c>
      <c r="B18626">
        <v>33429.983929111877</v>
      </c>
      <c r="C18626">
        <v>76.418842590945602</v>
      </c>
      <c r="D18626">
        <v>5570.0160708881231</v>
      </c>
      <c r="E18626">
        <v>0.62930844489268611</v>
      </c>
      <c r="F18626">
        <v>-1433.4370709382999</v>
      </c>
    </row>
    <row r="18627" spans="1:6" x14ac:dyDescent="0.25">
      <c r="A18627">
        <v>186.26</v>
      </c>
      <c r="B18627">
        <v>33430.74807394432</v>
      </c>
      <c r="C18627">
        <v>76.414483244468144</v>
      </c>
      <c r="D18627">
        <v>5569.2519260556801</v>
      </c>
      <c r="E18627">
        <v>0.62937718818310739</v>
      </c>
      <c r="F18627">
        <v>-1433.4300886623271</v>
      </c>
    </row>
    <row r="18628" spans="1:6" x14ac:dyDescent="0.25">
      <c r="A18628">
        <v>186.27</v>
      </c>
      <c r="B18628">
        <v>33431.512175188524</v>
      </c>
      <c r="C18628">
        <v>76.410124420122074</v>
      </c>
      <c r="D18628">
        <v>5568.4878248114755</v>
      </c>
      <c r="E18628">
        <v>0.62944593506065394</v>
      </c>
      <c r="F18628">
        <v>-1433.4231077496361</v>
      </c>
    </row>
    <row r="18629" spans="1:6" x14ac:dyDescent="0.25">
      <c r="A18629">
        <v>186.28</v>
      </c>
      <c r="B18629">
        <v>33432.276232849697</v>
      </c>
      <c r="C18629">
        <v>76.405766117808696</v>
      </c>
      <c r="D18629">
        <v>5567.7237671502953</v>
      </c>
      <c r="E18629">
        <v>0.62951468552533074</v>
      </c>
      <c r="F18629">
        <v>-1433.4161281998649</v>
      </c>
    </row>
    <row r="18630" spans="1:6" x14ac:dyDescent="0.25">
      <c r="A18630">
        <v>186.29</v>
      </c>
      <c r="B18630">
        <v>33433.04024693308</v>
      </c>
      <c r="C18630">
        <v>76.401408337429373</v>
      </c>
      <c r="D18630">
        <v>5566.9597530669198</v>
      </c>
      <c r="E18630">
        <v>0.62958343957714225</v>
      </c>
      <c r="F18630">
        <v>-1433.409150012646</v>
      </c>
    </row>
    <row r="18631" spans="1:6" x14ac:dyDescent="0.25">
      <c r="A18631">
        <v>186.3</v>
      </c>
      <c r="B18631">
        <v>33433.804217443867</v>
      </c>
      <c r="C18631">
        <v>76.397051078885454</v>
      </c>
      <c r="D18631">
        <v>5566.1957825561331</v>
      </c>
      <c r="E18631">
        <v>0.62965219721609311</v>
      </c>
      <c r="F18631">
        <v>-1433.4021731876151</v>
      </c>
    </row>
    <row r="18632" spans="1:6" x14ac:dyDescent="0.25">
      <c r="A18632">
        <v>186.31</v>
      </c>
      <c r="B18632">
        <v>33434.568144387289</v>
      </c>
      <c r="C18632">
        <v>76.392694342078343</v>
      </c>
      <c r="D18632">
        <v>5565.4318556127109</v>
      </c>
      <c r="E18632">
        <v>0.62972095844218823</v>
      </c>
      <c r="F18632">
        <v>-1433.3951977244069</v>
      </c>
    </row>
    <row r="18633" spans="1:6" x14ac:dyDescent="0.25">
      <c r="A18633">
        <v>186.32</v>
      </c>
      <c r="B18633">
        <v>33435.332027768563</v>
      </c>
      <c r="C18633">
        <v>76.38833812690946</v>
      </c>
      <c r="D18633">
        <v>5564.6679722314439</v>
      </c>
      <c r="E18633">
        <v>0.62978972325543292</v>
      </c>
      <c r="F18633">
        <v>-1433.38822362266</v>
      </c>
    </row>
    <row r="18634" spans="1:6" x14ac:dyDescent="0.25">
      <c r="A18634">
        <v>186.33</v>
      </c>
      <c r="B18634">
        <v>33436.095867592892</v>
      </c>
      <c r="C18634">
        <v>76.383982433280266</v>
      </c>
      <c r="D18634">
        <v>5563.9041324071077</v>
      </c>
      <c r="E18634">
        <v>0.6298584916558313</v>
      </c>
      <c r="F18634">
        <v>-1433.381250882007</v>
      </c>
    </row>
    <row r="18635" spans="1:6" x14ac:dyDescent="0.25">
      <c r="A18635">
        <v>186.34</v>
      </c>
      <c r="B18635">
        <v>33436.8596638655</v>
      </c>
      <c r="C18635">
        <v>76.379627261092224</v>
      </c>
      <c r="D18635">
        <v>5563.1403361345001</v>
      </c>
      <c r="E18635">
        <v>0.62992726364338925</v>
      </c>
      <c r="F18635">
        <v>-1433.374279502088</v>
      </c>
    </row>
    <row r="18636" spans="1:6" x14ac:dyDescent="0.25">
      <c r="A18636">
        <v>186.35</v>
      </c>
      <c r="B18636">
        <v>33437.623416591603</v>
      </c>
      <c r="C18636">
        <v>76.375272610246824</v>
      </c>
      <c r="D18636">
        <v>5562.376583408397</v>
      </c>
      <c r="E18636">
        <v>0.62999603921811043</v>
      </c>
      <c r="F18636">
        <v>-1433.3673094825349</v>
      </c>
    </row>
    <row r="18637" spans="1:6" x14ac:dyDescent="0.25">
      <c r="A18637">
        <v>186.36</v>
      </c>
      <c r="B18637">
        <v>33438.387125776411</v>
      </c>
      <c r="C18637">
        <v>76.370918480645614</v>
      </c>
      <c r="D18637">
        <v>5561.6128742235887</v>
      </c>
      <c r="E18637">
        <v>0.63006481838000061</v>
      </c>
      <c r="F18637">
        <v>-1433.3603408229869</v>
      </c>
    </row>
    <row r="18638" spans="1:6" x14ac:dyDescent="0.25">
      <c r="A18638">
        <v>186.37</v>
      </c>
      <c r="B18638">
        <v>33439.150791425127</v>
      </c>
      <c r="C18638">
        <v>76.366564872190125</v>
      </c>
      <c r="D18638">
        <v>5560.8492085748658</v>
      </c>
      <c r="E18638">
        <v>0.63013360112906436</v>
      </c>
      <c r="F18638">
        <v>-1433.353373523079</v>
      </c>
    </row>
    <row r="18639" spans="1:6" x14ac:dyDescent="0.25">
      <c r="A18639">
        <v>186.38</v>
      </c>
      <c r="B18639">
        <v>33439.914413542981</v>
      </c>
      <c r="C18639">
        <v>76.362211784781948</v>
      </c>
      <c r="D18639">
        <v>5560.0855864570194</v>
      </c>
      <c r="E18639">
        <v>0.63020238746530644</v>
      </c>
      <c r="F18639">
        <v>-1433.3464075824479</v>
      </c>
    </row>
    <row r="18640" spans="1:6" x14ac:dyDescent="0.25">
      <c r="A18640">
        <v>186.39</v>
      </c>
      <c r="B18640">
        <v>33440.677992135163</v>
      </c>
      <c r="C18640">
        <v>76.357859218322687</v>
      </c>
      <c r="D18640">
        <v>5559.3220078648374</v>
      </c>
      <c r="E18640">
        <v>0.63027117738873162</v>
      </c>
      <c r="F18640">
        <v>-1433.3394430007299</v>
      </c>
    </row>
    <row r="18641" spans="1:6" x14ac:dyDescent="0.25">
      <c r="A18641">
        <v>186.4</v>
      </c>
      <c r="B18641">
        <v>33441.441527206887</v>
      </c>
      <c r="C18641">
        <v>76.353507172713975</v>
      </c>
      <c r="D18641">
        <v>5558.5584727931127</v>
      </c>
      <c r="E18641">
        <v>0.63033997089934468</v>
      </c>
      <c r="F18641">
        <v>-1433.3324797775631</v>
      </c>
    </row>
    <row r="18642" spans="1:6" x14ac:dyDescent="0.25">
      <c r="A18642">
        <v>186.41</v>
      </c>
      <c r="B18642">
        <v>33442.205018763358</v>
      </c>
      <c r="C18642">
        <v>76.349155647857458</v>
      </c>
      <c r="D18642">
        <v>5557.7949812366351</v>
      </c>
      <c r="E18642">
        <v>0.63040876799715051</v>
      </c>
      <c r="F18642">
        <v>-1433.325517912582</v>
      </c>
    </row>
    <row r="18643" spans="1:6" x14ac:dyDescent="0.25">
      <c r="A18643">
        <v>186.42</v>
      </c>
      <c r="B18643">
        <v>33442.968466809798</v>
      </c>
      <c r="C18643">
        <v>76.344804643654825</v>
      </c>
      <c r="D18643">
        <v>5557.031533190202</v>
      </c>
      <c r="E18643">
        <v>0.63047756868215421</v>
      </c>
      <c r="F18643">
        <v>-1433.318557405426</v>
      </c>
    </row>
    <row r="18644" spans="1:6" x14ac:dyDescent="0.25">
      <c r="A18644">
        <v>186.43</v>
      </c>
      <c r="B18644">
        <v>33443.731871351403</v>
      </c>
      <c r="C18644">
        <v>76.340454160007795</v>
      </c>
      <c r="D18644">
        <v>5556.268128648604</v>
      </c>
      <c r="E18644">
        <v>0.63054637295436011</v>
      </c>
      <c r="F18644">
        <v>-1433.3115982557299</v>
      </c>
    </row>
    <row r="18645" spans="1:6" x14ac:dyDescent="0.25">
      <c r="A18645">
        <v>186.44</v>
      </c>
      <c r="B18645">
        <v>33444.495232393361</v>
      </c>
      <c r="C18645">
        <v>76.336104196818084</v>
      </c>
      <c r="D18645">
        <v>5555.5047676066388</v>
      </c>
      <c r="E18645">
        <v>0.63061518081377366</v>
      </c>
      <c r="F18645">
        <v>-1433.3046404631341</v>
      </c>
    </row>
    <row r="18646" spans="1:6" x14ac:dyDescent="0.25">
      <c r="A18646">
        <v>186.45</v>
      </c>
      <c r="B18646">
        <v>33445.258549940903</v>
      </c>
      <c r="C18646">
        <v>76.331754753987468</v>
      </c>
      <c r="D18646">
        <v>5554.7414500590967</v>
      </c>
      <c r="E18646">
        <v>0.63068399226039917</v>
      </c>
      <c r="F18646">
        <v>-1433.297684027272</v>
      </c>
    </row>
    <row r="18647" spans="1:6" x14ac:dyDescent="0.25">
      <c r="A18647">
        <v>186.46</v>
      </c>
      <c r="B18647">
        <v>33446.021823999217</v>
      </c>
      <c r="C18647">
        <v>76.327405831417735</v>
      </c>
      <c r="D18647">
        <v>5553.9781760007827</v>
      </c>
      <c r="E18647">
        <v>0.63075280729424232</v>
      </c>
      <c r="F18647">
        <v>-1433.2907289477871</v>
      </c>
    </row>
    <row r="18648" spans="1:6" x14ac:dyDescent="0.25">
      <c r="A18648">
        <v>186.47</v>
      </c>
      <c r="B18648">
        <v>33446.785054573513</v>
      </c>
      <c r="C18648">
        <v>76.323057429010689</v>
      </c>
      <c r="D18648">
        <v>5553.2149454264954</v>
      </c>
      <c r="E18648">
        <v>0.63082162591530699</v>
      </c>
      <c r="F18648">
        <v>-1433.2837752243111</v>
      </c>
    </row>
    <row r="18649" spans="1:6" x14ac:dyDescent="0.25">
      <c r="A18649">
        <v>186.48</v>
      </c>
      <c r="B18649">
        <v>33447.54824166897</v>
      </c>
      <c r="C18649">
        <v>76.318709546668174</v>
      </c>
      <c r="D18649">
        <v>5552.4517583310299</v>
      </c>
      <c r="E18649">
        <v>0.63089044812359829</v>
      </c>
      <c r="F18649">
        <v>-1433.2768228564839</v>
      </c>
    </row>
    <row r="18650" spans="1:6" x14ac:dyDescent="0.25">
      <c r="A18650">
        <v>186.49</v>
      </c>
      <c r="B18650">
        <v>33448.311385290814</v>
      </c>
      <c r="C18650">
        <v>76.314362184292051</v>
      </c>
      <c r="D18650">
        <v>5551.6886147091864</v>
      </c>
      <c r="E18650">
        <v>0.63095927391912121</v>
      </c>
      <c r="F18650">
        <v>-1433.2698718439451</v>
      </c>
    </row>
    <row r="18651" spans="1:6" x14ac:dyDescent="0.25">
      <c r="A18651">
        <v>186.5</v>
      </c>
      <c r="B18651">
        <v>33449.074485444231</v>
      </c>
      <c r="C18651">
        <v>76.310015341784222</v>
      </c>
      <c r="D18651">
        <v>5550.925514555769</v>
      </c>
      <c r="E18651">
        <v>0.63102810330188053</v>
      </c>
      <c r="F18651">
        <v>-1433.2629221863299</v>
      </c>
    </row>
    <row r="18652" spans="1:6" x14ac:dyDescent="0.25">
      <c r="A18652">
        <v>186.51</v>
      </c>
      <c r="B18652">
        <v>33449.837542134417</v>
      </c>
      <c r="C18652">
        <v>76.305669019046604</v>
      </c>
      <c r="D18652">
        <v>5550.1624578655756</v>
      </c>
      <c r="E18652">
        <v>0.6310969362718809</v>
      </c>
      <c r="F18652">
        <v>-1433.255973883279</v>
      </c>
    </row>
    <row r="18653" spans="1:6" x14ac:dyDescent="0.25">
      <c r="A18653">
        <v>186.52</v>
      </c>
      <c r="B18653">
        <v>33450.600555366582</v>
      </c>
      <c r="C18653">
        <v>76.301323215981128</v>
      </c>
      <c r="D18653">
        <v>5549.3994446334182</v>
      </c>
      <c r="E18653">
        <v>0.63116577282912767</v>
      </c>
      <c r="F18653">
        <v>-1433.24902693443</v>
      </c>
    </row>
    <row r="18654" spans="1:6" x14ac:dyDescent="0.25">
      <c r="A18654">
        <v>186.53</v>
      </c>
      <c r="B18654">
        <v>33451.363525145913</v>
      </c>
      <c r="C18654">
        <v>76.296977932489767</v>
      </c>
      <c r="D18654">
        <v>5548.6364748540946</v>
      </c>
      <c r="E18654">
        <v>0.63123461297362471</v>
      </c>
      <c r="F18654">
        <v>-1433.242081339419</v>
      </c>
    </row>
    <row r="18655" spans="1:6" x14ac:dyDescent="0.25">
      <c r="A18655">
        <v>186.54</v>
      </c>
      <c r="B18655">
        <v>33452.12645147759</v>
      </c>
      <c r="C18655">
        <v>76.292633168474524</v>
      </c>
      <c r="D18655">
        <v>5547.8735485224097</v>
      </c>
      <c r="E18655">
        <v>0.63130345670537746</v>
      </c>
      <c r="F18655">
        <v>-1433.2351370978879</v>
      </c>
    </row>
    <row r="18656" spans="1:6" x14ac:dyDescent="0.25">
      <c r="A18656">
        <v>186.55</v>
      </c>
      <c r="B18656">
        <v>33452.889334366831</v>
      </c>
      <c r="C18656">
        <v>76.288288923837413</v>
      </c>
      <c r="D18656">
        <v>5547.1106656331694</v>
      </c>
      <c r="E18656">
        <v>0.63137230402439082</v>
      </c>
      <c r="F18656">
        <v>-1433.228194209473</v>
      </c>
    </row>
    <row r="18657" spans="1:6" x14ac:dyDescent="0.25">
      <c r="A18657">
        <v>186.56</v>
      </c>
      <c r="B18657">
        <v>33453.652173818817</v>
      </c>
      <c r="C18657">
        <v>76.283945198480481</v>
      </c>
      <c r="D18657">
        <v>5546.3478261811833</v>
      </c>
      <c r="E18657">
        <v>0.63144115493066966</v>
      </c>
      <c r="F18657">
        <v>-1433.2212526738149</v>
      </c>
    </row>
    <row r="18658" spans="1:6" x14ac:dyDescent="0.25">
      <c r="A18658">
        <v>186.57</v>
      </c>
      <c r="B18658">
        <v>33454.414969838741</v>
      </c>
      <c r="C18658">
        <v>76.279601992305814</v>
      </c>
      <c r="D18658">
        <v>5545.5850301612591</v>
      </c>
      <c r="E18658">
        <v>0.63151000942421842</v>
      </c>
      <c r="F18658">
        <v>-1433.214312490551</v>
      </c>
    </row>
    <row r="18659" spans="1:6" x14ac:dyDescent="0.25">
      <c r="A18659">
        <v>186.58</v>
      </c>
      <c r="B18659">
        <v>33455.177722431792</v>
      </c>
      <c r="C18659">
        <v>76.275259305215499</v>
      </c>
      <c r="D18659">
        <v>5544.8222775682079</v>
      </c>
      <c r="E18659">
        <v>0.63157886750504211</v>
      </c>
      <c r="F18659">
        <v>-1433.207373659322</v>
      </c>
    </row>
    <row r="18660" spans="1:6" x14ac:dyDescent="0.25">
      <c r="A18660">
        <v>186.59</v>
      </c>
      <c r="B18660">
        <v>33455.940431603172</v>
      </c>
      <c r="C18660">
        <v>76.270917137111667</v>
      </c>
      <c r="D18660">
        <v>5544.0595683968349</v>
      </c>
      <c r="E18660">
        <v>0.63164772917314527</v>
      </c>
      <c r="F18660">
        <v>-1433.2004361797649</v>
      </c>
    </row>
    <row r="18661" spans="1:6" x14ac:dyDescent="0.25">
      <c r="A18661">
        <v>186.6</v>
      </c>
      <c r="B18661">
        <v>33456.70309735804</v>
      </c>
      <c r="C18661">
        <v>76.266575487896461</v>
      </c>
      <c r="D18661">
        <v>5543.2969026419596</v>
      </c>
      <c r="E18661">
        <v>0.63171659442853323</v>
      </c>
      <c r="F18661">
        <v>-1433.1935000515209</v>
      </c>
    </row>
    <row r="18662" spans="1:6" x14ac:dyDescent="0.25">
      <c r="A18662">
        <v>186.61</v>
      </c>
      <c r="B18662">
        <v>33457.465719701613</v>
      </c>
      <c r="C18662">
        <v>76.262234357472053</v>
      </c>
      <c r="D18662">
        <v>5542.5342802983869</v>
      </c>
      <c r="E18662">
        <v>0.6317854632712101</v>
      </c>
      <c r="F18662">
        <v>-1433.1865652742281</v>
      </c>
    </row>
    <row r="18663" spans="1:6" x14ac:dyDescent="0.25">
      <c r="A18663">
        <v>186.62</v>
      </c>
      <c r="B18663">
        <v>33458.228298639071</v>
      </c>
      <c r="C18663">
        <v>76.25789374574066</v>
      </c>
      <c r="D18663">
        <v>5541.771701360929</v>
      </c>
      <c r="E18663">
        <v>0.6318543357011811</v>
      </c>
      <c r="F18663">
        <v>-1433.179631847526</v>
      </c>
    </row>
    <row r="18664" spans="1:6" x14ac:dyDescent="0.25">
      <c r="A18664">
        <v>186.63</v>
      </c>
      <c r="B18664">
        <v>33458.990834175587</v>
      </c>
      <c r="C18664">
        <v>76.253553652604509</v>
      </c>
      <c r="D18664">
        <v>5541.0091658244046</v>
      </c>
      <c r="E18664">
        <v>0.63192321171845134</v>
      </c>
      <c r="F18664">
        <v>-1433.172699771055</v>
      </c>
    </row>
    <row r="18665" spans="1:6" x14ac:dyDescent="0.25">
      <c r="A18665">
        <v>186.64</v>
      </c>
      <c r="B18665">
        <v>33459.753326316371</v>
      </c>
      <c r="C18665">
        <v>76.249214077965846</v>
      </c>
      <c r="D18665">
        <v>5540.2466736836286</v>
      </c>
      <c r="E18665">
        <v>0.63199209132302503</v>
      </c>
      <c r="F18665">
        <v>-1433.1657690444549</v>
      </c>
    </row>
    <row r="18666" spans="1:6" x14ac:dyDescent="0.25">
      <c r="A18666">
        <v>186.65</v>
      </c>
      <c r="B18666">
        <v>33460.515775066589</v>
      </c>
      <c r="C18666">
        <v>76.244875021726955</v>
      </c>
      <c r="D18666">
        <v>5539.4842249334106</v>
      </c>
      <c r="E18666">
        <v>0.63206097451490728</v>
      </c>
      <c r="F18666">
        <v>-1433.158839667366</v>
      </c>
    </row>
    <row r="18667" spans="1:6" x14ac:dyDescent="0.25">
      <c r="A18667">
        <v>186.66</v>
      </c>
      <c r="B18667">
        <v>33461.278180431429</v>
      </c>
      <c r="C18667">
        <v>76.240536483790152</v>
      </c>
      <c r="D18667">
        <v>5538.7218195685709</v>
      </c>
      <c r="E18667">
        <v>0.6321298612941032</v>
      </c>
      <c r="F18667">
        <v>-1433.1519116394279</v>
      </c>
    </row>
    <row r="18668" spans="1:6" x14ac:dyDescent="0.25">
      <c r="A18668">
        <v>186.67</v>
      </c>
      <c r="B18668">
        <v>33462.040542416071</v>
      </c>
      <c r="C18668">
        <v>76.236198464057765</v>
      </c>
      <c r="D18668">
        <v>5537.9594575839292</v>
      </c>
      <c r="E18668">
        <v>0.63219875166061734</v>
      </c>
      <c r="F18668">
        <v>-1433.144984960282</v>
      </c>
    </row>
    <row r="18669" spans="1:6" x14ac:dyDescent="0.25">
      <c r="A18669">
        <v>186.68</v>
      </c>
      <c r="B18669">
        <v>33462.802861025702</v>
      </c>
      <c r="C18669">
        <v>76.231860962432137</v>
      </c>
      <c r="D18669">
        <v>5537.1971389743048</v>
      </c>
      <c r="E18669">
        <v>0.63226764561445437</v>
      </c>
      <c r="F18669">
        <v>-1433.138059629566</v>
      </c>
    </row>
    <row r="18670" spans="1:6" x14ac:dyDescent="0.25">
      <c r="A18670">
        <v>186.69</v>
      </c>
      <c r="B18670">
        <v>33463.565136265483</v>
      </c>
      <c r="C18670">
        <v>76.227523978815668</v>
      </c>
      <c r="D18670">
        <v>5536.4348637345174</v>
      </c>
      <c r="E18670">
        <v>0.63233654315561916</v>
      </c>
      <c r="F18670">
        <v>-1433.131135646923</v>
      </c>
    </row>
    <row r="18671" spans="1:6" x14ac:dyDescent="0.25">
      <c r="A18671">
        <v>186.7</v>
      </c>
      <c r="B18671">
        <v>33464.327368140614</v>
      </c>
      <c r="C18671">
        <v>76.223187513110773</v>
      </c>
      <c r="D18671">
        <v>5535.6726318593855</v>
      </c>
      <c r="E18671">
        <v>0.63240544428411638</v>
      </c>
      <c r="F18671">
        <v>-1433.1242130119911</v>
      </c>
    </row>
    <row r="18672" spans="1:6" x14ac:dyDescent="0.25">
      <c r="A18672">
        <v>186.71</v>
      </c>
      <c r="B18672">
        <v>33465.089556656269</v>
      </c>
      <c r="C18672">
        <v>76.218851565219865</v>
      </c>
      <c r="D18672">
        <v>5534.9104433437305</v>
      </c>
      <c r="E18672">
        <v>0.63247434899995092</v>
      </c>
      <c r="F18672">
        <v>-1433.117291724413</v>
      </c>
    </row>
    <row r="18673" spans="1:6" x14ac:dyDescent="0.25">
      <c r="A18673">
        <v>186.72</v>
      </c>
      <c r="B18673">
        <v>33465.851701817621</v>
      </c>
      <c r="C18673">
        <v>76.214516135045429</v>
      </c>
      <c r="D18673">
        <v>5534.1482981823792</v>
      </c>
      <c r="E18673">
        <v>0.63254325730312799</v>
      </c>
      <c r="F18673">
        <v>-1433.1103717838289</v>
      </c>
    </row>
    <row r="18674" spans="1:6" x14ac:dyDescent="0.25">
      <c r="A18674">
        <v>186.73</v>
      </c>
      <c r="B18674">
        <v>33466.613803629843</v>
      </c>
      <c r="C18674">
        <v>76.210181222489936</v>
      </c>
      <c r="D18674">
        <v>5533.3861963701574</v>
      </c>
      <c r="E18674">
        <v>0.63261216919365171</v>
      </c>
      <c r="F18674">
        <v>-1433.1034531898799</v>
      </c>
    </row>
    <row r="18675" spans="1:6" x14ac:dyDescent="0.25">
      <c r="A18675">
        <v>186.74</v>
      </c>
      <c r="B18675">
        <v>33467.375862098117</v>
      </c>
      <c r="C18675">
        <v>76.2058468274559</v>
      </c>
      <c r="D18675">
        <v>5532.6241379018829</v>
      </c>
      <c r="E18675">
        <v>0.63268108467152706</v>
      </c>
      <c r="F18675">
        <v>-1433.0965359422059</v>
      </c>
    </row>
    <row r="18676" spans="1:6" x14ac:dyDescent="0.25">
      <c r="A18676">
        <v>186.75</v>
      </c>
      <c r="B18676">
        <v>33468.137877227608</v>
      </c>
      <c r="C18676">
        <v>76.201512949845863</v>
      </c>
      <c r="D18676">
        <v>5531.8621227723852</v>
      </c>
      <c r="E18676">
        <v>0.63275000373675883</v>
      </c>
      <c r="F18676">
        <v>-1433.0896200404491</v>
      </c>
    </row>
    <row r="18677" spans="1:6" x14ac:dyDescent="0.25">
      <c r="A18677">
        <v>186.76</v>
      </c>
      <c r="B18677">
        <v>33468.89984902351</v>
      </c>
      <c r="C18677">
        <v>76.197179589562396</v>
      </c>
      <c r="D18677">
        <v>5531.1001509764901</v>
      </c>
      <c r="E18677">
        <v>0.632818926389352</v>
      </c>
      <c r="F18677">
        <v>-1433.08270548425</v>
      </c>
    </row>
    <row r="18678" spans="1:6" x14ac:dyDescent="0.25">
      <c r="A18678">
        <v>186.77</v>
      </c>
      <c r="B18678">
        <v>33469.661777490983</v>
      </c>
      <c r="C18678">
        <v>76.192846746508081</v>
      </c>
      <c r="D18678">
        <v>5530.3382225090236</v>
      </c>
      <c r="E18678">
        <v>0.63288785262931135</v>
      </c>
      <c r="F18678">
        <v>-1433.0757922732521</v>
      </c>
    </row>
    <row r="18679" spans="1:6" x14ac:dyDescent="0.25">
      <c r="A18679">
        <v>186.78</v>
      </c>
      <c r="B18679">
        <v>33470.423662635178</v>
      </c>
      <c r="C18679">
        <v>76.188514420585548</v>
      </c>
      <c r="D18679">
        <v>5529.5763373648151</v>
      </c>
      <c r="E18679">
        <v>0.63295678245664166</v>
      </c>
      <c r="F18679">
        <v>-1433.068880407096</v>
      </c>
    </row>
    <row r="18680" spans="1:6" x14ac:dyDescent="0.25">
      <c r="A18680">
        <v>186.79</v>
      </c>
      <c r="B18680">
        <v>33471.185504461297</v>
      </c>
      <c r="C18680">
        <v>76.184182611697423</v>
      </c>
      <c r="D18680">
        <v>5528.8144955386961</v>
      </c>
      <c r="E18680">
        <v>0.63302571587134782</v>
      </c>
      <c r="F18680">
        <v>-1433.061969885423</v>
      </c>
    </row>
    <row r="18681" spans="1:6" x14ac:dyDescent="0.25">
      <c r="A18681">
        <v>186.8</v>
      </c>
      <c r="B18681">
        <v>33471.947302974499</v>
      </c>
      <c r="C18681">
        <v>76.179851319746376</v>
      </c>
      <c r="D18681">
        <v>5528.0526970255014</v>
      </c>
      <c r="E18681">
        <v>0.63309465287343436</v>
      </c>
      <c r="F18681">
        <v>-1433.0550607078751</v>
      </c>
    </row>
    <row r="18682" spans="1:6" x14ac:dyDescent="0.25">
      <c r="A18682">
        <v>186.81</v>
      </c>
      <c r="B18682">
        <v>33472.709058179942</v>
      </c>
      <c r="C18682">
        <v>76.175520544635106</v>
      </c>
      <c r="D18682">
        <v>5527.2909418200579</v>
      </c>
      <c r="E18682">
        <v>0.63316359346290574</v>
      </c>
      <c r="F18682">
        <v>-1433.0481528740929</v>
      </c>
    </row>
    <row r="18683" spans="1:6" x14ac:dyDescent="0.25">
      <c r="A18683">
        <v>186.82</v>
      </c>
      <c r="B18683">
        <v>33473.470770082808</v>
      </c>
      <c r="C18683">
        <v>76.171190286266324</v>
      </c>
      <c r="D18683">
        <v>5526.5292299171924</v>
      </c>
      <c r="E18683">
        <v>0.63323253763976706</v>
      </c>
      <c r="F18683">
        <v>-1433.041246383719</v>
      </c>
    </row>
    <row r="18684" spans="1:6" x14ac:dyDescent="0.25">
      <c r="A18684">
        <v>186.83</v>
      </c>
      <c r="B18684">
        <v>33474.232438688246</v>
      </c>
      <c r="C18684">
        <v>76.166860544542786</v>
      </c>
      <c r="D18684">
        <v>5525.7675613117462</v>
      </c>
      <c r="E18684">
        <v>0.63330148540402376</v>
      </c>
      <c r="F18684">
        <v>-1433.0343412363979</v>
      </c>
    </row>
    <row r="18685" spans="1:6" x14ac:dyDescent="0.25">
      <c r="A18685">
        <v>186.84</v>
      </c>
      <c r="B18685">
        <v>33474.994064001447</v>
      </c>
      <c r="C18685">
        <v>76.162531319367247</v>
      </c>
      <c r="D18685">
        <v>5525.0059359985526</v>
      </c>
      <c r="E18685">
        <v>0.63337043675567972</v>
      </c>
      <c r="F18685">
        <v>-1433.027437431771</v>
      </c>
    </row>
    <row r="18686" spans="1:6" x14ac:dyDescent="0.25">
      <c r="A18686">
        <v>186.85</v>
      </c>
      <c r="B18686">
        <v>33475.755646027552</v>
      </c>
      <c r="C18686">
        <v>76.158202610642519</v>
      </c>
      <c r="D18686">
        <v>5524.2443539724482</v>
      </c>
      <c r="E18686">
        <v>0.63343939169474006</v>
      </c>
      <c r="F18686">
        <v>-1433.0205349694791</v>
      </c>
    </row>
    <row r="18687" spans="1:6" x14ac:dyDescent="0.25">
      <c r="A18687">
        <v>186.86</v>
      </c>
      <c r="B18687">
        <v>33476.517184771743</v>
      </c>
      <c r="C18687">
        <v>76.153874418271414</v>
      </c>
      <c r="D18687">
        <v>5523.4828152282644</v>
      </c>
      <c r="E18687">
        <v>0.63350835022120944</v>
      </c>
      <c r="F18687">
        <v>-1433.013633849165</v>
      </c>
    </row>
    <row r="18688" spans="1:6" x14ac:dyDescent="0.25">
      <c r="A18688">
        <v>186.87</v>
      </c>
      <c r="B18688">
        <v>33477.278680239157</v>
      </c>
      <c r="C18688">
        <v>76.149546742156787</v>
      </c>
      <c r="D18688">
        <v>5522.7213197608426</v>
      </c>
      <c r="E18688">
        <v>0.63357731233509285</v>
      </c>
      <c r="F18688">
        <v>-1433.0067340704729</v>
      </c>
    </row>
    <row r="18689" spans="1:6" x14ac:dyDescent="0.25">
      <c r="A18689">
        <v>186.88</v>
      </c>
      <c r="B18689">
        <v>33478.04013243498</v>
      </c>
      <c r="C18689">
        <v>76.145219582201506</v>
      </c>
      <c r="D18689">
        <v>5521.9598675650204</v>
      </c>
      <c r="E18689">
        <v>0.63364627803639484</v>
      </c>
      <c r="F18689">
        <v>-1432.999835633045</v>
      </c>
    </row>
    <row r="18690" spans="1:6" x14ac:dyDescent="0.25">
      <c r="A18690">
        <v>186.89</v>
      </c>
      <c r="B18690">
        <v>33478.801541364373</v>
      </c>
      <c r="C18690">
        <v>76.140892938308468</v>
      </c>
      <c r="D18690">
        <v>5521.1984586356339</v>
      </c>
      <c r="E18690">
        <v>0.63371524732512052</v>
      </c>
      <c r="F18690">
        <v>-1432.9929385365249</v>
      </c>
    </row>
    <row r="18691" spans="1:6" x14ac:dyDescent="0.25">
      <c r="A18691">
        <v>186.9</v>
      </c>
      <c r="B18691">
        <v>33479.562907032472</v>
      </c>
      <c r="C18691">
        <v>76.1365668103806</v>
      </c>
      <c r="D18691">
        <v>5520.4370929675279</v>
      </c>
      <c r="E18691">
        <v>0.63378422020127434</v>
      </c>
      <c r="F18691">
        <v>-1432.986042780554</v>
      </c>
    </row>
    <row r="18692" spans="1:6" x14ac:dyDescent="0.25">
      <c r="A18692">
        <v>186.91</v>
      </c>
      <c r="B18692">
        <v>33480.324229444457</v>
      </c>
      <c r="C18692">
        <v>76.132241198320855</v>
      </c>
      <c r="D18692">
        <v>5519.6757705555428</v>
      </c>
      <c r="E18692">
        <v>0.63385319666486128</v>
      </c>
      <c r="F18692">
        <v>-1432.979148364778</v>
      </c>
    </row>
    <row r="18693" spans="1:6" x14ac:dyDescent="0.25">
      <c r="A18693">
        <v>186.92</v>
      </c>
      <c r="B18693">
        <v>33481.08550860548</v>
      </c>
      <c r="C18693">
        <v>76.127916102032202</v>
      </c>
      <c r="D18693">
        <v>5518.9144913945202</v>
      </c>
      <c r="E18693">
        <v>0.6339221767158858</v>
      </c>
      <c r="F18693">
        <v>-1432.972255288837</v>
      </c>
    </row>
    <row r="18694" spans="1:6" x14ac:dyDescent="0.25">
      <c r="A18694">
        <v>186.93</v>
      </c>
      <c r="B18694">
        <v>33481.846744520692</v>
      </c>
      <c r="C18694">
        <v>76.123591521417652</v>
      </c>
      <c r="D18694">
        <v>5518.1532554793084</v>
      </c>
      <c r="E18694">
        <v>0.6339911603543531</v>
      </c>
      <c r="F18694">
        <v>-1432.9653635523771</v>
      </c>
    </row>
    <row r="18695" spans="1:6" x14ac:dyDescent="0.25">
      <c r="A18695">
        <v>186.94</v>
      </c>
      <c r="B18695">
        <v>33482.607937195258</v>
      </c>
      <c r="C18695">
        <v>76.119267456380229</v>
      </c>
      <c r="D18695">
        <v>5517.3920628047417</v>
      </c>
      <c r="E18695">
        <v>0.63406014758026708</v>
      </c>
      <c r="F18695">
        <v>-1432.958473155039</v>
      </c>
    </row>
    <row r="18696" spans="1:6" x14ac:dyDescent="0.25">
      <c r="A18696">
        <v>186.95</v>
      </c>
      <c r="B18696">
        <v>33483.369086634317</v>
      </c>
      <c r="C18696">
        <v>76.114943906822973</v>
      </c>
      <c r="D18696">
        <v>5516.630913365676</v>
      </c>
      <c r="E18696">
        <v>0.63412913839363361</v>
      </c>
      <c r="F18696">
        <v>-1432.95158409647</v>
      </c>
    </row>
    <row r="18697" spans="1:6" x14ac:dyDescent="0.25">
      <c r="A18697">
        <v>186.96</v>
      </c>
      <c r="B18697">
        <v>33484.130192843048</v>
      </c>
      <c r="C18697">
        <v>76.11062087264898</v>
      </c>
      <c r="D18697">
        <v>5515.8698071569524</v>
      </c>
      <c r="E18697">
        <v>0.63419813279445647</v>
      </c>
      <c r="F18697">
        <v>-1432.944696376311</v>
      </c>
    </row>
    <row r="18698" spans="1:6" x14ac:dyDescent="0.25">
      <c r="A18698">
        <v>186.97</v>
      </c>
      <c r="B18698">
        <v>33484.891255826587</v>
      </c>
      <c r="C18698">
        <v>76.106298353761346</v>
      </c>
      <c r="D18698">
        <v>5515.1087441734126</v>
      </c>
      <c r="E18698">
        <v>0.63426713078274088</v>
      </c>
      <c r="F18698">
        <v>-1432.937809994208</v>
      </c>
    </row>
    <row r="18699" spans="1:6" x14ac:dyDescent="0.25">
      <c r="A18699">
        <v>186.98</v>
      </c>
      <c r="B18699">
        <v>33485.652275590088</v>
      </c>
      <c r="C18699">
        <v>76.101976350063197</v>
      </c>
      <c r="D18699">
        <v>5514.3477244099122</v>
      </c>
      <c r="E18699">
        <v>0.63433613235849207</v>
      </c>
      <c r="F18699">
        <v>-1432.930924949804</v>
      </c>
    </row>
    <row r="18700" spans="1:6" x14ac:dyDescent="0.25">
      <c r="A18700">
        <v>186.99</v>
      </c>
      <c r="B18700">
        <v>33486.4132521387</v>
      </c>
      <c r="C18700">
        <v>76.097654861457684</v>
      </c>
      <c r="D18700">
        <v>5513.5867478613</v>
      </c>
      <c r="E18700">
        <v>0.63440513752171412</v>
      </c>
      <c r="F18700">
        <v>-1432.924041242743</v>
      </c>
    </row>
    <row r="18701" spans="1:6" x14ac:dyDescent="0.25">
      <c r="A18701">
        <v>187</v>
      </c>
      <c r="B18701">
        <v>33487.174185477583</v>
      </c>
      <c r="C18701">
        <v>76.093333887848004</v>
      </c>
      <c r="D18701">
        <v>5512.8258145224236</v>
      </c>
      <c r="E18701">
        <v>0.63447414627241194</v>
      </c>
      <c r="F18701">
        <v>-1432.917158872669</v>
      </c>
    </row>
    <row r="18702" spans="1:6" x14ac:dyDescent="0.25">
      <c r="A18702">
        <v>187.01</v>
      </c>
      <c r="B18702">
        <v>33487.935075611873</v>
      </c>
      <c r="C18702">
        <v>76.089013429137353</v>
      </c>
      <c r="D18702">
        <v>5512.0649243881344</v>
      </c>
      <c r="E18702">
        <v>0.63454315861059019</v>
      </c>
      <c r="F18702">
        <v>-1432.910277839228</v>
      </c>
    </row>
    <row r="18703" spans="1:6" x14ac:dyDescent="0.25">
      <c r="A18703">
        <v>187.02</v>
      </c>
      <c r="B18703">
        <v>33488.695922546707</v>
      </c>
      <c r="C18703">
        <v>76.084693485228968</v>
      </c>
      <c r="D18703">
        <v>5511.3040774532856</v>
      </c>
      <c r="E18703">
        <v>0.63461217453625396</v>
      </c>
      <c r="F18703">
        <v>-1432.9033981420639</v>
      </c>
    </row>
    <row r="18704" spans="1:6" x14ac:dyDescent="0.25">
      <c r="A18704">
        <v>187.03</v>
      </c>
      <c r="B18704">
        <v>33489.456726287273</v>
      </c>
      <c r="C18704">
        <v>76.080374056026102</v>
      </c>
      <c r="D18704">
        <v>5510.5432737127267</v>
      </c>
      <c r="E18704">
        <v>0.63468119404940759</v>
      </c>
      <c r="F18704">
        <v>-1432.8965197808211</v>
      </c>
    </row>
    <row r="18705" spans="1:6" x14ac:dyDescent="0.25">
      <c r="A18705">
        <v>187.04</v>
      </c>
      <c r="B18705">
        <v>33490.217486838686</v>
      </c>
      <c r="C18705">
        <v>76.076055141432036</v>
      </c>
      <c r="D18705">
        <v>5509.7825131613135</v>
      </c>
      <c r="E18705">
        <v>0.63475021715005631</v>
      </c>
      <c r="F18705">
        <v>-1432.889642755144</v>
      </c>
    </row>
    <row r="18706" spans="1:6" x14ac:dyDescent="0.25">
      <c r="A18706">
        <v>187.05</v>
      </c>
      <c r="B18706">
        <v>33490.978204206098</v>
      </c>
      <c r="C18706">
        <v>76.07173674135008</v>
      </c>
      <c r="D18706">
        <v>5509.0217957939021</v>
      </c>
      <c r="E18706">
        <v>0.63481924383820465</v>
      </c>
      <c r="F18706">
        <v>-1432.882767064679</v>
      </c>
    </row>
    <row r="18707" spans="1:6" x14ac:dyDescent="0.25">
      <c r="A18707">
        <v>187.06</v>
      </c>
      <c r="B18707">
        <v>33491.738878394652</v>
      </c>
      <c r="C18707">
        <v>76.067418855683556</v>
      </c>
      <c r="D18707">
        <v>5508.2611216053483</v>
      </c>
      <c r="E18707">
        <v>0.63488827411385729</v>
      </c>
      <c r="F18707">
        <v>-1432.8758927090701</v>
      </c>
    </row>
    <row r="18708" spans="1:6" x14ac:dyDescent="0.25">
      <c r="A18708">
        <v>187.07</v>
      </c>
      <c r="B18708">
        <v>33492.499509409492</v>
      </c>
      <c r="C18708">
        <v>76.063101484335846</v>
      </c>
      <c r="D18708">
        <v>5507.500490590508</v>
      </c>
      <c r="E18708">
        <v>0.63495730797701888</v>
      </c>
      <c r="F18708">
        <v>-1432.869019687962</v>
      </c>
    </row>
    <row r="18709" spans="1:6" x14ac:dyDescent="0.25">
      <c r="A18709">
        <v>187.08</v>
      </c>
      <c r="B18709">
        <v>33493.260097255763</v>
      </c>
      <c r="C18709">
        <v>76.058784627210315</v>
      </c>
      <c r="D18709">
        <v>5506.739902744237</v>
      </c>
      <c r="E18709">
        <v>0.63502634542769443</v>
      </c>
      <c r="F18709">
        <v>-1432.8621480009999</v>
      </c>
    </row>
    <row r="18710" spans="1:6" x14ac:dyDescent="0.25">
      <c r="A18710">
        <v>187.09</v>
      </c>
      <c r="B18710">
        <v>33494.020641938609</v>
      </c>
      <c r="C18710">
        <v>76.054468284210387</v>
      </c>
      <c r="D18710">
        <v>5505.9793580613914</v>
      </c>
      <c r="E18710">
        <v>0.6350953864658887</v>
      </c>
      <c r="F18710">
        <v>-1432.8552776478321</v>
      </c>
    </row>
    <row r="18711" spans="1:6" x14ac:dyDescent="0.25">
      <c r="A18711">
        <v>187.1</v>
      </c>
      <c r="B18711">
        <v>33494.781143463159</v>
      </c>
      <c r="C18711">
        <v>76.050152455239484</v>
      </c>
      <c r="D18711">
        <v>5505.2188565368406</v>
      </c>
      <c r="E18711">
        <v>0.6351644310916067</v>
      </c>
      <c r="F18711">
        <v>-1432.848408628101</v>
      </c>
    </row>
    <row r="18712" spans="1:6" x14ac:dyDescent="0.25">
      <c r="A18712">
        <v>187.11</v>
      </c>
      <c r="B18712">
        <v>33495.541601834557</v>
      </c>
      <c r="C18712">
        <v>76.045837140201073</v>
      </c>
      <c r="D18712">
        <v>5504.4583981654359</v>
      </c>
      <c r="E18712">
        <v>0.6352334793048523</v>
      </c>
      <c r="F18712">
        <v>-1432.841540941454</v>
      </c>
    </row>
    <row r="18713" spans="1:6" x14ac:dyDescent="0.25">
      <c r="A18713">
        <v>187.12</v>
      </c>
      <c r="B18713">
        <v>33496.302017057948</v>
      </c>
      <c r="C18713">
        <v>76.041522338998647</v>
      </c>
      <c r="D18713">
        <v>5503.6979829420452</v>
      </c>
      <c r="E18713">
        <v>0.63530253110563117</v>
      </c>
      <c r="F18713">
        <v>-1432.834674587536</v>
      </c>
    </row>
    <row r="18714" spans="1:6" x14ac:dyDescent="0.25">
      <c r="A18714">
        <v>187.13</v>
      </c>
      <c r="B18714">
        <v>33497.062389138468</v>
      </c>
      <c r="C18714">
        <v>76.037208051535714</v>
      </c>
      <c r="D18714">
        <v>5502.9376108615324</v>
      </c>
      <c r="E18714">
        <v>0.63537158649394743</v>
      </c>
      <c r="F18714">
        <v>-1432.827809565993</v>
      </c>
    </row>
    <row r="18715" spans="1:6" x14ac:dyDescent="0.25">
      <c r="A18715">
        <v>187.14</v>
      </c>
      <c r="B18715">
        <v>33497.822718081246</v>
      </c>
      <c r="C18715">
        <v>76.032894277715812</v>
      </c>
      <c r="D18715">
        <v>5502.1772819187536</v>
      </c>
      <c r="E18715">
        <v>0.63544064546980572</v>
      </c>
      <c r="F18715">
        <v>-1432.8209458764709</v>
      </c>
    </row>
    <row r="18716" spans="1:6" x14ac:dyDescent="0.25">
      <c r="A18716">
        <v>187.15</v>
      </c>
      <c r="B18716">
        <v>33498.583003891421</v>
      </c>
      <c r="C18716">
        <v>76.028581017442505</v>
      </c>
      <c r="D18716">
        <v>5501.416996108579</v>
      </c>
      <c r="E18716">
        <v>0.63550970803321138</v>
      </c>
      <c r="F18716">
        <v>-1432.814083518618</v>
      </c>
    </row>
    <row r="18717" spans="1:6" x14ac:dyDescent="0.25">
      <c r="A18717">
        <v>187.16</v>
      </c>
      <c r="B18717">
        <v>33499.343246574128</v>
      </c>
      <c r="C18717">
        <v>76.024268270619373</v>
      </c>
      <c r="D18717">
        <v>5500.656753425872</v>
      </c>
      <c r="E18717">
        <v>0.63557877418416864</v>
      </c>
      <c r="F18717">
        <v>-1432.807222492077</v>
      </c>
    </row>
    <row r="18718" spans="1:6" x14ac:dyDescent="0.25">
      <c r="A18718">
        <v>187.17</v>
      </c>
      <c r="B18718">
        <v>33500.103446134497</v>
      </c>
      <c r="C18718">
        <v>76.019956037150038</v>
      </c>
      <c r="D18718">
        <v>5499.8965538655029</v>
      </c>
      <c r="E18718">
        <v>0.63564784392268248</v>
      </c>
      <c r="F18718">
        <v>-1432.8003627964961</v>
      </c>
    </row>
    <row r="18719" spans="1:6" x14ac:dyDescent="0.25">
      <c r="A18719">
        <v>187.18</v>
      </c>
      <c r="B18719">
        <v>33500.863602577672</v>
      </c>
      <c r="C18719">
        <v>76.015644316938136</v>
      </c>
      <c r="D18719">
        <v>5499.136397422335</v>
      </c>
      <c r="E18719">
        <v>0.63571691724875723</v>
      </c>
      <c r="F18719">
        <v>-1432.793504431522</v>
      </c>
    </row>
    <row r="18720" spans="1:6" x14ac:dyDescent="0.25">
      <c r="A18720">
        <v>187.19</v>
      </c>
      <c r="B18720">
        <v>33501.623715908761</v>
      </c>
      <c r="C18720">
        <v>76.011333109887332</v>
      </c>
      <c r="D18720">
        <v>5498.3762840912386</v>
      </c>
      <c r="E18720">
        <v>0.63578599416239812</v>
      </c>
      <c r="F18720">
        <v>-1432.7866473968011</v>
      </c>
    </row>
    <row r="18721" spans="1:6" x14ac:dyDescent="0.25">
      <c r="A18721">
        <v>187.2</v>
      </c>
      <c r="B18721">
        <v>33502.383786132923</v>
      </c>
      <c r="C18721">
        <v>76.007022415901318</v>
      </c>
      <c r="D18721">
        <v>5497.616213867077</v>
      </c>
      <c r="E18721">
        <v>0.63585507466360958</v>
      </c>
      <c r="F18721">
        <v>-1432.7797916919801</v>
      </c>
    </row>
    <row r="18722" spans="1:6" x14ac:dyDescent="0.25">
      <c r="A18722">
        <v>187.21</v>
      </c>
      <c r="B18722">
        <v>33503.143813255272</v>
      </c>
      <c r="C18722">
        <v>76.002712234883816</v>
      </c>
      <c r="D18722">
        <v>5496.8561867447279</v>
      </c>
      <c r="E18722">
        <v>0.63592415875239694</v>
      </c>
      <c r="F18722">
        <v>-1432.7729373167081</v>
      </c>
    </row>
    <row r="18723" spans="1:6" x14ac:dyDescent="0.25">
      <c r="A18723">
        <v>187.22</v>
      </c>
      <c r="B18723">
        <v>33503.903797280938</v>
      </c>
      <c r="C18723">
        <v>75.998402566738548</v>
      </c>
      <c r="D18723">
        <v>5496.0962027190617</v>
      </c>
      <c r="E18723">
        <v>0.63599324642876409</v>
      </c>
      <c r="F18723">
        <v>-1432.7660842706291</v>
      </c>
    </row>
    <row r="18724" spans="1:6" x14ac:dyDescent="0.25">
      <c r="A18724">
        <v>187.23</v>
      </c>
      <c r="B18724">
        <v>33504.663738215051</v>
      </c>
      <c r="C18724">
        <v>75.994093411369292</v>
      </c>
      <c r="D18724">
        <v>5495.3362617849489</v>
      </c>
      <c r="E18724">
        <v>0.63606233769271614</v>
      </c>
      <c r="F18724">
        <v>-1432.759232553391</v>
      </c>
    </row>
    <row r="18725" spans="1:6" x14ac:dyDescent="0.25">
      <c r="A18725">
        <v>187.24</v>
      </c>
      <c r="B18725">
        <v>33505.42363606274</v>
      </c>
      <c r="C18725">
        <v>75.98978476867984</v>
      </c>
      <c r="D18725">
        <v>5494.5763639372599</v>
      </c>
      <c r="E18725">
        <v>0.63613143254425786</v>
      </c>
      <c r="F18725">
        <v>-1432.7523821646409</v>
      </c>
    </row>
    <row r="18726" spans="1:6" x14ac:dyDescent="0.25">
      <c r="A18726">
        <v>187.25</v>
      </c>
      <c r="B18726">
        <v>33506.183490829128</v>
      </c>
      <c r="C18726">
        <v>75.985476638574013</v>
      </c>
      <c r="D18726">
        <v>5493.8165091708725</v>
      </c>
      <c r="E18726">
        <v>0.63620053098339402</v>
      </c>
      <c r="F18726">
        <v>-1432.745533104028</v>
      </c>
    </row>
    <row r="18727" spans="1:6" x14ac:dyDescent="0.25">
      <c r="A18727">
        <v>187.26</v>
      </c>
      <c r="B18727">
        <v>33506.943302519343</v>
      </c>
      <c r="C18727">
        <v>75.981169020955647</v>
      </c>
      <c r="D18727">
        <v>5493.0566974806643</v>
      </c>
      <c r="E18727">
        <v>0.63626963301012929</v>
      </c>
      <c r="F18727">
        <v>-1432.7386853711989</v>
      </c>
    </row>
    <row r="18728" spans="1:6" x14ac:dyDescent="0.25">
      <c r="A18728">
        <v>187.27</v>
      </c>
      <c r="B18728">
        <v>33507.703071138487</v>
      </c>
      <c r="C18728">
        <v>75.976861915728605</v>
      </c>
      <c r="D18728">
        <v>5492.2969288615059</v>
      </c>
      <c r="E18728">
        <v>0.6363387386244681</v>
      </c>
      <c r="F18728">
        <v>-1432.7318389658001</v>
      </c>
    </row>
    <row r="18729" spans="1:6" x14ac:dyDescent="0.25">
      <c r="A18729">
        <v>187.28</v>
      </c>
      <c r="B18729">
        <v>33508.462796691732</v>
      </c>
      <c r="C18729">
        <v>75.972555322796779</v>
      </c>
      <c r="D18729">
        <v>5491.5372033082749</v>
      </c>
      <c r="E18729">
        <v>0.63640784782641546</v>
      </c>
      <c r="F18729">
        <v>-1432.7249938874811</v>
      </c>
    </row>
    <row r="18730" spans="1:6" x14ac:dyDescent="0.25">
      <c r="A18730">
        <v>187.29</v>
      </c>
      <c r="B18730">
        <v>33509.222479184144</v>
      </c>
      <c r="C18730">
        <v>75.96824924206409</v>
      </c>
      <c r="D18730">
        <v>5490.7775208158564</v>
      </c>
      <c r="E18730">
        <v>0.63647696061597636</v>
      </c>
      <c r="F18730">
        <v>-1432.718150135888</v>
      </c>
    </row>
    <row r="18731" spans="1:6" x14ac:dyDescent="0.25">
      <c r="A18731">
        <v>187.3</v>
      </c>
      <c r="B18731">
        <v>33509.982118620879</v>
      </c>
      <c r="C18731">
        <v>75.963943673434486</v>
      </c>
      <c r="D18731">
        <v>5490.0178813791208</v>
      </c>
      <c r="E18731">
        <v>0.63654607699315457</v>
      </c>
      <c r="F18731">
        <v>-1432.7113077106701</v>
      </c>
    </row>
    <row r="18732" spans="1:6" x14ac:dyDescent="0.25">
      <c r="A18732">
        <v>187.31</v>
      </c>
      <c r="B18732">
        <v>33510.741715007047</v>
      </c>
      <c r="C18732">
        <v>75.95963861681193</v>
      </c>
      <c r="D18732">
        <v>5489.2582849929531</v>
      </c>
      <c r="E18732">
        <v>0.63661519695795588</v>
      </c>
      <c r="F18732">
        <v>-1432.704466611475</v>
      </c>
    </row>
    <row r="18733" spans="1:6" x14ac:dyDescent="0.25">
      <c r="A18733">
        <v>187.32</v>
      </c>
      <c r="B18733">
        <v>33511.501268347769</v>
      </c>
      <c r="C18733">
        <v>75.955334072100428</v>
      </c>
      <c r="D18733">
        <v>5488.4987316522311</v>
      </c>
      <c r="E18733">
        <v>0.63668432051038437</v>
      </c>
      <c r="F18733">
        <v>-1432.697626837951</v>
      </c>
    </row>
    <row r="18734" spans="1:6" x14ac:dyDescent="0.25">
      <c r="A18734">
        <v>187.33</v>
      </c>
      <c r="B18734">
        <v>33512.26077864816</v>
      </c>
      <c r="C18734">
        <v>75.951030039203985</v>
      </c>
      <c r="D18734">
        <v>5487.7392213518397</v>
      </c>
      <c r="E18734">
        <v>0.63675344765044495</v>
      </c>
      <c r="F18734">
        <v>-1432.6907883897479</v>
      </c>
    </row>
    <row r="18735" spans="1:6" x14ac:dyDescent="0.25">
      <c r="A18735">
        <v>187.34</v>
      </c>
      <c r="B18735">
        <v>33513.020245913343</v>
      </c>
      <c r="C18735">
        <v>75.946726518026651</v>
      </c>
      <c r="D18735">
        <v>5486.9797540866566</v>
      </c>
      <c r="E18735">
        <v>0.63682257837814216</v>
      </c>
      <c r="F18735">
        <v>-1432.6839512665119</v>
      </c>
    </row>
    <row r="18736" spans="1:6" x14ac:dyDescent="0.25">
      <c r="A18736">
        <v>187.35</v>
      </c>
      <c r="B18736">
        <v>33513.779670148433</v>
      </c>
      <c r="C18736">
        <v>75.942423508472487</v>
      </c>
      <c r="D18736">
        <v>5486.2203298515742</v>
      </c>
      <c r="E18736">
        <v>0.63689171269348122</v>
      </c>
      <c r="F18736">
        <v>-1432.6771154678929</v>
      </c>
    </row>
    <row r="18737" spans="1:6" x14ac:dyDescent="0.25">
      <c r="A18737">
        <v>187.36</v>
      </c>
      <c r="B18737">
        <v>33514.53905135853</v>
      </c>
      <c r="C18737">
        <v>75.938121010445599</v>
      </c>
      <c r="D18737">
        <v>5485.4609486414702</v>
      </c>
      <c r="E18737">
        <v>0.63696085059646601</v>
      </c>
      <c r="F18737">
        <v>-1432.6702809935391</v>
      </c>
    </row>
    <row r="18738" spans="1:6" x14ac:dyDescent="0.25">
      <c r="A18738">
        <v>187.37</v>
      </c>
      <c r="B18738">
        <v>33515.298389548771</v>
      </c>
      <c r="C18738">
        <v>75.933819023850106</v>
      </c>
      <c r="D18738">
        <v>5484.7016104512286</v>
      </c>
      <c r="E18738">
        <v>0.63702999208710187</v>
      </c>
      <c r="F18738">
        <v>-1432.6634478430999</v>
      </c>
    </row>
    <row r="18739" spans="1:6" x14ac:dyDescent="0.25">
      <c r="A18739">
        <v>187.38</v>
      </c>
      <c r="B18739">
        <v>33516.057684724263</v>
      </c>
      <c r="C18739">
        <v>75.929517548590141</v>
      </c>
      <c r="D18739">
        <v>5483.9423152757436</v>
      </c>
      <c r="E18739">
        <v>0.63709913716539357</v>
      </c>
      <c r="F18739">
        <v>-1432.6566160162249</v>
      </c>
    </row>
    <row r="18740" spans="1:6" x14ac:dyDescent="0.25">
      <c r="A18740">
        <v>187.39</v>
      </c>
      <c r="B18740">
        <v>33516.8169368901</v>
      </c>
      <c r="C18740">
        <v>75.925216584569895</v>
      </c>
      <c r="D18740">
        <v>5483.1830631099001</v>
      </c>
      <c r="E18740">
        <v>0.63716828583134522</v>
      </c>
      <c r="F18740">
        <v>-1432.649785512561</v>
      </c>
    </row>
    <row r="18741" spans="1:6" x14ac:dyDescent="0.25">
      <c r="A18741">
        <v>187.4</v>
      </c>
      <c r="B18741">
        <v>33517.576146051419</v>
      </c>
      <c r="C18741">
        <v>75.920916131693545</v>
      </c>
      <c r="D18741">
        <v>5482.4238539485814</v>
      </c>
      <c r="E18741">
        <v>0.63723743808496192</v>
      </c>
      <c r="F18741">
        <v>-1432.6429563317599</v>
      </c>
    </row>
    <row r="18742" spans="1:6" x14ac:dyDescent="0.25">
      <c r="A18742">
        <v>187.41</v>
      </c>
      <c r="B18742">
        <v>33518.335312213319</v>
      </c>
      <c r="C18742">
        <v>75.916616189865323</v>
      </c>
      <c r="D18742">
        <v>5481.6646877866806</v>
      </c>
      <c r="E18742">
        <v>0.63730659392624855</v>
      </c>
      <c r="F18742">
        <v>-1432.6361284734701</v>
      </c>
    </row>
    <row r="18743" spans="1:6" x14ac:dyDescent="0.25">
      <c r="A18743">
        <v>187.42</v>
      </c>
      <c r="B18743">
        <v>33519.09443538091</v>
      </c>
      <c r="C18743">
        <v>75.912316758989476</v>
      </c>
      <c r="D18743">
        <v>5480.90556461909</v>
      </c>
      <c r="E18743">
        <v>0.6373757533552098</v>
      </c>
      <c r="F18743">
        <v>-1432.6293019373411</v>
      </c>
    </row>
    <row r="18744" spans="1:6" x14ac:dyDescent="0.25">
      <c r="A18744">
        <v>187.43</v>
      </c>
      <c r="B18744">
        <v>33519.853515559298</v>
      </c>
      <c r="C18744">
        <v>75.908017838970267</v>
      </c>
      <c r="D18744">
        <v>5480.1464844407019</v>
      </c>
      <c r="E18744">
        <v>0.63744491637184986</v>
      </c>
      <c r="F18744">
        <v>-1432.6224767230219</v>
      </c>
    </row>
    <row r="18745" spans="1:6" x14ac:dyDescent="0.25">
      <c r="A18745">
        <v>187.44</v>
      </c>
      <c r="B18745">
        <v>33520.612552753599</v>
      </c>
      <c r="C18745">
        <v>75.903719429711998</v>
      </c>
      <c r="D18745">
        <v>5479.3874472464013</v>
      </c>
      <c r="E18745">
        <v>0.63751408297617362</v>
      </c>
      <c r="F18745">
        <v>-1432.6156528301631</v>
      </c>
    </row>
    <row r="18746" spans="1:6" x14ac:dyDescent="0.25">
      <c r="A18746">
        <v>187.45</v>
      </c>
      <c r="B18746">
        <v>33521.371546968912</v>
      </c>
      <c r="C18746">
        <v>75.899421531118989</v>
      </c>
      <c r="D18746">
        <v>5478.6284530310877</v>
      </c>
      <c r="E18746">
        <v>0.6375832531681862</v>
      </c>
      <c r="F18746">
        <v>-1432.6088302584139</v>
      </c>
    </row>
    <row r="18747" spans="1:6" x14ac:dyDescent="0.25">
      <c r="A18747">
        <v>187.46</v>
      </c>
      <c r="B18747">
        <v>33522.130498210347</v>
      </c>
      <c r="C18747">
        <v>75.895124143095586</v>
      </c>
      <c r="D18747">
        <v>5477.8695017896534</v>
      </c>
      <c r="E18747">
        <v>0.63765242694789204</v>
      </c>
      <c r="F18747">
        <v>-1432.6020090074251</v>
      </c>
    </row>
    <row r="18748" spans="1:6" x14ac:dyDescent="0.25">
      <c r="A18748">
        <v>187.47</v>
      </c>
      <c r="B18748">
        <v>33522.889406483002</v>
      </c>
      <c r="C18748">
        <v>75.890827265546164</v>
      </c>
      <c r="D18748">
        <v>5477.1105935169981</v>
      </c>
      <c r="E18748">
        <v>0.63772160431529579</v>
      </c>
      <c r="F18748">
        <v>-1432.5951890768461</v>
      </c>
    </row>
    <row r="18749" spans="1:6" x14ac:dyDescent="0.25">
      <c r="A18749">
        <v>187.48</v>
      </c>
      <c r="B18749">
        <v>33523.648271791993</v>
      </c>
      <c r="C18749">
        <v>75.886530898375113</v>
      </c>
      <c r="D18749">
        <v>5476.3517282080138</v>
      </c>
      <c r="E18749">
        <v>0.63779078527040189</v>
      </c>
      <c r="F18749">
        <v>-1432.588370466327</v>
      </c>
    </row>
    <row r="18750" spans="1:6" x14ac:dyDescent="0.25">
      <c r="A18750">
        <v>187.49</v>
      </c>
      <c r="B18750">
        <v>33524.4070941424</v>
      </c>
      <c r="C18750">
        <v>75.882235041486865</v>
      </c>
      <c r="D18750">
        <v>5475.5929058576003</v>
      </c>
      <c r="E18750">
        <v>0.63785996981321524</v>
      </c>
      <c r="F18750">
        <v>-1432.5815531755179</v>
      </c>
    </row>
    <row r="18751" spans="1:6" x14ac:dyDescent="0.25">
      <c r="A18751">
        <v>187.5</v>
      </c>
      <c r="B18751">
        <v>33525.16587353935</v>
      </c>
      <c r="C18751">
        <v>75.877939694785866</v>
      </c>
      <c r="D18751">
        <v>5474.8341264606497</v>
      </c>
      <c r="E18751">
        <v>0.6379291579437405</v>
      </c>
      <c r="F18751">
        <v>-1432.5747372040701</v>
      </c>
    </row>
    <row r="18752" spans="1:6" x14ac:dyDescent="0.25">
      <c r="A18752">
        <v>187.51</v>
      </c>
      <c r="B18752">
        <v>33525.924609987931</v>
      </c>
      <c r="C18752">
        <v>75.87364485817659</v>
      </c>
      <c r="D18752">
        <v>5474.075390012069</v>
      </c>
      <c r="E18752">
        <v>0.63799834966198266</v>
      </c>
      <c r="F18752">
        <v>-1432.567922551634</v>
      </c>
    </row>
    <row r="18753" spans="1:6" x14ac:dyDescent="0.25">
      <c r="A18753">
        <v>187.52</v>
      </c>
      <c r="B18753">
        <v>33526.68330349325</v>
      </c>
      <c r="C18753">
        <v>75.869350531563526</v>
      </c>
      <c r="D18753">
        <v>5473.3166965067503</v>
      </c>
      <c r="E18753">
        <v>0.63806754496794582</v>
      </c>
      <c r="F18753">
        <v>-1432.561109217859</v>
      </c>
    </row>
    <row r="18754" spans="1:6" x14ac:dyDescent="0.25">
      <c r="A18754">
        <v>187.53</v>
      </c>
      <c r="B18754">
        <v>33527.441954060399</v>
      </c>
      <c r="C18754">
        <v>75.865056714851207</v>
      </c>
      <c r="D18754">
        <v>5472.5580459396006</v>
      </c>
      <c r="E18754">
        <v>0.63813674386163555</v>
      </c>
      <c r="F18754">
        <v>-1432.5542972024</v>
      </c>
    </row>
    <row r="18755" spans="1:6" x14ac:dyDescent="0.25">
      <c r="A18755">
        <v>187.54</v>
      </c>
      <c r="B18755">
        <v>33528.200561694481</v>
      </c>
      <c r="C18755">
        <v>75.860763407944162</v>
      </c>
      <c r="D18755">
        <v>5471.7994383055193</v>
      </c>
      <c r="E18755">
        <v>0.63820594634305561</v>
      </c>
      <c r="F18755">
        <v>-1432.547486504903</v>
      </c>
    </row>
    <row r="18756" spans="1:6" x14ac:dyDescent="0.25">
      <c r="A18756">
        <v>187.55</v>
      </c>
      <c r="B18756">
        <v>33528.959126400587</v>
      </c>
      <c r="C18756">
        <v>75.856470610746982</v>
      </c>
      <c r="D18756">
        <v>5471.0408735994133</v>
      </c>
      <c r="E18756">
        <v>0.63827515241221122</v>
      </c>
      <c r="F18756">
        <v>-1432.5406771250209</v>
      </c>
    </row>
    <row r="18757" spans="1:6" x14ac:dyDescent="0.25">
      <c r="A18757">
        <v>187.56</v>
      </c>
      <c r="B18757">
        <v>33529.717648183818</v>
      </c>
      <c r="C18757">
        <v>75.852178323164267</v>
      </c>
      <c r="D18757">
        <v>5470.2823518161822</v>
      </c>
      <c r="E18757">
        <v>0.63834436206910672</v>
      </c>
      <c r="F18757">
        <v>-1432.5338690624051</v>
      </c>
    </row>
    <row r="18758" spans="1:6" x14ac:dyDescent="0.25">
      <c r="A18758">
        <v>187.57</v>
      </c>
      <c r="B18758">
        <v>33530.476127049267</v>
      </c>
      <c r="C18758">
        <v>75.847886545100621</v>
      </c>
      <c r="D18758">
        <v>5469.5238729507328</v>
      </c>
      <c r="E18758">
        <v>0.63841357531374698</v>
      </c>
      <c r="F18758">
        <v>-1432.5270623167071</v>
      </c>
    </row>
    <row r="18759" spans="1:6" x14ac:dyDescent="0.25">
      <c r="A18759">
        <v>187.58</v>
      </c>
      <c r="B18759">
        <v>33531.234563002043</v>
      </c>
      <c r="C18759">
        <v>75.843595276460704</v>
      </c>
      <c r="D18759">
        <v>5468.7654369979646</v>
      </c>
      <c r="E18759">
        <v>0.63848279214613657</v>
      </c>
      <c r="F18759">
        <v>-1432.5202568875779</v>
      </c>
    </row>
    <row r="18760" spans="1:6" x14ac:dyDescent="0.25">
      <c r="A18760">
        <v>187.59</v>
      </c>
      <c r="B18760">
        <v>33531.992956047208</v>
      </c>
      <c r="C18760">
        <v>75.839304517149188</v>
      </c>
      <c r="D18760">
        <v>5468.0070439527917</v>
      </c>
      <c r="E18760">
        <v>0.6385520125662808</v>
      </c>
      <c r="F18760">
        <v>-1432.51345277467</v>
      </c>
    </row>
    <row r="18761" spans="1:6" x14ac:dyDescent="0.25">
      <c r="A18761">
        <v>187.6</v>
      </c>
      <c r="B18761">
        <v>33532.751306189879</v>
      </c>
      <c r="C18761">
        <v>75.835014267070775</v>
      </c>
      <c r="D18761">
        <v>5467.248693810121</v>
      </c>
      <c r="E18761">
        <v>0.63862123657418346</v>
      </c>
      <c r="F18761">
        <v>-1432.506649977634</v>
      </c>
    </row>
    <row r="18762" spans="1:6" x14ac:dyDescent="0.25">
      <c r="A18762">
        <v>187.61</v>
      </c>
      <c r="B18762">
        <v>33533.509613435141</v>
      </c>
      <c r="C18762">
        <v>75.830724526130183</v>
      </c>
      <c r="D18762">
        <v>5466.4903865648594</v>
      </c>
      <c r="E18762">
        <v>0.63869046416984965</v>
      </c>
      <c r="F18762">
        <v>-1432.499848496122</v>
      </c>
    </row>
    <row r="18763" spans="1:6" x14ac:dyDescent="0.25">
      <c r="A18763">
        <v>187.62</v>
      </c>
      <c r="B18763">
        <v>33534.267877788086</v>
      </c>
      <c r="C18763">
        <v>75.826435294232169</v>
      </c>
      <c r="D18763">
        <v>5465.7321222119144</v>
      </c>
      <c r="E18763">
        <v>0.63875969535328392</v>
      </c>
      <c r="F18763">
        <v>-1432.493048329786</v>
      </c>
    </row>
    <row r="18764" spans="1:6" x14ac:dyDescent="0.25">
      <c r="A18764">
        <v>187.63</v>
      </c>
      <c r="B18764">
        <v>33535.026099253802</v>
      </c>
      <c r="C18764">
        <v>75.822146571281493</v>
      </c>
      <c r="D18764">
        <v>5464.9739007461976</v>
      </c>
      <c r="E18764">
        <v>0.63882893012449138</v>
      </c>
      <c r="F18764">
        <v>-1432.486249478279</v>
      </c>
    </row>
    <row r="18765" spans="1:6" x14ac:dyDescent="0.25">
      <c r="A18765">
        <v>187.64</v>
      </c>
      <c r="B18765">
        <v>33535.784277837367</v>
      </c>
      <c r="C18765">
        <v>75.817858357182956</v>
      </c>
      <c r="D18765">
        <v>5464.2157221626258</v>
      </c>
      <c r="E18765">
        <v>0.63889816848347625</v>
      </c>
      <c r="F18765">
        <v>-1432.4794519412519</v>
      </c>
    </row>
    <row r="18766" spans="1:6" x14ac:dyDescent="0.25">
      <c r="A18766">
        <v>187.65</v>
      </c>
      <c r="B18766">
        <v>33536.542413543903</v>
      </c>
      <c r="C18766">
        <v>75.813570651841388</v>
      </c>
      <c r="D18766">
        <v>5463.4575864561048</v>
      </c>
      <c r="E18766">
        <v>0.63896741043024297</v>
      </c>
      <c r="F18766">
        <v>-1432.472655718356</v>
      </c>
    </row>
    <row r="18767" spans="1:6" x14ac:dyDescent="0.25">
      <c r="A18767">
        <v>187.66</v>
      </c>
      <c r="B18767">
        <v>33537.300506378437</v>
      </c>
      <c r="C18767">
        <v>75.809283455161633</v>
      </c>
      <c r="D18767">
        <v>5462.699493621556</v>
      </c>
      <c r="E18767">
        <v>0.63903665596479675</v>
      </c>
      <c r="F18767">
        <v>-1432.4658608092459</v>
      </c>
    </row>
    <row r="18768" spans="1:6" x14ac:dyDescent="0.25">
      <c r="A18768">
        <v>187.67</v>
      </c>
      <c r="B18768">
        <v>33538.058556346114</v>
      </c>
      <c r="C18768">
        <v>75.804996767048564</v>
      </c>
      <c r="D18768">
        <v>5461.9414436538864</v>
      </c>
      <c r="E18768">
        <v>0.6391059050871416</v>
      </c>
      <c r="F18768">
        <v>-1432.4590672135721</v>
      </c>
    </row>
    <row r="18769" spans="1:6" x14ac:dyDescent="0.25">
      <c r="A18769">
        <v>187.68</v>
      </c>
      <c r="B18769">
        <v>33538.81656345199</v>
      </c>
      <c r="C18769">
        <v>75.800710587407082</v>
      </c>
      <c r="D18769">
        <v>5461.1834365480099</v>
      </c>
      <c r="E18769">
        <v>0.63917515779728273</v>
      </c>
      <c r="F18769">
        <v>-1432.452274930989</v>
      </c>
    </row>
    <row r="18770" spans="1:6" x14ac:dyDescent="0.25">
      <c r="A18770">
        <v>187.69</v>
      </c>
      <c r="B18770">
        <v>33539.574527701152</v>
      </c>
      <c r="C18770">
        <v>75.796424916142115</v>
      </c>
      <c r="D18770">
        <v>5460.425472298848</v>
      </c>
      <c r="E18770">
        <v>0.63924441409522503</v>
      </c>
      <c r="F18770">
        <v>-1432.445483961149</v>
      </c>
    </row>
    <row r="18771" spans="1:6" x14ac:dyDescent="0.25">
      <c r="A18771">
        <v>187.7</v>
      </c>
      <c r="B18771">
        <v>33540.332449098692</v>
      </c>
      <c r="C18771">
        <v>75.792139753158594</v>
      </c>
      <c r="D18771">
        <v>5459.6675509013148</v>
      </c>
      <c r="E18771">
        <v>0.63931367398097261</v>
      </c>
      <c r="F18771">
        <v>-1432.438694303705</v>
      </c>
    </row>
    <row r="18772" spans="1:6" x14ac:dyDescent="0.25">
      <c r="A18772">
        <v>187.71</v>
      </c>
      <c r="B18772">
        <v>33541.090327649668</v>
      </c>
      <c r="C18772">
        <v>75.787855098361504</v>
      </c>
      <c r="D18772">
        <v>5458.9096723503317</v>
      </c>
      <c r="E18772">
        <v>0.63938293745453045</v>
      </c>
      <c r="F18772">
        <v>-1432.4319059583081</v>
      </c>
    </row>
    <row r="18773" spans="1:6" x14ac:dyDescent="0.25">
      <c r="A18773">
        <v>187.72</v>
      </c>
      <c r="B18773">
        <v>33541.848163359187</v>
      </c>
      <c r="C18773">
        <v>75.783570951655847</v>
      </c>
      <c r="D18773">
        <v>5458.1518366408127</v>
      </c>
      <c r="E18773">
        <v>0.63945220451590279</v>
      </c>
      <c r="F18773">
        <v>-1432.425118924614</v>
      </c>
    </row>
    <row r="18774" spans="1:6" x14ac:dyDescent="0.25">
      <c r="A18774">
        <v>187.73</v>
      </c>
      <c r="B18774">
        <v>33542.605956232313</v>
      </c>
      <c r="C18774">
        <v>75.779287312946636</v>
      </c>
      <c r="D18774">
        <v>5457.3940437676874</v>
      </c>
      <c r="E18774">
        <v>0.63952147516509505</v>
      </c>
      <c r="F18774">
        <v>-1432.4183332022751</v>
      </c>
    </row>
    <row r="18775" spans="1:6" x14ac:dyDescent="0.25">
      <c r="A18775">
        <v>187.74</v>
      </c>
      <c r="B18775">
        <v>33543.363706274133</v>
      </c>
      <c r="C18775">
        <v>75.775004182138929</v>
      </c>
      <c r="D18775">
        <v>5456.6362937258673</v>
      </c>
      <c r="E18775">
        <v>0.6395907494021108</v>
      </c>
      <c r="F18775">
        <v>-1432.4115487909439</v>
      </c>
    </row>
    <row r="18776" spans="1:6" x14ac:dyDescent="0.25">
      <c r="A18776">
        <v>187.75</v>
      </c>
      <c r="B18776">
        <v>33544.121413489724</v>
      </c>
      <c r="C18776">
        <v>75.770721559137783</v>
      </c>
      <c r="D18776">
        <v>5455.8785865102764</v>
      </c>
      <c r="E18776">
        <v>0.63966002722695547</v>
      </c>
      <c r="F18776">
        <v>-1432.404765690274</v>
      </c>
    </row>
    <row r="18777" spans="1:6" x14ac:dyDescent="0.25">
      <c r="A18777">
        <v>187.76</v>
      </c>
      <c r="B18777">
        <v>33544.879077884158</v>
      </c>
      <c r="C18777">
        <v>75.766439443848313</v>
      </c>
      <c r="D18777">
        <v>5455.1209221158351</v>
      </c>
      <c r="E18777">
        <v>0.63972930863963384</v>
      </c>
      <c r="F18777">
        <v>-1432.397983899921</v>
      </c>
    </row>
    <row r="18778" spans="1:6" x14ac:dyDescent="0.25">
      <c r="A18778">
        <v>187.77</v>
      </c>
      <c r="B18778">
        <v>33545.636699462528</v>
      </c>
      <c r="C18778">
        <v>75.762157836175632</v>
      </c>
      <c r="D18778">
        <v>5454.3633005374722</v>
      </c>
      <c r="E18778">
        <v>0.63979859364015057</v>
      </c>
      <c r="F18778">
        <v>-1432.391203419538</v>
      </c>
    </row>
    <row r="18779" spans="1:6" x14ac:dyDescent="0.25">
      <c r="A18779">
        <v>187.78</v>
      </c>
      <c r="B18779">
        <v>33546.394278229891</v>
      </c>
      <c r="C18779">
        <v>75.757876736024883</v>
      </c>
      <c r="D18779">
        <v>5453.6057217701091</v>
      </c>
      <c r="E18779">
        <v>0.63986788222850988</v>
      </c>
      <c r="F18779">
        <v>-1432.3844242487769</v>
      </c>
    </row>
    <row r="18780" spans="1:6" x14ac:dyDescent="0.25">
      <c r="A18780">
        <v>187.79</v>
      </c>
      <c r="B18780">
        <v>33547.151814191333</v>
      </c>
      <c r="C18780">
        <v>75.753596143301252</v>
      </c>
      <c r="D18780">
        <v>5452.8481858086743</v>
      </c>
      <c r="E18780">
        <v>0.63993717440471665</v>
      </c>
      <c r="F18780">
        <v>-1432.377646387293</v>
      </c>
    </row>
    <row r="18781" spans="1:6" x14ac:dyDescent="0.25">
      <c r="A18781">
        <v>187.8</v>
      </c>
      <c r="B18781">
        <v>33547.909307351903</v>
      </c>
      <c r="C18781">
        <v>75.749316057909923</v>
      </c>
      <c r="D18781">
        <v>5452.0906926480966</v>
      </c>
      <c r="E18781">
        <v>0.64000647016877543</v>
      </c>
      <c r="F18781">
        <v>-1432.3708698347409</v>
      </c>
    </row>
    <row r="18782" spans="1:6" x14ac:dyDescent="0.25">
      <c r="A18782">
        <v>187.81</v>
      </c>
      <c r="B18782">
        <v>33548.666757716703</v>
      </c>
      <c r="C18782">
        <v>75.745036479756124</v>
      </c>
      <c r="D18782">
        <v>5451.3332422832973</v>
      </c>
      <c r="E18782">
        <v>0.64007576952069067</v>
      </c>
      <c r="F18782">
        <v>-1432.364094590773</v>
      </c>
    </row>
    <row r="18783" spans="1:6" x14ac:dyDescent="0.25">
      <c r="A18783">
        <v>187.82</v>
      </c>
      <c r="B18783">
        <v>33549.424165290788</v>
      </c>
      <c r="C18783">
        <v>75.740757408745097</v>
      </c>
      <c r="D18783">
        <v>5450.5758347092124</v>
      </c>
      <c r="E18783">
        <v>0.64014507246046748</v>
      </c>
      <c r="F18783">
        <v>-1432.3573206550459</v>
      </c>
    </row>
    <row r="18784" spans="1:6" x14ac:dyDescent="0.25">
      <c r="A18784">
        <v>187.83</v>
      </c>
      <c r="B18784">
        <v>33550.181530079237</v>
      </c>
      <c r="C18784">
        <v>75.736478844782113</v>
      </c>
      <c r="D18784">
        <v>5449.8184699207632</v>
      </c>
      <c r="E18784">
        <v>0.64021437898810996</v>
      </c>
      <c r="F18784">
        <v>-1432.350548027212</v>
      </c>
    </row>
    <row r="18785" spans="1:6" x14ac:dyDescent="0.25">
      <c r="A18785">
        <v>187.84</v>
      </c>
      <c r="B18785">
        <v>33550.938852087107</v>
      </c>
      <c r="C18785">
        <v>75.73220078777247</v>
      </c>
      <c r="D18785">
        <v>5449.0611479128856</v>
      </c>
      <c r="E18785">
        <v>0.64028368910362343</v>
      </c>
      <c r="F18785">
        <v>-1432.3437767069261</v>
      </c>
    </row>
    <row r="18786" spans="1:6" x14ac:dyDescent="0.25">
      <c r="A18786">
        <v>187.85</v>
      </c>
      <c r="B18786">
        <v>33551.696131319492</v>
      </c>
      <c r="C18786">
        <v>75.727923237621496</v>
      </c>
      <c r="D18786">
        <v>5448.3038686805075</v>
      </c>
      <c r="E18786">
        <v>0.64035300280701202</v>
      </c>
      <c r="F18786">
        <v>-1432.3370066938439</v>
      </c>
    </row>
    <row r="18787" spans="1:6" x14ac:dyDescent="0.25">
      <c r="A18787">
        <v>187.86</v>
      </c>
      <c r="B18787">
        <v>33552.453367781432</v>
      </c>
      <c r="C18787">
        <v>75.723646194234533</v>
      </c>
      <c r="D18787">
        <v>5447.5466322185684</v>
      </c>
      <c r="E18787">
        <v>0.6404223200982806</v>
      </c>
      <c r="F18787">
        <v>-1432.33023798762</v>
      </c>
    </row>
    <row r="18788" spans="1:6" x14ac:dyDescent="0.25">
      <c r="A18788">
        <v>187.87</v>
      </c>
      <c r="B18788">
        <v>33553.210561478008</v>
      </c>
      <c r="C18788">
        <v>75.71936965751695</v>
      </c>
      <c r="D18788">
        <v>5446.7894385219925</v>
      </c>
      <c r="E18788">
        <v>0.64049164097743361</v>
      </c>
      <c r="F18788">
        <v>-1432.323470587909</v>
      </c>
    </row>
    <row r="18789" spans="1:6" x14ac:dyDescent="0.25">
      <c r="A18789">
        <v>187.88</v>
      </c>
      <c r="B18789">
        <v>33553.967712414284</v>
      </c>
      <c r="C18789">
        <v>75.715093627374145</v>
      </c>
      <c r="D18789">
        <v>5446.0322875857164</v>
      </c>
      <c r="E18789">
        <v>0.64056096544447594</v>
      </c>
      <c r="F18789">
        <v>-1432.3167044943671</v>
      </c>
    </row>
    <row r="18790" spans="1:6" x14ac:dyDescent="0.25">
      <c r="A18790">
        <v>187.89</v>
      </c>
      <c r="B18790">
        <v>33554.724820595322</v>
      </c>
      <c r="C18790">
        <v>75.710818103711532</v>
      </c>
      <c r="D18790">
        <v>5445.2751794046781</v>
      </c>
      <c r="E18790">
        <v>0.64063029349941225</v>
      </c>
      <c r="F18790">
        <v>-1432.309939706648</v>
      </c>
    </row>
    <row r="18791" spans="1:6" x14ac:dyDescent="0.25">
      <c r="A18791">
        <v>187.9</v>
      </c>
      <c r="B18791">
        <v>33555.481886026188</v>
      </c>
      <c r="C18791">
        <v>75.706543086434564</v>
      </c>
      <c r="D18791">
        <v>5444.5181139738124</v>
      </c>
      <c r="E18791">
        <v>0.64069962514224699</v>
      </c>
      <c r="F18791">
        <v>-1432.303176224407</v>
      </c>
    </row>
    <row r="18792" spans="1:6" x14ac:dyDescent="0.25">
      <c r="A18792">
        <v>187.91</v>
      </c>
      <c r="B18792">
        <v>33556.238908711937</v>
      </c>
      <c r="C18792">
        <v>75.702268575448713</v>
      </c>
      <c r="D18792">
        <v>5443.7610912880546</v>
      </c>
      <c r="E18792">
        <v>0.64076896037298492</v>
      </c>
      <c r="F18792">
        <v>-1432.2964140473</v>
      </c>
    </row>
    <row r="18793" spans="1:6" x14ac:dyDescent="0.25">
      <c r="A18793">
        <v>187.92</v>
      </c>
      <c r="B18793">
        <v>33556.99588865765</v>
      </c>
      <c r="C18793">
        <v>75.697994570659461</v>
      </c>
      <c r="D18793">
        <v>5443.0041113423504</v>
      </c>
      <c r="E18793">
        <v>0.6408382991916306</v>
      </c>
      <c r="F18793">
        <v>-1432.289653174983</v>
      </c>
    </row>
    <row r="18794" spans="1:6" x14ac:dyDescent="0.25">
      <c r="A18794">
        <v>187.93</v>
      </c>
      <c r="B18794">
        <v>33557.752825868367</v>
      </c>
      <c r="C18794">
        <v>75.693721071972334</v>
      </c>
      <c r="D18794">
        <v>5442.2471741316331</v>
      </c>
      <c r="E18794">
        <v>0.64090764159818836</v>
      </c>
      <c r="F18794">
        <v>-1432.2828936071101</v>
      </c>
    </row>
    <row r="18795" spans="1:6" x14ac:dyDescent="0.25">
      <c r="A18795">
        <v>187.94</v>
      </c>
      <c r="B18795">
        <v>33558.50972034916</v>
      </c>
      <c r="C18795">
        <v>75.689448079292887</v>
      </c>
      <c r="D18795">
        <v>5441.4902796508404</v>
      </c>
      <c r="E18795">
        <v>0.64097698759266308</v>
      </c>
      <c r="F18795">
        <v>-1432.276135343338</v>
      </c>
    </row>
    <row r="18796" spans="1:6" x14ac:dyDescent="0.25">
      <c r="A18796">
        <v>187.95</v>
      </c>
      <c r="B18796">
        <v>33559.266572105087</v>
      </c>
      <c r="C18796">
        <v>75.685175592526676</v>
      </c>
      <c r="D18796">
        <v>5440.7334278949129</v>
      </c>
      <c r="E18796">
        <v>0.64104633717505966</v>
      </c>
      <c r="F18796">
        <v>-1432.2693783833231</v>
      </c>
    </row>
    <row r="18797" spans="1:6" x14ac:dyDescent="0.25">
      <c r="A18797">
        <v>187.96</v>
      </c>
      <c r="B18797">
        <v>33560.023381141204</v>
      </c>
      <c r="C18797">
        <v>75.680903611579296</v>
      </c>
      <c r="D18797">
        <v>5439.9766188587964</v>
      </c>
      <c r="E18797">
        <v>0.64111569034538263</v>
      </c>
      <c r="F18797">
        <v>-1432.262622726721</v>
      </c>
    </row>
    <row r="18798" spans="1:6" x14ac:dyDescent="0.25">
      <c r="A18798">
        <v>187.97</v>
      </c>
      <c r="B18798">
        <v>33560.780147462567</v>
      </c>
      <c r="C18798">
        <v>75.676632136356375</v>
      </c>
      <c r="D18798">
        <v>5439.2198525374333</v>
      </c>
      <c r="E18798">
        <v>0.64118504710363644</v>
      </c>
      <c r="F18798">
        <v>-1432.2558683731879</v>
      </c>
    </row>
    <row r="18799" spans="1:6" x14ac:dyDescent="0.25">
      <c r="A18799">
        <v>187.98</v>
      </c>
      <c r="B18799">
        <v>33561.536871074233</v>
      </c>
      <c r="C18799">
        <v>75.672361166763537</v>
      </c>
      <c r="D18799">
        <v>5438.4631289257668</v>
      </c>
      <c r="E18799">
        <v>0.64125440744982576</v>
      </c>
      <c r="F18799">
        <v>-1432.24911532238</v>
      </c>
    </row>
    <row r="18800" spans="1:6" x14ac:dyDescent="0.25">
      <c r="A18800">
        <v>187.99</v>
      </c>
      <c r="B18800">
        <v>33562.29355198126</v>
      </c>
      <c r="C18800">
        <v>75.668090702706465</v>
      </c>
      <c r="D18800">
        <v>5437.70644801874</v>
      </c>
      <c r="E18800">
        <v>0.64132377138395502</v>
      </c>
      <c r="F18800">
        <v>-1432.2423635739519</v>
      </c>
    </row>
    <row r="18801" spans="1:6" x14ac:dyDescent="0.25">
      <c r="A18801">
        <v>188</v>
      </c>
      <c r="B18801">
        <v>33563.050190188696</v>
      </c>
      <c r="C18801">
        <v>75.663820744090856</v>
      </c>
      <c r="D18801">
        <v>5436.9498098112963</v>
      </c>
      <c r="E18801">
        <v>0.64139313890602923</v>
      </c>
      <c r="F18801">
        <v>-1432.2356131275631</v>
      </c>
    </row>
    <row r="18802" spans="1:6" x14ac:dyDescent="0.25">
      <c r="A18802">
        <v>188.01</v>
      </c>
      <c r="B18802">
        <v>33563.806785701607</v>
      </c>
      <c r="C18802">
        <v>75.659551290822407</v>
      </c>
      <c r="D18802">
        <v>5436.193214298386</v>
      </c>
      <c r="E18802">
        <v>0.64146251001605314</v>
      </c>
      <c r="F18802">
        <v>-1432.2288639828701</v>
      </c>
    </row>
    <row r="18803" spans="1:6" x14ac:dyDescent="0.25">
      <c r="A18803">
        <v>188.02</v>
      </c>
      <c r="B18803">
        <v>33564.56333852504</v>
      </c>
      <c r="C18803">
        <v>75.655282342806871</v>
      </c>
      <c r="D18803">
        <v>5435.4366614749597</v>
      </c>
      <c r="E18803">
        <v>0.641531884714031</v>
      </c>
      <c r="F18803">
        <v>-1432.222116139526</v>
      </c>
    </row>
    <row r="18804" spans="1:6" x14ac:dyDescent="0.25">
      <c r="A18804">
        <v>188.03</v>
      </c>
      <c r="B18804">
        <v>33565.319848664039</v>
      </c>
      <c r="C18804">
        <v>75.651013899950016</v>
      </c>
      <c r="D18804">
        <v>5434.6801513359615</v>
      </c>
      <c r="E18804">
        <v>0.64160126299996711</v>
      </c>
      <c r="F18804">
        <v>-1432.2153695971899</v>
      </c>
    </row>
    <row r="18805" spans="1:6" x14ac:dyDescent="0.25">
      <c r="A18805">
        <v>188.04</v>
      </c>
      <c r="B18805">
        <v>33566.076316123661</v>
      </c>
      <c r="C18805">
        <v>75.646745962157638</v>
      </c>
      <c r="D18805">
        <v>5433.9236838763391</v>
      </c>
      <c r="E18805">
        <v>0.64167064487386671</v>
      </c>
      <c r="F18805">
        <v>-1432.20862435552</v>
      </c>
    </row>
    <row r="18806" spans="1:6" x14ac:dyDescent="0.25">
      <c r="A18806">
        <v>188.05</v>
      </c>
      <c r="B18806">
        <v>33566.832740908947</v>
      </c>
      <c r="C18806">
        <v>75.642478529335548</v>
      </c>
      <c r="D18806">
        <v>5433.1672590910457</v>
      </c>
      <c r="E18806">
        <v>0.64174003033573424</v>
      </c>
      <c r="F18806">
        <v>-1432.2018804141719</v>
      </c>
    </row>
    <row r="18807" spans="1:6" x14ac:dyDescent="0.25">
      <c r="A18807">
        <v>188.06</v>
      </c>
      <c r="B18807">
        <v>33567.589123024969</v>
      </c>
      <c r="C18807">
        <v>75.638211601389585</v>
      </c>
      <c r="D18807">
        <v>5432.410876975031</v>
      </c>
      <c r="E18807">
        <v>0.64180941938557412</v>
      </c>
      <c r="F18807">
        <v>-1432.1951377728019</v>
      </c>
    </row>
    <row r="18808" spans="1:6" x14ac:dyDescent="0.25">
      <c r="A18808">
        <v>188.07</v>
      </c>
      <c r="B18808">
        <v>33568.345462476747</v>
      </c>
      <c r="C18808">
        <v>75.633945178225616</v>
      </c>
      <c r="D18808">
        <v>5431.6545375232454</v>
      </c>
      <c r="E18808">
        <v>0.64187881202339137</v>
      </c>
      <c r="F18808">
        <v>-1432.18839643107</v>
      </c>
    </row>
    <row r="18809" spans="1:6" x14ac:dyDescent="0.25">
      <c r="A18809">
        <v>188.08</v>
      </c>
      <c r="B18809">
        <v>33569.101759269353</v>
      </c>
      <c r="C18809">
        <v>75.629679259749523</v>
      </c>
      <c r="D18809">
        <v>5430.8982407306466</v>
      </c>
      <c r="E18809">
        <v>0.64194820824919041</v>
      </c>
      <c r="F18809">
        <v>-1432.1816563886321</v>
      </c>
    </row>
    <row r="18810" spans="1:6" x14ac:dyDescent="0.25">
      <c r="A18810">
        <v>188.09</v>
      </c>
      <c r="B18810">
        <v>33569.858013407807</v>
      </c>
      <c r="C18810">
        <v>75.625413845867229</v>
      </c>
      <c r="D18810">
        <v>5430.1419865921853</v>
      </c>
      <c r="E18810">
        <v>0.6420176080629757</v>
      </c>
      <c r="F18810">
        <v>-1432.1749176451449</v>
      </c>
    </row>
    <row r="18811" spans="1:6" x14ac:dyDescent="0.25">
      <c r="A18811">
        <v>188.1</v>
      </c>
      <c r="B18811">
        <v>33570.614224897181</v>
      </c>
      <c r="C18811">
        <v>75.621148936484673</v>
      </c>
      <c r="D18811">
        <v>5429.385775102819</v>
      </c>
      <c r="E18811">
        <v>0.64208701146475211</v>
      </c>
      <c r="F18811">
        <v>-1432.168180200267</v>
      </c>
    </row>
    <row r="18812" spans="1:6" x14ac:dyDescent="0.25">
      <c r="A18812">
        <v>188.11</v>
      </c>
      <c r="B18812">
        <v>33571.370393742487</v>
      </c>
      <c r="C18812">
        <v>75.616884531507822</v>
      </c>
      <c r="D18812">
        <v>5428.6296062575057</v>
      </c>
      <c r="E18812">
        <v>0.64215641845452387</v>
      </c>
      <c r="F18812">
        <v>-1432.1614440536559</v>
      </c>
    </row>
    <row r="18813" spans="1:6" x14ac:dyDescent="0.25">
      <c r="A18813">
        <v>188.12</v>
      </c>
      <c r="B18813">
        <v>33572.126519948797</v>
      </c>
      <c r="C18813">
        <v>75.612620630842656</v>
      </c>
      <c r="D18813">
        <v>5427.8734800511957</v>
      </c>
      <c r="E18813">
        <v>0.64222582903229564</v>
      </c>
      <c r="F18813">
        <v>-1432.15470920497</v>
      </c>
    </row>
    <row r="18814" spans="1:6" x14ac:dyDescent="0.25">
      <c r="A18814">
        <v>188.13</v>
      </c>
      <c r="B18814">
        <v>33572.882603521153</v>
      </c>
      <c r="C18814">
        <v>75.608357234395186</v>
      </c>
      <c r="D18814">
        <v>5427.1173964788541</v>
      </c>
      <c r="E18814">
        <v>0.64229524319807252</v>
      </c>
      <c r="F18814">
        <v>-1432.147975653867</v>
      </c>
    </row>
    <row r="18815" spans="1:6" x14ac:dyDescent="0.25">
      <c r="A18815">
        <v>188.14</v>
      </c>
      <c r="B18815">
        <v>33573.638644464569</v>
      </c>
      <c r="C18815">
        <v>75.604094342071448</v>
      </c>
      <c r="D18815">
        <v>5426.3613555354314</v>
      </c>
      <c r="E18815">
        <v>0.64236466095185829</v>
      </c>
      <c r="F18815">
        <v>-1432.141243400004</v>
      </c>
    </row>
    <row r="18816" spans="1:6" x14ac:dyDescent="0.25">
      <c r="A18816">
        <v>188.15</v>
      </c>
      <c r="B18816">
        <v>33574.394642784107</v>
      </c>
      <c r="C18816">
        <v>75.59983195377751</v>
      </c>
      <c r="D18816">
        <v>5425.6053572158926</v>
      </c>
      <c r="E18816">
        <v>0.6424340822936585</v>
      </c>
      <c r="F18816">
        <v>-1432.13451244304</v>
      </c>
    </row>
    <row r="18817" spans="1:6" x14ac:dyDescent="0.25">
      <c r="A18817">
        <v>188.16</v>
      </c>
      <c r="B18817">
        <v>33575.150598484797</v>
      </c>
      <c r="C18817">
        <v>75.595570069419466</v>
      </c>
      <c r="D18817">
        <v>5424.8494015151946</v>
      </c>
      <c r="E18817">
        <v>0.64250350722347727</v>
      </c>
      <c r="F18817">
        <v>-1432.127782782635</v>
      </c>
    </row>
    <row r="18818" spans="1:6" x14ac:dyDescent="0.25">
      <c r="A18818">
        <v>188.17</v>
      </c>
      <c r="B18818">
        <v>33575.906511571688</v>
      </c>
      <c r="C18818">
        <v>75.59130868890341</v>
      </c>
      <c r="D18818">
        <v>5424.0934884283051</v>
      </c>
      <c r="E18818">
        <v>0.64257293574131935</v>
      </c>
      <c r="F18818">
        <v>-1432.121054418446</v>
      </c>
    </row>
    <row r="18819" spans="1:6" x14ac:dyDescent="0.25">
      <c r="A18819">
        <v>188.18</v>
      </c>
      <c r="B18819">
        <v>33576.662382049813</v>
      </c>
      <c r="C18819">
        <v>75.587047812135495</v>
      </c>
      <c r="D18819">
        <v>5423.3376179501875</v>
      </c>
      <c r="E18819">
        <v>0.64264236784718909</v>
      </c>
      <c r="F18819">
        <v>-1432.11432735013</v>
      </c>
    </row>
    <row r="18820" spans="1:6" x14ac:dyDescent="0.25">
      <c r="A18820">
        <v>188.19</v>
      </c>
      <c r="B18820">
        <v>33577.418209924203</v>
      </c>
      <c r="C18820">
        <v>75.582787439021871</v>
      </c>
      <c r="D18820">
        <v>5422.5817900757966</v>
      </c>
      <c r="E18820">
        <v>0.64271180354109081</v>
      </c>
      <c r="F18820">
        <v>-1432.1076015773481</v>
      </c>
    </row>
    <row r="18821" spans="1:6" x14ac:dyDescent="0.25">
      <c r="A18821">
        <v>188.2</v>
      </c>
      <c r="B18821">
        <v>33578.173995199897</v>
      </c>
      <c r="C18821">
        <v>75.578527569468719</v>
      </c>
      <c r="D18821">
        <v>5421.826004800103</v>
      </c>
      <c r="E18821">
        <v>0.64278124282302973</v>
      </c>
      <c r="F18821">
        <v>-1432.100877099758</v>
      </c>
    </row>
    <row r="18822" spans="1:6" x14ac:dyDescent="0.25">
      <c r="A18822">
        <v>188.21</v>
      </c>
      <c r="B18822">
        <v>33578.929737881932</v>
      </c>
      <c r="C18822">
        <v>75.57426820338226</v>
      </c>
      <c r="D18822">
        <v>5421.0702621180681</v>
      </c>
      <c r="E18822">
        <v>0.6428506856930104</v>
      </c>
      <c r="F18822">
        <v>-1432.0941539170201</v>
      </c>
    </row>
    <row r="18823" spans="1:6" x14ac:dyDescent="0.25">
      <c r="A18823">
        <v>188.22</v>
      </c>
      <c r="B18823">
        <v>33579.685437975342</v>
      </c>
      <c r="C18823">
        <v>75.570009340668719</v>
      </c>
      <c r="D18823">
        <v>5420.3145620246578</v>
      </c>
      <c r="E18823">
        <v>0.64292013215103727</v>
      </c>
      <c r="F18823">
        <v>-1432.0874320287919</v>
      </c>
    </row>
    <row r="18824" spans="1:6" x14ac:dyDescent="0.25">
      <c r="A18824">
        <v>188.23</v>
      </c>
      <c r="B18824">
        <v>33580.441095485163</v>
      </c>
      <c r="C18824">
        <v>75.565750981234359</v>
      </c>
      <c r="D18824">
        <v>5419.5589045148436</v>
      </c>
      <c r="E18824">
        <v>0.64298958219711522</v>
      </c>
      <c r="F18824">
        <v>-1432.080711434734</v>
      </c>
    </row>
    <row r="18825" spans="1:6" x14ac:dyDescent="0.25">
      <c r="A18825">
        <v>188.24</v>
      </c>
      <c r="B18825">
        <v>33581.196710416407</v>
      </c>
      <c r="C18825">
        <v>75.561493124985446</v>
      </c>
      <c r="D18825">
        <v>5418.8032895835931</v>
      </c>
      <c r="E18825">
        <v>0.64305903583124835</v>
      </c>
      <c r="F18825">
        <v>-1432.073992134505</v>
      </c>
    </row>
    <row r="18826" spans="1:6" x14ac:dyDescent="0.25">
      <c r="A18826">
        <v>188.25</v>
      </c>
      <c r="B18826">
        <v>33581.952282774117</v>
      </c>
      <c r="C18826">
        <v>75.557235771828303</v>
      </c>
      <c r="D18826">
        <v>5418.0477172258761</v>
      </c>
      <c r="E18826">
        <v>0.64312849305344144</v>
      </c>
      <c r="F18826">
        <v>-1432.0672741277631</v>
      </c>
    </row>
    <row r="18827" spans="1:6" x14ac:dyDescent="0.25">
      <c r="A18827">
        <v>188.26</v>
      </c>
      <c r="B18827">
        <v>33582.707812563342</v>
      </c>
      <c r="C18827">
        <v>75.552978921669265</v>
      </c>
      <c r="D18827">
        <v>5417.2921874366584</v>
      </c>
      <c r="E18827">
        <v>0.64319795386369882</v>
      </c>
      <c r="F18827">
        <v>-1432.060557414168</v>
      </c>
    </row>
    <row r="18828" spans="1:6" x14ac:dyDescent="0.25">
      <c r="A18828">
        <v>188.27</v>
      </c>
      <c r="B18828">
        <v>33583.463299789088</v>
      </c>
      <c r="C18828">
        <v>75.548722574414683</v>
      </c>
      <c r="D18828">
        <v>5416.5367002109124</v>
      </c>
      <c r="E18828">
        <v>0.6432674182620256</v>
      </c>
      <c r="F18828">
        <v>-1432.0538419933821</v>
      </c>
    </row>
    <row r="18829" spans="1:6" x14ac:dyDescent="0.25">
      <c r="A18829">
        <v>188.28</v>
      </c>
      <c r="B18829">
        <v>33584.21874445639</v>
      </c>
      <c r="C18829">
        <v>75.544466729970935</v>
      </c>
      <c r="D18829">
        <v>5415.7812555436103</v>
      </c>
      <c r="E18829">
        <v>0.64333688624842611</v>
      </c>
      <c r="F18829">
        <v>-1432.047127865063</v>
      </c>
    </row>
    <row r="18830" spans="1:6" x14ac:dyDescent="0.25">
      <c r="A18830">
        <v>188.29</v>
      </c>
      <c r="B18830">
        <v>33584.974146570283</v>
      </c>
      <c r="C18830">
        <v>75.540211388244416</v>
      </c>
      <c r="D18830">
        <v>5415.0258534297254</v>
      </c>
      <c r="E18830">
        <v>0.64340635782290512</v>
      </c>
      <c r="F18830">
        <v>-1432.0404150288709</v>
      </c>
    </row>
    <row r="18831" spans="1:6" x14ac:dyDescent="0.25">
      <c r="A18831">
        <v>188.3</v>
      </c>
      <c r="B18831">
        <v>33585.729506135773</v>
      </c>
      <c r="C18831">
        <v>75.535956549141574</v>
      </c>
      <c r="D18831">
        <v>5414.2704938642346</v>
      </c>
      <c r="E18831">
        <v>0.64347583298546707</v>
      </c>
      <c r="F18831">
        <v>-1432.0337034844661</v>
      </c>
    </row>
    <row r="18832" spans="1:6" x14ac:dyDescent="0.25">
      <c r="A18832">
        <v>188.31</v>
      </c>
      <c r="B18832">
        <v>33586.484823157887</v>
      </c>
      <c r="C18832">
        <v>75.531702212568845</v>
      </c>
      <c r="D18832">
        <v>5413.5151768421056</v>
      </c>
      <c r="E18832">
        <v>0.64354531173611618</v>
      </c>
      <c r="F18832">
        <v>-1432.026993231508</v>
      </c>
    </row>
    <row r="18833" spans="1:6" x14ac:dyDescent="0.25">
      <c r="A18833">
        <v>188.32</v>
      </c>
      <c r="B18833">
        <v>33587.240097641683</v>
      </c>
      <c r="C18833">
        <v>75.527448378432723</v>
      </c>
      <c r="D18833">
        <v>5412.7599023583243</v>
      </c>
      <c r="E18833">
        <v>0.64361479407485755</v>
      </c>
      <c r="F18833">
        <v>-1432.0202842696569</v>
      </c>
    </row>
    <row r="18834" spans="1:6" x14ac:dyDescent="0.25">
      <c r="A18834">
        <v>188.33</v>
      </c>
      <c r="B18834">
        <v>33587.995329592137</v>
      </c>
      <c r="C18834">
        <v>75.5231950466397</v>
      </c>
      <c r="D18834">
        <v>5412.0046704078559</v>
      </c>
      <c r="E18834">
        <v>0.64368428000169531</v>
      </c>
      <c r="F18834">
        <v>-1432.013576598574</v>
      </c>
    </row>
    <row r="18835" spans="1:6" x14ac:dyDescent="0.25">
      <c r="A18835">
        <v>188.34</v>
      </c>
      <c r="B18835">
        <v>33588.750519014313</v>
      </c>
      <c r="C18835">
        <v>75.51894221709631</v>
      </c>
      <c r="D18835">
        <v>5411.2494809856871</v>
      </c>
      <c r="E18835">
        <v>0.64375376951663454</v>
      </c>
      <c r="F18835">
        <v>-1432.006870217919</v>
      </c>
    </row>
    <row r="18836" spans="1:6" x14ac:dyDescent="0.25">
      <c r="A18836">
        <v>188.35</v>
      </c>
      <c r="B18836">
        <v>33589.50566591321</v>
      </c>
      <c r="C18836">
        <v>75.514689889709103</v>
      </c>
      <c r="D18836">
        <v>5410.4943340867903</v>
      </c>
      <c r="E18836">
        <v>0.64382326261967937</v>
      </c>
      <c r="F18836">
        <v>-1432.0001651273531</v>
      </c>
    </row>
    <row r="18837" spans="1:6" x14ac:dyDescent="0.25">
      <c r="A18837">
        <v>188.36</v>
      </c>
      <c r="B18837">
        <v>33590.260770293848</v>
      </c>
      <c r="C18837">
        <v>75.510438064384658</v>
      </c>
      <c r="D18837">
        <v>5409.7392297061451</v>
      </c>
      <c r="E18837">
        <v>0.64389275931083467</v>
      </c>
      <c r="F18837">
        <v>-1431.993461326537</v>
      </c>
    </row>
    <row r="18838" spans="1:6" x14ac:dyDescent="0.25">
      <c r="A18838">
        <v>188.37</v>
      </c>
      <c r="B18838">
        <v>33591.015832161262</v>
      </c>
      <c r="C18838">
        <v>75.506186741029566</v>
      </c>
      <c r="D18838">
        <v>5408.9841678387384</v>
      </c>
      <c r="E18838">
        <v>0.643962259590105</v>
      </c>
      <c r="F18838">
        <v>-1431.986758815131</v>
      </c>
    </row>
    <row r="18839" spans="1:6" x14ac:dyDescent="0.25">
      <c r="A18839">
        <v>188.38</v>
      </c>
      <c r="B18839">
        <v>33591.770851520458</v>
      </c>
      <c r="C18839">
        <v>75.501935919550462</v>
      </c>
      <c r="D18839">
        <v>5408.2291484795423</v>
      </c>
      <c r="E18839">
        <v>0.64403176345749458</v>
      </c>
      <c r="F18839">
        <v>-1431.9800575927959</v>
      </c>
    </row>
    <row r="18840" spans="1:6" x14ac:dyDescent="0.25">
      <c r="A18840">
        <v>188.39</v>
      </c>
      <c r="B18840">
        <v>33592.525828376463</v>
      </c>
      <c r="C18840">
        <v>75.49768559985398</v>
      </c>
      <c r="D18840">
        <v>5407.474171623544</v>
      </c>
      <c r="E18840">
        <v>0.64410127091300873</v>
      </c>
      <c r="F18840">
        <v>-1431.973357659195</v>
      </c>
    </row>
    <row r="18841" spans="1:6" x14ac:dyDescent="0.25">
      <c r="A18841">
        <v>188.4</v>
      </c>
      <c r="B18841">
        <v>33593.280762734277</v>
      </c>
      <c r="C18841">
        <v>75.493435781846799</v>
      </c>
      <c r="D18841">
        <v>5406.7192372657228</v>
      </c>
      <c r="E18841">
        <v>0.64417078195665134</v>
      </c>
      <c r="F18841">
        <v>-1431.9666590139859</v>
      </c>
    </row>
    <row r="18842" spans="1:6" x14ac:dyDescent="0.25">
      <c r="A18842">
        <v>188.41</v>
      </c>
      <c r="B18842">
        <v>33594.035654598927</v>
      </c>
      <c r="C18842">
        <v>75.489186465435623</v>
      </c>
      <c r="D18842">
        <v>5405.9643454010657</v>
      </c>
      <c r="E18842">
        <v>0.64424029658842763</v>
      </c>
      <c r="F18842">
        <v>-1431.959961656833</v>
      </c>
    </row>
    <row r="18843" spans="1:6" x14ac:dyDescent="0.25">
      <c r="A18843">
        <v>188.42</v>
      </c>
      <c r="B18843">
        <v>33594.790503975441</v>
      </c>
      <c r="C18843">
        <v>75.484937650527172</v>
      </c>
      <c r="D18843">
        <v>5405.2094960245586</v>
      </c>
      <c r="E18843">
        <v>0.6443098148083416</v>
      </c>
      <c r="F18843">
        <v>-1431.953265587397</v>
      </c>
    </row>
    <row r="18844" spans="1:6" x14ac:dyDescent="0.25">
      <c r="A18844">
        <v>188.43</v>
      </c>
      <c r="B18844">
        <v>33595.545310868809</v>
      </c>
      <c r="C18844">
        <v>75.480689337028195</v>
      </c>
      <c r="D18844">
        <v>5404.4546891311911</v>
      </c>
      <c r="E18844">
        <v>0.6443793366163979</v>
      </c>
      <c r="F18844">
        <v>-1431.9465708053381</v>
      </c>
    </row>
    <row r="18845" spans="1:6" x14ac:dyDescent="0.25">
      <c r="A18845">
        <v>188.44</v>
      </c>
      <c r="B18845">
        <v>33596.30007528406</v>
      </c>
      <c r="C18845">
        <v>75.476441524845455</v>
      </c>
      <c r="D18845">
        <v>5403.6999247159401</v>
      </c>
      <c r="E18845">
        <v>0.64444886201260099</v>
      </c>
      <c r="F18845">
        <v>-1431.939877310318</v>
      </c>
    </row>
    <row r="18846" spans="1:6" x14ac:dyDescent="0.25">
      <c r="A18846">
        <v>188.45</v>
      </c>
      <c r="B18846">
        <v>33597.054797226199</v>
      </c>
      <c r="C18846">
        <v>75.472194213885743</v>
      </c>
      <c r="D18846">
        <v>5402.9452027738007</v>
      </c>
      <c r="E18846">
        <v>0.64451839099695585</v>
      </c>
      <c r="F18846">
        <v>-1431.9331851019999</v>
      </c>
    </row>
    <row r="18847" spans="1:6" x14ac:dyDescent="0.25">
      <c r="A18847">
        <v>188.46</v>
      </c>
      <c r="B18847">
        <v>33597.80947670024</v>
      </c>
      <c r="C18847">
        <v>75.467947404055892</v>
      </c>
      <c r="D18847">
        <v>5402.1905232997597</v>
      </c>
      <c r="E18847">
        <v>0.64458792356946681</v>
      </c>
      <c r="F18847">
        <v>-1431.926494180045</v>
      </c>
    </row>
    <row r="18848" spans="1:6" x14ac:dyDescent="0.25">
      <c r="A18848">
        <v>188.47</v>
      </c>
      <c r="B18848">
        <v>33598.564113711203</v>
      </c>
      <c r="C18848">
        <v>75.463701095262735</v>
      </c>
      <c r="D18848">
        <v>5401.4358862888039</v>
      </c>
      <c r="E18848">
        <v>0.64465745973013844</v>
      </c>
      <c r="F18848">
        <v>-1431.919804544116</v>
      </c>
    </row>
    <row r="18849" spans="1:6" x14ac:dyDescent="0.25">
      <c r="A18849">
        <v>188.48</v>
      </c>
      <c r="B18849">
        <v>33599.318708264072</v>
      </c>
      <c r="C18849">
        <v>75.459455287413149</v>
      </c>
      <c r="D18849">
        <v>5400.6812917359284</v>
      </c>
      <c r="E18849">
        <v>0.64472699947897538</v>
      </c>
      <c r="F18849">
        <v>-1431.913116193874</v>
      </c>
    </row>
    <row r="18850" spans="1:6" x14ac:dyDescent="0.25">
      <c r="A18850">
        <v>188.49</v>
      </c>
      <c r="B18850">
        <v>33600.073260363883</v>
      </c>
      <c r="C18850">
        <v>75.455209980414011</v>
      </c>
      <c r="D18850">
        <v>5399.9267396361247</v>
      </c>
      <c r="E18850">
        <v>0.6447965428159822</v>
      </c>
      <c r="F18850">
        <v>-1431.906429128981</v>
      </c>
    </row>
    <row r="18851" spans="1:6" x14ac:dyDescent="0.25">
      <c r="A18851">
        <v>188.5</v>
      </c>
      <c r="B18851">
        <v>33600.827770015618</v>
      </c>
      <c r="C18851">
        <v>75.450965174172254</v>
      </c>
      <c r="D18851">
        <v>5399.1722299843823</v>
      </c>
      <c r="E18851">
        <v>0.644866089741163</v>
      </c>
      <c r="F18851">
        <v>-1431.8997433490999</v>
      </c>
    </row>
    <row r="18852" spans="1:6" x14ac:dyDescent="0.25">
      <c r="A18852">
        <v>188.51</v>
      </c>
      <c r="B18852">
        <v>33601.582237224313</v>
      </c>
      <c r="C18852">
        <v>75.446720868594809</v>
      </c>
      <c r="D18852">
        <v>5398.4177627756944</v>
      </c>
      <c r="E18852">
        <v>0.64493564025452288</v>
      </c>
      <c r="F18852">
        <v>-1431.8930588538931</v>
      </c>
    </row>
    <row r="18853" spans="1:6" x14ac:dyDescent="0.25">
      <c r="A18853">
        <v>188.52</v>
      </c>
      <c r="B18853">
        <v>33602.336661994937</v>
      </c>
      <c r="C18853">
        <v>75.44247706358864</v>
      </c>
      <c r="D18853">
        <v>5397.6633380050553</v>
      </c>
      <c r="E18853">
        <v>0.64500519435606629</v>
      </c>
      <c r="F18853">
        <v>-1431.8863756430239</v>
      </c>
    </row>
    <row r="18854" spans="1:6" x14ac:dyDescent="0.25">
      <c r="A18854">
        <v>188.53</v>
      </c>
      <c r="B18854">
        <v>33603.091044332527</v>
      </c>
      <c r="C18854">
        <v>75.438233759060736</v>
      </c>
      <c r="D18854">
        <v>5396.9089556674662</v>
      </c>
      <c r="E18854">
        <v>0.64507475204579801</v>
      </c>
      <c r="F18854">
        <v>-1431.879693716154</v>
      </c>
    </row>
    <row r="18855" spans="1:6" x14ac:dyDescent="0.25">
      <c r="A18855">
        <v>188.54</v>
      </c>
      <c r="B18855">
        <v>33603.845384242093</v>
      </c>
      <c r="C18855">
        <v>75.433990954918116</v>
      </c>
      <c r="D18855">
        <v>5396.1546157579141</v>
      </c>
      <c r="E18855">
        <v>0.64514431332372169</v>
      </c>
      <c r="F18855">
        <v>-1431.8730130729459</v>
      </c>
    </row>
    <row r="18856" spans="1:6" x14ac:dyDescent="0.25">
      <c r="A18856">
        <v>188.55</v>
      </c>
      <c r="B18856">
        <v>33604.5996817286</v>
      </c>
      <c r="C18856">
        <v>75.429748651067811</v>
      </c>
      <c r="D18856">
        <v>5395.4003182713996</v>
      </c>
      <c r="E18856">
        <v>0.64521387818984299</v>
      </c>
      <c r="F18856">
        <v>-1431.866333713064</v>
      </c>
    </row>
    <row r="18857" spans="1:6" x14ac:dyDescent="0.25">
      <c r="A18857">
        <v>188.56</v>
      </c>
      <c r="B18857">
        <v>33605.353936797073</v>
      </c>
      <c r="C18857">
        <v>75.425506847416898</v>
      </c>
      <c r="D18857">
        <v>5394.6460632029266</v>
      </c>
      <c r="E18857">
        <v>0.64528344664416604</v>
      </c>
      <c r="F18857">
        <v>-1431.8596556361711</v>
      </c>
    </row>
    <row r="18858" spans="1:6" x14ac:dyDescent="0.25">
      <c r="A18858">
        <v>188.57</v>
      </c>
      <c r="B18858">
        <v>33606.108149452513</v>
      </c>
      <c r="C18858">
        <v>75.421265543872451</v>
      </c>
      <c r="D18858">
        <v>5393.8918505474867</v>
      </c>
      <c r="E18858">
        <v>0.64535301868669492</v>
      </c>
      <c r="F18858">
        <v>-1431.8529788419289</v>
      </c>
    </row>
    <row r="18859" spans="1:6" x14ac:dyDescent="0.25">
      <c r="A18859">
        <v>188.58</v>
      </c>
      <c r="B18859">
        <v>33606.862319699918</v>
      </c>
      <c r="C18859">
        <v>75.417024740341574</v>
      </c>
      <c r="D18859">
        <v>5393.1376803000821</v>
      </c>
      <c r="E18859">
        <v>0.64542259431743476</v>
      </c>
      <c r="F18859">
        <v>-1431.846303330002</v>
      </c>
    </row>
    <row r="18860" spans="1:6" x14ac:dyDescent="0.25">
      <c r="A18860">
        <v>188.59</v>
      </c>
      <c r="B18860">
        <v>33607.616447544293</v>
      </c>
      <c r="C18860">
        <v>75.412784436731414</v>
      </c>
      <c r="D18860">
        <v>5392.3835524557144</v>
      </c>
      <c r="E18860">
        <v>0.64549217353638999</v>
      </c>
      <c r="F18860">
        <v>-1431.8396291000529</v>
      </c>
    </row>
    <row r="18861" spans="1:6" x14ac:dyDescent="0.25">
      <c r="A18861">
        <v>188.6</v>
      </c>
      <c r="B18861">
        <v>33608.370532990622</v>
      </c>
      <c r="C18861">
        <v>75.408544632949116</v>
      </c>
      <c r="D18861">
        <v>5391.6294670093848</v>
      </c>
      <c r="E18861">
        <v>0.64556175634356505</v>
      </c>
      <c r="F18861">
        <v>-1431.832956151746</v>
      </c>
    </row>
    <row r="18862" spans="1:6" x14ac:dyDescent="0.25">
      <c r="A18862">
        <v>188.61</v>
      </c>
      <c r="B18862">
        <v>33609.124576043912</v>
      </c>
      <c r="C18862">
        <v>75.40430532890187</v>
      </c>
      <c r="D18862">
        <v>5390.8754239560949</v>
      </c>
      <c r="E18862">
        <v>0.6456313427389645</v>
      </c>
      <c r="F18862">
        <v>-1431.8262844847441</v>
      </c>
    </row>
    <row r="18863" spans="1:6" x14ac:dyDescent="0.25">
      <c r="A18863">
        <v>188.62</v>
      </c>
      <c r="B18863">
        <v>33609.878576709147</v>
      </c>
      <c r="C18863">
        <v>75.400066524496893</v>
      </c>
      <c r="D18863">
        <v>5390.1214232908533</v>
      </c>
      <c r="E18863">
        <v>0.64570093272259288</v>
      </c>
      <c r="F18863">
        <v>-1431.8196140987111</v>
      </c>
    </row>
    <row r="18864" spans="1:6" x14ac:dyDescent="0.25">
      <c r="A18864">
        <v>188.63</v>
      </c>
      <c r="B18864">
        <v>33610.632534991353</v>
      </c>
      <c r="C18864">
        <v>75.395828219641402</v>
      </c>
      <c r="D18864">
        <v>5389.3674650086541</v>
      </c>
      <c r="E18864">
        <v>0.64577052629445453</v>
      </c>
      <c r="F18864">
        <v>-1431.812944993311</v>
      </c>
    </row>
    <row r="18865" spans="1:6" x14ac:dyDescent="0.25">
      <c r="A18865">
        <v>188.64</v>
      </c>
      <c r="B18865">
        <v>33611.386450895487</v>
      </c>
      <c r="C18865">
        <v>75.391590414242657</v>
      </c>
      <c r="D18865">
        <v>5388.6135491045134</v>
      </c>
      <c r="E18865">
        <v>0.64584012345455477</v>
      </c>
      <c r="F18865">
        <v>-1431.8062771682089</v>
      </c>
    </row>
    <row r="18866" spans="1:6" x14ac:dyDescent="0.25">
      <c r="A18866">
        <v>188.65</v>
      </c>
      <c r="B18866">
        <v>33612.140324426568</v>
      </c>
      <c r="C18866">
        <v>75.387353108207932</v>
      </c>
      <c r="D18866">
        <v>5387.8596755734316</v>
      </c>
      <c r="E18866">
        <v>0.64590972420289716</v>
      </c>
      <c r="F18866">
        <v>-1431.7996106230671</v>
      </c>
    </row>
    <row r="18867" spans="1:6" x14ac:dyDescent="0.25">
      <c r="A18867">
        <v>188.66</v>
      </c>
      <c r="B18867">
        <v>33612.89415558958</v>
      </c>
      <c r="C18867">
        <v>75.383116301444545</v>
      </c>
      <c r="D18867">
        <v>5387.1058444104201</v>
      </c>
      <c r="E18867">
        <v>0.64597932853948692</v>
      </c>
      <c r="F18867">
        <v>-1431.79294535755</v>
      </c>
    </row>
    <row r="18868" spans="1:6" x14ac:dyDescent="0.25">
      <c r="A18868">
        <v>188.67</v>
      </c>
      <c r="B18868">
        <v>33613.647944389522</v>
      </c>
      <c r="C18868">
        <v>75.378879993859812</v>
      </c>
      <c r="D18868">
        <v>5386.352055610485</v>
      </c>
      <c r="E18868">
        <v>0.64604893646432804</v>
      </c>
      <c r="F18868">
        <v>-1431.786281371323</v>
      </c>
    </row>
    <row r="18869" spans="1:6" x14ac:dyDescent="0.25">
      <c r="A18869">
        <v>188.68</v>
      </c>
      <c r="B18869">
        <v>33614.401690831372</v>
      </c>
      <c r="C18869">
        <v>75.374644185361078</v>
      </c>
      <c r="D18869">
        <v>5385.5983091686276</v>
      </c>
      <c r="E18869">
        <v>0.64611854797742541</v>
      </c>
      <c r="F18869">
        <v>-1431.7796186640501</v>
      </c>
    </row>
    <row r="18870" spans="1:6" x14ac:dyDescent="0.25">
      <c r="A18870">
        <v>188.69</v>
      </c>
      <c r="B18870">
        <v>33615.155394920133</v>
      </c>
      <c r="C18870">
        <v>75.37040887585573</v>
      </c>
      <c r="D18870">
        <v>5384.8446050798666</v>
      </c>
      <c r="E18870">
        <v>0.64618816307878402</v>
      </c>
      <c r="F18870">
        <v>-1431.772957235396</v>
      </c>
    </row>
    <row r="18871" spans="1:6" x14ac:dyDescent="0.25">
      <c r="A18871">
        <v>188.7</v>
      </c>
      <c r="B18871">
        <v>33615.909056660777</v>
      </c>
      <c r="C18871">
        <v>75.366174065251172</v>
      </c>
      <c r="D18871">
        <v>5384.0909433392153</v>
      </c>
      <c r="E18871">
        <v>0.64625778176840798</v>
      </c>
      <c r="F18871">
        <v>-1431.7662970850261</v>
      </c>
    </row>
    <row r="18872" spans="1:6" x14ac:dyDescent="0.25">
      <c r="A18872">
        <v>188.71</v>
      </c>
      <c r="B18872">
        <v>33616.662676058317</v>
      </c>
      <c r="C18872">
        <v>75.36193975345482</v>
      </c>
      <c r="D18872">
        <v>5383.3373239416833</v>
      </c>
      <c r="E18872">
        <v>0.6463274040463014</v>
      </c>
      <c r="F18872">
        <v>-1431.759638212603</v>
      </c>
    </row>
    <row r="18873" spans="1:6" x14ac:dyDescent="0.25">
      <c r="A18873">
        <v>188.72</v>
      </c>
      <c r="B18873">
        <v>33617.416253117721</v>
      </c>
      <c r="C18873">
        <v>75.357705940374117</v>
      </c>
      <c r="D18873">
        <v>5382.5837468822792</v>
      </c>
      <c r="E18873">
        <v>0.64639702991246906</v>
      </c>
      <c r="F18873">
        <v>-1431.7529806177929</v>
      </c>
    </row>
    <row r="18874" spans="1:6" x14ac:dyDescent="0.25">
      <c r="A18874">
        <v>188.73</v>
      </c>
      <c r="B18874">
        <v>33618.169787843981</v>
      </c>
      <c r="C18874">
        <v>75.353472625916538</v>
      </c>
      <c r="D18874">
        <v>5381.8302121560191</v>
      </c>
      <c r="E18874">
        <v>0.64646665936691583</v>
      </c>
      <c r="F18874">
        <v>-1431.746324300261</v>
      </c>
    </row>
    <row r="18875" spans="1:6" x14ac:dyDescent="0.25">
      <c r="A18875">
        <v>188.74</v>
      </c>
      <c r="B18875">
        <v>33618.923280242081</v>
      </c>
      <c r="C18875">
        <v>75.349239809989584</v>
      </c>
      <c r="D18875">
        <v>5381.0767197579189</v>
      </c>
      <c r="E18875">
        <v>0.64653629240964605</v>
      </c>
      <c r="F18875">
        <v>-1431.7396692596719</v>
      </c>
    </row>
    <row r="18876" spans="1:6" x14ac:dyDescent="0.25">
      <c r="A18876">
        <v>188.75</v>
      </c>
      <c r="B18876">
        <v>33619.676730317013</v>
      </c>
      <c r="C18876">
        <v>75.345007492500784</v>
      </c>
      <c r="D18876">
        <v>5380.3232696829946</v>
      </c>
      <c r="E18876">
        <v>0.64660592904066427</v>
      </c>
      <c r="F18876">
        <v>-1431.733015495691</v>
      </c>
    </row>
    <row r="18877" spans="1:6" x14ac:dyDescent="0.25">
      <c r="A18877">
        <v>188.76</v>
      </c>
      <c r="B18877">
        <v>33620.430138073738</v>
      </c>
      <c r="C18877">
        <v>75.340775673357669</v>
      </c>
      <c r="D18877">
        <v>5379.5698619262621</v>
      </c>
      <c r="E18877">
        <v>0.64667556925997483</v>
      </c>
      <c r="F18877">
        <v>-1431.726363007984</v>
      </c>
    </row>
    <row r="18878" spans="1:6" x14ac:dyDescent="0.25">
      <c r="A18878">
        <v>188.77</v>
      </c>
      <c r="B18878">
        <v>33621.183503517263</v>
      </c>
      <c r="C18878">
        <v>75.336544352467811</v>
      </c>
      <c r="D18878">
        <v>5378.8164964827374</v>
      </c>
      <c r="E18878">
        <v>0.64674521306758226</v>
      </c>
      <c r="F18878">
        <v>-1431.719711796216</v>
      </c>
    </row>
    <row r="18879" spans="1:6" x14ac:dyDescent="0.25">
      <c r="A18879">
        <v>188.78</v>
      </c>
      <c r="B18879">
        <v>33621.936826652563</v>
      </c>
      <c r="C18879">
        <v>75.332313529738798</v>
      </c>
      <c r="D18879">
        <v>5378.0631733474374</v>
      </c>
      <c r="E18879">
        <v>0.64681486046349135</v>
      </c>
      <c r="F18879">
        <v>-1431.7130618600529</v>
      </c>
    </row>
    <row r="18880" spans="1:6" x14ac:dyDescent="0.25">
      <c r="A18880">
        <v>188.79</v>
      </c>
      <c r="B18880">
        <v>33622.690107484617</v>
      </c>
      <c r="C18880">
        <v>75.328083205078258</v>
      </c>
      <c r="D18880">
        <v>5377.3098925153827</v>
      </c>
      <c r="E18880">
        <v>0.64688451144770676</v>
      </c>
      <c r="F18880">
        <v>-1431.7064131991599</v>
      </c>
    </row>
    <row r="18881" spans="1:6" x14ac:dyDescent="0.25">
      <c r="A18881">
        <v>188.8</v>
      </c>
      <c r="B18881">
        <v>33623.443346018401</v>
      </c>
      <c r="C18881">
        <v>75.323853378393821</v>
      </c>
      <c r="D18881">
        <v>5376.5566539815991</v>
      </c>
      <c r="E18881">
        <v>0.64695416602023281</v>
      </c>
      <c r="F18881">
        <v>-1431.699765813205</v>
      </c>
    </row>
    <row r="18882" spans="1:6" x14ac:dyDescent="0.25">
      <c r="A18882">
        <v>188.81</v>
      </c>
      <c r="B18882">
        <v>33624.196542258898</v>
      </c>
      <c r="C18882">
        <v>75.319624049593159</v>
      </c>
      <c r="D18882">
        <v>5375.8034577411017</v>
      </c>
      <c r="E18882">
        <v>0.64702382418107363</v>
      </c>
      <c r="F18882">
        <v>-1431.69311970185</v>
      </c>
    </row>
    <row r="18883" spans="1:6" x14ac:dyDescent="0.25">
      <c r="A18883">
        <v>188.82</v>
      </c>
      <c r="B18883">
        <v>33624.949696211093</v>
      </c>
      <c r="C18883">
        <v>75.315395218583959</v>
      </c>
      <c r="D18883">
        <v>5375.0503037889139</v>
      </c>
      <c r="E18883">
        <v>0.64709348593023419</v>
      </c>
      <c r="F18883">
        <v>-1431.6864748647649</v>
      </c>
    </row>
    <row r="18884" spans="1:6" x14ac:dyDescent="0.25">
      <c r="A18884">
        <v>188.83</v>
      </c>
      <c r="B18884">
        <v>33625.702807879941</v>
      </c>
      <c r="C18884">
        <v>75.31116688527392</v>
      </c>
      <c r="D18884">
        <v>5374.2971921200588</v>
      </c>
      <c r="E18884">
        <v>0.64716315126771884</v>
      </c>
      <c r="F18884">
        <v>-1431.6798313016129</v>
      </c>
    </row>
    <row r="18885" spans="1:6" x14ac:dyDescent="0.25">
      <c r="A18885">
        <v>188.84</v>
      </c>
      <c r="B18885">
        <v>33626.45587727044</v>
      </c>
      <c r="C18885">
        <v>75.306939049570801</v>
      </c>
      <c r="D18885">
        <v>5373.5441227295596</v>
      </c>
      <c r="E18885">
        <v>0.64723282019353223</v>
      </c>
      <c r="F18885">
        <v>-1431.673189012062</v>
      </c>
    </row>
    <row r="18886" spans="1:6" x14ac:dyDescent="0.25">
      <c r="A18886">
        <v>188.85</v>
      </c>
      <c r="B18886">
        <v>33627.208904387553</v>
      </c>
      <c r="C18886">
        <v>75.302711711382344</v>
      </c>
      <c r="D18886">
        <v>5372.791095612447</v>
      </c>
      <c r="E18886">
        <v>0.64730249270767903</v>
      </c>
      <c r="F18886">
        <v>-1431.666547995779</v>
      </c>
    </row>
    <row r="18887" spans="1:6" x14ac:dyDescent="0.25">
      <c r="A18887">
        <v>188.86</v>
      </c>
      <c r="B18887">
        <v>33627.961889236263</v>
      </c>
      <c r="C18887">
        <v>75.298484870616349</v>
      </c>
      <c r="D18887">
        <v>5372.038110763744</v>
      </c>
      <c r="E18887">
        <v>0.64737216881016291</v>
      </c>
      <c r="F18887">
        <v>-1431.6599082524281</v>
      </c>
    </row>
    <row r="18888" spans="1:6" x14ac:dyDescent="0.25">
      <c r="A18888">
        <v>188.87</v>
      </c>
      <c r="B18888">
        <v>33628.714831821533</v>
      </c>
      <c r="C18888">
        <v>75.294258527180617</v>
      </c>
      <c r="D18888">
        <v>5371.2851681784741</v>
      </c>
      <c r="E18888">
        <v>0.64744184850098885</v>
      </c>
      <c r="F18888">
        <v>-1431.653269781677</v>
      </c>
    </row>
    <row r="18889" spans="1:6" x14ac:dyDescent="0.25">
      <c r="A18889">
        <v>188.88</v>
      </c>
      <c r="B18889">
        <v>33629.467732148332</v>
      </c>
      <c r="C18889">
        <v>75.290032680982975</v>
      </c>
      <c r="D18889">
        <v>5370.5322678516677</v>
      </c>
      <c r="E18889">
        <v>0.64751153178016163</v>
      </c>
      <c r="F18889">
        <v>-1431.646632583193</v>
      </c>
    </row>
    <row r="18890" spans="1:6" x14ac:dyDescent="0.25">
      <c r="A18890">
        <v>188.89</v>
      </c>
      <c r="B18890">
        <v>33630.220590221652</v>
      </c>
      <c r="C18890">
        <v>75.285807331931281</v>
      </c>
      <c r="D18890">
        <v>5369.7794097783481</v>
      </c>
      <c r="E18890">
        <v>0.64758121864768536</v>
      </c>
      <c r="F18890">
        <v>-1431.639996656643</v>
      </c>
    </row>
    <row r="18891" spans="1:6" x14ac:dyDescent="0.25">
      <c r="A18891">
        <v>188.9</v>
      </c>
      <c r="B18891">
        <v>33630.973406046447</v>
      </c>
      <c r="C18891">
        <v>75.281582479933419</v>
      </c>
      <c r="D18891">
        <v>5369.0265939535457</v>
      </c>
      <c r="E18891">
        <v>0.64765090910356538</v>
      </c>
      <c r="F18891">
        <v>-1431.633362001694</v>
      </c>
    </row>
    <row r="18892" spans="1:6" x14ac:dyDescent="0.25">
      <c r="A18892">
        <v>188.91</v>
      </c>
      <c r="B18892">
        <v>33631.726179627702</v>
      </c>
      <c r="C18892">
        <v>75.27735812489729</v>
      </c>
      <c r="D18892">
        <v>5368.2738203722984</v>
      </c>
      <c r="E18892">
        <v>0.64772060314780566</v>
      </c>
      <c r="F18892">
        <v>-1431.626728618013</v>
      </c>
    </row>
    <row r="18893" spans="1:6" x14ac:dyDescent="0.25">
      <c r="A18893">
        <v>188.92</v>
      </c>
      <c r="B18893">
        <v>33632.478910970371</v>
      </c>
      <c r="C18893">
        <v>75.273134266730835</v>
      </c>
      <c r="D18893">
        <v>5367.5210890296294</v>
      </c>
      <c r="E18893">
        <v>0.64779030078041033</v>
      </c>
      <c r="F18893">
        <v>-1431.620096505266</v>
      </c>
    </row>
    <row r="18894" spans="1:6" x14ac:dyDescent="0.25">
      <c r="A18894">
        <v>188.93</v>
      </c>
      <c r="B18894">
        <v>33633.231600079424</v>
      </c>
      <c r="C18894">
        <v>75.268910905341997</v>
      </c>
      <c r="D18894">
        <v>5366.7683999205756</v>
      </c>
      <c r="E18894">
        <v>0.64786000200138461</v>
      </c>
      <c r="F18894">
        <v>-1431.613465663122</v>
      </c>
    </row>
    <row r="18895" spans="1:6" x14ac:dyDescent="0.25">
      <c r="A18895">
        <v>188.94</v>
      </c>
      <c r="B18895">
        <v>33633.98424695983</v>
      </c>
      <c r="C18895">
        <v>75.264688040638745</v>
      </c>
      <c r="D18895">
        <v>5366.0157530401702</v>
      </c>
      <c r="E18895">
        <v>0.64792970681073236</v>
      </c>
      <c r="F18895">
        <v>-1431.6068360912479</v>
      </c>
    </row>
    <row r="18896" spans="1:6" x14ac:dyDescent="0.25">
      <c r="A18896">
        <v>188.95</v>
      </c>
      <c r="B18896">
        <v>33634.736851616552</v>
      </c>
      <c r="C18896">
        <v>75.260465672529079</v>
      </c>
      <c r="D18896">
        <v>5365.2631483834484</v>
      </c>
      <c r="E18896">
        <v>0.64799941520845838</v>
      </c>
      <c r="F18896">
        <v>-1431.6002077893099</v>
      </c>
    </row>
    <row r="18897" spans="1:6" x14ac:dyDescent="0.25">
      <c r="A18897">
        <v>188.96</v>
      </c>
      <c r="B18897">
        <v>33635.489414054558</v>
      </c>
      <c r="C18897">
        <v>75.256243800921041</v>
      </c>
      <c r="D18897">
        <v>5364.5105859454416</v>
      </c>
      <c r="E18897">
        <v>0.64806912719456689</v>
      </c>
      <c r="F18897">
        <v>-1431.593580756977</v>
      </c>
    </row>
    <row r="18898" spans="1:6" x14ac:dyDescent="0.25">
      <c r="A18898">
        <v>188.97</v>
      </c>
      <c r="B18898">
        <v>33636.241934278813</v>
      </c>
      <c r="C18898">
        <v>75.252022425722657</v>
      </c>
      <c r="D18898">
        <v>5363.7580657211874</v>
      </c>
      <c r="E18898">
        <v>0.64813884276906275</v>
      </c>
      <c r="F18898">
        <v>-1431.5869549939171</v>
      </c>
    </row>
    <row r="18899" spans="1:6" x14ac:dyDescent="0.25">
      <c r="A18899">
        <v>188.98</v>
      </c>
      <c r="B18899">
        <v>33636.994412294283</v>
      </c>
      <c r="C18899">
        <v>75.247801546842012</v>
      </c>
      <c r="D18899">
        <v>5363.0055877057166</v>
      </c>
      <c r="E18899">
        <v>0.64820856193195031</v>
      </c>
      <c r="F18899">
        <v>-1431.5803304997969</v>
      </c>
    </row>
    <row r="18900" spans="1:6" x14ac:dyDescent="0.25">
      <c r="A18900">
        <v>188.99</v>
      </c>
      <c r="B18900">
        <v>33637.746848105933</v>
      </c>
      <c r="C18900">
        <v>75.243581164187191</v>
      </c>
      <c r="D18900">
        <v>5362.2531518940741</v>
      </c>
      <c r="E18900">
        <v>0.64827828468323456</v>
      </c>
      <c r="F18900">
        <v>-1431.5737072742861</v>
      </c>
    </row>
    <row r="18901" spans="1:6" x14ac:dyDescent="0.25">
      <c r="A18901">
        <v>189</v>
      </c>
      <c r="B18901">
        <v>33638.499241718702</v>
      </c>
      <c r="C18901">
        <v>75.239361277666319</v>
      </c>
      <c r="D18901">
        <v>5361.5007582812977</v>
      </c>
      <c r="E18901">
        <v>0.6483480110229195</v>
      </c>
      <c r="F18901">
        <v>-1431.567085317052</v>
      </c>
    </row>
    <row r="18902" spans="1:6" x14ac:dyDescent="0.25">
      <c r="A18902">
        <v>189.01</v>
      </c>
      <c r="B18902">
        <v>33639.251593137567</v>
      </c>
      <c r="C18902">
        <v>75.235141887187552</v>
      </c>
      <c r="D18902">
        <v>5360.7484068624253</v>
      </c>
      <c r="E18902">
        <v>0.64841774095100946</v>
      </c>
      <c r="F18902">
        <v>-1431.560464627762</v>
      </c>
    </row>
    <row r="18903" spans="1:6" x14ac:dyDescent="0.25">
      <c r="A18903">
        <v>189.02</v>
      </c>
      <c r="B18903">
        <v>33640.003902367498</v>
      </c>
      <c r="C18903">
        <v>75.230922992659032</v>
      </c>
      <c r="D18903">
        <v>5359.9960976325019</v>
      </c>
      <c r="E18903">
        <v>0.64848747446750932</v>
      </c>
      <c r="F18903">
        <v>-1431.553845206086</v>
      </c>
    </row>
    <row r="18904" spans="1:6" x14ac:dyDescent="0.25">
      <c r="A18904">
        <v>189.03</v>
      </c>
      <c r="B18904">
        <v>33640.756169413427</v>
      </c>
      <c r="C18904">
        <v>75.22670459398897</v>
      </c>
      <c r="D18904">
        <v>5359.2438305865653</v>
      </c>
      <c r="E18904">
        <v>0.64855721157242308</v>
      </c>
      <c r="F18904">
        <v>-1431.54722705169</v>
      </c>
    </row>
    <row r="18905" spans="1:6" x14ac:dyDescent="0.25">
      <c r="A18905">
        <v>189.04</v>
      </c>
      <c r="B18905">
        <v>33641.508394280347</v>
      </c>
      <c r="C18905">
        <v>75.222486691085578</v>
      </c>
      <c r="D18905">
        <v>5358.4916057196533</v>
      </c>
      <c r="E18905">
        <v>0.64862695226575551</v>
      </c>
      <c r="F18905">
        <v>-1431.540610164245</v>
      </c>
    </row>
    <row r="18906" spans="1:6" x14ac:dyDescent="0.25">
      <c r="A18906">
        <v>189.05</v>
      </c>
      <c r="B18906">
        <v>33642.260576973182</v>
      </c>
      <c r="C18906">
        <v>75.218269283857083</v>
      </c>
      <c r="D18906">
        <v>5357.7394230268183</v>
      </c>
      <c r="E18906">
        <v>0.64869669654751161</v>
      </c>
      <c r="F18906">
        <v>-1431.5339945434191</v>
      </c>
    </row>
    <row r="18907" spans="1:6" x14ac:dyDescent="0.25">
      <c r="A18907">
        <v>189.06</v>
      </c>
      <c r="B18907">
        <v>33643.012717496902</v>
      </c>
      <c r="C18907">
        <v>75.214052372211754</v>
      </c>
      <c r="D18907">
        <v>5356.987282503098</v>
      </c>
      <c r="E18907">
        <v>0.64876644441769504</v>
      </c>
      <c r="F18907">
        <v>-1431.52738018888</v>
      </c>
    </row>
    <row r="18908" spans="1:6" x14ac:dyDescent="0.25">
      <c r="A18908">
        <v>189.07</v>
      </c>
      <c r="B18908">
        <v>33643.764815856463</v>
      </c>
      <c r="C18908">
        <v>75.209835956057873</v>
      </c>
      <c r="D18908">
        <v>5356.2351841435366</v>
      </c>
      <c r="E18908">
        <v>0.64883619587631081</v>
      </c>
      <c r="F18908">
        <v>-1431.5207671002979</v>
      </c>
    </row>
    <row r="18909" spans="1:6" x14ac:dyDescent="0.25">
      <c r="A18909">
        <v>189.08</v>
      </c>
      <c r="B18909">
        <v>33644.516872056818</v>
      </c>
      <c r="C18909">
        <v>75.205620035303753</v>
      </c>
      <c r="D18909">
        <v>5355.4831279431819</v>
      </c>
      <c r="E18909">
        <v>0.64890595092336334</v>
      </c>
      <c r="F18909">
        <v>-1431.5141552773409</v>
      </c>
    </row>
    <row r="18910" spans="1:6" x14ac:dyDescent="0.25">
      <c r="A18910">
        <v>189.09</v>
      </c>
      <c r="B18910">
        <v>33645.268886102916</v>
      </c>
      <c r="C18910">
        <v>75.201404609857732</v>
      </c>
      <c r="D18910">
        <v>5354.7311138970836</v>
      </c>
      <c r="E18910">
        <v>0.64897570955885731</v>
      </c>
      <c r="F18910">
        <v>-1431.5075447196789</v>
      </c>
    </row>
    <row r="18911" spans="1:6" x14ac:dyDescent="0.25">
      <c r="A18911">
        <v>189.1</v>
      </c>
      <c r="B18911">
        <v>33646.020857999712</v>
      </c>
      <c r="C18911">
        <v>75.197189679628167</v>
      </c>
      <c r="D18911">
        <v>5353.9791420002884</v>
      </c>
      <c r="E18911">
        <v>0.6490454717827967</v>
      </c>
      <c r="F18911">
        <v>-1431.500935426981</v>
      </c>
    </row>
    <row r="18912" spans="1:6" x14ac:dyDescent="0.25">
      <c r="A18912">
        <v>189.11</v>
      </c>
      <c r="B18912">
        <v>33646.772787752161</v>
      </c>
      <c r="C18912">
        <v>75.192975244523439</v>
      </c>
      <c r="D18912">
        <v>5353.2272122478389</v>
      </c>
      <c r="E18912">
        <v>0.64911523759518619</v>
      </c>
      <c r="F18912">
        <v>-1431.494327398917</v>
      </c>
    </row>
    <row r="18913" spans="1:6" x14ac:dyDescent="0.25">
      <c r="A18913">
        <v>189.12</v>
      </c>
      <c r="B18913">
        <v>33647.524675365203</v>
      </c>
      <c r="C18913">
        <v>75.188761304451944</v>
      </c>
      <c r="D18913">
        <v>5352.4753246347973</v>
      </c>
      <c r="E18913">
        <v>0.64918500699603054</v>
      </c>
      <c r="F18913">
        <v>-1431.487720635155</v>
      </c>
    </row>
    <row r="18914" spans="1:6" x14ac:dyDescent="0.25">
      <c r="A18914">
        <v>189.13</v>
      </c>
      <c r="B18914">
        <v>33648.2765208438</v>
      </c>
      <c r="C18914">
        <v>75.184547859322123</v>
      </c>
      <c r="D18914">
        <v>5351.7234791561996</v>
      </c>
      <c r="E18914">
        <v>0.64925477998533354</v>
      </c>
      <c r="F18914">
        <v>-1431.481115135364</v>
      </c>
    </row>
    <row r="18915" spans="1:6" x14ac:dyDescent="0.25">
      <c r="A18915">
        <v>189.14</v>
      </c>
      <c r="B18915">
        <v>33649.028324192892</v>
      </c>
      <c r="C18915">
        <v>75.180334909042415</v>
      </c>
      <c r="D18915">
        <v>5350.9716758071081</v>
      </c>
      <c r="E18915">
        <v>0.64932455656310073</v>
      </c>
      <c r="F18915">
        <v>-1431.474510899217</v>
      </c>
    </row>
    <row r="18916" spans="1:6" x14ac:dyDescent="0.25">
      <c r="A18916">
        <v>189.15</v>
      </c>
      <c r="B18916">
        <v>33649.780085417427</v>
      </c>
      <c r="C18916">
        <v>75.176122453521302</v>
      </c>
      <c r="D18916">
        <v>5350.2199145825734</v>
      </c>
      <c r="E18916">
        <v>0.64939433672933577</v>
      </c>
      <c r="F18916">
        <v>-1431.467907926381</v>
      </c>
    </row>
    <row r="18917" spans="1:6" x14ac:dyDescent="0.25">
      <c r="A18917">
        <v>189.16</v>
      </c>
      <c r="B18917">
        <v>33650.531804522347</v>
      </c>
      <c r="C18917">
        <v>75.17191049266728</v>
      </c>
      <c r="D18917">
        <v>5349.4681954776461</v>
      </c>
      <c r="E18917">
        <v>0.64946412048404323</v>
      </c>
      <c r="F18917">
        <v>-1431.4613062165261</v>
      </c>
    </row>
    <row r="18918" spans="1:6" x14ac:dyDescent="0.25">
      <c r="A18918">
        <v>189.17</v>
      </c>
      <c r="B18918">
        <v>33651.283481512619</v>
      </c>
      <c r="C18918">
        <v>75.167699026388888</v>
      </c>
      <c r="D18918">
        <v>5348.7165184873811</v>
      </c>
      <c r="E18918">
        <v>0.64953390782722764</v>
      </c>
      <c r="F18918">
        <v>-1431.454705769323</v>
      </c>
    </row>
    <row r="18919" spans="1:6" x14ac:dyDescent="0.25">
      <c r="A18919">
        <v>189.18</v>
      </c>
      <c r="B18919">
        <v>33652.035116393163</v>
      </c>
      <c r="C18919">
        <v>75.163488054594666</v>
      </c>
      <c r="D18919">
        <v>5347.9648836068372</v>
      </c>
      <c r="E18919">
        <v>0.64960369875889357</v>
      </c>
      <c r="F18919">
        <v>-1431.448106584442</v>
      </c>
    </row>
    <row r="18920" spans="1:6" x14ac:dyDescent="0.25">
      <c r="A18920">
        <v>189.19</v>
      </c>
      <c r="B18920">
        <v>33652.786709168933</v>
      </c>
      <c r="C18920">
        <v>75.15927757719318</v>
      </c>
      <c r="D18920">
        <v>5347.2132908310668</v>
      </c>
      <c r="E18920">
        <v>0.64967349327904533</v>
      </c>
      <c r="F18920">
        <v>-1431.441508661552</v>
      </c>
    </row>
    <row r="18921" spans="1:6" x14ac:dyDescent="0.25">
      <c r="A18921">
        <v>189.2</v>
      </c>
      <c r="B18921">
        <v>33653.53825984487</v>
      </c>
      <c r="C18921">
        <v>75.155067594093026</v>
      </c>
      <c r="D18921">
        <v>5346.4617401551304</v>
      </c>
      <c r="E18921">
        <v>0.64974329138768749</v>
      </c>
      <c r="F18921">
        <v>-1431.434912000326</v>
      </c>
    </row>
    <row r="18922" spans="1:6" x14ac:dyDescent="0.25">
      <c r="A18922">
        <v>189.21</v>
      </c>
      <c r="B18922">
        <v>33654.289768425922</v>
      </c>
      <c r="C18922">
        <v>75.150858105202815</v>
      </c>
      <c r="D18922">
        <v>5345.7102315740776</v>
      </c>
      <c r="E18922">
        <v>0.64981309308482438</v>
      </c>
      <c r="F18922">
        <v>-1431.4283166004309</v>
      </c>
    </row>
    <row r="18923" spans="1:6" x14ac:dyDescent="0.25">
      <c r="A18923">
        <v>189.22</v>
      </c>
      <c r="B18923">
        <v>33655.041234917029</v>
      </c>
      <c r="C18923">
        <v>75.146649110431198</v>
      </c>
      <c r="D18923">
        <v>5344.9587650829708</v>
      </c>
      <c r="E18923">
        <v>0.64988289837046087</v>
      </c>
      <c r="F18923">
        <v>-1431.42172246154</v>
      </c>
    </row>
    <row r="18924" spans="1:6" x14ac:dyDescent="0.25">
      <c r="A18924">
        <v>189.23</v>
      </c>
      <c r="B18924">
        <v>33655.792659323117</v>
      </c>
      <c r="C18924">
        <v>75.142440609686844</v>
      </c>
      <c r="D18924">
        <v>5344.2073406768759</v>
      </c>
      <c r="E18924">
        <v>0.64995270724460152</v>
      </c>
      <c r="F18924">
        <v>-1431.415129583324</v>
      </c>
    </row>
    <row r="18925" spans="1:6" x14ac:dyDescent="0.25">
      <c r="A18925">
        <v>189.24</v>
      </c>
      <c r="B18925">
        <v>33656.544041649147</v>
      </c>
      <c r="C18925">
        <v>75.138232602878432</v>
      </c>
      <c r="D18925">
        <v>5343.4559583508453</v>
      </c>
      <c r="E18925">
        <v>0.65002251970725</v>
      </c>
      <c r="F18925">
        <v>-1431.408537965453</v>
      </c>
    </row>
    <row r="18926" spans="1:6" x14ac:dyDescent="0.25">
      <c r="A18926">
        <v>189.25</v>
      </c>
      <c r="B18926">
        <v>33657.295381900047</v>
      </c>
      <c r="C18926">
        <v>75.134025089914687</v>
      </c>
      <c r="D18926">
        <v>5342.7046180999459</v>
      </c>
      <c r="E18926">
        <v>0.65009233575841163</v>
      </c>
      <c r="F18926">
        <v>-1431.401947607598</v>
      </c>
    </row>
    <row r="18927" spans="1:6" x14ac:dyDescent="0.25">
      <c r="A18927">
        <v>189.26</v>
      </c>
      <c r="B18927">
        <v>33658.046680080763</v>
      </c>
      <c r="C18927">
        <v>75.129818070704346</v>
      </c>
      <c r="D18927">
        <v>5341.9533199192374</v>
      </c>
      <c r="E18927">
        <v>0.65016215539809041</v>
      </c>
      <c r="F18927">
        <v>-1431.39535850943</v>
      </c>
    </row>
    <row r="18928" spans="1:6" x14ac:dyDescent="0.25">
      <c r="A18928">
        <v>189.27</v>
      </c>
      <c r="B18928">
        <v>33658.797936196213</v>
      </c>
      <c r="C18928">
        <v>75.125611545156161</v>
      </c>
      <c r="D18928">
        <v>5341.2020638037866</v>
      </c>
      <c r="E18928">
        <v>0.65023197862629101</v>
      </c>
      <c r="F18928">
        <v>-1431.38877067062</v>
      </c>
    </row>
    <row r="18929" spans="1:6" x14ac:dyDescent="0.25">
      <c r="A18929">
        <v>189.28</v>
      </c>
      <c r="B18929">
        <v>33659.549150251347</v>
      </c>
      <c r="C18929">
        <v>75.121405513178914</v>
      </c>
      <c r="D18929">
        <v>5340.4508497486531</v>
      </c>
      <c r="E18929">
        <v>0.65030180544301752</v>
      </c>
      <c r="F18929">
        <v>-1431.382184090839</v>
      </c>
    </row>
    <row r="18930" spans="1:6" x14ac:dyDescent="0.25">
      <c r="A18930">
        <v>189.29</v>
      </c>
      <c r="B18930">
        <v>33660.300322251103</v>
      </c>
      <c r="C18930">
        <v>75.117199974681412</v>
      </c>
      <c r="D18930">
        <v>5339.6996777489039</v>
      </c>
      <c r="E18930">
        <v>0.65037163584827484</v>
      </c>
      <c r="F18930">
        <v>-1431.3755987697591</v>
      </c>
    </row>
    <row r="18931" spans="1:6" x14ac:dyDescent="0.25">
      <c r="A18931">
        <v>189.3</v>
      </c>
      <c r="B18931">
        <v>33661.051452200387</v>
      </c>
      <c r="C18931">
        <v>75.112994929572494</v>
      </c>
      <c r="D18931">
        <v>5338.9485477996059</v>
      </c>
      <c r="E18931">
        <v>0.65044146984206741</v>
      </c>
      <c r="F18931">
        <v>-1431.369014707052</v>
      </c>
    </row>
    <row r="18932" spans="1:6" x14ac:dyDescent="0.25">
      <c r="A18932">
        <v>189.31</v>
      </c>
      <c r="B18932">
        <v>33661.802540104167</v>
      </c>
      <c r="C18932">
        <v>75.108790377761011</v>
      </c>
      <c r="D18932">
        <v>5338.1974598958259</v>
      </c>
      <c r="E18932">
        <v>0.65051130742439955</v>
      </c>
      <c r="F18932">
        <v>-1431.3624319023891</v>
      </c>
    </row>
    <row r="18933" spans="1:6" x14ac:dyDescent="0.25">
      <c r="A18933">
        <v>189.32</v>
      </c>
      <c r="B18933">
        <v>33662.553585967369</v>
      </c>
      <c r="C18933">
        <v>75.104586319155842</v>
      </c>
      <c r="D18933">
        <v>5337.4464140326309</v>
      </c>
      <c r="E18933">
        <v>0.6505811485952756</v>
      </c>
      <c r="F18933">
        <v>-1431.3558503554409</v>
      </c>
    </row>
    <row r="18934" spans="1:6" x14ac:dyDescent="0.25">
      <c r="A18934">
        <v>189.33</v>
      </c>
      <c r="B18934">
        <v>33663.304589794912</v>
      </c>
      <c r="C18934">
        <v>75.100382753665897</v>
      </c>
      <c r="D18934">
        <v>5336.695410205095</v>
      </c>
      <c r="E18934">
        <v>0.65065099335470022</v>
      </c>
      <c r="F18934">
        <v>-1431.349270065881</v>
      </c>
    </row>
    <row r="18935" spans="1:6" x14ac:dyDescent="0.25">
      <c r="A18935">
        <v>189.34</v>
      </c>
      <c r="B18935">
        <v>33664.055551591708</v>
      </c>
      <c r="C18935">
        <v>75.096179681200084</v>
      </c>
      <c r="D18935">
        <v>5335.9444484082851</v>
      </c>
      <c r="E18935">
        <v>0.65072084170267741</v>
      </c>
      <c r="F18935">
        <v>-1431.342691033379</v>
      </c>
    </row>
    <row r="18936" spans="1:6" x14ac:dyDescent="0.25">
      <c r="A18936">
        <v>189.35</v>
      </c>
      <c r="B18936">
        <v>33664.806471362732</v>
      </c>
      <c r="C18936">
        <v>75.091977101667368</v>
      </c>
      <c r="D18936">
        <v>5335.1935286372682</v>
      </c>
      <c r="E18936">
        <v>0.65079069363921183</v>
      </c>
      <c r="F18936">
        <v>-1431.336113257609</v>
      </c>
    </row>
    <row r="18937" spans="1:6" x14ac:dyDescent="0.25">
      <c r="A18937">
        <v>189.36</v>
      </c>
      <c r="B18937">
        <v>33665.557349112882</v>
      </c>
      <c r="C18937">
        <v>75.087775014976714</v>
      </c>
      <c r="D18937">
        <v>5334.4426508871184</v>
      </c>
      <c r="E18937">
        <v>0.65086054916430824</v>
      </c>
      <c r="F18937">
        <v>-1431.329536738242</v>
      </c>
    </row>
    <row r="18938" spans="1:6" x14ac:dyDescent="0.25">
      <c r="A18938">
        <v>189.37</v>
      </c>
      <c r="B18938">
        <v>33666.30818484709</v>
      </c>
      <c r="C18938">
        <v>75.08357342103713</v>
      </c>
      <c r="D18938">
        <v>5333.6918151529098</v>
      </c>
      <c r="E18938">
        <v>0.65093040827797088</v>
      </c>
      <c r="F18938">
        <v>-1431.3229614749509</v>
      </c>
    </row>
    <row r="18939" spans="1:6" x14ac:dyDescent="0.25">
      <c r="A18939">
        <v>189.38</v>
      </c>
      <c r="B18939">
        <v>33667.05897857029</v>
      </c>
      <c r="C18939">
        <v>75.079372319757624</v>
      </c>
      <c r="D18939">
        <v>5332.9410214297104</v>
      </c>
      <c r="E18939">
        <v>0.65100027098020419</v>
      </c>
      <c r="F18939">
        <v>-1431.316387467409</v>
      </c>
    </row>
    <row r="18940" spans="1:6" x14ac:dyDescent="0.25">
      <c r="A18940">
        <v>189.39</v>
      </c>
      <c r="B18940">
        <v>33667.809730287401</v>
      </c>
      <c r="C18940">
        <v>75.075171711047233</v>
      </c>
      <c r="D18940">
        <v>5332.1902697125988</v>
      </c>
      <c r="E18940">
        <v>0.65107013727101293</v>
      </c>
      <c r="F18940">
        <v>-1431.309814715288</v>
      </c>
    </row>
    <row r="18941" spans="1:6" x14ac:dyDescent="0.25">
      <c r="A18941">
        <v>189.4</v>
      </c>
      <c r="B18941">
        <v>33668.560440003348</v>
      </c>
      <c r="C18941">
        <v>75.070971594815035</v>
      </c>
      <c r="D18941">
        <v>5331.439559996652</v>
      </c>
      <c r="E18941">
        <v>0.65114000715040121</v>
      </c>
      <c r="F18941">
        <v>-1431.3032432182599</v>
      </c>
    </row>
    <row r="18942" spans="1:6" x14ac:dyDescent="0.25">
      <c r="A18942">
        <v>189.41</v>
      </c>
      <c r="B18942">
        <v>33669.311107723057</v>
      </c>
      <c r="C18942">
        <v>75.066771970970123</v>
      </c>
      <c r="D18942">
        <v>5330.6888922769431</v>
      </c>
      <c r="E18942">
        <v>0.65120988061837337</v>
      </c>
      <c r="F18942">
        <v>-1431.296672975998</v>
      </c>
    </row>
    <row r="18943" spans="1:6" x14ac:dyDescent="0.25">
      <c r="A18943">
        <v>189.42</v>
      </c>
      <c r="B18943">
        <v>33670.061733451454</v>
      </c>
      <c r="C18943">
        <v>75.062572839421605</v>
      </c>
      <c r="D18943">
        <v>5329.9382665485464</v>
      </c>
      <c r="E18943">
        <v>0.65127975767493407</v>
      </c>
      <c r="F18943">
        <v>-1431.290103988174</v>
      </c>
    </row>
    <row r="18944" spans="1:6" x14ac:dyDescent="0.25">
      <c r="A18944">
        <v>189.43</v>
      </c>
      <c r="B18944">
        <v>33670.812317193457</v>
      </c>
      <c r="C18944">
        <v>75.058374200078617</v>
      </c>
      <c r="D18944">
        <v>5329.1876828065433</v>
      </c>
      <c r="E18944">
        <v>0.65134963832008796</v>
      </c>
      <c r="F18944">
        <v>-1431.283536254464</v>
      </c>
    </row>
    <row r="18945" spans="1:6" x14ac:dyDescent="0.25">
      <c r="A18945">
        <v>189.44</v>
      </c>
      <c r="B18945">
        <v>33671.562858953977</v>
      </c>
      <c r="C18945">
        <v>75.054176052850323</v>
      </c>
      <c r="D18945">
        <v>5328.4371410460153</v>
      </c>
      <c r="E18945">
        <v>0.65141952255383939</v>
      </c>
      <c r="F18945">
        <v>-1431.276969774538</v>
      </c>
    </row>
    <row r="18946" spans="1:6" x14ac:dyDescent="0.25">
      <c r="A18946">
        <v>189.45</v>
      </c>
      <c r="B18946">
        <v>33672.313358737963</v>
      </c>
      <c r="C18946">
        <v>75.049978397645901</v>
      </c>
      <c r="D18946">
        <v>5327.6866412620366</v>
      </c>
      <c r="E18946">
        <v>0.65148941037619224</v>
      </c>
      <c r="F18946">
        <v>-1431.2704045480691</v>
      </c>
    </row>
    <row r="18947" spans="1:6" x14ac:dyDescent="0.25">
      <c r="A18947">
        <v>189.46</v>
      </c>
      <c r="B18947">
        <v>33673.063816550297</v>
      </c>
      <c r="C18947">
        <v>75.045781234374573</v>
      </c>
      <c r="D18947">
        <v>5326.9361834496958</v>
      </c>
      <c r="E18947">
        <v>0.65155930178715171</v>
      </c>
      <c r="F18947">
        <v>-1431.263840574733</v>
      </c>
    </row>
    <row r="18948" spans="1:6" x14ac:dyDescent="0.25">
      <c r="A18948">
        <v>189.47</v>
      </c>
      <c r="B18948">
        <v>33673.814232395933</v>
      </c>
      <c r="C18948">
        <v>75.041584562945559</v>
      </c>
      <c r="D18948">
        <v>5326.1857676040672</v>
      </c>
      <c r="E18948">
        <v>0.65162919678672138</v>
      </c>
      <c r="F18948">
        <v>-1431.2572778542001</v>
      </c>
    </row>
    <row r="18949" spans="1:6" x14ac:dyDescent="0.25">
      <c r="A18949">
        <v>189.48</v>
      </c>
      <c r="B18949">
        <v>33674.564606279768</v>
      </c>
      <c r="C18949">
        <v>75.037388383268123</v>
      </c>
      <c r="D18949">
        <v>5325.4353937202322</v>
      </c>
      <c r="E18949">
        <v>0.65169909537490645</v>
      </c>
      <c r="F18949">
        <v>-1431.250716386146</v>
      </c>
    </row>
    <row r="18950" spans="1:6" x14ac:dyDescent="0.25">
      <c r="A18950">
        <v>189.49</v>
      </c>
      <c r="B18950">
        <v>33675.31493820672</v>
      </c>
      <c r="C18950">
        <v>75.033192695251529</v>
      </c>
      <c r="D18950">
        <v>5324.6850617932796</v>
      </c>
      <c r="E18950">
        <v>0.65176899755171136</v>
      </c>
      <c r="F18950">
        <v>-1431.2441561702451</v>
      </c>
    </row>
    <row r="18951" spans="1:6" x14ac:dyDescent="0.25">
      <c r="A18951">
        <v>189.5</v>
      </c>
      <c r="B18951">
        <v>33676.065228181709</v>
      </c>
      <c r="C18951">
        <v>75.028997498805097</v>
      </c>
      <c r="D18951">
        <v>5323.9347718182908</v>
      </c>
      <c r="E18951">
        <v>0.65183890331714012</v>
      </c>
      <c r="F18951">
        <v>-1431.2375972061691</v>
      </c>
    </row>
    <row r="18952" spans="1:6" x14ac:dyDescent="0.25">
      <c r="A18952">
        <v>189.51</v>
      </c>
      <c r="B18952">
        <v>33676.815476209653</v>
      </c>
      <c r="C18952">
        <v>75.024802793838134</v>
      </c>
      <c r="D18952">
        <v>5323.1845237903544</v>
      </c>
      <c r="E18952">
        <v>0.65190881267119738</v>
      </c>
      <c r="F18952">
        <v>-1431.2310394935921</v>
      </c>
    </row>
    <row r="18953" spans="1:6" x14ac:dyDescent="0.25">
      <c r="A18953">
        <v>189.52</v>
      </c>
      <c r="B18953">
        <v>33677.565682295448</v>
      </c>
      <c r="C18953">
        <v>75.020608580260003</v>
      </c>
      <c r="D18953">
        <v>5322.4343177045521</v>
      </c>
      <c r="E18953">
        <v>0.65197872561388726</v>
      </c>
      <c r="F18953">
        <v>-1431.224483032189</v>
      </c>
    </row>
    <row r="18954" spans="1:6" x14ac:dyDescent="0.25">
      <c r="A18954">
        <v>189.53</v>
      </c>
      <c r="B18954">
        <v>33678.315846444028</v>
      </c>
      <c r="C18954">
        <v>75.016414857980067</v>
      </c>
      <c r="D18954">
        <v>5321.6841535559724</v>
      </c>
      <c r="E18954">
        <v>0.65204864214521463</v>
      </c>
      <c r="F18954">
        <v>-1431.2179278216331</v>
      </c>
    </row>
    <row r="18955" spans="1:6" x14ac:dyDescent="0.25">
      <c r="A18955">
        <v>189.54</v>
      </c>
      <c r="B18955">
        <v>33679.065968660303</v>
      </c>
      <c r="C18955">
        <v>75.012221626907731</v>
      </c>
      <c r="D18955">
        <v>5320.9340313397042</v>
      </c>
      <c r="E18955">
        <v>0.65211856226518383</v>
      </c>
      <c r="F18955">
        <v>-1431.211373861599</v>
      </c>
    </row>
    <row r="18956" spans="1:6" x14ac:dyDescent="0.25">
      <c r="A18956">
        <v>189.55</v>
      </c>
      <c r="B18956">
        <v>33679.816048949157</v>
      </c>
      <c r="C18956">
        <v>75.008028886952403</v>
      </c>
      <c r="D18956">
        <v>5320.1839510508362</v>
      </c>
      <c r="E18956">
        <v>0.65218848597379908</v>
      </c>
      <c r="F18956">
        <v>-1431.2048211517599</v>
      </c>
    </row>
    <row r="18957" spans="1:6" x14ac:dyDescent="0.25">
      <c r="A18957">
        <v>189.56</v>
      </c>
      <c r="B18957">
        <v>33680.566087315543</v>
      </c>
      <c r="C18957">
        <v>75.003836638023543</v>
      </c>
      <c r="D18957">
        <v>5319.433912684457</v>
      </c>
      <c r="E18957">
        <v>0.65225841327106493</v>
      </c>
      <c r="F18957">
        <v>-1431.1982696917919</v>
      </c>
    </row>
    <row r="18958" spans="1:6" x14ac:dyDescent="0.25">
      <c r="A18958">
        <v>189.57</v>
      </c>
      <c r="B18958">
        <v>33681.316083764337</v>
      </c>
      <c r="C18958">
        <v>74.999644880030601</v>
      </c>
      <c r="D18958">
        <v>5318.6839162356546</v>
      </c>
      <c r="E18958">
        <v>0.65232834415698593</v>
      </c>
      <c r="F18958">
        <v>-1431.1917194813691</v>
      </c>
    </row>
    <row r="18959" spans="1:6" x14ac:dyDescent="0.25">
      <c r="A18959">
        <v>189.58</v>
      </c>
      <c r="B18959">
        <v>33682.066038300472</v>
      </c>
      <c r="C18959">
        <v>74.995453612883068</v>
      </c>
      <c r="D18959">
        <v>5317.9339616995276</v>
      </c>
      <c r="E18959">
        <v>0.65239827863156652</v>
      </c>
      <c r="F18959">
        <v>-1431.1851705201659</v>
      </c>
    </row>
    <row r="18960" spans="1:6" x14ac:dyDescent="0.25">
      <c r="A18960">
        <v>189.59</v>
      </c>
      <c r="B18960">
        <v>33682.815950928838</v>
      </c>
      <c r="C18960">
        <v>74.991262836490463</v>
      </c>
      <c r="D18960">
        <v>5317.184049071162</v>
      </c>
      <c r="E18960">
        <v>0.65246821669481081</v>
      </c>
      <c r="F18960">
        <v>-1431.178622807857</v>
      </c>
    </row>
    <row r="18961" spans="1:6" x14ac:dyDescent="0.25">
      <c r="A18961">
        <v>189.6</v>
      </c>
      <c r="B18961">
        <v>33683.565821654352</v>
      </c>
      <c r="C18961">
        <v>74.987072550762306</v>
      </c>
      <c r="D18961">
        <v>5316.4341783456548</v>
      </c>
      <c r="E18961">
        <v>0.65253815834672357</v>
      </c>
      <c r="F18961">
        <v>-1431.1720763441169</v>
      </c>
    </row>
    <row r="18962" spans="1:6" x14ac:dyDescent="0.25">
      <c r="A18962">
        <v>189.61</v>
      </c>
      <c r="B18962">
        <v>33684.315650481898</v>
      </c>
      <c r="C18962">
        <v>74.982882755608173</v>
      </c>
      <c r="D18962">
        <v>5315.684349518102</v>
      </c>
      <c r="E18962">
        <v>0.65260810358730892</v>
      </c>
      <c r="F18962">
        <v>-1431.1655311286211</v>
      </c>
    </row>
    <row r="18963" spans="1:6" x14ac:dyDescent="0.25">
      <c r="A18963">
        <v>189.62</v>
      </c>
      <c r="B18963">
        <v>33685.065437416408</v>
      </c>
      <c r="C18963">
        <v>74.978693450937641</v>
      </c>
      <c r="D18963">
        <v>5314.9345625835922</v>
      </c>
      <c r="E18963">
        <v>0.65267805241657129</v>
      </c>
      <c r="F18963">
        <v>-1431.1589871610429</v>
      </c>
    </row>
    <row r="18964" spans="1:6" x14ac:dyDescent="0.25">
      <c r="A18964">
        <v>189.63</v>
      </c>
      <c r="B18964">
        <v>33685.815182462771</v>
      </c>
      <c r="C18964">
        <v>74.974504636660313</v>
      </c>
      <c r="D18964">
        <v>5314.1848175372288</v>
      </c>
      <c r="E18964">
        <v>0.65274800483451545</v>
      </c>
      <c r="F18964">
        <v>-1431.15244444106</v>
      </c>
    </row>
    <row r="18965" spans="1:6" x14ac:dyDescent="0.25">
      <c r="A18965">
        <v>189.64</v>
      </c>
      <c r="B18965">
        <v>33686.564885625899</v>
      </c>
      <c r="C18965">
        <v>74.970316312685824</v>
      </c>
      <c r="D18965">
        <v>5313.4351143741014</v>
      </c>
      <c r="E18965">
        <v>0.65281796084114529</v>
      </c>
      <c r="F18965">
        <v>-1431.145902968346</v>
      </c>
    </row>
    <row r="18966" spans="1:6" x14ac:dyDescent="0.25">
      <c r="A18966">
        <v>189.65</v>
      </c>
      <c r="B18966">
        <v>33687.314546910689</v>
      </c>
      <c r="C18966">
        <v>74.966128478923835</v>
      </c>
      <c r="D18966">
        <v>5312.6854530893106</v>
      </c>
      <c r="E18966">
        <v>0.65288792043646615</v>
      </c>
      <c r="F18966">
        <v>-1431.139362742578</v>
      </c>
    </row>
    <row r="18967" spans="1:6" x14ac:dyDescent="0.25">
      <c r="A18967">
        <v>189.66</v>
      </c>
      <c r="B18967">
        <v>33688.064166322038</v>
      </c>
      <c r="C18967">
        <v>74.961941135284007</v>
      </c>
      <c r="D18967">
        <v>5311.9358336779551</v>
      </c>
      <c r="E18967">
        <v>0.65295788362048157</v>
      </c>
      <c r="F18967">
        <v>-1431.1328237634309</v>
      </c>
    </row>
    <row r="18968" spans="1:6" x14ac:dyDescent="0.25">
      <c r="A18968">
        <v>189.67</v>
      </c>
      <c r="B18968">
        <v>33688.813743864863</v>
      </c>
      <c r="C18968">
        <v>74.957754281676046</v>
      </c>
      <c r="D18968">
        <v>5311.1862561351372</v>
      </c>
      <c r="E18968">
        <v>0.65302785039319644</v>
      </c>
      <c r="F18968">
        <v>-1431.126286030579</v>
      </c>
    </row>
    <row r="18969" spans="1:6" x14ac:dyDescent="0.25">
      <c r="A18969">
        <v>189.68</v>
      </c>
      <c r="B18969">
        <v>33689.56327954404</v>
      </c>
      <c r="C18969">
        <v>74.953567918009668</v>
      </c>
      <c r="D18969">
        <v>5310.4367204559603</v>
      </c>
      <c r="E18969">
        <v>0.65309782075461487</v>
      </c>
      <c r="F18969">
        <v>-1431.1197495436991</v>
      </c>
    </row>
    <row r="18970" spans="1:6" x14ac:dyDescent="0.25">
      <c r="A18970">
        <v>189.69</v>
      </c>
      <c r="B18970">
        <v>33690.31277336448</v>
      </c>
      <c r="C18970">
        <v>74.949382044194621</v>
      </c>
      <c r="D18970">
        <v>5309.6872266355203</v>
      </c>
      <c r="E18970">
        <v>0.65316779470474096</v>
      </c>
      <c r="F18970">
        <v>-1431.113214302467</v>
      </c>
    </row>
    <row r="18971" spans="1:6" x14ac:dyDescent="0.25">
      <c r="A18971">
        <v>189.7</v>
      </c>
      <c r="B18971">
        <v>33691.062225331079</v>
      </c>
      <c r="C18971">
        <v>74.945196660140681</v>
      </c>
      <c r="D18971">
        <v>5308.9377746689206</v>
      </c>
      <c r="E18971">
        <v>0.6532377722435796</v>
      </c>
      <c r="F18971">
        <v>-1431.1066803065571</v>
      </c>
    </row>
    <row r="18972" spans="1:6" x14ac:dyDescent="0.25">
      <c r="A18972">
        <v>189.71</v>
      </c>
      <c r="B18972">
        <v>33691.811635448743</v>
      </c>
      <c r="C18972">
        <v>74.941011765757636</v>
      </c>
      <c r="D18972">
        <v>5308.1883645512644</v>
      </c>
      <c r="E18972">
        <v>0.65330775337113522</v>
      </c>
      <c r="F18972">
        <v>-1431.100147555647</v>
      </c>
    </row>
    <row r="18973" spans="1:6" x14ac:dyDescent="0.25">
      <c r="A18973">
        <v>189.72</v>
      </c>
      <c r="B18973">
        <v>33692.561003722352</v>
      </c>
      <c r="C18973">
        <v>74.936827360955306</v>
      </c>
      <c r="D18973">
        <v>5307.438996277655</v>
      </c>
      <c r="E18973">
        <v>0.65337773808741217</v>
      </c>
      <c r="F18973">
        <v>-1431.093616049413</v>
      </c>
    </row>
    <row r="18974" spans="1:6" x14ac:dyDescent="0.25">
      <c r="A18974">
        <v>189.73</v>
      </c>
      <c r="B18974">
        <v>33693.310330156797</v>
      </c>
      <c r="C18974">
        <v>74.932643445643521</v>
      </c>
      <c r="D18974">
        <v>5306.6896698431956</v>
      </c>
      <c r="E18974">
        <v>0.653447726392415</v>
      </c>
      <c r="F18974">
        <v>-1431.0870857875309</v>
      </c>
    </row>
    <row r="18975" spans="1:6" x14ac:dyDescent="0.25">
      <c r="A18975">
        <v>189.74</v>
      </c>
      <c r="B18975">
        <v>33694.059614757003</v>
      </c>
      <c r="C18975">
        <v>74.928460019732157</v>
      </c>
      <c r="D18975">
        <v>5305.9403852429969</v>
      </c>
      <c r="E18975">
        <v>0.65351771828614813</v>
      </c>
      <c r="F18975">
        <v>-1431.0805567696791</v>
      </c>
    </row>
    <row r="18976" spans="1:6" x14ac:dyDescent="0.25">
      <c r="A18976">
        <v>189.75</v>
      </c>
      <c r="B18976">
        <v>33694.808857527838</v>
      </c>
      <c r="C18976">
        <v>74.924277083131088</v>
      </c>
      <c r="D18976">
        <v>5305.191142472162</v>
      </c>
      <c r="E18976">
        <v>0.65358771376861569</v>
      </c>
      <c r="F18976">
        <v>-1431.0740289955311</v>
      </c>
    </row>
    <row r="18977" spans="1:6" x14ac:dyDescent="0.25">
      <c r="A18977">
        <v>189.76</v>
      </c>
      <c r="B18977">
        <v>33695.558058474198</v>
      </c>
      <c r="C18977">
        <v>74.920094635750232</v>
      </c>
      <c r="D18977">
        <v>5304.4419415258017</v>
      </c>
      <c r="E18977">
        <v>0.65365771283982232</v>
      </c>
      <c r="F18977">
        <v>-1431.0675024647651</v>
      </c>
    </row>
    <row r="18978" spans="1:6" x14ac:dyDescent="0.25">
      <c r="A18978">
        <v>189.77</v>
      </c>
      <c r="B18978">
        <v>33696.307217600966</v>
      </c>
      <c r="C18978">
        <v>74.915912677499506</v>
      </c>
      <c r="D18978">
        <v>5303.6927823990263</v>
      </c>
      <c r="E18978">
        <v>0.65372771549977227</v>
      </c>
      <c r="F18978">
        <v>-1431.0609771770571</v>
      </c>
    </row>
    <row r="18979" spans="1:6" x14ac:dyDescent="0.25">
      <c r="A18979">
        <v>189.78</v>
      </c>
      <c r="B18979">
        <v>33697.056334913053</v>
      </c>
      <c r="C18979">
        <v>74.911731208288884</v>
      </c>
      <c r="D18979">
        <v>5302.9436650869466</v>
      </c>
      <c r="E18979">
        <v>0.65379772174846962</v>
      </c>
      <c r="F18979">
        <v>-1431.0544531320841</v>
      </c>
    </row>
    <row r="18980" spans="1:6" x14ac:dyDescent="0.25">
      <c r="A18980">
        <v>189.79</v>
      </c>
      <c r="B18980">
        <v>33697.805410415327</v>
      </c>
      <c r="C18980">
        <v>74.907550228028327</v>
      </c>
      <c r="D18980">
        <v>5302.1945895846657</v>
      </c>
      <c r="E18980">
        <v>0.65386773158591893</v>
      </c>
      <c r="F18980">
        <v>-1431.0479303295219</v>
      </c>
    </row>
    <row r="18981" spans="1:6" x14ac:dyDescent="0.25">
      <c r="A18981">
        <v>189.8</v>
      </c>
      <c r="B18981">
        <v>33698.554444112699</v>
      </c>
      <c r="C18981">
        <v>74.903369736627852</v>
      </c>
      <c r="D18981">
        <v>5301.4455558873015</v>
      </c>
      <c r="E18981">
        <v>0.65393774501212498</v>
      </c>
      <c r="F18981">
        <v>-1431.0414087690499</v>
      </c>
    </row>
    <row r="18982" spans="1:6" x14ac:dyDescent="0.25">
      <c r="A18982">
        <v>189.81</v>
      </c>
      <c r="B18982">
        <v>33699.303436010043</v>
      </c>
      <c r="C18982">
        <v>74.899189733997474</v>
      </c>
      <c r="D18982">
        <v>5300.6965639899636</v>
      </c>
      <c r="E18982">
        <v>0.65400776202709165</v>
      </c>
      <c r="F18982">
        <v>-1431.034888450343</v>
      </c>
    </row>
    <row r="18983" spans="1:6" x14ac:dyDescent="0.25">
      <c r="A18983">
        <v>189.82</v>
      </c>
      <c r="B18983">
        <v>33700.052386112227</v>
      </c>
      <c r="C18983">
        <v>74.89501022004724</v>
      </c>
      <c r="D18983">
        <v>5299.9476138877653</v>
      </c>
      <c r="E18983">
        <v>0.65407778263082372</v>
      </c>
      <c r="F18983">
        <v>-1431.0283693730801</v>
      </c>
    </row>
    <row r="18984" spans="1:6" x14ac:dyDescent="0.25">
      <c r="A18984">
        <v>189.83</v>
      </c>
      <c r="B18984">
        <v>33700.801294424178</v>
      </c>
      <c r="C18984">
        <v>74.890831194687237</v>
      </c>
      <c r="D18984">
        <v>5299.1987055758218</v>
      </c>
      <c r="E18984">
        <v>0.65414780682332552</v>
      </c>
      <c r="F18984">
        <v>-1431.0218515369379</v>
      </c>
    </row>
    <row r="18985" spans="1:6" x14ac:dyDescent="0.25">
      <c r="A18985">
        <v>189.84</v>
      </c>
      <c r="B18985">
        <v>33701.550160950763</v>
      </c>
      <c r="C18985">
        <v>74.88665265782754</v>
      </c>
      <c r="D18985">
        <v>5298.4498390492436</v>
      </c>
      <c r="E18985">
        <v>0.65421783460460148</v>
      </c>
      <c r="F18985">
        <v>-1431.015334941595</v>
      </c>
    </row>
    <row r="18986" spans="1:6" x14ac:dyDescent="0.25">
      <c r="A18986">
        <v>189.85</v>
      </c>
      <c r="B18986">
        <v>33702.298985696849</v>
      </c>
      <c r="C18986">
        <v>74.882474609378278</v>
      </c>
      <c r="D18986">
        <v>5297.7010143031512</v>
      </c>
      <c r="E18986">
        <v>0.65428786597465594</v>
      </c>
      <c r="F18986">
        <v>-1431.008819586727</v>
      </c>
    </row>
    <row r="18987" spans="1:6" x14ac:dyDescent="0.25">
      <c r="A18987">
        <v>189.86</v>
      </c>
      <c r="B18987">
        <v>33703.04776866734</v>
      </c>
      <c r="C18987">
        <v>74.878297049249596</v>
      </c>
      <c r="D18987">
        <v>5296.9522313326597</v>
      </c>
      <c r="E18987">
        <v>0.65435790093349333</v>
      </c>
      <c r="F18987">
        <v>-1431.0023054720129</v>
      </c>
    </row>
    <row r="18988" spans="1:6" x14ac:dyDescent="0.25">
      <c r="A18988">
        <v>189.87</v>
      </c>
      <c r="B18988">
        <v>33703.796509867112</v>
      </c>
      <c r="C18988">
        <v>74.87411997735164</v>
      </c>
      <c r="D18988">
        <v>5296.203490132888</v>
      </c>
      <c r="E18988">
        <v>0.6544279394811181</v>
      </c>
      <c r="F18988">
        <v>-1430.995792597131</v>
      </c>
    </row>
    <row r="18989" spans="1:6" x14ac:dyDescent="0.25">
      <c r="A18989">
        <v>189.88</v>
      </c>
      <c r="B18989">
        <v>33704.545209301054</v>
      </c>
      <c r="C18989">
        <v>74.86994339359461</v>
      </c>
      <c r="D18989">
        <v>5295.4547906989537</v>
      </c>
      <c r="E18989">
        <v>0.65449798161753436</v>
      </c>
      <c r="F18989">
        <v>-1430.989280961757</v>
      </c>
    </row>
    <row r="18990" spans="1:6" x14ac:dyDescent="0.25">
      <c r="A18990">
        <v>189.89</v>
      </c>
      <c r="B18990">
        <v>33705.293866974032</v>
      </c>
      <c r="C18990">
        <v>74.865767297888723</v>
      </c>
      <c r="D18990">
        <v>5294.7061330259749</v>
      </c>
      <c r="E18990">
        <v>0.65456802734274677</v>
      </c>
      <c r="F18990">
        <v>-1430.9827705655709</v>
      </c>
    </row>
    <row r="18991" spans="1:6" x14ac:dyDescent="0.25">
      <c r="A18991">
        <v>189.9</v>
      </c>
      <c r="B18991">
        <v>33706.042482890924</v>
      </c>
      <c r="C18991">
        <v>74.861591690144195</v>
      </c>
      <c r="D18991">
        <v>5293.9575171090764</v>
      </c>
      <c r="E18991">
        <v>0.65463807665675977</v>
      </c>
      <c r="F18991">
        <v>-1430.976261408252</v>
      </c>
    </row>
    <row r="18992" spans="1:6" x14ac:dyDescent="0.25">
      <c r="A18992">
        <v>189.91</v>
      </c>
      <c r="B18992">
        <v>33706.791057056616</v>
      </c>
      <c r="C18992">
        <v>74.857416570271297</v>
      </c>
      <c r="D18992">
        <v>5293.2089429433763</v>
      </c>
      <c r="E18992">
        <v>0.65470812955957736</v>
      </c>
      <c r="F18992">
        <v>-1430.9697534894749</v>
      </c>
    </row>
    <row r="18993" spans="1:6" x14ac:dyDescent="0.25">
      <c r="A18993">
        <v>189.92</v>
      </c>
      <c r="B18993">
        <v>33707.539589476008</v>
      </c>
      <c r="C18993">
        <v>74.853241938180304</v>
      </c>
      <c r="D18993">
        <v>5292.4604105239923</v>
      </c>
      <c r="E18993">
        <v>0.65477818605120408</v>
      </c>
      <c r="F18993">
        <v>-1430.963246808921</v>
      </c>
    </row>
    <row r="18994" spans="1:6" x14ac:dyDescent="0.25">
      <c r="A18994">
        <v>189.93</v>
      </c>
      <c r="B18994">
        <v>33708.288080153943</v>
      </c>
      <c r="C18994">
        <v>74.849067793781515</v>
      </c>
      <c r="D18994">
        <v>5291.7119198460568</v>
      </c>
      <c r="E18994">
        <v>0.65484824613164494</v>
      </c>
      <c r="F18994">
        <v>-1430.956741366268</v>
      </c>
    </row>
    <row r="18995" spans="1:6" x14ac:dyDescent="0.25">
      <c r="A18995">
        <v>189.94</v>
      </c>
      <c r="B18995">
        <v>33709.036529095312</v>
      </c>
      <c r="C18995">
        <v>74.844894136985261</v>
      </c>
      <c r="D18995">
        <v>5290.9634709046877</v>
      </c>
      <c r="E18995">
        <v>0.65491830980090338</v>
      </c>
      <c r="F18995">
        <v>-1430.9502371611929</v>
      </c>
    </row>
    <row r="18996" spans="1:6" x14ac:dyDescent="0.25">
      <c r="A18996">
        <v>189.95</v>
      </c>
      <c r="B18996">
        <v>33709.78493630499</v>
      </c>
      <c r="C18996">
        <v>74.840720967701898</v>
      </c>
      <c r="D18996">
        <v>5290.21506369501</v>
      </c>
      <c r="E18996">
        <v>0.65498837705898427</v>
      </c>
      <c r="F18996">
        <v>-1430.9437341933769</v>
      </c>
    </row>
    <row r="18997" spans="1:6" x14ac:dyDescent="0.25">
      <c r="A18997">
        <v>189.96</v>
      </c>
      <c r="B18997">
        <v>33710.533301787851</v>
      </c>
      <c r="C18997">
        <v>74.836548285841786</v>
      </c>
      <c r="D18997">
        <v>5289.4666982121489</v>
      </c>
      <c r="E18997">
        <v>0.65505844790589207</v>
      </c>
      <c r="F18997">
        <v>-1430.9372324624981</v>
      </c>
    </row>
    <row r="18998" spans="1:6" x14ac:dyDescent="0.25">
      <c r="A18998">
        <v>189.97</v>
      </c>
      <c r="B18998">
        <v>33711.281625548763</v>
      </c>
      <c r="C18998">
        <v>74.832376091315325</v>
      </c>
      <c r="D18998">
        <v>5288.7183744512367</v>
      </c>
      <c r="E18998">
        <v>0.65512852234163121</v>
      </c>
      <c r="F18998">
        <v>-1430.930731968235</v>
      </c>
    </row>
    <row r="18999" spans="1:6" x14ac:dyDescent="0.25">
      <c r="A18999">
        <v>189.98</v>
      </c>
      <c r="B18999">
        <v>33712.029907592601</v>
      </c>
      <c r="C18999">
        <v>74.828204384032929</v>
      </c>
      <c r="D18999">
        <v>5287.9700924073986</v>
      </c>
      <c r="E18999">
        <v>0.65519860036620547</v>
      </c>
      <c r="F18999">
        <v>-1430.9242327102661</v>
      </c>
    </row>
    <row r="19000" spans="1:6" x14ac:dyDescent="0.25">
      <c r="A19000">
        <v>189.99</v>
      </c>
      <c r="B19000">
        <v>33712.77814792424</v>
      </c>
      <c r="C19000">
        <v>74.824033163905057</v>
      </c>
      <c r="D19000">
        <v>5287.2218520757597</v>
      </c>
      <c r="E19000">
        <v>0.65526868197961952</v>
      </c>
      <c r="F19000">
        <v>-1430.91773468827</v>
      </c>
    </row>
    <row r="19001" spans="1:6" x14ac:dyDescent="0.25">
      <c r="A19001">
        <v>190</v>
      </c>
      <c r="B19001">
        <v>33713.526346548548</v>
      </c>
      <c r="C19001">
        <v>74.81986243084215</v>
      </c>
      <c r="D19001">
        <v>5286.4736534514523</v>
      </c>
      <c r="E19001">
        <v>0.655338767181878</v>
      </c>
      <c r="F19001">
        <v>-1430.911237901928</v>
      </c>
    </row>
    <row r="19002" spans="1:6" x14ac:dyDescent="0.25">
      <c r="A19002">
        <v>190.01</v>
      </c>
      <c r="B19002">
        <v>33714.274503470398</v>
      </c>
      <c r="C19002">
        <v>74.81569218475471</v>
      </c>
      <c r="D19002">
        <v>5285.7254965296024</v>
      </c>
      <c r="E19002">
        <v>0.65540885597298515</v>
      </c>
      <c r="F19002">
        <v>-1430.9047423509189</v>
      </c>
    </row>
    <row r="19003" spans="1:6" x14ac:dyDescent="0.25">
      <c r="A19003">
        <v>190.02</v>
      </c>
      <c r="B19003">
        <v>33715.022618694653</v>
      </c>
      <c r="C19003">
        <v>74.811522425553235</v>
      </c>
      <c r="D19003">
        <v>5284.9773813053471</v>
      </c>
      <c r="E19003">
        <v>0.65547894835294562</v>
      </c>
      <c r="F19003">
        <v>-1430.8982480349221</v>
      </c>
    </row>
    <row r="19004" spans="1:6" x14ac:dyDescent="0.25">
      <c r="A19004">
        <v>190.03</v>
      </c>
      <c r="B19004">
        <v>33715.770692226193</v>
      </c>
      <c r="C19004">
        <v>74.80735315314827</v>
      </c>
      <c r="D19004">
        <v>5284.2293077738141</v>
      </c>
      <c r="E19004">
        <v>0.65554904432176297</v>
      </c>
      <c r="F19004">
        <v>-1430.891754953615</v>
      </c>
    </row>
    <row r="19005" spans="1:6" x14ac:dyDescent="0.25">
      <c r="A19005">
        <v>190.04</v>
      </c>
      <c r="B19005">
        <v>33716.518724069858</v>
      </c>
      <c r="C19005">
        <v>74.80318436745037</v>
      </c>
      <c r="D19005">
        <v>5283.4812759301421</v>
      </c>
      <c r="E19005">
        <v>0.65561914387944242</v>
      </c>
      <c r="F19005">
        <v>-1430.88526310668</v>
      </c>
    </row>
    <row r="19006" spans="1:6" x14ac:dyDescent="0.25">
      <c r="A19006">
        <v>190.05</v>
      </c>
      <c r="B19006">
        <v>33717.266714230544</v>
      </c>
      <c r="C19006">
        <v>74.799016068370122</v>
      </c>
      <c r="D19006">
        <v>5282.7332857694564</v>
      </c>
      <c r="E19006">
        <v>0.65568924702598752</v>
      </c>
      <c r="F19006">
        <v>-1430.8787724937949</v>
      </c>
    </row>
    <row r="19007" spans="1:6" x14ac:dyDescent="0.25">
      <c r="A19007">
        <v>190.06</v>
      </c>
      <c r="B19007">
        <v>33718.014662713103</v>
      </c>
      <c r="C19007">
        <v>74.79484825581811</v>
      </c>
      <c r="D19007">
        <v>5281.9853372868974</v>
      </c>
      <c r="E19007">
        <v>0.65575935376140349</v>
      </c>
      <c r="F19007">
        <v>-1430.872283114642</v>
      </c>
    </row>
    <row r="19008" spans="1:6" x14ac:dyDescent="0.25">
      <c r="A19008">
        <v>190.07</v>
      </c>
      <c r="B19008">
        <v>33718.762569522398</v>
      </c>
      <c r="C19008">
        <v>74.790680929704976</v>
      </c>
      <c r="D19008">
        <v>5281.2374304776022</v>
      </c>
      <c r="E19008">
        <v>0.65582946408569442</v>
      </c>
      <c r="F19008">
        <v>-1430.8657949688991</v>
      </c>
    </row>
    <row r="19009" spans="1:6" x14ac:dyDescent="0.25">
      <c r="A19009">
        <v>190.08</v>
      </c>
      <c r="B19009">
        <v>33719.510434663287</v>
      </c>
      <c r="C19009">
        <v>74.786514089941363</v>
      </c>
      <c r="D19009">
        <v>5280.4895653367057</v>
      </c>
      <c r="E19009">
        <v>0.65589957799886411</v>
      </c>
      <c r="F19009">
        <v>-1430.8593080562471</v>
      </c>
    </row>
    <row r="19010" spans="1:6" x14ac:dyDescent="0.25">
      <c r="A19010">
        <v>190.09</v>
      </c>
      <c r="B19010">
        <v>33720.25825814066</v>
      </c>
      <c r="C19010">
        <v>74.782347736437941</v>
      </c>
      <c r="D19010">
        <v>5279.7417418593404</v>
      </c>
      <c r="E19010">
        <v>0.65596969550091722</v>
      </c>
      <c r="F19010">
        <v>-1430.8528223763651</v>
      </c>
    </row>
    <row r="19011" spans="1:6" x14ac:dyDescent="0.25">
      <c r="A19011">
        <v>190.1</v>
      </c>
      <c r="B19011">
        <v>33721.006039959349</v>
      </c>
      <c r="C19011">
        <v>74.778181869105396</v>
      </c>
      <c r="D19011">
        <v>5278.9939600406506</v>
      </c>
      <c r="E19011">
        <v>0.65603981659185884</v>
      </c>
      <c r="F19011">
        <v>-1430.846337928936</v>
      </c>
    </row>
    <row r="19012" spans="1:6" x14ac:dyDescent="0.25">
      <c r="A19012">
        <v>190.11</v>
      </c>
      <c r="B19012">
        <v>33721.753780124229</v>
      </c>
      <c r="C19012">
        <v>74.774016487854468</v>
      </c>
      <c r="D19012">
        <v>5278.2462198757712</v>
      </c>
      <c r="E19012">
        <v>0.65610994127169242</v>
      </c>
      <c r="F19012">
        <v>-1430.839854713638</v>
      </c>
    </row>
    <row r="19013" spans="1:6" x14ac:dyDescent="0.25">
      <c r="A19013">
        <v>190.12</v>
      </c>
      <c r="B19013">
        <v>33722.501478640152</v>
      </c>
      <c r="C19013">
        <v>74.769851592595884</v>
      </c>
      <c r="D19013">
        <v>5277.4985213598484</v>
      </c>
      <c r="E19013">
        <v>0.65618006954042285</v>
      </c>
      <c r="F19013">
        <v>-1430.833372730152</v>
      </c>
    </row>
    <row r="19014" spans="1:6" x14ac:dyDescent="0.25">
      <c r="A19014">
        <v>190.13</v>
      </c>
      <c r="B19014">
        <v>33723.249135511993</v>
      </c>
      <c r="C19014">
        <v>74.765687183240402</v>
      </c>
      <c r="D19014">
        <v>5276.7508644880136</v>
      </c>
      <c r="E19014">
        <v>0.65625020139805401</v>
      </c>
      <c r="F19014">
        <v>-1430.8268919781599</v>
      </c>
    </row>
    <row r="19015" spans="1:6" x14ac:dyDescent="0.25">
      <c r="A19015">
        <v>190.14</v>
      </c>
      <c r="B19015">
        <v>33723.996750744584</v>
      </c>
      <c r="C19015">
        <v>74.761523259698819</v>
      </c>
      <c r="D19015">
        <v>5276.0032492554164</v>
      </c>
      <c r="E19015">
        <v>0.6563203368445909</v>
      </c>
      <c r="F19015">
        <v>-1430.820412457341</v>
      </c>
    </row>
    <row r="19016" spans="1:6" x14ac:dyDescent="0.25">
      <c r="A19016">
        <v>190.15</v>
      </c>
      <c r="B19016">
        <v>33724.744324342799</v>
      </c>
      <c r="C19016">
        <v>74.757359821881934</v>
      </c>
      <c r="D19016">
        <v>5275.2556756572012</v>
      </c>
      <c r="E19016">
        <v>0.65639047588003752</v>
      </c>
      <c r="F19016">
        <v>-1430.813934167378</v>
      </c>
    </row>
    <row r="19017" spans="1:6" x14ac:dyDescent="0.25">
      <c r="A19017">
        <v>190.16</v>
      </c>
      <c r="B19017">
        <v>33725.491856311499</v>
      </c>
      <c r="C19017">
        <v>74.753196869700588</v>
      </c>
      <c r="D19017">
        <v>5274.5081436885011</v>
      </c>
      <c r="E19017">
        <v>0.65646061850439785</v>
      </c>
      <c r="F19017">
        <v>-1430.807457107948</v>
      </c>
    </row>
    <row r="19018" spans="1:6" x14ac:dyDescent="0.25">
      <c r="A19018">
        <v>190.17</v>
      </c>
      <c r="B19018">
        <v>33726.23934665553</v>
      </c>
      <c r="C19018">
        <v>74.749034403065636</v>
      </c>
      <c r="D19018">
        <v>5273.7606533444696</v>
      </c>
      <c r="E19018">
        <v>0.65653076471767713</v>
      </c>
      <c r="F19018">
        <v>-1430.800981278737</v>
      </c>
    </row>
    <row r="19019" spans="1:6" x14ac:dyDescent="0.25">
      <c r="A19019">
        <v>190.18</v>
      </c>
      <c r="B19019">
        <v>33726.986795379751</v>
      </c>
      <c r="C19019">
        <v>74.744872421887948</v>
      </c>
      <c r="D19019">
        <v>5273.0132046202489</v>
      </c>
      <c r="E19019">
        <v>0.65660091451987901</v>
      </c>
      <c r="F19019">
        <v>-1430.794506679423</v>
      </c>
    </row>
    <row r="19020" spans="1:6" x14ac:dyDescent="0.25">
      <c r="A19020">
        <v>190.19</v>
      </c>
      <c r="B19020">
        <v>33727.734202489009</v>
      </c>
      <c r="C19020">
        <v>74.740710926078435</v>
      </c>
      <c r="D19020">
        <v>5272.2657975109914</v>
      </c>
      <c r="E19020">
        <v>0.65667106791100838</v>
      </c>
      <c r="F19020">
        <v>-1430.7880333096889</v>
      </c>
    </row>
    <row r="19021" spans="1:6" x14ac:dyDescent="0.25">
      <c r="A19021">
        <v>190.2</v>
      </c>
      <c r="B19021">
        <v>33728.481567988158</v>
      </c>
      <c r="C19021">
        <v>74.736549915548025</v>
      </c>
      <c r="D19021">
        <v>5271.5184320118351</v>
      </c>
      <c r="E19021">
        <v>0.65674122489106856</v>
      </c>
      <c r="F19021">
        <v>-1430.781561169214</v>
      </c>
    </row>
    <row r="19022" spans="1:6" x14ac:dyDescent="0.25">
      <c r="A19022">
        <v>190.21</v>
      </c>
      <c r="B19022">
        <v>33729.22889188207</v>
      </c>
      <c r="C19022">
        <v>74.732389390207658</v>
      </c>
      <c r="D19022">
        <v>5270.7711081179305</v>
      </c>
      <c r="E19022">
        <v>0.65681138546006501</v>
      </c>
      <c r="F19022">
        <v>-1430.775090257682</v>
      </c>
    </row>
    <row r="19023" spans="1:6" x14ac:dyDescent="0.25">
      <c r="A19023">
        <v>190.22</v>
      </c>
      <c r="B19023">
        <v>33729.976174175572</v>
      </c>
      <c r="C19023">
        <v>74.728229349968302</v>
      </c>
      <c r="D19023">
        <v>5270.0238258244281</v>
      </c>
      <c r="E19023">
        <v>0.65688154961800183</v>
      </c>
      <c r="F19023">
        <v>-1430.768620574775</v>
      </c>
    </row>
    <row r="19024" spans="1:6" x14ac:dyDescent="0.25">
      <c r="A19024">
        <v>190.23</v>
      </c>
      <c r="B19024">
        <v>33730.723414873522</v>
      </c>
      <c r="C19024">
        <v>74.724069794740942</v>
      </c>
      <c r="D19024">
        <v>5269.2765851264776</v>
      </c>
      <c r="E19024">
        <v>0.65695171736488323</v>
      </c>
      <c r="F19024">
        <v>-1430.7621521201729</v>
      </c>
    </row>
    <row r="19025" spans="1:6" x14ac:dyDescent="0.25">
      <c r="A19025">
        <v>190.24</v>
      </c>
      <c r="B19025">
        <v>33731.470613980768</v>
      </c>
      <c r="C19025">
        <v>74.719910724436602</v>
      </c>
      <c r="D19025">
        <v>5268.5293860192323</v>
      </c>
      <c r="E19025">
        <v>0.65702188870071354</v>
      </c>
      <c r="F19025">
        <v>-1430.7556848935581</v>
      </c>
    </row>
    <row r="19026" spans="1:6" x14ac:dyDescent="0.25">
      <c r="A19026">
        <v>190.25</v>
      </c>
      <c r="B19026">
        <v>33732.217771502161</v>
      </c>
      <c r="C19026">
        <v>74.715752138966323</v>
      </c>
      <c r="D19026">
        <v>5267.7822284978392</v>
      </c>
      <c r="E19026">
        <v>0.65709206362549688</v>
      </c>
      <c r="F19026">
        <v>-1430.7492188946121</v>
      </c>
    </row>
    <row r="19027" spans="1:6" x14ac:dyDescent="0.25">
      <c r="A19027">
        <v>190.26</v>
      </c>
      <c r="B19027">
        <v>33732.96488744254</v>
      </c>
      <c r="C19027">
        <v>74.711594038241174</v>
      </c>
      <c r="D19027">
        <v>5267.0351125574598</v>
      </c>
      <c r="E19027">
        <v>0.65716224213923802</v>
      </c>
      <c r="F19027">
        <v>-1430.742754123017</v>
      </c>
    </row>
    <row r="19028" spans="1:6" x14ac:dyDescent="0.25">
      <c r="A19028">
        <v>190.27</v>
      </c>
      <c r="B19028">
        <v>33733.711961806759</v>
      </c>
      <c r="C19028">
        <v>74.707436422172222</v>
      </c>
      <c r="D19028">
        <v>5266.2880381932409</v>
      </c>
      <c r="E19028">
        <v>0.65723242424194062</v>
      </c>
      <c r="F19028">
        <v>-1430.736290578456</v>
      </c>
    </row>
    <row r="19029" spans="1:6" x14ac:dyDescent="0.25">
      <c r="A19029">
        <v>190.28</v>
      </c>
      <c r="B19029">
        <v>33734.458994599663</v>
      </c>
      <c r="C19029">
        <v>74.703279290670579</v>
      </c>
      <c r="D19029">
        <v>5265.5410054003369</v>
      </c>
      <c r="E19029">
        <v>0.65730260993360934</v>
      </c>
      <c r="F19029">
        <v>-1430.7298282606091</v>
      </c>
    </row>
    <row r="19030" spans="1:6" x14ac:dyDescent="0.25">
      <c r="A19030">
        <v>190.29</v>
      </c>
      <c r="B19030">
        <v>33735.205985826098</v>
      </c>
      <c r="C19030">
        <v>74.699122643647385</v>
      </c>
      <c r="D19030">
        <v>5264.7940141739018</v>
      </c>
      <c r="E19030">
        <v>0.65737279921424885</v>
      </c>
      <c r="F19030">
        <v>-1430.7233671691611</v>
      </c>
    </row>
    <row r="19031" spans="1:6" x14ac:dyDescent="0.25">
      <c r="A19031">
        <v>190.3</v>
      </c>
      <c r="B19031">
        <v>33735.95293549091</v>
      </c>
      <c r="C19031">
        <v>74.694966481013779</v>
      </c>
      <c r="D19031">
        <v>5264.04706450909</v>
      </c>
      <c r="E19031">
        <v>0.65744299208386336</v>
      </c>
      <c r="F19031">
        <v>-1430.716907303794</v>
      </c>
    </row>
    <row r="19032" spans="1:6" x14ac:dyDescent="0.25">
      <c r="A19032">
        <v>190.31</v>
      </c>
      <c r="B19032">
        <v>33736.699843598937</v>
      </c>
      <c r="C19032">
        <v>74.690810802680943</v>
      </c>
      <c r="D19032">
        <v>5263.3001564010628</v>
      </c>
      <c r="E19032">
        <v>0.65751318854245744</v>
      </c>
      <c r="F19032">
        <v>-1430.7104486641899</v>
      </c>
    </row>
    <row r="19033" spans="1:6" x14ac:dyDescent="0.25">
      <c r="A19033">
        <v>190.32</v>
      </c>
      <c r="B19033">
        <v>33737.446710155033</v>
      </c>
      <c r="C19033">
        <v>74.686655608560073</v>
      </c>
      <c r="D19033">
        <v>5262.5532898449746</v>
      </c>
      <c r="E19033">
        <v>0.65758338859003496</v>
      </c>
      <c r="F19033">
        <v>-1430.703991250032</v>
      </c>
    </row>
    <row r="19034" spans="1:6" x14ac:dyDescent="0.25">
      <c r="A19034">
        <v>190.33</v>
      </c>
      <c r="B19034">
        <v>33738.193535164013</v>
      </c>
      <c r="C19034">
        <v>74.682500898562395</v>
      </c>
      <c r="D19034">
        <v>5261.8064648359868</v>
      </c>
      <c r="E19034">
        <v>0.65765359222660069</v>
      </c>
      <c r="F19034">
        <v>-1430.697535061003</v>
      </c>
    </row>
    <row r="19035" spans="1:6" x14ac:dyDescent="0.25">
      <c r="A19035">
        <v>190.34</v>
      </c>
      <c r="B19035">
        <v>33738.940318630739</v>
      </c>
      <c r="C19035">
        <v>74.678346672599147</v>
      </c>
      <c r="D19035">
        <v>5261.0596813692609</v>
      </c>
      <c r="E19035">
        <v>0.65772379945215875</v>
      </c>
      <c r="F19035">
        <v>-1430.691080096786</v>
      </c>
    </row>
    <row r="19036" spans="1:6" x14ac:dyDescent="0.25">
      <c r="A19036">
        <v>190.35</v>
      </c>
      <c r="B19036">
        <v>33739.687060560042</v>
      </c>
      <c r="C19036">
        <v>74.674192930581611</v>
      </c>
      <c r="D19036">
        <v>5260.3129394399584</v>
      </c>
      <c r="E19036">
        <v>0.65779401026671325</v>
      </c>
      <c r="F19036">
        <v>-1430.6846263570619</v>
      </c>
    </row>
    <row r="19037" spans="1:6" x14ac:dyDescent="0.25">
      <c r="A19037">
        <v>190.36</v>
      </c>
      <c r="B19037">
        <v>33740.433760956766</v>
      </c>
      <c r="C19037">
        <v>74.670039672421055</v>
      </c>
      <c r="D19037">
        <v>5259.5662390432344</v>
      </c>
      <c r="E19037">
        <v>0.65786422467026828</v>
      </c>
      <c r="F19037">
        <v>-1430.678173841517</v>
      </c>
    </row>
    <row r="19038" spans="1:6" x14ac:dyDescent="0.25">
      <c r="A19038">
        <v>190.37</v>
      </c>
      <c r="B19038">
        <v>33741.180419825752</v>
      </c>
      <c r="C19038">
        <v>74.665886898028802</v>
      </c>
      <c r="D19038">
        <v>5258.819580174255</v>
      </c>
      <c r="E19038">
        <v>0.65793444266282908</v>
      </c>
      <c r="F19038">
        <v>-1430.671722549833</v>
      </c>
    </row>
    <row r="19039" spans="1:6" x14ac:dyDescent="0.25">
      <c r="A19039">
        <v>190.38</v>
      </c>
      <c r="B19039">
        <v>33741.927037171823</v>
      </c>
      <c r="C19039">
        <v>74.661734607316191</v>
      </c>
      <c r="D19039">
        <v>5258.0729628281842</v>
      </c>
      <c r="E19039">
        <v>0.65800466424439918</v>
      </c>
      <c r="F19039">
        <v>-1430.665272481692</v>
      </c>
    </row>
    <row r="19040" spans="1:6" x14ac:dyDescent="0.25">
      <c r="A19040">
        <v>190.39</v>
      </c>
      <c r="B19040">
        <v>33742.673612999817</v>
      </c>
      <c r="C19040">
        <v>74.657582800194575</v>
      </c>
      <c r="D19040">
        <v>5257.3263870001829</v>
      </c>
      <c r="E19040">
        <v>0.65807488941498316</v>
      </c>
      <c r="F19040">
        <v>-1430.65882363678</v>
      </c>
    </row>
    <row r="19041" spans="1:6" x14ac:dyDescent="0.25">
      <c r="A19041">
        <v>190.4</v>
      </c>
      <c r="B19041">
        <v>33743.42014731458</v>
      </c>
      <c r="C19041">
        <v>74.653431476575335</v>
      </c>
      <c r="D19041">
        <v>5256.5798526854196</v>
      </c>
      <c r="E19041">
        <v>0.65814511817458576</v>
      </c>
      <c r="F19041">
        <v>-1430.6523760147791</v>
      </c>
    </row>
    <row r="19042" spans="1:6" x14ac:dyDescent="0.25">
      <c r="A19042">
        <v>190.41</v>
      </c>
      <c r="B19042">
        <v>33744.166640120937</v>
      </c>
      <c r="C19042">
        <v>74.649280636369866</v>
      </c>
      <c r="D19042">
        <v>5255.8333598790559</v>
      </c>
      <c r="E19042">
        <v>0.65821535052321056</v>
      </c>
      <c r="F19042">
        <v>-1430.645929615373</v>
      </c>
    </row>
    <row r="19043" spans="1:6" x14ac:dyDescent="0.25">
      <c r="A19043">
        <v>190.42</v>
      </c>
      <c r="B19043">
        <v>33744.913091423739</v>
      </c>
      <c r="C19043">
        <v>74.645130279489607</v>
      </c>
      <c r="D19043">
        <v>5255.0869085762606</v>
      </c>
      <c r="E19043">
        <v>0.65828558646086277</v>
      </c>
      <c r="F19043">
        <v>-1430.639484438246</v>
      </c>
    </row>
    <row r="19044" spans="1:6" x14ac:dyDescent="0.25">
      <c r="A19044">
        <v>190.43</v>
      </c>
      <c r="B19044">
        <v>33745.659501227798</v>
      </c>
      <c r="C19044">
        <v>74.640980405845994</v>
      </c>
      <c r="D19044">
        <v>5254.3404987722024</v>
      </c>
      <c r="E19044">
        <v>0.65835582598754605</v>
      </c>
      <c r="F19044">
        <v>-1430.6330404830819</v>
      </c>
    </row>
    <row r="19045" spans="1:6" x14ac:dyDescent="0.25">
      <c r="A19045">
        <v>190.44</v>
      </c>
      <c r="B19045">
        <v>33746.40586953795</v>
      </c>
      <c r="C19045">
        <v>74.636831015350509</v>
      </c>
      <c r="D19045">
        <v>5253.5941304620501</v>
      </c>
      <c r="E19045">
        <v>0.65842606910326507</v>
      </c>
      <c r="F19045">
        <v>-1430.6265977495641</v>
      </c>
    </row>
    <row r="19046" spans="1:6" x14ac:dyDescent="0.25">
      <c r="A19046">
        <v>190.45</v>
      </c>
      <c r="B19046">
        <v>33747.152196359028</v>
      </c>
      <c r="C19046">
        <v>74.632682107914647</v>
      </c>
      <c r="D19046">
        <v>5252.8478036409724</v>
      </c>
      <c r="E19046">
        <v>0.6584963158080237</v>
      </c>
      <c r="F19046">
        <v>-1430.6201562373769</v>
      </c>
    </row>
    <row r="19047" spans="1:6" x14ac:dyDescent="0.25">
      <c r="A19047">
        <v>190.46</v>
      </c>
      <c r="B19047">
        <v>33747.898481695862</v>
      </c>
      <c r="C19047">
        <v>74.628533683449916</v>
      </c>
      <c r="D19047">
        <v>5252.1015183041382</v>
      </c>
      <c r="E19047">
        <v>0.65856656610182651</v>
      </c>
      <c r="F19047">
        <v>-1430.613715946205</v>
      </c>
    </row>
    <row r="19048" spans="1:6" x14ac:dyDescent="0.25">
      <c r="A19048">
        <v>190.47</v>
      </c>
      <c r="B19048">
        <v>33748.644725553277</v>
      </c>
      <c r="C19048">
        <v>74.624385741867854</v>
      </c>
      <c r="D19048">
        <v>5251.3552744467161</v>
      </c>
      <c r="E19048">
        <v>0.65863681998467816</v>
      </c>
      <c r="F19048">
        <v>-1430.6072768757319</v>
      </c>
    </row>
    <row r="19049" spans="1:6" x14ac:dyDescent="0.25">
      <c r="A19049">
        <v>190.48</v>
      </c>
      <c r="B19049">
        <v>33749.390927936118</v>
      </c>
      <c r="C19049">
        <v>74.620238283080027</v>
      </c>
      <c r="D19049">
        <v>5250.6090720638822</v>
      </c>
      <c r="E19049">
        <v>0.65870707745658286</v>
      </c>
      <c r="F19049">
        <v>-1430.6008390256429</v>
      </c>
    </row>
    <row r="19050" spans="1:6" x14ac:dyDescent="0.25">
      <c r="A19050">
        <v>190.49</v>
      </c>
      <c r="B19050">
        <v>33750.137088849187</v>
      </c>
      <c r="C19050">
        <v>74.61609130699803</v>
      </c>
      <c r="D19050">
        <v>5249.8629111508126</v>
      </c>
      <c r="E19050">
        <v>0.65877733851754483</v>
      </c>
      <c r="F19050">
        <v>-1430.5944023956231</v>
      </c>
    </row>
    <row r="19051" spans="1:6" x14ac:dyDescent="0.25">
      <c r="A19051">
        <v>190.5</v>
      </c>
      <c r="B19051">
        <v>33750.883208297317</v>
      </c>
      <c r="C19051">
        <v>74.611944813533455</v>
      </c>
      <c r="D19051">
        <v>5249.116791702676</v>
      </c>
      <c r="E19051">
        <v>0.65884760316756785</v>
      </c>
      <c r="F19051">
        <v>-1430.587966985355</v>
      </c>
    </row>
    <row r="19052" spans="1:6" x14ac:dyDescent="0.25">
      <c r="A19052">
        <v>190.51</v>
      </c>
      <c r="B19052">
        <v>33751.629286285352</v>
      </c>
      <c r="C19052">
        <v>74.607798802597941</v>
      </c>
      <c r="D19052">
        <v>5248.3707137146484</v>
      </c>
      <c r="E19052">
        <v>0.65891787140665692</v>
      </c>
      <c r="F19052">
        <v>-1430.581532794524</v>
      </c>
    </row>
    <row r="19053" spans="1:6" x14ac:dyDescent="0.25">
      <c r="A19053">
        <v>190.52</v>
      </c>
      <c r="B19053">
        <v>33752.375322818087</v>
      </c>
      <c r="C19053">
        <v>74.603653274103152</v>
      </c>
      <c r="D19053">
        <v>5247.624677181906</v>
      </c>
      <c r="E19053">
        <v>0.65898814323481603</v>
      </c>
      <c r="F19053">
        <v>-1430.5750998228159</v>
      </c>
    </row>
    <row r="19054" spans="1:6" x14ac:dyDescent="0.25">
      <c r="A19054">
        <v>190.53</v>
      </c>
      <c r="B19054">
        <v>33753.121317900383</v>
      </c>
      <c r="C19054">
        <v>74.59950822796074</v>
      </c>
      <c r="D19054">
        <v>5246.8786820996247</v>
      </c>
      <c r="E19054">
        <v>0.65905841865204962</v>
      </c>
      <c r="F19054">
        <v>-1430.5686680699159</v>
      </c>
    </row>
    <row r="19055" spans="1:6" x14ac:dyDescent="0.25">
      <c r="A19055">
        <v>190.54</v>
      </c>
      <c r="B19055">
        <v>33753.867271537019</v>
      </c>
      <c r="C19055">
        <v>74.595363664082427</v>
      </c>
      <c r="D19055">
        <v>5246.1327284629806</v>
      </c>
      <c r="E19055">
        <v>0.65912869765836202</v>
      </c>
      <c r="F19055">
        <v>-1430.5622375355081</v>
      </c>
    </row>
    <row r="19056" spans="1:6" x14ac:dyDescent="0.25">
      <c r="A19056">
        <v>190.55</v>
      </c>
      <c r="B19056">
        <v>33754.613183732843</v>
      </c>
      <c r="C19056">
        <v>74.591219582379921</v>
      </c>
      <c r="D19056">
        <v>5245.386816267157</v>
      </c>
      <c r="E19056">
        <v>0.65919898025375756</v>
      </c>
      <c r="F19056">
        <v>-1430.5558082192781</v>
      </c>
    </row>
    <row r="19057" spans="1:6" x14ac:dyDescent="0.25">
      <c r="A19057">
        <v>190.56</v>
      </c>
      <c r="B19057">
        <v>33755.35905449267</v>
      </c>
      <c r="C19057">
        <v>74.587075982764958</v>
      </c>
      <c r="D19057">
        <v>5244.6409455073299</v>
      </c>
      <c r="E19057">
        <v>0.65926926643824013</v>
      </c>
      <c r="F19057">
        <v>-1430.54938012091</v>
      </c>
    </row>
    <row r="19058" spans="1:6" x14ac:dyDescent="0.25">
      <c r="A19058">
        <v>190.57</v>
      </c>
      <c r="B19058">
        <v>33756.104883821317</v>
      </c>
      <c r="C19058">
        <v>74.582932865149317</v>
      </c>
      <c r="D19058">
        <v>5243.8951161786754</v>
      </c>
      <c r="E19058">
        <v>0.65933955621181439</v>
      </c>
      <c r="F19058">
        <v>-1430.5429532400899</v>
      </c>
    </row>
    <row r="19059" spans="1:6" x14ac:dyDescent="0.25">
      <c r="A19059">
        <v>190.58</v>
      </c>
      <c r="B19059">
        <v>33756.850671723623</v>
      </c>
      <c r="C19059">
        <v>74.578790229444778</v>
      </c>
      <c r="D19059">
        <v>5243.149328276384</v>
      </c>
      <c r="E19059">
        <v>0.6594098495744849</v>
      </c>
      <c r="F19059">
        <v>-1430.536527576505</v>
      </c>
    </row>
    <row r="19060" spans="1:6" x14ac:dyDescent="0.25">
      <c r="A19060">
        <v>190.59</v>
      </c>
      <c r="B19060">
        <v>33757.596418204368</v>
      </c>
      <c r="C19060">
        <v>74.574648075563161</v>
      </c>
      <c r="D19060">
        <v>5242.4035817956319</v>
      </c>
      <c r="E19060">
        <v>0.6594801465262552</v>
      </c>
      <c r="F19060">
        <v>-1430.530103129837</v>
      </c>
    </row>
    <row r="19061" spans="1:6" x14ac:dyDescent="0.25">
      <c r="A19061">
        <v>190.6</v>
      </c>
      <c r="B19061">
        <v>33758.342123268398</v>
      </c>
      <c r="C19061">
        <v>74.570506403416289</v>
      </c>
      <c r="D19061">
        <v>5241.657876731595</v>
      </c>
      <c r="E19061">
        <v>0.65955044706712995</v>
      </c>
      <c r="F19061">
        <v>-1430.5236798997751</v>
      </c>
    </row>
    <row r="19062" spans="1:6" x14ac:dyDescent="0.25">
      <c r="A19062">
        <v>190.61</v>
      </c>
      <c r="B19062">
        <v>33759.087786920543</v>
      </c>
      <c r="C19062">
        <v>74.566365212916025</v>
      </c>
      <c r="D19062">
        <v>5240.912213079464</v>
      </c>
      <c r="E19062">
        <v>0.65962075119711416</v>
      </c>
      <c r="F19062">
        <v>-1430.517257886004</v>
      </c>
    </row>
    <row r="19063" spans="1:6" x14ac:dyDescent="0.25">
      <c r="A19063">
        <v>190.62</v>
      </c>
      <c r="B19063">
        <v>33759.833409165578</v>
      </c>
      <c r="C19063">
        <v>74.56222450397425</v>
      </c>
      <c r="D19063">
        <v>5240.1665908344221</v>
      </c>
      <c r="E19063">
        <v>0.6596910589162116</v>
      </c>
      <c r="F19063">
        <v>-1430.5108370882101</v>
      </c>
    </row>
    <row r="19064" spans="1:6" x14ac:dyDescent="0.25">
      <c r="A19064">
        <v>190.63</v>
      </c>
      <c r="B19064">
        <v>33760.57899000834</v>
      </c>
      <c r="C19064">
        <v>74.558084276502868</v>
      </c>
      <c r="D19064">
        <v>5239.42100999166</v>
      </c>
      <c r="E19064">
        <v>0.65976137022442649</v>
      </c>
      <c r="F19064">
        <v>-1430.504417506078</v>
      </c>
    </row>
    <row r="19065" spans="1:6" x14ac:dyDescent="0.25">
      <c r="A19065">
        <v>190.64</v>
      </c>
      <c r="B19065">
        <v>33761.324529453646</v>
      </c>
      <c r="C19065">
        <v>74.553944530413801</v>
      </c>
      <c r="D19065">
        <v>5238.6754705463536</v>
      </c>
      <c r="E19065">
        <v>0.6598316851217626</v>
      </c>
      <c r="F19065">
        <v>-1430.497999139295</v>
      </c>
    </row>
    <row r="19066" spans="1:6" x14ac:dyDescent="0.25">
      <c r="A19066">
        <v>190.65</v>
      </c>
      <c r="B19066">
        <v>33762.070027506299</v>
      </c>
      <c r="C19066">
        <v>74.549805265618986</v>
      </c>
      <c r="D19066">
        <v>5237.9299724937009</v>
      </c>
      <c r="E19066">
        <v>0.65990200360822537</v>
      </c>
      <c r="F19066">
        <v>-1430.4915819875471</v>
      </c>
    </row>
    <row r="19067" spans="1:6" x14ac:dyDescent="0.25">
      <c r="A19067">
        <v>190.66</v>
      </c>
      <c r="B19067">
        <v>33762.815484171122</v>
      </c>
      <c r="C19067">
        <v>74.545666482030398</v>
      </c>
      <c r="D19067">
        <v>5237.1845158288779</v>
      </c>
      <c r="E19067">
        <v>0.65997232568381803</v>
      </c>
      <c r="F19067">
        <v>-1430.4851660505201</v>
      </c>
    </row>
    <row r="19068" spans="1:6" x14ac:dyDescent="0.25">
      <c r="A19068">
        <v>190.67</v>
      </c>
      <c r="B19068">
        <v>33763.560899452918</v>
      </c>
      <c r="C19068">
        <v>74.541528179560032</v>
      </c>
      <c r="D19068">
        <v>5236.4391005470816</v>
      </c>
      <c r="E19068">
        <v>0.66004265134854589</v>
      </c>
      <c r="F19068">
        <v>-1430.4787513279009</v>
      </c>
    </row>
    <row r="19069" spans="1:6" x14ac:dyDescent="0.25">
      <c r="A19069">
        <v>190.68</v>
      </c>
      <c r="B19069">
        <v>33764.306273356502</v>
      </c>
      <c r="C19069">
        <v>74.537390358119907</v>
      </c>
      <c r="D19069">
        <v>5235.6937266434979</v>
      </c>
      <c r="E19069">
        <v>0.66011298060241241</v>
      </c>
      <c r="F19069">
        <v>-1430.472337819376</v>
      </c>
    </row>
    <row r="19070" spans="1:6" x14ac:dyDescent="0.25">
      <c r="A19070">
        <v>190.69</v>
      </c>
      <c r="B19070">
        <v>33765.051605886678</v>
      </c>
      <c r="C19070">
        <v>74.533253017622059</v>
      </c>
      <c r="D19070">
        <v>5234.9483941133221</v>
      </c>
      <c r="E19070">
        <v>0.66018331344542258</v>
      </c>
      <c r="F19070">
        <v>-1430.4659255246329</v>
      </c>
    </row>
    <row r="19071" spans="1:6" x14ac:dyDescent="0.25">
      <c r="A19071">
        <v>190.7</v>
      </c>
      <c r="B19071">
        <v>33765.796897048247</v>
      </c>
      <c r="C19071">
        <v>74.529116157978535</v>
      </c>
      <c r="D19071">
        <v>5234.2031029517457</v>
      </c>
      <c r="E19071">
        <v>0.66025364987757995</v>
      </c>
      <c r="F19071">
        <v>-1430.459514443357</v>
      </c>
    </row>
    <row r="19072" spans="1:6" x14ac:dyDescent="0.25">
      <c r="A19072">
        <v>190.71</v>
      </c>
      <c r="B19072">
        <v>33766.542146846048</v>
      </c>
      <c r="C19072">
        <v>74.524979779101429</v>
      </c>
      <c r="D19072">
        <v>5233.4578531539519</v>
      </c>
      <c r="E19072">
        <v>0.66032398989888885</v>
      </c>
      <c r="F19072">
        <v>-1430.4531045752351</v>
      </c>
    </row>
    <row r="19073" spans="1:6" x14ac:dyDescent="0.25">
      <c r="A19073">
        <v>190.72</v>
      </c>
      <c r="B19073">
        <v>33767.287355284847</v>
      </c>
      <c r="C19073">
        <v>74.520843880902831</v>
      </c>
      <c r="D19073">
        <v>5232.7126447151459</v>
      </c>
      <c r="E19073">
        <v>0.66039433350935461</v>
      </c>
      <c r="F19073">
        <v>-1430.446695919956</v>
      </c>
    </row>
    <row r="19074" spans="1:6" x14ac:dyDescent="0.25">
      <c r="A19074">
        <v>190.73</v>
      </c>
      <c r="B19074">
        <v>33768.032522369489</v>
      </c>
      <c r="C19074">
        <v>74.51670846329489</v>
      </c>
      <c r="D19074">
        <v>5231.967477630511</v>
      </c>
      <c r="E19074">
        <v>0.66046468070898023</v>
      </c>
      <c r="F19074">
        <v>-1430.4402884772039</v>
      </c>
    </row>
    <row r="19075" spans="1:6" x14ac:dyDescent="0.25">
      <c r="A19075">
        <v>190.74</v>
      </c>
      <c r="B19075">
        <v>33768.777648104748</v>
      </c>
      <c r="C19075">
        <v>74.51257352618974</v>
      </c>
      <c r="D19075">
        <v>5231.2223518952524</v>
      </c>
      <c r="E19075">
        <v>0.66053503149777093</v>
      </c>
      <c r="F19075">
        <v>-1430.433882246668</v>
      </c>
    </row>
    <row r="19076" spans="1:6" x14ac:dyDescent="0.25">
      <c r="A19076">
        <v>190.75</v>
      </c>
      <c r="B19076">
        <v>33769.522732495439</v>
      </c>
      <c r="C19076">
        <v>74.508439069499559</v>
      </c>
      <c r="D19076">
        <v>5230.4772675045606</v>
      </c>
      <c r="E19076">
        <v>0.66060538587573014</v>
      </c>
      <c r="F19076">
        <v>-1430.4274772280351</v>
      </c>
    </row>
    <row r="19077" spans="1:6" x14ac:dyDescent="0.25">
      <c r="A19077">
        <v>190.76</v>
      </c>
      <c r="B19077">
        <v>33770.267775546366</v>
      </c>
      <c r="C19077">
        <v>74.504305093136537</v>
      </c>
      <c r="D19077">
        <v>5229.7322244536263</v>
      </c>
      <c r="E19077">
        <v>0.66067574384286276</v>
      </c>
      <c r="F19077">
        <v>-1430.421073420993</v>
      </c>
    </row>
    <row r="19078" spans="1:6" x14ac:dyDescent="0.25">
      <c r="A19078">
        <v>190.77</v>
      </c>
      <c r="B19078">
        <v>33771.012777262353</v>
      </c>
      <c r="C19078">
        <v>74.500171597012894</v>
      </c>
      <c r="D19078">
        <v>5228.9872227376554</v>
      </c>
      <c r="E19078">
        <v>0.66074610539917333</v>
      </c>
      <c r="F19078">
        <v>-1430.414670825229</v>
      </c>
    </row>
    <row r="19079" spans="1:6" x14ac:dyDescent="0.25">
      <c r="A19079">
        <v>190.78</v>
      </c>
      <c r="B19079">
        <v>33771.757737648157</v>
      </c>
      <c r="C19079">
        <v>74.496038581040864</v>
      </c>
      <c r="D19079">
        <v>5228.2422623518432</v>
      </c>
      <c r="E19079">
        <v>0.66081647054466586</v>
      </c>
      <c r="F19079">
        <v>-1430.408269440431</v>
      </c>
    </row>
    <row r="19080" spans="1:6" x14ac:dyDescent="0.25">
      <c r="A19080">
        <v>190.79</v>
      </c>
      <c r="B19080">
        <v>33772.50265670861</v>
      </c>
      <c r="C19080">
        <v>74.491906045132723</v>
      </c>
      <c r="D19080">
        <v>5227.4973432913903</v>
      </c>
      <c r="E19080">
        <v>0.66088683927934433</v>
      </c>
      <c r="F19080">
        <v>-1430.4018692662851</v>
      </c>
    </row>
    <row r="19081" spans="1:6" x14ac:dyDescent="0.25">
      <c r="A19081">
        <v>190.8</v>
      </c>
      <c r="B19081">
        <v>33773.247534448499</v>
      </c>
      <c r="C19081">
        <v>74.487773989200733</v>
      </c>
      <c r="D19081">
        <v>5226.7524655515008</v>
      </c>
      <c r="E19081">
        <v>0.66095721160321341</v>
      </c>
      <c r="F19081">
        <v>-1430.395470302481</v>
      </c>
    </row>
    <row r="19082" spans="1:6" x14ac:dyDescent="0.25">
      <c r="A19082">
        <v>190.81</v>
      </c>
      <c r="B19082">
        <v>33773.992370872627</v>
      </c>
      <c r="C19082">
        <v>74.483642413157213</v>
      </c>
      <c r="D19082">
        <v>5226.0076291273726</v>
      </c>
      <c r="E19082">
        <v>0.66102758751627666</v>
      </c>
      <c r="F19082">
        <v>-1430.3890725487049</v>
      </c>
    </row>
    <row r="19083" spans="1:6" x14ac:dyDescent="0.25">
      <c r="A19083">
        <v>190.82</v>
      </c>
      <c r="B19083">
        <v>33774.737165985804</v>
      </c>
      <c r="C19083">
        <v>74.479511316914497</v>
      </c>
      <c r="D19083">
        <v>5225.2628340142037</v>
      </c>
      <c r="E19083">
        <v>0.66109796701853885</v>
      </c>
      <c r="F19083">
        <v>-1430.3826760046461</v>
      </c>
    </row>
    <row r="19084" spans="1:6" x14ac:dyDescent="0.25">
      <c r="A19084">
        <v>190.83</v>
      </c>
      <c r="B19084">
        <v>33775.481919792801</v>
      </c>
      <c r="C19084">
        <v>74.475380700384932</v>
      </c>
      <c r="D19084">
        <v>5224.5180802071991</v>
      </c>
      <c r="E19084">
        <v>0.66116835011000463</v>
      </c>
      <c r="F19084">
        <v>-1430.376280669992</v>
      </c>
    </row>
    <row r="19085" spans="1:6" x14ac:dyDescent="0.25">
      <c r="A19085">
        <v>190.84</v>
      </c>
      <c r="B19085">
        <v>33776.226632298443</v>
      </c>
      <c r="C19085">
        <v>74.471250563480893</v>
      </c>
      <c r="D19085">
        <v>5223.773367701564</v>
      </c>
      <c r="E19085">
        <v>0.66123873679067791</v>
      </c>
      <c r="F19085">
        <v>-1430.3698865444319</v>
      </c>
    </row>
    <row r="19086" spans="1:6" x14ac:dyDescent="0.25">
      <c r="A19086">
        <v>190.85</v>
      </c>
      <c r="B19086">
        <v>33776.971303507496</v>
      </c>
      <c r="C19086">
        <v>74.467120906114772</v>
      </c>
      <c r="D19086">
        <v>5223.0286964925044</v>
      </c>
      <c r="E19086">
        <v>0.66130912706056311</v>
      </c>
      <c r="F19086">
        <v>-1430.363493627653</v>
      </c>
    </row>
    <row r="19087" spans="1:6" x14ac:dyDescent="0.25">
      <c r="A19087">
        <v>190.86</v>
      </c>
      <c r="B19087">
        <v>33777.715933424777</v>
      </c>
      <c r="C19087">
        <v>74.462991728199</v>
      </c>
      <c r="D19087">
        <v>5222.2840665752228</v>
      </c>
      <c r="E19087">
        <v>0.66137952091966423</v>
      </c>
      <c r="F19087">
        <v>-1430.3571019193439</v>
      </c>
    </row>
    <row r="19088" spans="1:6" x14ac:dyDescent="0.25">
      <c r="A19088">
        <v>190.87</v>
      </c>
      <c r="B19088">
        <v>33778.460522055073</v>
      </c>
      <c r="C19088">
        <v>74.458863029646011</v>
      </c>
      <c r="D19088">
        <v>5221.5394779449271</v>
      </c>
      <c r="E19088">
        <v>0.66144991836798572</v>
      </c>
      <c r="F19088">
        <v>-1430.350711419195</v>
      </c>
    </row>
    <row r="19089" spans="1:6" x14ac:dyDescent="0.25">
      <c r="A19089">
        <v>190.88</v>
      </c>
      <c r="B19089">
        <v>33779.205069403179</v>
      </c>
      <c r="C19089">
        <v>74.454734810368265</v>
      </c>
      <c r="D19089">
        <v>5220.7949305968214</v>
      </c>
      <c r="E19089">
        <v>0.6615203194055318</v>
      </c>
      <c r="F19089">
        <v>-1430.3443221268919</v>
      </c>
    </row>
    <row r="19090" spans="1:6" x14ac:dyDescent="0.25">
      <c r="A19090">
        <v>190.89</v>
      </c>
      <c r="B19090">
        <v>33779.949575473882</v>
      </c>
      <c r="C19090">
        <v>74.450607070278252</v>
      </c>
      <c r="D19090">
        <v>5220.0504245261181</v>
      </c>
      <c r="E19090">
        <v>0.66159072403230712</v>
      </c>
      <c r="F19090">
        <v>-1430.3379340421261</v>
      </c>
    </row>
    <row r="19091" spans="1:6" x14ac:dyDescent="0.25">
      <c r="A19091">
        <v>190.9</v>
      </c>
      <c r="B19091">
        <v>33780.694040271977</v>
      </c>
      <c r="C19091">
        <v>74.446479809288476</v>
      </c>
      <c r="D19091">
        <v>5219.3059597280226</v>
      </c>
      <c r="E19091">
        <v>0.66166113224831535</v>
      </c>
      <c r="F19091">
        <v>-1430.331547164584</v>
      </c>
    </row>
    <row r="19092" spans="1:6" x14ac:dyDescent="0.25">
      <c r="A19092">
        <v>190.91</v>
      </c>
      <c r="B19092">
        <v>33781.438463802253</v>
      </c>
      <c r="C19092">
        <v>74.442353027311469</v>
      </c>
      <c r="D19092">
        <v>5218.561536197747</v>
      </c>
      <c r="E19092">
        <v>0.66173154405356127</v>
      </c>
      <c r="F19092">
        <v>-1430.325161493957</v>
      </c>
    </row>
    <row r="19093" spans="1:6" x14ac:dyDescent="0.25">
      <c r="A19093">
        <v>190.92</v>
      </c>
      <c r="B19093">
        <v>33782.182846069503</v>
      </c>
      <c r="C19093">
        <v>74.438226724259778</v>
      </c>
      <c r="D19093">
        <v>5217.817153930504</v>
      </c>
      <c r="E19093">
        <v>0.66180195944804887</v>
      </c>
      <c r="F19093">
        <v>-1430.318777029933</v>
      </c>
    </row>
    <row r="19094" spans="1:6" x14ac:dyDescent="0.25">
      <c r="A19094">
        <v>190.93</v>
      </c>
      <c r="B19094">
        <v>33782.927187078487</v>
      </c>
      <c r="C19094">
        <v>74.434100900045991</v>
      </c>
      <c r="D19094">
        <v>5217.0728129215058</v>
      </c>
      <c r="E19094">
        <v>0.66187237843178226</v>
      </c>
      <c r="F19094">
        <v>-1430.3123937722</v>
      </c>
    </row>
    <row r="19095" spans="1:6" x14ac:dyDescent="0.25">
      <c r="A19095">
        <v>190.94</v>
      </c>
      <c r="B19095">
        <v>33783.671486834042</v>
      </c>
      <c r="C19095">
        <v>74.429975554582697</v>
      </c>
      <c r="D19095">
        <v>5216.3285131659577</v>
      </c>
      <c r="E19095">
        <v>0.66194280100476555</v>
      </c>
      <c r="F19095">
        <v>-1430.3060117204479</v>
      </c>
    </row>
    <row r="19096" spans="1:6" x14ac:dyDescent="0.25">
      <c r="A19096">
        <v>190.95</v>
      </c>
      <c r="B19096">
        <v>33784.415745340921</v>
      </c>
      <c r="C19096">
        <v>74.425850687782528</v>
      </c>
      <c r="D19096">
        <v>5215.5842546590793</v>
      </c>
      <c r="E19096">
        <v>0.66201322716700384</v>
      </c>
      <c r="F19096">
        <v>-1430.299630874367</v>
      </c>
    </row>
    <row r="19097" spans="1:6" x14ac:dyDescent="0.25">
      <c r="A19097">
        <v>190.96</v>
      </c>
      <c r="B19097">
        <v>33785.159962603917</v>
      </c>
      <c r="C19097">
        <v>74.421726299558117</v>
      </c>
      <c r="D19097">
        <v>5214.8400373960831</v>
      </c>
      <c r="E19097">
        <v>0.66208365691850068</v>
      </c>
      <c r="F19097">
        <v>-1430.293251233647</v>
      </c>
    </row>
    <row r="19098" spans="1:6" x14ac:dyDescent="0.25">
      <c r="A19098">
        <v>190.97</v>
      </c>
      <c r="B19098">
        <v>33785.904138627819</v>
      </c>
      <c r="C19098">
        <v>74.417602389822122</v>
      </c>
      <c r="D19098">
        <v>5214.0958613721814</v>
      </c>
      <c r="E19098">
        <v>0.66215409025926053</v>
      </c>
      <c r="F19098">
        <v>-1430.286872797976</v>
      </c>
    </row>
    <row r="19099" spans="1:6" x14ac:dyDescent="0.25">
      <c r="A19099">
        <v>190.98</v>
      </c>
      <c r="B19099">
        <v>33786.648273417413</v>
      </c>
      <c r="C19099">
        <v>74.413478958487246</v>
      </c>
      <c r="D19099">
        <v>5213.351726582594</v>
      </c>
      <c r="E19099">
        <v>0.66222452718928804</v>
      </c>
      <c r="F19099">
        <v>-1430.280495567046</v>
      </c>
    </row>
    <row r="19100" spans="1:6" x14ac:dyDescent="0.25">
      <c r="A19100">
        <v>190.99</v>
      </c>
      <c r="B19100">
        <v>33787.392366977459</v>
      </c>
      <c r="C19100">
        <v>74.409356005466179</v>
      </c>
      <c r="D19100">
        <v>5212.6076330225414</v>
      </c>
      <c r="E19100">
        <v>0.66229496770858687</v>
      </c>
      <c r="F19100">
        <v>-1430.2741195405449</v>
      </c>
    </row>
    <row r="19101" spans="1:6" x14ac:dyDescent="0.25">
      <c r="A19101">
        <v>191</v>
      </c>
      <c r="B19101">
        <v>33788.136419312767</v>
      </c>
      <c r="C19101">
        <v>74.405233530671666</v>
      </c>
      <c r="D19101">
        <v>5211.8635806872326</v>
      </c>
      <c r="E19101">
        <v>0.66236541181716124</v>
      </c>
      <c r="F19101">
        <v>-1430.267744718162</v>
      </c>
    </row>
    <row r="19102" spans="1:6" x14ac:dyDescent="0.25">
      <c r="A19102">
        <v>191.01</v>
      </c>
      <c r="B19102">
        <v>33788.880430428108</v>
      </c>
      <c r="C19102">
        <v>74.401111534016465</v>
      </c>
      <c r="D19102">
        <v>5211.1195695718916</v>
      </c>
      <c r="E19102">
        <v>0.66243585951501571</v>
      </c>
      <c r="F19102">
        <v>-1430.2613710995879</v>
      </c>
    </row>
    <row r="19103" spans="1:6" x14ac:dyDescent="0.25">
      <c r="A19103">
        <v>191.02</v>
      </c>
      <c r="B19103">
        <v>33789.624400328263</v>
      </c>
      <c r="C19103">
        <v>74.396990015413337</v>
      </c>
      <c r="D19103">
        <v>5210.3755996717373</v>
      </c>
      <c r="E19103">
        <v>0.66250631080215461</v>
      </c>
      <c r="F19103">
        <v>-1430.254998684514</v>
      </c>
    </row>
    <row r="19104" spans="1:6" x14ac:dyDescent="0.25">
      <c r="A19104">
        <v>191.03</v>
      </c>
      <c r="B19104">
        <v>33790.368329018012</v>
      </c>
      <c r="C19104">
        <v>74.392868974775098</v>
      </c>
      <c r="D19104">
        <v>5209.6316709819876</v>
      </c>
      <c r="E19104">
        <v>0.66257676567858204</v>
      </c>
      <c r="F19104">
        <v>-1430.24862747263</v>
      </c>
    </row>
    <row r="19105" spans="1:6" x14ac:dyDescent="0.25">
      <c r="A19105">
        <v>191.04</v>
      </c>
      <c r="B19105">
        <v>33791.11221650213</v>
      </c>
      <c r="C19105">
        <v>74.38874841201455</v>
      </c>
      <c r="D19105">
        <v>5208.8877834978703</v>
      </c>
      <c r="E19105">
        <v>0.66264722414430244</v>
      </c>
      <c r="F19105">
        <v>-1430.242257463625</v>
      </c>
    </row>
    <row r="19106" spans="1:6" x14ac:dyDescent="0.25">
      <c r="A19106">
        <v>191.05</v>
      </c>
      <c r="B19106">
        <v>33791.856062785402</v>
      </c>
      <c r="C19106">
        <v>74.384628327044553</v>
      </c>
      <c r="D19106">
        <v>5208.1439372145978</v>
      </c>
      <c r="E19106">
        <v>0.66271768619931937</v>
      </c>
      <c r="F19106">
        <v>-1430.2358886571899</v>
      </c>
    </row>
    <row r="19107" spans="1:6" x14ac:dyDescent="0.25">
      <c r="A19107">
        <v>191.06</v>
      </c>
      <c r="B19107">
        <v>33792.599867872603</v>
      </c>
      <c r="C19107">
        <v>74.380508719777964</v>
      </c>
      <c r="D19107">
        <v>5207.4001321273972</v>
      </c>
      <c r="E19107">
        <v>0.66278815184363804</v>
      </c>
      <c r="F19107">
        <v>-1430.2295210530169</v>
      </c>
    </row>
    <row r="19108" spans="1:6" x14ac:dyDescent="0.25">
      <c r="A19108">
        <v>191.07</v>
      </c>
      <c r="B19108">
        <v>33793.343631768497</v>
      </c>
      <c r="C19108">
        <v>74.376389590127673</v>
      </c>
      <c r="D19108">
        <v>5206.6563682314954</v>
      </c>
      <c r="E19108">
        <v>0.66285862107726246</v>
      </c>
      <c r="F19108">
        <v>-1430.223154650796</v>
      </c>
    </row>
    <row r="19109" spans="1:6" x14ac:dyDescent="0.25">
      <c r="A19109">
        <v>191.08</v>
      </c>
      <c r="B19109">
        <v>33794.087354477888</v>
      </c>
      <c r="C19109">
        <v>74.372270938006579</v>
      </c>
      <c r="D19109">
        <v>5205.9126455221121</v>
      </c>
      <c r="E19109">
        <v>0.66292909390019639</v>
      </c>
      <c r="F19109">
        <v>-1430.2167894502161</v>
      </c>
    </row>
    <row r="19110" spans="1:6" x14ac:dyDescent="0.25">
      <c r="A19110">
        <v>191.09</v>
      </c>
      <c r="B19110">
        <v>33794.831036005518</v>
      </c>
      <c r="C19110">
        <v>74.368152763327629</v>
      </c>
      <c r="D19110">
        <v>5205.1689639944816</v>
      </c>
      <c r="E19110">
        <v>0.66299957031244472</v>
      </c>
      <c r="F19110">
        <v>-1430.2104254509691</v>
      </c>
    </row>
    <row r="19111" spans="1:6" x14ac:dyDescent="0.25">
      <c r="A19111">
        <v>191.1</v>
      </c>
      <c r="B19111">
        <v>33795.574676356176</v>
      </c>
      <c r="C19111">
        <v>74.364035066003765</v>
      </c>
      <c r="D19111">
        <v>5204.4253236438244</v>
      </c>
      <c r="E19111">
        <v>0.66307005031401067</v>
      </c>
      <c r="F19111">
        <v>-1430.204062652746</v>
      </c>
    </row>
    <row r="19112" spans="1:6" x14ac:dyDescent="0.25">
      <c r="A19112">
        <v>191.11</v>
      </c>
      <c r="B19112">
        <v>33796.318275534642</v>
      </c>
      <c r="C19112">
        <v>74.359917845947976</v>
      </c>
      <c r="D19112">
        <v>5203.6817244653648</v>
      </c>
      <c r="E19112">
        <v>0.66314053390489935</v>
      </c>
      <c r="F19112">
        <v>-1430.1977010552371</v>
      </c>
    </row>
    <row r="19113" spans="1:6" x14ac:dyDescent="0.25">
      <c r="A19113">
        <v>191.12</v>
      </c>
      <c r="B19113">
        <v>33797.061833545667</v>
      </c>
      <c r="C19113">
        <v>74.355801103073262</v>
      </c>
      <c r="D19113">
        <v>5202.9381664543334</v>
      </c>
      <c r="E19113">
        <v>0.66321102108511487</v>
      </c>
      <c r="F19113">
        <v>-1430.191340658135</v>
      </c>
    </row>
    <row r="19114" spans="1:6" x14ac:dyDescent="0.25">
      <c r="A19114">
        <v>191.13</v>
      </c>
      <c r="B19114">
        <v>33797.805350394039</v>
      </c>
      <c r="C19114">
        <v>74.351684837292623</v>
      </c>
      <c r="D19114">
        <v>5202.1946496059609</v>
      </c>
      <c r="E19114">
        <v>0.66328151185466178</v>
      </c>
      <c r="F19114">
        <v>-1430.1849814611321</v>
      </c>
    </row>
    <row r="19115" spans="1:6" x14ac:dyDescent="0.25">
      <c r="A19115">
        <v>191.14</v>
      </c>
      <c r="B19115">
        <v>33798.548826084523</v>
      </c>
      <c r="C19115">
        <v>74.347569048519119</v>
      </c>
      <c r="D19115">
        <v>5201.4511739154768</v>
      </c>
      <c r="E19115">
        <v>0.66335200621354362</v>
      </c>
      <c r="F19115">
        <v>-1430.178623463916</v>
      </c>
    </row>
    <row r="19116" spans="1:6" x14ac:dyDescent="0.25">
      <c r="A19116">
        <v>191.15</v>
      </c>
      <c r="B19116">
        <v>33799.292260621893</v>
      </c>
      <c r="C19116">
        <v>74.343453736665808</v>
      </c>
      <c r="D19116">
        <v>5200.7077393781074</v>
      </c>
      <c r="E19116">
        <v>0.66342250416176485</v>
      </c>
      <c r="F19116">
        <v>-1430.1722666661799</v>
      </c>
    </row>
    <row r="19117" spans="1:6" x14ac:dyDescent="0.25">
      <c r="A19117">
        <v>191.16</v>
      </c>
      <c r="B19117">
        <v>33800.035654010913</v>
      </c>
      <c r="C19117">
        <v>74.339338901645789</v>
      </c>
      <c r="D19117">
        <v>5199.964345989094</v>
      </c>
      <c r="E19117">
        <v>0.66349300569933034</v>
      </c>
      <c r="F19117">
        <v>-1430.1659110676169</v>
      </c>
    </row>
    <row r="19118" spans="1:6" x14ac:dyDescent="0.25">
      <c r="A19118">
        <v>191.17</v>
      </c>
      <c r="B19118">
        <v>33800.779006256344</v>
      </c>
      <c r="C19118">
        <v>74.335224543372163</v>
      </c>
      <c r="D19118">
        <v>5199.2209937436637</v>
      </c>
      <c r="E19118">
        <v>0.66356351082624332</v>
      </c>
      <c r="F19118">
        <v>-1430.1595566679171</v>
      </c>
    </row>
    <row r="19119" spans="1:6" x14ac:dyDescent="0.25">
      <c r="A19119">
        <v>191.18</v>
      </c>
      <c r="B19119">
        <v>33801.522317362957</v>
      </c>
      <c r="C19119">
        <v>74.331110661758061</v>
      </c>
      <c r="D19119">
        <v>5198.4776826370426</v>
      </c>
      <c r="E19119">
        <v>0.66363401954250845</v>
      </c>
      <c r="F19119">
        <v>-1430.1532034667721</v>
      </c>
    </row>
    <row r="19120" spans="1:6" x14ac:dyDescent="0.25">
      <c r="A19120">
        <v>191.19</v>
      </c>
      <c r="B19120">
        <v>33802.265587335532</v>
      </c>
      <c r="C19120">
        <v>74.326997256716638</v>
      </c>
      <c r="D19120">
        <v>5197.7344126644748</v>
      </c>
      <c r="E19120">
        <v>0.66370453184813072</v>
      </c>
      <c r="F19120">
        <v>-1430.146851463875</v>
      </c>
    </row>
    <row r="19121" spans="1:6" x14ac:dyDescent="0.25">
      <c r="A19121">
        <v>191.2</v>
      </c>
      <c r="B19121">
        <v>33803.008816178808</v>
      </c>
      <c r="C19121">
        <v>74.322884328161066</v>
      </c>
      <c r="D19121">
        <v>5196.991183821192</v>
      </c>
      <c r="E19121">
        <v>0.66377504774311347</v>
      </c>
      <c r="F19121">
        <v>-1430.140500658918</v>
      </c>
    </row>
    <row r="19122" spans="1:6" x14ac:dyDescent="0.25">
      <c r="A19122">
        <v>191.21</v>
      </c>
      <c r="B19122">
        <v>33803.752003897571</v>
      </c>
      <c r="C19122">
        <v>74.318771876004547</v>
      </c>
      <c r="D19122">
        <v>5196.2479961024292</v>
      </c>
      <c r="E19122">
        <v>0.66384556722746113</v>
      </c>
      <c r="F19122">
        <v>-1430.1341510515911</v>
      </c>
    </row>
    <row r="19123" spans="1:6" x14ac:dyDescent="0.25">
      <c r="A19123">
        <v>191.22</v>
      </c>
      <c r="B19123">
        <v>33804.495150496572</v>
      </c>
      <c r="C19123">
        <v>74.314659900160294</v>
      </c>
      <c r="D19123">
        <v>5195.504849503428</v>
      </c>
      <c r="E19123">
        <v>0.66391609030117815</v>
      </c>
      <c r="F19123">
        <v>-1430.127802641588</v>
      </c>
    </row>
    <row r="19124" spans="1:6" x14ac:dyDescent="0.25">
      <c r="A19124">
        <v>191.23</v>
      </c>
      <c r="B19124">
        <v>33805.238255980577</v>
      </c>
      <c r="C19124">
        <v>74.310548400541563</v>
      </c>
      <c r="D19124">
        <v>5194.7617440194226</v>
      </c>
      <c r="E19124">
        <v>0.66398661696426831</v>
      </c>
      <c r="F19124">
        <v>-1430.1214554286</v>
      </c>
    </row>
    <row r="19125" spans="1:6" x14ac:dyDescent="0.25">
      <c r="A19125">
        <v>191.24</v>
      </c>
      <c r="B19125">
        <v>33805.981320354353</v>
      </c>
      <c r="C19125">
        <v>74.306437377061613</v>
      </c>
      <c r="D19125">
        <v>5194.0186796456546</v>
      </c>
      <c r="E19125">
        <v>0.66405714721673614</v>
      </c>
      <c r="F19125">
        <v>-1430.1151094123211</v>
      </c>
    </row>
    <row r="19126" spans="1:6" x14ac:dyDescent="0.25">
      <c r="A19126">
        <v>191.25</v>
      </c>
      <c r="B19126">
        <v>33806.724343622642</v>
      </c>
      <c r="C19126">
        <v>74.302326829633728</v>
      </c>
      <c r="D19126">
        <v>5193.2756563773582</v>
      </c>
      <c r="E19126">
        <v>0.66412768105858544</v>
      </c>
      <c r="F19126">
        <v>-1430.108764592441</v>
      </c>
    </row>
    <row r="19127" spans="1:6" x14ac:dyDescent="0.25">
      <c r="A19127">
        <v>191.26</v>
      </c>
      <c r="B19127">
        <v>33807.467325790232</v>
      </c>
      <c r="C19127">
        <v>74.298216758171222</v>
      </c>
      <c r="D19127">
        <v>5192.532674209775</v>
      </c>
      <c r="E19127">
        <v>0.66419821848982119</v>
      </c>
      <c r="F19127">
        <v>-1430.102420968655</v>
      </c>
    </row>
    <row r="19128" spans="1:6" x14ac:dyDescent="0.25">
      <c r="A19128">
        <v>191.27</v>
      </c>
      <c r="B19128">
        <v>33808.210266861854</v>
      </c>
      <c r="C19128">
        <v>74.294107162587423</v>
      </c>
      <c r="D19128">
        <v>5191.7897331381464</v>
      </c>
      <c r="E19128">
        <v>0.66426875951044739</v>
      </c>
      <c r="F19128">
        <v>-1430.096078540656</v>
      </c>
    </row>
    <row r="19129" spans="1:6" x14ac:dyDescent="0.25">
      <c r="A19129">
        <v>191.28</v>
      </c>
      <c r="B19129">
        <v>33808.953166842279</v>
      </c>
      <c r="C19129">
        <v>74.289998042795673</v>
      </c>
      <c r="D19129">
        <v>5191.0468331577213</v>
      </c>
      <c r="E19129">
        <v>0.66433930412046827</v>
      </c>
      <c r="F19129">
        <v>-1430.0897373081359</v>
      </c>
    </row>
    <row r="19130" spans="1:6" x14ac:dyDescent="0.25">
      <c r="A19130">
        <v>191.29</v>
      </c>
      <c r="B19130">
        <v>33809.696025736273</v>
      </c>
      <c r="C19130">
        <v>74.285889398709358</v>
      </c>
      <c r="D19130">
        <v>5190.3039742637338</v>
      </c>
      <c r="E19130">
        <v>0.66440985231988747</v>
      </c>
      <c r="F19130">
        <v>-1430.083397270786</v>
      </c>
    </row>
    <row r="19131" spans="1:6" x14ac:dyDescent="0.25">
      <c r="A19131">
        <v>191.3</v>
      </c>
      <c r="B19131">
        <v>33810.438843548567</v>
      </c>
      <c r="C19131">
        <v>74.281781230241876</v>
      </c>
      <c r="D19131">
        <v>5189.5611564514329</v>
      </c>
      <c r="E19131">
        <v>0.66448040410870979</v>
      </c>
      <c r="F19131">
        <v>-1430.0770584283009</v>
      </c>
    </row>
    <row r="19132" spans="1:6" x14ac:dyDescent="0.25">
      <c r="A19132">
        <v>191.31</v>
      </c>
      <c r="B19132">
        <v>33811.18162028394</v>
      </c>
      <c r="C19132">
        <v>74.27767353730664</v>
      </c>
      <c r="D19132">
        <v>5188.81837971606</v>
      </c>
      <c r="E19132">
        <v>0.66455095948693932</v>
      </c>
      <c r="F19132">
        <v>-1430.0707207803739</v>
      </c>
    </row>
    <row r="19133" spans="1:6" x14ac:dyDescent="0.25">
      <c r="A19133">
        <v>191.32</v>
      </c>
      <c r="B19133">
        <v>33811.924355947143</v>
      </c>
      <c r="C19133">
        <v>74.273566319817093</v>
      </c>
      <c r="D19133">
        <v>5188.0756440528639</v>
      </c>
      <c r="E19133">
        <v>0.66462151845458028</v>
      </c>
      <c r="F19133">
        <v>-1430.064384326698</v>
      </c>
    </row>
    <row r="19134" spans="1:6" x14ac:dyDescent="0.25">
      <c r="A19134">
        <v>191.33</v>
      </c>
      <c r="B19134">
        <v>33812.667050542907</v>
      </c>
      <c r="C19134">
        <v>74.269459577686703</v>
      </c>
      <c r="D19134">
        <v>5187.3329494570862</v>
      </c>
      <c r="E19134">
        <v>0.66469208101163668</v>
      </c>
      <c r="F19134">
        <v>-1430.0580490669661</v>
      </c>
    </row>
    <row r="19135" spans="1:6" x14ac:dyDescent="0.25">
      <c r="A19135">
        <v>191.34</v>
      </c>
      <c r="B19135">
        <v>33813.409704076017</v>
      </c>
      <c r="C19135">
        <v>74.265353310828957</v>
      </c>
      <c r="D19135">
        <v>5186.5902959239756</v>
      </c>
      <c r="E19135">
        <v>0.6647626471581134</v>
      </c>
      <c r="F19135">
        <v>-1430.051715000872</v>
      </c>
    </row>
    <row r="19136" spans="1:6" x14ac:dyDescent="0.25">
      <c r="A19136">
        <v>191.35</v>
      </c>
      <c r="B19136">
        <v>33814.152316551219</v>
      </c>
      <c r="C19136">
        <v>74.261247519157351</v>
      </c>
      <c r="D19136">
        <v>5185.847683448781</v>
      </c>
      <c r="E19136">
        <v>0.6648332168940142</v>
      </c>
      <c r="F19136">
        <v>-1430.0453821281101</v>
      </c>
    </row>
    <row r="19137" spans="1:6" x14ac:dyDescent="0.25">
      <c r="A19137">
        <v>191.36</v>
      </c>
      <c r="B19137">
        <v>33814.894887973242</v>
      </c>
      <c r="C19137">
        <v>74.257142202585428</v>
      </c>
      <c r="D19137">
        <v>5185.1051120267584</v>
      </c>
      <c r="E19137">
        <v>0.66490379021934343</v>
      </c>
      <c r="F19137">
        <v>-1430.039050448373</v>
      </c>
    </row>
    <row r="19138" spans="1:6" x14ac:dyDescent="0.25">
      <c r="A19138">
        <v>191.37</v>
      </c>
      <c r="B19138">
        <v>33815.637418346851</v>
      </c>
      <c r="C19138">
        <v>74.253037361026728</v>
      </c>
      <c r="D19138">
        <v>5184.3625816531494</v>
      </c>
      <c r="E19138">
        <v>0.66497436713410452</v>
      </c>
      <c r="F19138">
        <v>-1430.0327199613539</v>
      </c>
    </row>
    <row r="19139" spans="1:6" x14ac:dyDescent="0.25">
      <c r="A19139">
        <v>191.38</v>
      </c>
      <c r="B19139">
        <v>33816.379907676797</v>
      </c>
      <c r="C19139">
        <v>74.248932994394821</v>
      </c>
      <c r="D19139">
        <v>5183.6200923232027</v>
      </c>
      <c r="E19139">
        <v>0.66504494763830257</v>
      </c>
      <c r="F19139">
        <v>-1430.0263906667469</v>
      </c>
    </row>
    <row r="19140" spans="1:6" x14ac:dyDescent="0.25">
      <c r="A19140">
        <v>191.39</v>
      </c>
      <c r="B19140">
        <v>33817.122355967833</v>
      </c>
      <c r="C19140">
        <v>74.244829102603319</v>
      </c>
      <c r="D19140">
        <v>5182.8776440321744</v>
      </c>
      <c r="E19140">
        <v>0.66511553173194204</v>
      </c>
      <c r="F19140">
        <v>-1430.0200625642481</v>
      </c>
    </row>
    <row r="19141" spans="1:6" x14ac:dyDescent="0.25">
      <c r="A19141">
        <v>191.4</v>
      </c>
      <c r="B19141">
        <v>33817.864763224679</v>
      </c>
      <c r="C19141">
        <v>74.24072568556582</v>
      </c>
      <c r="D19141">
        <v>5182.1352367753207</v>
      </c>
      <c r="E19141">
        <v>0.66518611941502659</v>
      </c>
      <c r="F19141">
        <v>-1430.013735653549</v>
      </c>
    </row>
    <row r="19142" spans="1:6" x14ac:dyDescent="0.25">
      <c r="A19142">
        <v>191.41</v>
      </c>
      <c r="B19142">
        <v>33818.60712945211</v>
      </c>
      <c r="C19142">
        <v>74.23662274319598</v>
      </c>
      <c r="D19142">
        <v>5181.3928705478902</v>
      </c>
      <c r="E19142">
        <v>0.66525671068756009</v>
      </c>
      <c r="F19142">
        <v>-1430.007409934344</v>
      </c>
    </row>
    <row r="19143" spans="1:6" x14ac:dyDescent="0.25">
      <c r="A19143">
        <v>191.42</v>
      </c>
      <c r="B19143">
        <v>33819.349454654861</v>
      </c>
      <c r="C19143">
        <v>74.232520275407452</v>
      </c>
      <c r="D19143">
        <v>5180.6505453451391</v>
      </c>
      <c r="E19143">
        <v>0.66532730554954722</v>
      </c>
      <c r="F19143">
        <v>-1430.001085406328</v>
      </c>
    </row>
    <row r="19144" spans="1:6" x14ac:dyDescent="0.25">
      <c r="A19144">
        <v>191.43</v>
      </c>
      <c r="B19144">
        <v>33820.091738837677</v>
      </c>
      <c r="C19144">
        <v>74.228418282113921</v>
      </c>
      <c r="D19144">
        <v>5179.9082611623162</v>
      </c>
      <c r="E19144">
        <v>0.66539790400099197</v>
      </c>
      <c r="F19144">
        <v>-1429.9947620691951</v>
      </c>
    </row>
    <row r="19145" spans="1:6" x14ac:dyDescent="0.25">
      <c r="A19145">
        <v>191.44</v>
      </c>
      <c r="B19145">
        <v>33820.833982005322</v>
      </c>
      <c r="C19145">
        <v>74.224316763229098</v>
      </c>
      <c r="D19145">
        <v>5179.1660179946848</v>
      </c>
      <c r="E19145">
        <v>0.66546850604189922</v>
      </c>
      <c r="F19145">
        <v>-1429.9884399226401</v>
      </c>
    </row>
    <row r="19146" spans="1:6" x14ac:dyDescent="0.25">
      <c r="A19146">
        <v>191.45</v>
      </c>
      <c r="B19146">
        <v>33821.576184162499</v>
      </c>
      <c r="C19146">
        <v>74.220215718666694</v>
      </c>
      <c r="D19146">
        <v>5178.423815837501</v>
      </c>
      <c r="E19146">
        <v>0.66553911167227242</v>
      </c>
      <c r="F19146">
        <v>-1429.982118966358</v>
      </c>
    </row>
    <row r="19147" spans="1:6" x14ac:dyDescent="0.25">
      <c r="A19147">
        <v>191.46</v>
      </c>
      <c r="B19147">
        <v>33822.318345313979</v>
      </c>
      <c r="C19147">
        <v>74.216115148340478</v>
      </c>
      <c r="D19147">
        <v>5177.6816546860209</v>
      </c>
      <c r="E19147">
        <v>0.6656097208921159</v>
      </c>
      <c r="F19147">
        <v>-1429.9757992000409</v>
      </c>
    </row>
    <row r="19148" spans="1:6" x14ac:dyDescent="0.25">
      <c r="A19148">
        <v>191.47</v>
      </c>
      <c r="B19148">
        <v>33823.060465464499</v>
      </c>
      <c r="C19148">
        <v>74.212015052164205</v>
      </c>
      <c r="D19148">
        <v>5176.9395345355006</v>
      </c>
      <c r="E19148">
        <v>0.66568033370143387</v>
      </c>
      <c r="F19148">
        <v>-1429.969480623387</v>
      </c>
    </row>
    <row r="19149" spans="1:6" x14ac:dyDescent="0.25">
      <c r="A19149">
        <v>191.48</v>
      </c>
      <c r="B19149">
        <v>33823.802544618797</v>
      </c>
      <c r="C19149">
        <v>74.207915430051685</v>
      </c>
      <c r="D19149">
        <v>5176.1974553812033</v>
      </c>
      <c r="E19149">
        <v>0.66575095010023078</v>
      </c>
      <c r="F19149">
        <v>-1429.963163236089</v>
      </c>
    </row>
    <row r="19150" spans="1:6" x14ac:dyDescent="0.25">
      <c r="A19150">
        <v>191.49</v>
      </c>
      <c r="B19150">
        <v>33824.544582781607</v>
      </c>
      <c r="C19150">
        <v>74.203816281916716</v>
      </c>
      <c r="D19150">
        <v>5175.4554172183853</v>
      </c>
      <c r="E19150">
        <v>0.66582157008851062</v>
      </c>
      <c r="F19150">
        <v>-1429.9568470378431</v>
      </c>
    </row>
    <row r="19151" spans="1:6" x14ac:dyDescent="0.25">
      <c r="A19151">
        <v>191.5</v>
      </c>
      <c r="B19151">
        <v>33825.28657995769</v>
      </c>
      <c r="C19151">
        <v>74.199717607673136</v>
      </c>
      <c r="D19151">
        <v>5174.7134200423097</v>
      </c>
      <c r="E19151">
        <v>0.66589219366627783</v>
      </c>
      <c r="F19151">
        <v>-1429.9505320283431</v>
      </c>
    </row>
    <row r="19152" spans="1:6" x14ac:dyDescent="0.25">
      <c r="A19152">
        <v>191.51</v>
      </c>
      <c r="B19152">
        <v>33826.02853615176</v>
      </c>
      <c r="C19152">
        <v>74.195619407234815</v>
      </c>
      <c r="D19152">
        <v>5173.9714638482401</v>
      </c>
      <c r="E19152">
        <v>0.66596282083353653</v>
      </c>
      <c r="F19152">
        <v>-1429.944218207286</v>
      </c>
    </row>
    <row r="19153" spans="1:6" x14ac:dyDescent="0.25">
      <c r="A19153">
        <v>191.52</v>
      </c>
      <c r="B19153">
        <v>33826.770451368568</v>
      </c>
      <c r="C19153">
        <v>74.191521680515635</v>
      </c>
      <c r="D19153">
        <v>5173.2295486314324</v>
      </c>
      <c r="E19153">
        <v>0.6660334515902907</v>
      </c>
      <c r="F19153">
        <v>-1429.937905574365</v>
      </c>
    </row>
    <row r="19154" spans="1:6" x14ac:dyDescent="0.25">
      <c r="A19154">
        <v>191.53</v>
      </c>
      <c r="B19154">
        <v>33827.512325612843</v>
      </c>
      <c r="C19154">
        <v>74.187424427429491</v>
      </c>
      <c r="D19154">
        <v>5172.4876743871573</v>
      </c>
      <c r="E19154">
        <v>0.66610408593654513</v>
      </c>
      <c r="F19154">
        <v>-1429.931594129278</v>
      </c>
    </row>
    <row r="19155" spans="1:6" x14ac:dyDescent="0.25">
      <c r="A19155">
        <v>191.54</v>
      </c>
      <c r="B19155">
        <v>33828.254158889322</v>
      </c>
      <c r="C19155">
        <v>74.183327647890309</v>
      </c>
      <c r="D19155">
        <v>5171.7458411106782</v>
      </c>
      <c r="E19155">
        <v>0.66617472387230336</v>
      </c>
      <c r="F19155">
        <v>-1429.925283871718</v>
      </c>
    </row>
    <row r="19156" spans="1:6" x14ac:dyDescent="0.25">
      <c r="A19156">
        <v>191.55</v>
      </c>
      <c r="B19156">
        <v>33828.995951202742</v>
      </c>
      <c r="C19156">
        <v>74.179231341812027</v>
      </c>
      <c r="D19156">
        <v>5171.0040487972583</v>
      </c>
      <c r="E19156">
        <v>0.66624536539756984</v>
      </c>
      <c r="F19156">
        <v>-1429.918974801381</v>
      </c>
    </row>
    <row r="19157" spans="1:6" x14ac:dyDescent="0.25">
      <c r="A19157">
        <v>191.56</v>
      </c>
      <c r="B19157">
        <v>33829.737702557832</v>
      </c>
      <c r="C19157">
        <v>74.175135509108628</v>
      </c>
      <c r="D19157">
        <v>5170.2622974421683</v>
      </c>
      <c r="E19157">
        <v>0.6663160105123489</v>
      </c>
      <c r="F19157">
        <v>-1429.912666917965</v>
      </c>
    </row>
    <row r="19158" spans="1:6" x14ac:dyDescent="0.25">
      <c r="A19158">
        <v>191.57</v>
      </c>
      <c r="B19158">
        <v>33830.479412959328</v>
      </c>
      <c r="C19158">
        <v>74.171040149694093</v>
      </c>
      <c r="D19158">
        <v>5169.5205870406717</v>
      </c>
      <c r="E19158">
        <v>0.66638665921664419</v>
      </c>
      <c r="F19158">
        <v>-1429.906360221162</v>
      </c>
    </row>
    <row r="19159" spans="1:6" x14ac:dyDescent="0.25">
      <c r="A19159">
        <v>191.58</v>
      </c>
      <c r="B19159">
        <v>33831.221082411961</v>
      </c>
      <c r="C19159">
        <v>74.166945263482432</v>
      </c>
      <c r="D19159">
        <v>5168.7789175880389</v>
      </c>
      <c r="E19159">
        <v>0.66645731151046039</v>
      </c>
      <c r="F19159">
        <v>-1429.90005471067</v>
      </c>
    </row>
    <row r="19160" spans="1:6" x14ac:dyDescent="0.25">
      <c r="A19160">
        <v>191.59</v>
      </c>
      <c r="B19160">
        <v>33831.962710920467</v>
      </c>
      <c r="C19160">
        <v>74.162850850387684</v>
      </c>
      <c r="D19160">
        <v>5168.0372890795334</v>
      </c>
      <c r="E19160">
        <v>0.66652796739380138</v>
      </c>
      <c r="F19160">
        <v>-1429.893750386185</v>
      </c>
    </row>
    <row r="19161" spans="1:6" x14ac:dyDescent="0.25">
      <c r="A19161">
        <v>191.6</v>
      </c>
      <c r="B19161">
        <v>33832.704298489567</v>
      </c>
      <c r="C19161">
        <v>74.158756910323902</v>
      </c>
      <c r="D19161">
        <v>5167.295701510433</v>
      </c>
      <c r="E19161">
        <v>0.66659862686667193</v>
      </c>
      <c r="F19161">
        <v>-1429.887447247404</v>
      </c>
    </row>
    <row r="19162" spans="1:6" x14ac:dyDescent="0.25">
      <c r="A19162">
        <v>191.61</v>
      </c>
      <c r="B19162">
        <v>33833.445845123999</v>
      </c>
      <c r="C19162">
        <v>74.154663443205166</v>
      </c>
      <c r="D19162">
        <v>5166.5541548760011</v>
      </c>
      <c r="E19162">
        <v>0.66666928992907537</v>
      </c>
      <c r="F19162">
        <v>-1429.8811452940199</v>
      </c>
    </row>
    <row r="19163" spans="1:6" x14ac:dyDescent="0.25">
      <c r="A19163">
        <v>191.62</v>
      </c>
      <c r="B19163">
        <v>33834.187350828492</v>
      </c>
      <c r="C19163">
        <v>74.150570448945572</v>
      </c>
      <c r="D19163">
        <v>5165.8126491715084</v>
      </c>
      <c r="E19163">
        <v>0.66673995658101659</v>
      </c>
      <c r="F19163">
        <v>-1429.8748445257329</v>
      </c>
    </row>
    <row r="19164" spans="1:6" x14ac:dyDescent="0.25">
      <c r="A19164">
        <v>191.63</v>
      </c>
      <c r="B19164">
        <v>33834.928815607767</v>
      </c>
      <c r="C19164">
        <v>74.146477927459244</v>
      </c>
      <c r="D19164">
        <v>5165.0711843922327</v>
      </c>
      <c r="E19164">
        <v>0.66681062682249981</v>
      </c>
      <c r="F19164">
        <v>-1429.8685449422369</v>
      </c>
    </row>
    <row r="19165" spans="1:6" x14ac:dyDescent="0.25">
      <c r="A19165">
        <v>191.64</v>
      </c>
      <c r="B19165">
        <v>33835.670239466563</v>
      </c>
      <c r="C19165">
        <v>74.142385878660335</v>
      </c>
      <c r="D19165">
        <v>5164.3297605334446</v>
      </c>
      <c r="E19165">
        <v>0.6668813006535288</v>
      </c>
      <c r="F19165">
        <v>-1429.86224654323</v>
      </c>
    </row>
    <row r="19166" spans="1:6" x14ac:dyDescent="0.25">
      <c r="A19166">
        <v>191.65</v>
      </c>
      <c r="B19166">
        <v>33836.411622409578</v>
      </c>
      <c r="C19166">
        <v>74.138294302462995</v>
      </c>
      <c r="D19166">
        <v>5163.5883775904222</v>
      </c>
      <c r="E19166">
        <v>0.666951978074108</v>
      </c>
      <c r="F19166">
        <v>-1429.8559493284081</v>
      </c>
    </row>
    <row r="19167" spans="1:6" x14ac:dyDescent="0.25">
      <c r="A19167">
        <v>191.66</v>
      </c>
      <c r="B19167">
        <v>33837.152964441557</v>
      </c>
      <c r="C19167">
        <v>74.134203198781421</v>
      </c>
      <c r="D19167">
        <v>5162.8470355584359</v>
      </c>
      <c r="E19167">
        <v>0.66702265908424108</v>
      </c>
      <c r="F19167">
        <v>-1429.8496532974671</v>
      </c>
    </row>
    <row r="19168" spans="1:6" x14ac:dyDescent="0.25">
      <c r="A19168">
        <v>191.67</v>
      </c>
      <c r="B19168">
        <v>33837.894265567244</v>
      </c>
      <c r="C19168">
        <v>74.130112567529821</v>
      </c>
      <c r="D19168">
        <v>5162.1057344327637</v>
      </c>
      <c r="E19168">
        <v>0.66709334368393269</v>
      </c>
      <c r="F19168">
        <v>-1429.843358450104</v>
      </c>
    </row>
    <row r="19169" spans="1:6" x14ac:dyDescent="0.25">
      <c r="A19169">
        <v>191.68</v>
      </c>
      <c r="B19169">
        <v>33838.635525791316</v>
      </c>
      <c r="C19169">
        <v>74.126022408622418</v>
      </c>
      <c r="D19169">
        <v>5161.3644742086763</v>
      </c>
      <c r="E19169">
        <v>0.66716403187318674</v>
      </c>
      <c r="F19169">
        <v>-1429.8370647860161</v>
      </c>
    </row>
    <row r="19170" spans="1:6" x14ac:dyDescent="0.25">
      <c r="A19170">
        <v>191.69</v>
      </c>
      <c r="B19170">
        <v>33839.376745118541</v>
      </c>
      <c r="C19170">
        <v>74.121932721973465</v>
      </c>
      <c r="D19170">
        <v>5160.6232548814587</v>
      </c>
      <c r="E19170">
        <v>0.66723472365200809</v>
      </c>
      <c r="F19170">
        <v>-1429.830772304902</v>
      </c>
    </row>
    <row r="19171" spans="1:6" x14ac:dyDescent="0.25">
      <c r="A19171">
        <v>191.7</v>
      </c>
      <c r="B19171">
        <v>33840.117923553618</v>
      </c>
      <c r="C19171">
        <v>74.117843507497241</v>
      </c>
      <c r="D19171">
        <v>5159.8820764463817</v>
      </c>
      <c r="E19171">
        <v>0.66730541902040008</v>
      </c>
      <c r="F19171">
        <v>-1429.8244810064559</v>
      </c>
    </row>
    <row r="19172" spans="1:6" x14ac:dyDescent="0.25">
      <c r="A19172">
        <v>191.71</v>
      </c>
      <c r="B19172">
        <v>33840.85906110127</v>
      </c>
      <c r="C19172">
        <v>74.113754765108041</v>
      </c>
      <c r="D19172">
        <v>5159.1409388987304</v>
      </c>
      <c r="E19172">
        <v>0.66737611797836771</v>
      </c>
      <c r="F19172">
        <v>-1429.818190890378</v>
      </c>
    </row>
    <row r="19173" spans="1:6" x14ac:dyDescent="0.25">
      <c r="A19173">
        <v>191.72</v>
      </c>
      <c r="B19173">
        <v>33841.600157766217</v>
      </c>
      <c r="C19173">
        <v>74.109666494720173</v>
      </c>
      <c r="D19173">
        <v>5158.3998422337827</v>
      </c>
      <c r="E19173">
        <v>0.66744682052591442</v>
      </c>
      <c r="F19173">
        <v>-1429.811901956363</v>
      </c>
    </row>
    <row r="19174" spans="1:6" x14ac:dyDescent="0.25">
      <c r="A19174">
        <v>191.73</v>
      </c>
      <c r="B19174">
        <v>33842.341213553183</v>
      </c>
      <c r="C19174">
        <v>74.105578696247989</v>
      </c>
      <c r="D19174">
        <v>5157.6587864468238</v>
      </c>
      <c r="E19174">
        <v>0.66751752666304465</v>
      </c>
      <c r="F19174">
        <v>-1429.80561420411</v>
      </c>
    </row>
    <row r="19175" spans="1:6" x14ac:dyDescent="0.25">
      <c r="A19175">
        <v>191.74</v>
      </c>
      <c r="B19175">
        <v>33843.082228466883</v>
      </c>
      <c r="C19175">
        <v>74.101491369605839</v>
      </c>
      <c r="D19175">
        <v>5156.9177715331243</v>
      </c>
      <c r="E19175">
        <v>0.66758823638976239</v>
      </c>
      <c r="F19175">
        <v>-1429.799327633315</v>
      </c>
    </row>
    <row r="19176" spans="1:6" x14ac:dyDescent="0.25">
      <c r="A19176">
        <v>191.75</v>
      </c>
      <c r="B19176">
        <v>33843.823202512023</v>
      </c>
      <c r="C19176">
        <v>74.097404514708117</v>
      </c>
      <c r="D19176">
        <v>5156.1767974879767</v>
      </c>
      <c r="E19176">
        <v>0.66765894970607242</v>
      </c>
      <c r="F19176">
        <v>-1429.7930422436771</v>
      </c>
    </row>
    <row r="19177" spans="1:6" x14ac:dyDescent="0.25">
      <c r="A19177">
        <v>191.76</v>
      </c>
      <c r="B19177">
        <v>33844.564135693341</v>
      </c>
      <c r="C19177">
        <v>74.093318131469218</v>
      </c>
      <c r="D19177">
        <v>5155.4358643066589</v>
      </c>
      <c r="E19177">
        <v>0.66772966661197841</v>
      </c>
      <c r="F19177">
        <v>-1429.786758034893</v>
      </c>
    </row>
    <row r="19178" spans="1:6" x14ac:dyDescent="0.25">
      <c r="A19178">
        <v>191.77</v>
      </c>
      <c r="B19178">
        <v>33845.305028015537</v>
      </c>
      <c r="C19178">
        <v>74.089232219803563</v>
      </c>
      <c r="D19178">
        <v>5154.6949719844633</v>
      </c>
      <c r="E19178">
        <v>0.66780038710748479</v>
      </c>
      <c r="F19178">
        <v>-1429.7804750066621</v>
      </c>
    </row>
    <row r="19179" spans="1:6" x14ac:dyDescent="0.25">
      <c r="A19179">
        <v>191.78</v>
      </c>
      <c r="B19179">
        <v>33846.045879483332</v>
      </c>
      <c r="C19179">
        <v>74.085146779625617</v>
      </c>
      <c r="D19179">
        <v>5153.9541205166679</v>
      </c>
      <c r="E19179">
        <v>0.66787111119259501</v>
      </c>
      <c r="F19179">
        <v>-1429.7741931586791</v>
      </c>
    </row>
    <row r="19180" spans="1:6" x14ac:dyDescent="0.25">
      <c r="A19180">
        <v>191.79</v>
      </c>
      <c r="B19180">
        <v>33846.786690101442</v>
      </c>
      <c r="C19180">
        <v>74.081061810849846</v>
      </c>
      <c r="D19180">
        <v>5153.2133098985578</v>
      </c>
      <c r="E19180">
        <v>0.66794183886731406</v>
      </c>
      <c r="F19180">
        <v>-1429.7679124906449</v>
      </c>
    </row>
    <row r="19181" spans="1:6" x14ac:dyDescent="0.25">
      <c r="A19181">
        <v>191.8</v>
      </c>
      <c r="B19181">
        <v>33847.527459874567</v>
      </c>
      <c r="C19181">
        <v>74.076977313390728</v>
      </c>
      <c r="D19181">
        <v>5152.4725401254254</v>
      </c>
      <c r="E19181">
        <v>0.66801257013164594</v>
      </c>
      <c r="F19181">
        <v>-1429.761633002257</v>
      </c>
    </row>
    <row r="19182" spans="1:6" x14ac:dyDescent="0.25">
      <c r="A19182">
        <v>191.81</v>
      </c>
      <c r="B19182">
        <v>33848.268188807437</v>
      </c>
      <c r="C19182">
        <v>74.072893287162785</v>
      </c>
      <c r="D19182">
        <v>5151.7318111925561</v>
      </c>
      <c r="E19182">
        <v>0.66808330498559443</v>
      </c>
      <c r="F19182">
        <v>-1429.755354693212</v>
      </c>
    </row>
    <row r="19183" spans="1:6" x14ac:dyDescent="0.25">
      <c r="A19183">
        <v>191.82</v>
      </c>
      <c r="B19183">
        <v>33849.008876904772</v>
      </c>
      <c r="C19183">
        <v>74.068809732080553</v>
      </c>
      <c r="D19183">
        <v>5150.9911230952348</v>
      </c>
      <c r="E19183">
        <v>0.66815404342916385</v>
      </c>
      <c r="F19183">
        <v>-1429.74907756321</v>
      </c>
    </row>
    <row r="19184" spans="1:6" x14ac:dyDescent="0.25">
      <c r="A19184">
        <v>191.83</v>
      </c>
      <c r="B19184">
        <v>33849.749524171253</v>
      </c>
      <c r="C19184">
        <v>74.064726648058581</v>
      </c>
      <c r="D19184">
        <v>5150.2504758287541</v>
      </c>
      <c r="E19184">
        <v>0.66822478546235886</v>
      </c>
      <c r="F19184">
        <v>-1429.74280161195</v>
      </c>
    </row>
    <row r="19185" spans="1:6" x14ac:dyDescent="0.25">
      <c r="A19185">
        <v>191.84</v>
      </c>
      <c r="B19185">
        <v>33850.490130611593</v>
      </c>
      <c r="C19185">
        <v>74.06064403501145</v>
      </c>
      <c r="D19185">
        <v>5149.5098693884074</v>
      </c>
      <c r="E19185">
        <v>0.66829553108518314</v>
      </c>
      <c r="F19185">
        <v>-1429.7365268391291</v>
      </c>
    </row>
    <row r="19186" spans="1:6" x14ac:dyDescent="0.25">
      <c r="A19186">
        <v>191.85</v>
      </c>
      <c r="B19186">
        <v>33851.230696230523</v>
      </c>
      <c r="C19186">
        <v>74.056561892853765</v>
      </c>
      <c r="D19186">
        <v>5148.7693037694771</v>
      </c>
      <c r="E19186">
        <v>0.66836628029764067</v>
      </c>
      <c r="F19186">
        <v>-1429.7302532444451</v>
      </c>
    </row>
    <row r="19187" spans="1:6" x14ac:dyDescent="0.25">
      <c r="A19187">
        <v>191.86</v>
      </c>
      <c r="B19187">
        <v>33851.971221032727</v>
      </c>
      <c r="C19187">
        <v>74.052480221500147</v>
      </c>
      <c r="D19187">
        <v>5148.0287789672657</v>
      </c>
      <c r="E19187">
        <v>0.66843703309973634</v>
      </c>
      <c r="F19187">
        <v>-1429.723980827599</v>
      </c>
    </row>
    <row r="19188" spans="1:6" x14ac:dyDescent="0.25">
      <c r="A19188">
        <v>191.87</v>
      </c>
      <c r="B19188">
        <v>33852.711705022943</v>
      </c>
      <c r="C19188">
        <v>74.048399020865233</v>
      </c>
      <c r="D19188">
        <v>5147.2882949770574</v>
      </c>
      <c r="E19188">
        <v>0.66850778949147338</v>
      </c>
      <c r="F19188">
        <v>-1429.717709588288</v>
      </c>
    </row>
    <row r="19189" spans="1:6" x14ac:dyDescent="0.25">
      <c r="A19189">
        <v>191.88</v>
      </c>
      <c r="B19189">
        <v>33853.452148205848</v>
      </c>
      <c r="C19189">
        <v>74.0443182908637</v>
      </c>
      <c r="D19189">
        <v>5146.5478517941519</v>
      </c>
      <c r="E19189">
        <v>0.66857854947285678</v>
      </c>
      <c r="F19189">
        <v>-1429.711439526212</v>
      </c>
    </row>
    <row r="19190" spans="1:6" x14ac:dyDescent="0.25">
      <c r="A19190">
        <v>191.89</v>
      </c>
      <c r="B19190">
        <v>33854.192550586173</v>
      </c>
      <c r="C19190">
        <v>74.040238031410226</v>
      </c>
      <c r="D19190">
        <v>5145.8074494138345</v>
      </c>
      <c r="E19190">
        <v>0.66864931304389008</v>
      </c>
      <c r="F19190">
        <v>-1429.70517064107</v>
      </c>
    </row>
    <row r="19191" spans="1:6" x14ac:dyDescent="0.25">
      <c r="A19191">
        <v>191.9</v>
      </c>
      <c r="B19191">
        <v>33854.932912168588</v>
      </c>
      <c r="C19191">
        <v>74.036158242419518</v>
      </c>
      <c r="D19191">
        <v>5145.0670878314122</v>
      </c>
      <c r="E19191">
        <v>0.66872008020457829</v>
      </c>
      <c r="F19191">
        <v>-1429.6989029325609</v>
      </c>
    </row>
    <row r="19192" spans="1:6" x14ac:dyDescent="0.25">
      <c r="A19192">
        <v>191.91</v>
      </c>
      <c r="B19192">
        <v>33855.673232957823</v>
      </c>
      <c r="C19192">
        <v>74.032078923806296</v>
      </c>
      <c r="D19192">
        <v>5144.3267670421774</v>
      </c>
      <c r="E19192">
        <v>0.66879085095492452</v>
      </c>
      <c r="F19192">
        <v>-1429.6926364003839</v>
      </c>
    </row>
    <row r="19193" spans="1:6" x14ac:dyDescent="0.25">
      <c r="A19193">
        <v>191.92</v>
      </c>
      <c r="B19193">
        <v>33856.413512958577</v>
      </c>
      <c r="C19193">
        <v>74.028000075485323</v>
      </c>
      <c r="D19193">
        <v>5143.5864870414234</v>
      </c>
      <c r="E19193">
        <v>0.6688616252949332</v>
      </c>
      <c r="F19193">
        <v>-1429.686371044236</v>
      </c>
    </row>
    <row r="19194" spans="1:6" x14ac:dyDescent="0.25">
      <c r="A19194">
        <v>191.93</v>
      </c>
      <c r="B19194">
        <v>33857.153752175553</v>
      </c>
      <c r="C19194">
        <v>74.023921697371378</v>
      </c>
      <c r="D19194">
        <v>5142.8462478244473</v>
      </c>
      <c r="E19194">
        <v>0.66893240322460912</v>
      </c>
      <c r="F19194">
        <v>-1429.680106863821</v>
      </c>
    </row>
    <row r="19195" spans="1:6" x14ac:dyDescent="0.25">
      <c r="A19195">
        <v>191.94</v>
      </c>
      <c r="B19195">
        <v>33857.893950613448</v>
      </c>
      <c r="C19195">
        <v>74.019843789379237</v>
      </c>
      <c r="D19195">
        <v>5142.1060493865516</v>
      </c>
      <c r="E19195">
        <v>0.66900318474395593</v>
      </c>
      <c r="F19195">
        <v>-1429.6738438588361</v>
      </c>
    </row>
    <row r="19196" spans="1:6" x14ac:dyDescent="0.25">
      <c r="A19196">
        <v>191.95</v>
      </c>
      <c r="B19196">
        <v>33858.634108276958</v>
      </c>
      <c r="C19196">
        <v>74.015766351423736</v>
      </c>
      <c r="D19196">
        <v>5141.365891723035</v>
      </c>
      <c r="E19196">
        <v>0.66907396985297807</v>
      </c>
      <c r="F19196">
        <v>-1429.667582028982</v>
      </c>
    </row>
    <row r="19197" spans="1:6" x14ac:dyDescent="0.25">
      <c r="A19197">
        <v>191.96</v>
      </c>
      <c r="B19197">
        <v>33859.374225170803</v>
      </c>
      <c r="C19197">
        <v>74.011689383419693</v>
      </c>
      <c r="D19197">
        <v>5140.6257748291973</v>
      </c>
      <c r="E19197">
        <v>0.66914475855167932</v>
      </c>
      <c r="F19197">
        <v>-1429.6613213739561</v>
      </c>
    </row>
    <row r="19198" spans="1:6" x14ac:dyDescent="0.25">
      <c r="A19198">
        <v>191.97</v>
      </c>
      <c r="B19198">
        <v>33860.114301299647</v>
      </c>
      <c r="C19198">
        <v>74.007612885281986</v>
      </c>
      <c r="D19198">
        <v>5139.8856987003464</v>
      </c>
      <c r="E19198">
        <v>0.66921555084006423</v>
      </c>
      <c r="F19198">
        <v>-1429.6550618934609</v>
      </c>
    </row>
    <row r="19199" spans="1:6" x14ac:dyDescent="0.25">
      <c r="A19199">
        <v>191.98</v>
      </c>
      <c r="B19199">
        <v>33860.854336668221</v>
      </c>
      <c r="C19199">
        <v>74.003536856925479</v>
      </c>
      <c r="D19199">
        <v>5139.1456633317794</v>
      </c>
      <c r="E19199">
        <v>0.66928634671813625</v>
      </c>
      <c r="F19199">
        <v>-1429.6488035871939</v>
      </c>
    </row>
    <row r="19200" spans="1:6" x14ac:dyDescent="0.25">
      <c r="A19200">
        <v>191.99</v>
      </c>
      <c r="B19200">
        <v>33861.594331281201</v>
      </c>
      <c r="C19200">
        <v>73.999461298265089</v>
      </c>
      <c r="D19200">
        <v>5138.4056687187986</v>
      </c>
      <c r="E19200">
        <v>0.66935714618589959</v>
      </c>
      <c r="F19200">
        <v>-1429.6425464548549</v>
      </c>
    </row>
    <row r="19201" spans="1:6" x14ac:dyDescent="0.25">
      <c r="A19201">
        <v>192</v>
      </c>
      <c r="B19201">
        <v>33862.334285143297</v>
      </c>
      <c r="C19201">
        <v>73.995386209215724</v>
      </c>
      <c r="D19201">
        <v>5137.6657148567028</v>
      </c>
      <c r="E19201">
        <v>0.66942794924335902</v>
      </c>
      <c r="F19201">
        <v>-1429.636290496147</v>
      </c>
    </row>
    <row r="19202" spans="1:6" x14ac:dyDescent="0.25">
      <c r="A19202">
        <v>192.01</v>
      </c>
      <c r="B19202">
        <v>33863.074198259194</v>
      </c>
      <c r="C19202">
        <v>73.991311589692344</v>
      </c>
      <c r="D19202">
        <v>5136.9258017408056</v>
      </c>
      <c r="E19202">
        <v>0.66949875589051888</v>
      </c>
      <c r="F19202">
        <v>-1429.6300357107691</v>
      </c>
    </row>
    <row r="19203" spans="1:6" x14ac:dyDescent="0.25">
      <c r="A19203">
        <v>192.02</v>
      </c>
      <c r="B19203">
        <v>33863.814070633591</v>
      </c>
      <c r="C19203">
        <v>73.987237439609913</v>
      </c>
      <c r="D19203">
        <v>5136.1859293664093</v>
      </c>
      <c r="E19203">
        <v>0.6695695661273825</v>
      </c>
      <c r="F19203">
        <v>-1429.6237820984211</v>
      </c>
    </row>
    <row r="19204" spans="1:6" x14ac:dyDescent="0.25">
      <c r="A19204">
        <v>192.03</v>
      </c>
      <c r="B19204">
        <v>33864.553902271182</v>
      </c>
      <c r="C19204">
        <v>73.983163758883421</v>
      </c>
      <c r="D19204">
        <v>5135.4460977288181</v>
      </c>
      <c r="E19204">
        <v>0.66964037995395453</v>
      </c>
      <c r="F19204">
        <v>-1429.6175296588031</v>
      </c>
    </row>
    <row r="19205" spans="1:6" x14ac:dyDescent="0.25">
      <c r="A19205">
        <v>192.04</v>
      </c>
      <c r="B19205">
        <v>33865.293693176653</v>
      </c>
      <c r="C19205">
        <v>73.979090547427873</v>
      </c>
      <c r="D19205">
        <v>5134.7063068233474</v>
      </c>
      <c r="E19205">
        <v>0.66971119737023899</v>
      </c>
      <c r="F19205">
        <v>-1429.6112783916169</v>
      </c>
    </row>
    <row r="19206" spans="1:6" x14ac:dyDescent="0.25">
      <c r="A19206">
        <v>192.05</v>
      </c>
      <c r="B19206">
        <v>33866.033443354703</v>
      </c>
      <c r="C19206">
        <v>73.975017805158302</v>
      </c>
      <c r="D19206">
        <v>5133.9665566452968</v>
      </c>
      <c r="E19206">
        <v>0.66978201837623952</v>
      </c>
      <c r="F19206">
        <v>-1429.6050282965621</v>
      </c>
    </row>
    <row r="19207" spans="1:6" x14ac:dyDescent="0.25">
      <c r="A19207">
        <v>192.06</v>
      </c>
      <c r="B19207">
        <v>33866.773152810027</v>
      </c>
      <c r="C19207">
        <v>73.970945531989756</v>
      </c>
      <c r="D19207">
        <v>5133.2268471899733</v>
      </c>
      <c r="E19207">
        <v>0.66985284297196102</v>
      </c>
      <c r="F19207">
        <v>-1429.5987793733391</v>
      </c>
    </row>
    <row r="19208" spans="1:6" x14ac:dyDescent="0.25">
      <c r="A19208">
        <v>192.07</v>
      </c>
      <c r="B19208">
        <v>33867.512821547301</v>
      </c>
      <c r="C19208">
        <v>73.96687372783731</v>
      </c>
      <c r="D19208">
        <v>5132.4871784526986</v>
      </c>
      <c r="E19208">
        <v>0.6699236711574077</v>
      </c>
      <c r="F19208">
        <v>-1429.5925316216501</v>
      </c>
    </row>
    <row r="19209" spans="1:6" x14ac:dyDescent="0.25">
      <c r="A19209">
        <v>192.08</v>
      </c>
      <c r="B19209">
        <v>33868.252449571228</v>
      </c>
      <c r="C19209">
        <v>73.962802392616069</v>
      </c>
      <c r="D19209">
        <v>5131.7475504287722</v>
      </c>
      <c r="E19209">
        <v>0.66999450293258267</v>
      </c>
      <c r="F19209">
        <v>-1429.5862850411941</v>
      </c>
    </row>
    <row r="19210" spans="1:6" x14ac:dyDescent="0.25">
      <c r="A19210">
        <v>192.09</v>
      </c>
      <c r="B19210">
        <v>33868.992036886491</v>
      </c>
      <c r="C19210">
        <v>73.958731526241152</v>
      </c>
      <c r="D19210">
        <v>5131.0079631135086</v>
      </c>
      <c r="E19210">
        <v>0.67006533829749104</v>
      </c>
      <c r="F19210">
        <v>-1429.580039631674</v>
      </c>
    </row>
    <row r="19211" spans="1:6" x14ac:dyDescent="0.25">
      <c r="A19211">
        <v>192.1</v>
      </c>
      <c r="B19211">
        <v>33869.731583497778</v>
      </c>
      <c r="C19211">
        <v>73.954661128627691</v>
      </c>
      <c r="D19211">
        <v>5130.268416502222</v>
      </c>
      <c r="E19211">
        <v>0.6701361772521367</v>
      </c>
      <c r="F19211">
        <v>-1429.5737953927901</v>
      </c>
    </row>
    <row r="19212" spans="1:6" x14ac:dyDescent="0.25">
      <c r="A19212">
        <v>192.11</v>
      </c>
      <c r="B19212">
        <v>33870.471089409773</v>
      </c>
      <c r="C19212">
        <v>73.950591199690848</v>
      </c>
      <c r="D19212">
        <v>5129.5289105902266</v>
      </c>
      <c r="E19212">
        <v>0.67020701979652364</v>
      </c>
      <c r="F19212">
        <v>-1429.5675523242439</v>
      </c>
    </row>
    <row r="19213" spans="1:6" x14ac:dyDescent="0.25">
      <c r="A19213">
        <v>192.12</v>
      </c>
      <c r="B19213">
        <v>33871.21055462717</v>
      </c>
      <c r="C19213">
        <v>73.946521739345798</v>
      </c>
      <c r="D19213">
        <v>5128.7894453728304</v>
      </c>
      <c r="E19213">
        <v>0.67027786593065597</v>
      </c>
      <c r="F19213">
        <v>-1429.5613104257361</v>
      </c>
    </row>
    <row r="19214" spans="1:6" x14ac:dyDescent="0.25">
      <c r="A19214">
        <v>192.13</v>
      </c>
      <c r="B19214">
        <v>33871.949979154648</v>
      </c>
      <c r="C19214">
        <v>73.942452747507758</v>
      </c>
      <c r="D19214">
        <v>5128.0500208453523</v>
      </c>
      <c r="E19214">
        <v>0.67034871565453835</v>
      </c>
      <c r="F19214">
        <v>-1429.555069696969</v>
      </c>
    </row>
    <row r="19215" spans="1:6" x14ac:dyDescent="0.25">
      <c r="A19215">
        <v>192.14</v>
      </c>
      <c r="B19215">
        <v>33872.689362996891</v>
      </c>
      <c r="C19215">
        <v>73.938384224091948</v>
      </c>
      <c r="D19215">
        <v>5127.3106370031092</v>
      </c>
      <c r="E19215">
        <v>0.67041956896817434</v>
      </c>
      <c r="F19215">
        <v>-1429.548830137644</v>
      </c>
    </row>
    <row r="19216" spans="1:6" x14ac:dyDescent="0.25">
      <c r="A19216">
        <v>192.15</v>
      </c>
      <c r="B19216">
        <v>33873.428706158578</v>
      </c>
      <c r="C19216">
        <v>73.934316169013613</v>
      </c>
      <c r="D19216">
        <v>5126.5712938414217</v>
      </c>
      <c r="E19216">
        <v>0.67049042587156826</v>
      </c>
      <c r="F19216">
        <v>-1429.542591747462</v>
      </c>
    </row>
    <row r="19217" spans="1:6" x14ac:dyDescent="0.25">
      <c r="A19217">
        <v>192.16</v>
      </c>
      <c r="B19217">
        <v>33874.168008644403</v>
      </c>
      <c r="C19217">
        <v>73.930248582188014</v>
      </c>
      <c r="D19217">
        <v>5125.831991355597</v>
      </c>
      <c r="E19217">
        <v>0.67056128636472367</v>
      </c>
      <c r="F19217">
        <v>-1429.536354526125</v>
      </c>
    </row>
    <row r="19218" spans="1:6" x14ac:dyDescent="0.25">
      <c r="A19218">
        <v>192.17</v>
      </c>
      <c r="B19218">
        <v>33874.907270459044</v>
      </c>
      <c r="C19218">
        <v>73.926181463530455</v>
      </c>
      <c r="D19218">
        <v>5125.0927295409638</v>
      </c>
      <c r="E19218">
        <v>0.67063215044764568</v>
      </c>
      <c r="F19218">
        <v>-1429.5301184733351</v>
      </c>
    </row>
    <row r="19219" spans="1:6" x14ac:dyDescent="0.25">
      <c r="A19219">
        <v>192.18</v>
      </c>
      <c r="B19219">
        <v>33875.646491607164</v>
      </c>
      <c r="C19219">
        <v>73.922114812956238</v>
      </c>
      <c r="D19219">
        <v>5124.3535083928364</v>
      </c>
      <c r="E19219">
        <v>0.6707030181203375</v>
      </c>
      <c r="F19219">
        <v>-1429.5238835887931</v>
      </c>
    </row>
    <row r="19220" spans="1:6" x14ac:dyDescent="0.25">
      <c r="A19220">
        <v>192.19</v>
      </c>
      <c r="B19220">
        <v>33876.385672093471</v>
      </c>
      <c r="C19220">
        <v>73.918048630380696</v>
      </c>
      <c r="D19220">
        <v>5123.6143279065291</v>
      </c>
      <c r="E19220">
        <v>0.67077388938280369</v>
      </c>
      <c r="F19220">
        <v>-1429.517649872203</v>
      </c>
    </row>
    <row r="19221" spans="1:6" x14ac:dyDescent="0.25">
      <c r="A19221">
        <v>192.2</v>
      </c>
      <c r="B19221">
        <v>33877.124811922629</v>
      </c>
      <c r="C19221">
        <v>73.913982915719174</v>
      </c>
      <c r="D19221">
        <v>5122.8751880773707</v>
      </c>
      <c r="E19221">
        <v>0.67084476423504891</v>
      </c>
      <c r="F19221">
        <v>-1429.511417323266</v>
      </c>
    </row>
    <row r="19222" spans="1:6" x14ac:dyDescent="0.25">
      <c r="A19222">
        <v>192.21</v>
      </c>
      <c r="B19222">
        <v>33877.863911099317</v>
      </c>
      <c r="C19222">
        <v>73.909917668887061</v>
      </c>
      <c r="D19222">
        <v>5122.1360889006828</v>
      </c>
      <c r="E19222">
        <v>0.6709156426770766</v>
      </c>
      <c r="F19222">
        <v>-1429.505185941684</v>
      </c>
    </row>
    <row r="19223" spans="1:6" x14ac:dyDescent="0.25">
      <c r="A19223">
        <v>192.22</v>
      </c>
      <c r="B19223">
        <v>33878.602969628213</v>
      </c>
      <c r="C19223">
        <v>73.905852889799746</v>
      </c>
      <c r="D19223">
        <v>5121.397030371787</v>
      </c>
      <c r="E19223">
        <v>0.67098652470889075</v>
      </c>
      <c r="F19223">
        <v>-1429.498955727159</v>
      </c>
    </row>
    <row r="19224" spans="1:6" x14ac:dyDescent="0.25">
      <c r="A19224">
        <v>192.23</v>
      </c>
      <c r="B19224">
        <v>33879.341987514003</v>
      </c>
      <c r="C19224">
        <v>73.90178857837266</v>
      </c>
      <c r="D19224">
        <v>5120.6580124860047</v>
      </c>
      <c r="E19224">
        <v>0.6710574103304956</v>
      </c>
      <c r="F19224">
        <v>-1429.4927266793941</v>
      </c>
    </row>
    <row r="19225" spans="1:6" x14ac:dyDescent="0.25">
      <c r="A19225">
        <v>192.24</v>
      </c>
      <c r="B19225">
        <v>33880.080964761342</v>
      </c>
      <c r="C19225">
        <v>73.897724734521233</v>
      </c>
      <c r="D19225">
        <v>5119.9190352386577</v>
      </c>
      <c r="E19225">
        <v>0.67112829954189557</v>
      </c>
      <c r="F19225">
        <v>-1429.4864987980909</v>
      </c>
    </row>
    <row r="19226" spans="1:6" x14ac:dyDescent="0.25">
      <c r="A19226">
        <v>192.25</v>
      </c>
      <c r="B19226">
        <v>33880.819901374933</v>
      </c>
      <c r="C19226">
        <v>73.893661358160912</v>
      </c>
      <c r="D19226">
        <v>5119.1800986250746</v>
      </c>
      <c r="E19226">
        <v>0.671199192343095</v>
      </c>
      <c r="F19226">
        <v>-1429.480272082955</v>
      </c>
    </row>
    <row r="19227" spans="1:6" x14ac:dyDescent="0.25">
      <c r="A19227">
        <v>192.26</v>
      </c>
      <c r="B19227">
        <v>33881.558797359423</v>
      </c>
      <c r="C19227">
        <v>73.889598449207199</v>
      </c>
      <c r="D19227">
        <v>5118.4412026405844</v>
      </c>
      <c r="E19227">
        <v>0.67127008873409755</v>
      </c>
      <c r="F19227">
        <v>-1429.4740465336861</v>
      </c>
    </row>
    <row r="19228" spans="1:6" x14ac:dyDescent="0.25">
      <c r="A19228">
        <v>192.27</v>
      </c>
      <c r="B19228">
        <v>33882.297652719491</v>
      </c>
      <c r="C19228">
        <v>73.885536007575595</v>
      </c>
      <c r="D19228">
        <v>5117.7023472805085</v>
      </c>
      <c r="E19228">
        <v>0.67134098871490711</v>
      </c>
      <c r="F19228">
        <v>-1429.4678221499869</v>
      </c>
    </row>
    <row r="19229" spans="1:6" x14ac:dyDescent="0.25">
      <c r="A19229">
        <v>192.28</v>
      </c>
      <c r="B19229">
        <v>33883.036467459817</v>
      </c>
      <c r="C19229">
        <v>73.881474033181618</v>
      </c>
      <c r="D19229">
        <v>5116.9635325401759</v>
      </c>
      <c r="E19229">
        <v>0.67141189228552822</v>
      </c>
      <c r="F19229">
        <v>-1429.4615989315621</v>
      </c>
    </row>
    <row r="19230" spans="1:6" x14ac:dyDescent="0.25">
      <c r="A19230">
        <v>192.29</v>
      </c>
      <c r="B19230">
        <v>33883.775241585077</v>
      </c>
      <c r="C19230">
        <v>73.877412525940812</v>
      </c>
      <c r="D19230">
        <v>5116.2247584149154</v>
      </c>
      <c r="E19230">
        <v>0.67148279944596501</v>
      </c>
      <c r="F19230">
        <v>-1429.4553768781141</v>
      </c>
    </row>
    <row r="19231" spans="1:6" x14ac:dyDescent="0.25">
      <c r="A19231">
        <v>192.3</v>
      </c>
      <c r="B19231">
        <v>33884.513975099937</v>
      </c>
      <c r="C19231">
        <v>73.873351485768751</v>
      </c>
      <c r="D19231">
        <v>5115.4860249000558</v>
      </c>
      <c r="E19231">
        <v>0.67155371019622145</v>
      </c>
      <c r="F19231">
        <v>-1429.4491559893461</v>
      </c>
    </row>
    <row r="19232" spans="1:6" x14ac:dyDescent="0.25">
      <c r="A19232">
        <v>192.31</v>
      </c>
      <c r="B19232">
        <v>33885.252668009067</v>
      </c>
      <c r="C19232">
        <v>73.869290912581022</v>
      </c>
      <c r="D19232">
        <v>5114.7473319909332</v>
      </c>
      <c r="E19232">
        <v>0.6716246245363019</v>
      </c>
      <c r="F19232">
        <v>-1429.4429362649601</v>
      </c>
    </row>
    <row r="19233" spans="1:6" x14ac:dyDescent="0.25">
      <c r="A19233">
        <v>192.32</v>
      </c>
      <c r="B19233">
        <v>33885.991320317131</v>
      </c>
      <c r="C19233">
        <v>73.865230806293226</v>
      </c>
      <c r="D19233">
        <v>5114.0086796828691</v>
      </c>
      <c r="E19233">
        <v>0.67169554246620955</v>
      </c>
      <c r="F19233">
        <v>-1429.4367177046599</v>
      </c>
    </row>
    <row r="19234" spans="1:6" x14ac:dyDescent="0.25">
      <c r="A19234">
        <v>192.33</v>
      </c>
      <c r="B19234">
        <v>33886.7299320288</v>
      </c>
      <c r="C19234">
        <v>73.861171166821009</v>
      </c>
      <c r="D19234">
        <v>5113.2700679711998</v>
      </c>
      <c r="E19234">
        <v>0.67176646398594975</v>
      </c>
      <c r="F19234">
        <v>-1429.4305003081499</v>
      </c>
    </row>
    <row r="19235" spans="1:6" x14ac:dyDescent="0.25">
      <c r="A19235">
        <v>192.34</v>
      </c>
      <c r="B19235">
        <v>33887.468503148739</v>
      </c>
      <c r="C19235">
        <v>73.857111994080014</v>
      </c>
      <c r="D19235">
        <v>5112.5314968512612</v>
      </c>
      <c r="E19235">
        <v>0.67183738909552604</v>
      </c>
      <c r="F19235">
        <v>-1429.4242840751331</v>
      </c>
    </row>
    <row r="19236" spans="1:6" x14ac:dyDescent="0.25">
      <c r="A19236">
        <v>192.35</v>
      </c>
      <c r="B19236">
        <v>33888.207033681618</v>
      </c>
      <c r="C19236">
        <v>73.853053287985915</v>
      </c>
      <c r="D19236">
        <v>5111.7929663183822</v>
      </c>
      <c r="E19236">
        <v>0.67190831779494209</v>
      </c>
      <c r="F19236">
        <v>-1429.418069005312</v>
      </c>
    </row>
    <row r="19237" spans="1:6" x14ac:dyDescent="0.25">
      <c r="A19237">
        <v>192.36</v>
      </c>
      <c r="B19237">
        <v>33888.945523632101</v>
      </c>
      <c r="C19237">
        <v>73.848995048454412</v>
      </c>
      <c r="D19237">
        <v>5111.054476367899</v>
      </c>
      <c r="E19237">
        <v>0.67197925008420267</v>
      </c>
      <c r="F19237">
        <v>-1429.4118550983919</v>
      </c>
    </row>
    <row r="19238" spans="1:6" x14ac:dyDescent="0.25">
      <c r="A19238">
        <v>192.37</v>
      </c>
      <c r="B19238">
        <v>33889.683973004852</v>
      </c>
      <c r="C19238">
        <v>73.844937275401222</v>
      </c>
      <c r="D19238">
        <v>5110.3160269951477</v>
      </c>
      <c r="E19238">
        <v>0.67205018596331167</v>
      </c>
      <c r="F19238">
        <v>-1429.405642354076</v>
      </c>
    </row>
    <row r="19239" spans="1:6" x14ac:dyDescent="0.25">
      <c r="A19239">
        <v>192.38</v>
      </c>
      <c r="B19239">
        <v>33890.422381804543</v>
      </c>
      <c r="C19239">
        <v>73.840879968742087</v>
      </c>
      <c r="D19239">
        <v>5109.577618195457</v>
      </c>
      <c r="E19239">
        <v>0.67212112543227309</v>
      </c>
      <c r="F19239">
        <v>-1429.3994307720679</v>
      </c>
    </row>
    <row r="19240" spans="1:6" x14ac:dyDescent="0.25">
      <c r="A19240">
        <v>192.39</v>
      </c>
      <c r="B19240">
        <v>33891.16075003583</v>
      </c>
      <c r="C19240">
        <v>73.836823128392751</v>
      </c>
      <c r="D19240">
        <v>5108.8392499641704</v>
      </c>
      <c r="E19240">
        <v>0.67219206849109159</v>
      </c>
      <c r="F19240">
        <v>-1429.3932203520731</v>
      </c>
    </row>
    <row r="19241" spans="1:6" x14ac:dyDescent="0.25">
      <c r="A19241">
        <v>192.4</v>
      </c>
      <c r="B19241">
        <v>33891.899077703369</v>
      </c>
      <c r="C19241">
        <v>73.832766754269016</v>
      </c>
      <c r="D19241">
        <v>5108.1009222966313</v>
      </c>
      <c r="E19241">
        <v>0.67226301513977071</v>
      </c>
      <c r="F19241">
        <v>-1429.3870110937939</v>
      </c>
    </row>
    <row r="19242" spans="1:6" x14ac:dyDescent="0.25">
      <c r="A19242">
        <v>192.41</v>
      </c>
      <c r="B19242">
        <v>33892.637364811832</v>
      </c>
      <c r="C19242">
        <v>73.828710846286668</v>
      </c>
      <c r="D19242">
        <v>5107.3626351881676</v>
      </c>
      <c r="E19242">
        <v>0.67233396537831425</v>
      </c>
      <c r="F19242">
        <v>-1429.380802996935</v>
      </c>
    </row>
    <row r="19243" spans="1:6" x14ac:dyDescent="0.25">
      <c r="A19243">
        <v>192.42</v>
      </c>
      <c r="B19243">
        <v>33893.375611365867</v>
      </c>
      <c r="C19243">
        <v>73.824655404361536</v>
      </c>
      <c r="D19243">
        <v>5106.6243886341254</v>
      </c>
      <c r="E19243">
        <v>0.67240491920672685</v>
      </c>
      <c r="F19243">
        <v>-1429.3745960612</v>
      </c>
    </row>
    <row r="19244" spans="1:6" x14ac:dyDescent="0.25">
      <c r="A19244">
        <v>192.43</v>
      </c>
      <c r="B19244">
        <v>33894.113817370162</v>
      </c>
      <c r="C19244">
        <v>73.820600428409463</v>
      </c>
      <c r="D19244">
        <v>5105.886182629838</v>
      </c>
      <c r="E19244">
        <v>0.67247587662501263</v>
      </c>
      <c r="F19244">
        <v>-1429.3683902862961</v>
      </c>
    </row>
    <row r="19245" spans="1:6" x14ac:dyDescent="0.25">
      <c r="A19245">
        <v>192.44</v>
      </c>
      <c r="B19245">
        <v>33894.851982829343</v>
      </c>
      <c r="C19245">
        <v>73.816545918346307</v>
      </c>
      <c r="D19245">
        <v>5105.1480171706571</v>
      </c>
      <c r="E19245">
        <v>0.6725468376331758</v>
      </c>
      <c r="F19245">
        <v>-1429.3621856719251</v>
      </c>
    </row>
    <row r="19246" spans="1:6" x14ac:dyDescent="0.25">
      <c r="A19246">
        <v>192.45</v>
      </c>
      <c r="B19246">
        <v>33895.590107748081</v>
      </c>
      <c r="C19246">
        <v>73.812491874087968</v>
      </c>
      <c r="D19246">
        <v>5104.4098922519188</v>
      </c>
      <c r="E19246">
        <v>0.67261780223121959</v>
      </c>
      <c r="F19246">
        <v>-1429.3559822177911</v>
      </c>
    </row>
    <row r="19247" spans="1:6" x14ac:dyDescent="0.25">
      <c r="A19247">
        <v>192.46</v>
      </c>
      <c r="B19247">
        <v>33896.328192131034</v>
      </c>
      <c r="C19247">
        <v>73.808438295550346</v>
      </c>
      <c r="D19247">
        <v>5103.6718078689664</v>
      </c>
      <c r="E19247">
        <v>0.67268877041914865</v>
      </c>
      <c r="F19247">
        <v>-1429.3497799236</v>
      </c>
    </row>
    <row r="19248" spans="1:6" x14ac:dyDescent="0.25">
      <c r="A19248">
        <v>192.47</v>
      </c>
      <c r="B19248">
        <v>33897.066235982857</v>
      </c>
      <c r="C19248">
        <v>73.804385182649369</v>
      </c>
      <c r="D19248">
        <v>5102.9337640171434</v>
      </c>
      <c r="E19248">
        <v>0.67275974219696721</v>
      </c>
      <c r="F19248">
        <v>-1429.343578789056</v>
      </c>
    </row>
    <row r="19249" spans="1:6" x14ac:dyDescent="0.25">
      <c r="A19249">
        <v>192.48</v>
      </c>
      <c r="B19249">
        <v>33897.804239308207</v>
      </c>
      <c r="C19249">
        <v>73.800332535300996</v>
      </c>
      <c r="D19249">
        <v>5102.1957606917931</v>
      </c>
      <c r="E19249">
        <v>0.67283071756467905</v>
      </c>
      <c r="F19249">
        <v>-1429.3373788138649</v>
      </c>
    </row>
    <row r="19250" spans="1:6" x14ac:dyDescent="0.25">
      <c r="A19250">
        <v>192.49</v>
      </c>
      <c r="B19250">
        <v>33898.542202111741</v>
      </c>
      <c r="C19250">
        <v>73.796280353421196</v>
      </c>
      <c r="D19250">
        <v>5101.4577978882589</v>
      </c>
      <c r="E19250">
        <v>0.67290169652228871</v>
      </c>
      <c r="F19250">
        <v>-1429.3311799977321</v>
      </c>
    </row>
    <row r="19251" spans="1:6" x14ac:dyDescent="0.25">
      <c r="A19251">
        <v>192.5</v>
      </c>
      <c r="B19251">
        <v>33899.280124398108</v>
      </c>
      <c r="C19251">
        <v>73.792228636925955</v>
      </c>
      <c r="D19251">
        <v>5100.7198756018925</v>
      </c>
      <c r="E19251">
        <v>0.67297267906980018</v>
      </c>
      <c r="F19251">
        <v>-1429.3249823403621</v>
      </c>
    </row>
    <row r="19252" spans="1:6" x14ac:dyDescent="0.25">
      <c r="A19252">
        <v>192.51</v>
      </c>
      <c r="B19252">
        <v>33900.018006171973</v>
      </c>
      <c r="C19252">
        <v>73.788177385731288</v>
      </c>
      <c r="D19252">
        <v>5099.9819938280343</v>
      </c>
      <c r="E19252">
        <v>0.67304366520721726</v>
      </c>
      <c r="F19252">
        <v>-1429.318785841459</v>
      </c>
    </row>
    <row r="19253" spans="1:6" x14ac:dyDescent="0.25">
      <c r="A19253">
        <v>192.52</v>
      </c>
      <c r="B19253">
        <v>33900.755847437962</v>
      </c>
      <c r="C19253">
        <v>73.784126599753236</v>
      </c>
      <c r="D19253">
        <v>5099.2441525620379</v>
      </c>
      <c r="E19253">
        <v>0.67311465493454448</v>
      </c>
      <c r="F19253">
        <v>-1429.31259050073</v>
      </c>
    </row>
    <row r="19254" spans="1:6" x14ac:dyDescent="0.25">
      <c r="A19254">
        <v>192.53</v>
      </c>
      <c r="B19254">
        <v>33901.493648200747</v>
      </c>
      <c r="C19254">
        <v>73.780076278907856</v>
      </c>
      <c r="D19254">
        <v>5098.5063517992457</v>
      </c>
      <c r="E19254">
        <v>0.6731856482517854</v>
      </c>
      <c r="F19254">
        <v>-1429.3063963178779</v>
      </c>
    </row>
    <row r="19255" spans="1:6" x14ac:dyDescent="0.25">
      <c r="A19255">
        <v>192.54</v>
      </c>
      <c r="B19255">
        <v>33902.231408464977</v>
      </c>
      <c r="C19255">
        <v>73.776026423111219</v>
      </c>
      <c r="D19255">
        <v>5097.7685915350157</v>
      </c>
      <c r="E19255">
        <v>0.67325664515894479</v>
      </c>
      <c r="F19255">
        <v>-1429.300203292612</v>
      </c>
    </row>
    <row r="19256" spans="1:6" x14ac:dyDescent="0.25">
      <c r="A19256">
        <v>192.55</v>
      </c>
      <c r="B19256">
        <v>33902.969128235309</v>
      </c>
      <c r="C19256">
        <v>73.771977032279437</v>
      </c>
      <c r="D19256">
        <v>5097.0308717646913</v>
      </c>
      <c r="E19256">
        <v>0.67332764565602587</v>
      </c>
      <c r="F19256">
        <v>-1429.2940114246339</v>
      </c>
    </row>
    <row r="19257" spans="1:6" x14ac:dyDescent="0.25">
      <c r="A19257">
        <v>192.56</v>
      </c>
      <c r="B19257">
        <v>33903.70680751637</v>
      </c>
      <c r="C19257">
        <v>73.767928106328625</v>
      </c>
      <c r="D19257">
        <v>5096.2931924836303</v>
      </c>
      <c r="E19257">
        <v>0.67339864974303354</v>
      </c>
      <c r="F19257">
        <v>-1429.2878207136521</v>
      </c>
    </row>
    <row r="19258" spans="1:6" x14ac:dyDescent="0.25">
      <c r="A19258">
        <v>192.57</v>
      </c>
      <c r="B19258">
        <v>33904.444446312817</v>
      </c>
      <c r="C19258">
        <v>73.76387964517491</v>
      </c>
      <c r="D19258">
        <v>5095.5555536871761</v>
      </c>
      <c r="E19258">
        <v>0.67346965741997089</v>
      </c>
      <c r="F19258">
        <v>-1429.2816311593699</v>
      </c>
    </row>
    <row r="19259" spans="1:6" x14ac:dyDescent="0.25">
      <c r="A19259">
        <v>192.58</v>
      </c>
      <c r="B19259">
        <v>33905.182044629313</v>
      </c>
      <c r="C19259">
        <v>73.759831648734476</v>
      </c>
      <c r="D19259">
        <v>5094.8179553706868</v>
      </c>
      <c r="E19259">
        <v>0.67354066868684326</v>
      </c>
      <c r="F19259">
        <v>-1429.2754427614959</v>
      </c>
    </row>
    <row r="19260" spans="1:6" x14ac:dyDescent="0.25">
      <c r="A19260">
        <v>192.59</v>
      </c>
      <c r="B19260">
        <v>33905.91960247048</v>
      </c>
      <c r="C19260">
        <v>73.755784116923493</v>
      </c>
      <c r="D19260">
        <v>5094.0803975295203</v>
      </c>
      <c r="E19260">
        <v>0.67361168354365386</v>
      </c>
      <c r="F19260">
        <v>-1429.2692555197341</v>
      </c>
    </row>
    <row r="19261" spans="1:6" x14ac:dyDescent="0.25">
      <c r="A19261">
        <v>192.6</v>
      </c>
      <c r="B19261">
        <v>33906.657119840973</v>
      </c>
      <c r="C19261">
        <v>73.751737049658161</v>
      </c>
      <c r="D19261">
        <v>5093.3428801590271</v>
      </c>
      <c r="E19261">
        <v>0.67368270199040658</v>
      </c>
      <c r="F19261">
        <v>-1429.26306943379</v>
      </c>
    </row>
    <row r="19262" spans="1:6" x14ac:dyDescent="0.25">
      <c r="A19262">
        <v>192.61</v>
      </c>
      <c r="B19262">
        <v>33907.394596745442</v>
      </c>
      <c r="C19262">
        <v>73.747690446854719</v>
      </c>
      <c r="D19262">
        <v>5092.605403254558</v>
      </c>
      <c r="E19262">
        <v>0.67375372402710587</v>
      </c>
      <c r="F19262">
        <v>-1429.2568845033711</v>
      </c>
    </row>
    <row r="19263" spans="1:6" x14ac:dyDescent="0.25">
      <c r="A19263">
        <v>192.62</v>
      </c>
      <c r="B19263">
        <v>33908.132033188529</v>
      </c>
      <c r="C19263">
        <v>73.74364430842941</v>
      </c>
      <c r="D19263">
        <v>5091.867966811471</v>
      </c>
      <c r="E19263">
        <v>0.67382474965375616</v>
      </c>
      <c r="F19263">
        <v>-1429.250700728184</v>
      </c>
    </row>
    <row r="19264" spans="1:6" x14ac:dyDescent="0.25">
      <c r="A19264">
        <v>192.63</v>
      </c>
      <c r="B19264">
        <v>33908.869429174869</v>
      </c>
      <c r="C19264">
        <v>73.739598634298488</v>
      </c>
      <c r="D19264">
        <v>5091.1305708251311</v>
      </c>
      <c r="E19264">
        <v>0.67389577887036145</v>
      </c>
      <c r="F19264">
        <v>-1429.2445181079349</v>
      </c>
    </row>
    <row r="19265" spans="1:6" x14ac:dyDescent="0.25">
      <c r="A19265">
        <v>192.64</v>
      </c>
      <c r="B19265">
        <v>33909.606784709111</v>
      </c>
      <c r="C19265">
        <v>73.735553424378267</v>
      </c>
      <c r="D19265">
        <v>5090.3932152908892</v>
      </c>
      <c r="E19265">
        <v>0.67396681167692496</v>
      </c>
      <c r="F19265">
        <v>-1429.2383366423289</v>
      </c>
    </row>
    <row r="19266" spans="1:6" x14ac:dyDescent="0.25">
      <c r="A19266">
        <v>192.65</v>
      </c>
      <c r="B19266">
        <v>33910.344099795897</v>
      </c>
      <c r="C19266">
        <v>73.731508678585044</v>
      </c>
      <c r="D19266">
        <v>5089.6559002041031</v>
      </c>
      <c r="E19266">
        <v>0.67403784807345157</v>
      </c>
      <c r="F19266">
        <v>-1429.2321563310741</v>
      </c>
    </row>
    <row r="19267" spans="1:6" x14ac:dyDescent="0.25">
      <c r="A19267">
        <v>192.66</v>
      </c>
      <c r="B19267">
        <v>33911.081374439862</v>
      </c>
      <c r="C19267">
        <v>73.727464396835146</v>
      </c>
      <c r="D19267">
        <v>5088.918625560138</v>
      </c>
      <c r="E19267">
        <v>0.67410888805994529</v>
      </c>
      <c r="F19267">
        <v>-1429.2259771738759</v>
      </c>
    </row>
    <row r="19268" spans="1:6" x14ac:dyDescent="0.25">
      <c r="A19268">
        <v>192.67</v>
      </c>
      <c r="B19268">
        <v>33911.818608645663</v>
      </c>
      <c r="C19268">
        <v>73.723420579044927</v>
      </c>
      <c r="D19268">
        <v>5088.1813913543447</v>
      </c>
      <c r="E19268">
        <v>0.67417993163640966</v>
      </c>
      <c r="F19268">
        <v>-1429.2197991704411</v>
      </c>
    </row>
    <row r="19269" spans="1:6" x14ac:dyDescent="0.25">
      <c r="A19269">
        <v>192.68</v>
      </c>
      <c r="B19269">
        <v>33912.555802417897</v>
      </c>
      <c r="C19269">
        <v>73.719377225130771</v>
      </c>
      <c r="D19269">
        <v>5087.4441975820964</v>
      </c>
      <c r="E19269">
        <v>0.67425097880284979</v>
      </c>
      <c r="F19269">
        <v>-1429.213622320478</v>
      </c>
    </row>
    <row r="19270" spans="1:6" x14ac:dyDescent="0.25">
      <c r="A19270">
        <v>192.69</v>
      </c>
      <c r="B19270">
        <v>33913.292955761252</v>
      </c>
      <c r="C19270">
        <v>73.715334335009061</v>
      </c>
      <c r="D19270">
        <v>5086.7070442387476</v>
      </c>
      <c r="E19270">
        <v>0.67432202955926868</v>
      </c>
      <c r="F19270">
        <v>-1429.207446623692</v>
      </c>
    </row>
    <row r="19271" spans="1:6" x14ac:dyDescent="0.25">
      <c r="A19271">
        <v>192.7</v>
      </c>
      <c r="B19271">
        <v>33914.030068680338</v>
      </c>
      <c r="C19271">
        <v>73.711291908596209</v>
      </c>
      <c r="D19271">
        <v>5085.9699313196616</v>
      </c>
      <c r="E19271">
        <v>0.67439308390567065</v>
      </c>
      <c r="F19271">
        <v>-1429.2012720797909</v>
      </c>
    </row>
    <row r="19272" spans="1:6" x14ac:dyDescent="0.25">
      <c r="A19272">
        <v>192.71</v>
      </c>
      <c r="B19272">
        <v>33914.7671411798</v>
      </c>
      <c r="C19272">
        <v>73.70724994580867</v>
      </c>
      <c r="D19272">
        <v>5085.2328588201999</v>
      </c>
      <c r="E19272">
        <v>0.67446414184206038</v>
      </c>
      <c r="F19272">
        <v>-1429.1950986884819</v>
      </c>
    </row>
    <row r="19273" spans="1:6" x14ac:dyDescent="0.25">
      <c r="A19273">
        <v>192.72</v>
      </c>
      <c r="B19273">
        <v>33915.504173264257</v>
      </c>
      <c r="C19273">
        <v>73.703208446562883</v>
      </c>
      <c r="D19273">
        <v>5084.495826735736</v>
      </c>
      <c r="E19273">
        <v>0.67453520336844175</v>
      </c>
      <c r="F19273">
        <v>-1429.188926449473</v>
      </c>
    </row>
    <row r="19274" spans="1:6" x14ac:dyDescent="0.25">
      <c r="A19274">
        <v>192.73</v>
      </c>
      <c r="B19274">
        <v>33916.241164938372</v>
      </c>
      <c r="C19274">
        <v>73.699167410775331</v>
      </c>
      <c r="D19274">
        <v>5083.7588350616279</v>
      </c>
      <c r="E19274">
        <v>0.67460626848481797</v>
      </c>
      <c r="F19274">
        <v>-1429.182755362468</v>
      </c>
    </row>
    <row r="19275" spans="1:6" x14ac:dyDescent="0.25">
      <c r="A19275">
        <v>192.74</v>
      </c>
      <c r="B19275">
        <v>33916.978116206759</v>
      </c>
      <c r="C19275">
        <v>73.695126838362526</v>
      </c>
      <c r="D19275">
        <v>5083.0218837932407</v>
      </c>
      <c r="E19275">
        <v>0.67467733719119394</v>
      </c>
      <c r="F19275">
        <v>-1429.176585427178</v>
      </c>
    </row>
    <row r="19276" spans="1:6" x14ac:dyDescent="0.25">
      <c r="A19276">
        <v>192.75</v>
      </c>
      <c r="B19276">
        <v>33917.715027074053</v>
      </c>
      <c r="C19276">
        <v>73.691086729240979</v>
      </c>
      <c r="D19276">
        <v>5082.2849729259469</v>
      </c>
      <c r="E19276">
        <v>0.67474840948757386</v>
      </c>
      <c r="F19276">
        <v>-1429.170416643311</v>
      </c>
    </row>
    <row r="19277" spans="1:6" x14ac:dyDescent="0.25">
      <c r="A19277">
        <v>192.76</v>
      </c>
      <c r="B19277">
        <v>33918.451897544888</v>
      </c>
      <c r="C19277">
        <v>73.687047083327229</v>
      </c>
      <c r="D19277">
        <v>5081.5481024551118</v>
      </c>
      <c r="E19277">
        <v>0.67481948537396119</v>
      </c>
      <c r="F19277">
        <v>-1429.164249010571</v>
      </c>
    </row>
    <row r="19278" spans="1:6" x14ac:dyDescent="0.25">
      <c r="A19278">
        <v>192.77</v>
      </c>
      <c r="B19278">
        <v>33919.188727623892</v>
      </c>
      <c r="C19278">
        <v>73.683007900537845</v>
      </c>
      <c r="D19278">
        <v>5080.8112723761078</v>
      </c>
      <c r="E19278">
        <v>0.67489056485036025</v>
      </c>
      <c r="F19278">
        <v>-1429.158082528669</v>
      </c>
    </row>
    <row r="19279" spans="1:6" x14ac:dyDescent="0.25">
      <c r="A19279">
        <v>192.78</v>
      </c>
      <c r="B19279">
        <v>33919.9255173157</v>
      </c>
      <c r="C19279">
        <v>73.678969180789409</v>
      </c>
      <c r="D19279">
        <v>5080.0744826843002</v>
      </c>
      <c r="E19279">
        <v>0.67496164791677471</v>
      </c>
      <c r="F19279">
        <v>-1429.15191719731</v>
      </c>
    </row>
    <row r="19280" spans="1:6" x14ac:dyDescent="0.25">
      <c r="A19280">
        <v>192.79</v>
      </c>
      <c r="B19280">
        <v>33920.662266624939</v>
      </c>
      <c r="C19280">
        <v>73.674930923998531</v>
      </c>
      <c r="D19280">
        <v>5079.3377333750614</v>
      </c>
      <c r="E19280">
        <v>0.67503273457320923</v>
      </c>
      <c r="F19280">
        <v>-1429.145753016204</v>
      </c>
    </row>
    <row r="19281" spans="1:6" x14ac:dyDescent="0.25">
      <c r="A19281">
        <v>192.8</v>
      </c>
      <c r="B19281">
        <v>33921.398975556243</v>
      </c>
      <c r="C19281">
        <v>73.670893130081822</v>
      </c>
      <c r="D19281">
        <v>5078.6010244437639</v>
      </c>
      <c r="E19281">
        <v>0.67510382481966735</v>
      </c>
      <c r="F19281">
        <v>-1429.1395899850579</v>
      </c>
    </row>
    <row r="19282" spans="1:6" x14ac:dyDescent="0.25">
      <c r="A19282">
        <v>192.81</v>
      </c>
      <c r="B19282">
        <v>33922.135644114227</v>
      </c>
      <c r="C19282">
        <v>73.66685579895595</v>
      </c>
      <c r="D19282">
        <v>5077.864355885773</v>
      </c>
      <c r="E19282">
        <v>0.67517491865615331</v>
      </c>
      <c r="F19282">
        <v>-1429.1334281035799</v>
      </c>
    </row>
    <row r="19283" spans="1:6" x14ac:dyDescent="0.25">
      <c r="A19283">
        <v>192.82</v>
      </c>
      <c r="B19283">
        <v>33922.872272303532</v>
      </c>
      <c r="C19283">
        <v>73.662818930537568</v>
      </c>
      <c r="D19283">
        <v>5077.1277276964684</v>
      </c>
      <c r="E19283">
        <v>0.67524601608267176</v>
      </c>
      <c r="F19283">
        <v>-1429.12726737148</v>
      </c>
    </row>
    <row r="19284" spans="1:6" x14ac:dyDescent="0.25">
      <c r="A19284">
        <v>192.83</v>
      </c>
      <c r="B19284">
        <v>33923.608860128777</v>
      </c>
      <c r="C19284">
        <v>73.658782524743373</v>
      </c>
      <c r="D19284">
        <v>5076.3911398712225</v>
      </c>
      <c r="E19284">
        <v>0.67531711709922604</v>
      </c>
      <c r="F19284">
        <v>-1429.1211077884641</v>
      </c>
    </row>
    <row r="19285" spans="1:6" x14ac:dyDescent="0.25">
      <c r="A19285">
        <v>192.84</v>
      </c>
      <c r="B19285">
        <v>33924.345407594592</v>
      </c>
      <c r="C19285">
        <v>73.654746581490059</v>
      </c>
      <c r="D19285">
        <v>5075.654592405408</v>
      </c>
      <c r="E19285">
        <v>0.67538822170582025</v>
      </c>
      <c r="F19285">
        <v>-1429.1149493542409</v>
      </c>
    </row>
    <row r="19286" spans="1:6" x14ac:dyDescent="0.25">
      <c r="A19286">
        <v>192.85</v>
      </c>
      <c r="B19286">
        <v>33925.081914705603</v>
      </c>
      <c r="C19286">
        <v>73.65071110069438</v>
      </c>
      <c r="D19286">
        <v>5074.9180852944046</v>
      </c>
      <c r="E19286">
        <v>0.67545932990245883</v>
      </c>
      <c r="F19286">
        <v>-1429.10879206852</v>
      </c>
    </row>
    <row r="19287" spans="1:6" x14ac:dyDescent="0.25">
      <c r="A19287">
        <v>192.86</v>
      </c>
      <c r="B19287">
        <v>33925.818381466423</v>
      </c>
      <c r="C19287">
        <v>73.646676082273075</v>
      </c>
      <c r="D19287">
        <v>5074.1816185335847</v>
      </c>
      <c r="E19287">
        <v>0.67553044168914522</v>
      </c>
      <c r="F19287">
        <v>-1429.1026359310099</v>
      </c>
    </row>
    <row r="19288" spans="1:6" x14ac:dyDescent="0.25">
      <c r="A19288">
        <v>192.87</v>
      </c>
      <c r="B19288">
        <v>33926.554807881679</v>
      </c>
      <c r="C19288">
        <v>73.64264152614291</v>
      </c>
      <c r="D19288">
        <v>5073.4451921183208</v>
      </c>
      <c r="E19288">
        <v>0.67560155706588398</v>
      </c>
      <c r="F19288">
        <v>-1429.0964809414179</v>
      </c>
    </row>
    <row r="19289" spans="1:6" x14ac:dyDescent="0.25">
      <c r="A19289">
        <v>192.88</v>
      </c>
      <c r="B19289">
        <v>33927.291193956</v>
      </c>
      <c r="C19289">
        <v>73.638607432220695</v>
      </c>
      <c r="D19289">
        <v>5072.7088060440001</v>
      </c>
      <c r="E19289">
        <v>0.67567267603267955</v>
      </c>
      <c r="F19289">
        <v>-1429.0903270994561</v>
      </c>
    </row>
    <row r="19290" spans="1:6" x14ac:dyDescent="0.25">
      <c r="A19290">
        <v>192.89</v>
      </c>
      <c r="B19290">
        <v>33928.027539694012</v>
      </c>
      <c r="C19290">
        <v>73.634573800423226</v>
      </c>
      <c r="D19290">
        <v>5071.9724603059949</v>
      </c>
      <c r="E19290">
        <v>0.67574379858953504</v>
      </c>
      <c r="F19290">
        <v>-1429.0841744048289</v>
      </c>
    </row>
    <row r="19291" spans="1:6" x14ac:dyDescent="0.25">
      <c r="A19291">
        <v>192.9</v>
      </c>
      <c r="B19291">
        <v>33928.763845100308</v>
      </c>
      <c r="C19291">
        <v>73.630540630667355</v>
      </c>
      <c r="D19291">
        <v>5071.2361548996851</v>
      </c>
      <c r="E19291">
        <v>0.67581492473645521</v>
      </c>
      <c r="F19291">
        <v>-1429.078022857248</v>
      </c>
    </row>
    <row r="19292" spans="1:6" x14ac:dyDescent="0.25">
      <c r="A19292">
        <v>192.91</v>
      </c>
      <c r="B19292">
        <v>33929.500110179542</v>
      </c>
      <c r="C19292">
        <v>73.626507922869934</v>
      </c>
      <c r="D19292">
        <v>5070.4998898204576</v>
      </c>
      <c r="E19292">
        <v>0.67588605447344408</v>
      </c>
      <c r="F19292">
        <v>-1429.0718724564231</v>
      </c>
    </row>
    <row r="19293" spans="1:6" x14ac:dyDescent="0.25">
      <c r="A19293">
        <v>192.92</v>
      </c>
      <c r="B19293">
        <v>33930.236334936308</v>
      </c>
      <c r="C19293">
        <v>73.622475676947829</v>
      </c>
      <c r="D19293">
        <v>5069.763665063685</v>
      </c>
      <c r="E19293">
        <v>0.67595718780050495</v>
      </c>
      <c r="F19293">
        <v>-1429.065723202061</v>
      </c>
    </row>
    <row r="19294" spans="1:6" x14ac:dyDescent="0.25">
      <c r="A19294">
        <v>192.93</v>
      </c>
      <c r="B19294">
        <v>33930.972519375253</v>
      </c>
      <c r="C19294">
        <v>73.61844389281795</v>
      </c>
      <c r="D19294">
        <v>5069.0274806247544</v>
      </c>
      <c r="E19294">
        <v>0.67602832471764274</v>
      </c>
      <c r="F19294">
        <v>-1429.0595750938719</v>
      </c>
    </row>
    <row r="19295" spans="1:6" x14ac:dyDescent="0.25">
      <c r="A19295">
        <v>192.94</v>
      </c>
      <c r="B19295">
        <v>33931.708663500947</v>
      </c>
      <c r="C19295">
        <v>73.614412570397221</v>
      </c>
      <c r="D19295">
        <v>5068.2913364990527</v>
      </c>
      <c r="E19295">
        <v>0.67609946522486108</v>
      </c>
      <c r="F19295">
        <v>-1429.0534281315661</v>
      </c>
    </row>
    <row r="19296" spans="1:6" x14ac:dyDescent="0.25">
      <c r="A19296">
        <v>192.95</v>
      </c>
      <c r="B19296">
        <v>33932.44476731804</v>
      </c>
      <c r="C19296">
        <v>73.610381709602564</v>
      </c>
      <c r="D19296">
        <v>5067.5552326819598</v>
      </c>
      <c r="E19296">
        <v>0.67617060932216355</v>
      </c>
      <c r="F19296">
        <v>-1429.0472823148509</v>
      </c>
    </row>
    <row r="19297" spans="1:6" x14ac:dyDescent="0.25">
      <c r="A19297">
        <v>192.96</v>
      </c>
      <c r="B19297">
        <v>33933.180830831137</v>
      </c>
      <c r="C19297">
        <v>73.606351310350959</v>
      </c>
      <c r="D19297">
        <v>5066.8191691688553</v>
      </c>
      <c r="E19297">
        <v>0.67624175700955469</v>
      </c>
      <c r="F19297">
        <v>-1429.0411376434381</v>
      </c>
    </row>
    <row r="19298" spans="1:6" x14ac:dyDescent="0.25">
      <c r="A19298">
        <v>192.97</v>
      </c>
      <c r="B19298">
        <v>33933.916854044874</v>
      </c>
      <c r="C19298">
        <v>73.602321372559373</v>
      </c>
      <c r="D19298">
        <v>5066.0831459551264</v>
      </c>
      <c r="E19298">
        <v>0.67631290828703883</v>
      </c>
      <c r="F19298">
        <v>-1429.0349941170359</v>
      </c>
    </row>
    <row r="19299" spans="1:6" x14ac:dyDescent="0.25">
      <c r="A19299">
        <v>192.98</v>
      </c>
      <c r="B19299">
        <v>33934.652836963833</v>
      </c>
      <c r="C19299">
        <v>73.598291896144815</v>
      </c>
      <c r="D19299">
        <v>5065.3471630361673</v>
      </c>
      <c r="E19299">
        <v>0.67638406315461996</v>
      </c>
      <c r="F19299">
        <v>-1429.0288517353561</v>
      </c>
    </row>
    <row r="19300" spans="1:6" x14ac:dyDescent="0.25">
      <c r="A19300">
        <v>192.99</v>
      </c>
      <c r="B19300">
        <v>33935.388779592642</v>
      </c>
      <c r="C19300">
        <v>73.594262881024306</v>
      </c>
      <c r="D19300">
        <v>5064.6112204073579</v>
      </c>
      <c r="E19300">
        <v>0.67645522161230132</v>
      </c>
      <c r="F19300">
        <v>-1429.022710498105</v>
      </c>
    </row>
    <row r="19301" spans="1:6" x14ac:dyDescent="0.25">
      <c r="A19301">
        <v>193</v>
      </c>
      <c r="B19301">
        <v>33936.124681935908</v>
      </c>
      <c r="C19301">
        <v>73.590234327114899</v>
      </c>
      <c r="D19301">
        <v>5063.8753180640851</v>
      </c>
      <c r="E19301">
        <v>0.67652638366008766</v>
      </c>
      <c r="F19301">
        <v>-1429.016570404995</v>
      </c>
    </row>
    <row r="19302" spans="1:6" x14ac:dyDescent="0.25">
      <c r="A19302">
        <v>193.01</v>
      </c>
      <c r="B19302">
        <v>33936.860543998257</v>
      </c>
      <c r="C19302">
        <v>73.586206234333659</v>
      </c>
      <c r="D19302">
        <v>5063.1394560017434</v>
      </c>
      <c r="E19302">
        <v>0.6765975492979831</v>
      </c>
      <c r="F19302">
        <v>-1429.010431455737</v>
      </c>
    </row>
    <row r="19303" spans="1:6" x14ac:dyDescent="0.25">
      <c r="A19303">
        <v>193.02</v>
      </c>
      <c r="B19303">
        <v>33937.59636578428</v>
      </c>
      <c r="C19303">
        <v>73.582178602597665</v>
      </c>
      <c r="D19303">
        <v>5062.4036342157196</v>
      </c>
      <c r="E19303">
        <v>0.67666871852599109</v>
      </c>
      <c r="F19303">
        <v>-1429.004293650039</v>
      </c>
    </row>
    <row r="19304" spans="1:6" x14ac:dyDescent="0.25">
      <c r="A19304">
        <v>193.03</v>
      </c>
      <c r="B19304">
        <v>33938.332147298599</v>
      </c>
      <c r="C19304">
        <v>73.578151431824026</v>
      </c>
      <c r="D19304">
        <v>5061.667852701401</v>
      </c>
      <c r="E19304">
        <v>0.67673989134411583</v>
      </c>
      <c r="F19304">
        <v>-1428.9981569876111</v>
      </c>
    </row>
    <row r="19305" spans="1:6" x14ac:dyDescent="0.25">
      <c r="A19305">
        <v>193.04</v>
      </c>
      <c r="B19305">
        <v>33939.067888545818</v>
      </c>
      <c r="C19305">
        <v>73.574124721929863</v>
      </c>
      <c r="D19305">
        <v>5060.9321114541817</v>
      </c>
      <c r="E19305">
        <v>0.67681106775236188</v>
      </c>
      <c r="F19305">
        <v>-1428.9920214681649</v>
      </c>
    </row>
    <row r="19306" spans="1:6" x14ac:dyDescent="0.25">
      <c r="A19306">
        <v>193.05</v>
      </c>
      <c r="B19306">
        <v>33939.803589530537</v>
      </c>
      <c r="C19306">
        <v>73.570098472832328</v>
      </c>
      <c r="D19306">
        <v>5060.1964104694562</v>
      </c>
      <c r="E19306">
        <v>0.6768822477507328</v>
      </c>
      <c r="F19306">
        <v>-1428.985887091412</v>
      </c>
    </row>
    <row r="19307" spans="1:6" x14ac:dyDescent="0.25">
      <c r="A19307">
        <v>193.06</v>
      </c>
      <c r="B19307">
        <v>33940.539250257389</v>
      </c>
      <c r="C19307">
        <v>73.566072684448599</v>
      </c>
      <c r="D19307">
        <v>5059.4607497426114</v>
      </c>
      <c r="E19307">
        <v>0.67695343133923247</v>
      </c>
      <c r="F19307">
        <v>-1428.979753857059</v>
      </c>
    </row>
    <row r="19308" spans="1:6" x14ac:dyDescent="0.25">
      <c r="A19308">
        <v>193.07</v>
      </c>
      <c r="B19308">
        <v>33941.274870730958</v>
      </c>
      <c r="C19308">
        <v>73.562047356695857</v>
      </c>
      <c r="D19308">
        <v>5058.7251292690416</v>
      </c>
      <c r="E19308">
        <v>0.67702461851786544</v>
      </c>
      <c r="F19308">
        <v>-1428.9736217648201</v>
      </c>
    </row>
    <row r="19309" spans="1:6" x14ac:dyDescent="0.25">
      <c r="A19309">
        <v>193.08</v>
      </c>
      <c r="B19309">
        <v>33942.010450955851</v>
      </c>
      <c r="C19309">
        <v>73.558022489491321</v>
      </c>
      <c r="D19309">
        <v>5057.9895490441486</v>
      </c>
      <c r="E19309">
        <v>0.67709580928663593</v>
      </c>
      <c r="F19309">
        <v>-1428.9674908144059</v>
      </c>
    </row>
    <row r="19310" spans="1:6" x14ac:dyDescent="0.25">
      <c r="A19310">
        <v>193.09</v>
      </c>
      <c r="B19310">
        <v>33942.745990936681</v>
      </c>
      <c r="C19310">
        <v>73.553998082752216</v>
      </c>
      <c r="D19310">
        <v>5057.2540090633192</v>
      </c>
      <c r="E19310">
        <v>0.67716700364554683</v>
      </c>
      <c r="F19310">
        <v>-1428.9613610055239</v>
      </c>
    </row>
    <row r="19311" spans="1:6" x14ac:dyDescent="0.25">
      <c r="A19311">
        <v>193.1</v>
      </c>
      <c r="B19311">
        <v>33943.481490678038</v>
      </c>
      <c r="C19311">
        <v>73.549974136395804</v>
      </c>
      <c r="D19311">
        <v>5056.5185093219552</v>
      </c>
      <c r="E19311">
        <v>0.67723820159460324</v>
      </c>
      <c r="F19311">
        <v>-1428.955232337888</v>
      </c>
    </row>
    <row r="19312" spans="1:6" x14ac:dyDescent="0.25">
      <c r="A19312">
        <v>193.11</v>
      </c>
      <c r="B19312">
        <v>33944.216950184549</v>
      </c>
      <c r="C19312">
        <v>73.54595065033935</v>
      </c>
      <c r="D19312">
        <v>5055.7830498154508</v>
      </c>
      <c r="E19312">
        <v>0.67730940313380872</v>
      </c>
      <c r="F19312">
        <v>-1428.9491048112091</v>
      </c>
    </row>
    <row r="19313" spans="1:6" x14ac:dyDescent="0.25">
      <c r="A19313">
        <v>193.12</v>
      </c>
      <c r="B19313">
        <v>33944.952369460792</v>
      </c>
      <c r="C19313">
        <v>73.541927624500147</v>
      </c>
      <c r="D19313">
        <v>5055.0476305392076</v>
      </c>
      <c r="E19313">
        <v>0.67738060826316737</v>
      </c>
      <c r="F19313">
        <v>-1428.942978425197</v>
      </c>
    </row>
    <row r="19314" spans="1:6" x14ac:dyDescent="0.25">
      <c r="A19314">
        <v>193.13</v>
      </c>
      <c r="B19314">
        <v>33945.68774851138</v>
      </c>
      <c r="C19314">
        <v>73.537905058795516</v>
      </c>
      <c r="D19314">
        <v>5054.3122514886199</v>
      </c>
      <c r="E19314">
        <v>0.67745181698268297</v>
      </c>
      <c r="F19314">
        <v>-1428.9368531795631</v>
      </c>
    </row>
    <row r="19315" spans="1:6" x14ac:dyDescent="0.25">
      <c r="A19315">
        <v>193.14</v>
      </c>
      <c r="B19315">
        <v>33946.423087340911</v>
      </c>
      <c r="C19315">
        <v>73.533882953142793</v>
      </c>
      <c r="D19315">
        <v>5053.5769126590894</v>
      </c>
      <c r="E19315">
        <v>0.67752302929235986</v>
      </c>
      <c r="F19315">
        <v>-1428.9307290740189</v>
      </c>
    </row>
    <row r="19316" spans="1:6" x14ac:dyDescent="0.25">
      <c r="A19316">
        <v>193.15</v>
      </c>
      <c r="B19316">
        <v>33947.158385953982</v>
      </c>
      <c r="C19316">
        <v>73.529861307459328</v>
      </c>
      <c r="D19316">
        <v>5052.8416140460176</v>
      </c>
      <c r="E19316">
        <v>0.67759424519220202</v>
      </c>
      <c r="F19316">
        <v>-1428.9246061082761</v>
      </c>
    </row>
    <row r="19317" spans="1:6" x14ac:dyDescent="0.25">
      <c r="A19317">
        <v>193.16</v>
      </c>
      <c r="B19317">
        <v>33947.893644355201</v>
      </c>
      <c r="C19317">
        <v>73.525840121662497</v>
      </c>
      <c r="D19317">
        <v>5052.1063556447989</v>
      </c>
      <c r="E19317">
        <v>0.67766546468221311</v>
      </c>
      <c r="F19317">
        <v>-1428.918484282045</v>
      </c>
    </row>
    <row r="19318" spans="1:6" x14ac:dyDescent="0.25">
      <c r="A19318">
        <v>193.17</v>
      </c>
      <c r="B19318">
        <v>33948.628862549158</v>
      </c>
      <c r="C19318">
        <v>73.521819395669709</v>
      </c>
      <c r="D19318">
        <v>5051.3711374508421</v>
      </c>
      <c r="E19318">
        <v>0.67773668776239804</v>
      </c>
      <c r="F19318">
        <v>-1428.9123635950391</v>
      </c>
    </row>
    <row r="19319" spans="1:6" x14ac:dyDescent="0.25">
      <c r="A19319">
        <v>193.18</v>
      </c>
      <c r="B19319">
        <v>33949.364040540451</v>
      </c>
      <c r="C19319">
        <v>73.517799129398369</v>
      </c>
      <c r="D19319">
        <v>5050.6359594595488</v>
      </c>
      <c r="E19319">
        <v>0.67780791443276012</v>
      </c>
      <c r="F19319">
        <v>-1428.9062440469691</v>
      </c>
    </row>
    <row r="19320" spans="1:6" x14ac:dyDescent="0.25">
      <c r="A19320">
        <v>193.19</v>
      </c>
      <c r="B19320">
        <v>33950.099178333679</v>
      </c>
      <c r="C19320">
        <v>73.513779322765927</v>
      </c>
      <c r="D19320">
        <v>5049.9008216663206</v>
      </c>
      <c r="E19320">
        <v>0.67787914469330335</v>
      </c>
      <c r="F19320">
        <v>-1428.900125637545</v>
      </c>
    </row>
    <row r="19321" spans="1:6" x14ac:dyDescent="0.25">
      <c r="A19321">
        <v>193.2</v>
      </c>
      <c r="B19321">
        <v>33950.834275933426</v>
      </c>
      <c r="C19321">
        <v>73.509759975689846</v>
      </c>
      <c r="D19321">
        <v>5049.1657240665663</v>
      </c>
      <c r="E19321">
        <v>0.67795037854403206</v>
      </c>
      <c r="F19321">
        <v>-1428.894008366482</v>
      </c>
    </row>
    <row r="19322" spans="1:6" x14ac:dyDescent="0.25">
      <c r="A19322">
        <v>193.21</v>
      </c>
      <c r="B19322">
        <v>33951.569333344312</v>
      </c>
      <c r="C19322">
        <v>73.505741088087589</v>
      </c>
      <c r="D19322">
        <v>5048.4306666556877</v>
      </c>
      <c r="E19322">
        <v>0.6780216159849497</v>
      </c>
      <c r="F19322">
        <v>-1428.8878922334891</v>
      </c>
    </row>
    <row r="19323" spans="1:6" x14ac:dyDescent="0.25">
      <c r="A19323">
        <v>193.22</v>
      </c>
      <c r="B19323">
        <v>33952.304350570907</v>
      </c>
      <c r="C19323">
        <v>73.501722659876677</v>
      </c>
      <c r="D19323">
        <v>5047.6956494290862</v>
      </c>
      <c r="E19323">
        <v>0.6780928570160607</v>
      </c>
      <c r="F19323">
        <v>-1428.881777238279</v>
      </c>
    </row>
    <row r="19324" spans="1:6" x14ac:dyDescent="0.25">
      <c r="A19324">
        <v>193.23</v>
      </c>
      <c r="B19324">
        <v>33953.039327617822</v>
      </c>
      <c r="C19324">
        <v>73.497704690974629</v>
      </c>
      <c r="D19324">
        <v>5046.960672382178</v>
      </c>
      <c r="E19324">
        <v>0.67816410163736962</v>
      </c>
      <c r="F19324">
        <v>-1428.875663380566</v>
      </c>
    </row>
    <row r="19325" spans="1:6" x14ac:dyDescent="0.25">
      <c r="A19325">
        <v>193.24</v>
      </c>
      <c r="B19325">
        <v>33953.774264489643</v>
      </c>
      <c r="C19325">
        <v>73.493687181298981</v>
      </c>
      <c r="D19325">
        <v>5046.2257355103648</v>
      </c>
      <c r="E19325">
        <v>0.67823534984887957</v>
      </c>
      <c r="F19325">
        <v>-1428.86955066006</v>
      </c>
    </row>
    <row r="19326" spans="1:6" x14ac:dyDescent="0.25">
      <c r="A19326">
        <v>193.25</v>
      </c>
      <c r="B19326">
        <v>33954.509161190937</v>
      </c>
      <c r="C19326">
        <v>73.489670130767294</v>
      </c>
      <c r="D19326">
        <v>5045.4908388090553</v>
      </c>
      <c r="E19326">
        <v>0.67830660165059486</v>
      </c>
      <c r="F19326">
        <v>-1428.8634390764739</v>
      </c>
    </row>
    <row r="19327" spans="1:6" x14ac:dyDescent="0.25">
      <c r="A19327">
        <v>193.26</v>
      </c>
      <c r="B19327">
        <v>33955.244017726327</v>
      </c>
      <c r="C19327">
        <v>73.485653539297161</v>
      </c>
      <c r="D19327">
        <v>5044.7559822736657</v>
      </c>
      <c r="E19327">
        <v>0.67837785704251985</v>
      </c>
      <c r="F19327">
        <v>-1428.85732862952</v>
      </c>
    </row>
    <row r="19328" spans="1:6" x14ac:dyDescent="0.25">
      <c r="A19328">
        <v>193.27</v>
      </c>
      <c r="B19328">
        <v>33955.978834100402</v>
      </c>
      <c r="C19328">
        <v>73.481637406806186</v>
      </c>
      <c r="D19328">
        <v>5044.0211658995977</v>
      </c>
      <c r="E19328">
        <v>0.67844911602465774</v>
      </c>
      <c r="F19328">
        <v>-1428.851219318911</v>
      </c>
    </row>
    <row r="19329" spans="1:6" x14ac:dyDescent="0.25">
      <c r="A19329">
        <v>193.28</v>
      </c>
      <c r="B19329">
        <v>33956.713610317733</v>
      </c>
      <c r="C19329">
        <v>73.47762173321199</v>
      </c>
      <c r="D19329">
        <v>5043.2863896822673</v>
      </c>
      <c r="E19329">
        <v>0.67852037859701331</v>
      </c>
      <c r="F19329">
        <v>-1428.8451111443601</v>
      </c>
    </row>
    <row r="19330" spans="1:6" x14ac:dyDescent="0.25">
      <c r="A19330">
        <v>193.29</v>
      </c>
      <c r="B19330">
        <v>33957.448346382916</v>
      </c>
      <c r="C19330">
        <v>73.47360651843222</v>
      </c>
      <c r="D19330">
        <v>5042.5516536170844</v>
      </c>
      <c r="E19330">
        <v>0.67859164475959022</v>
      </c>
      <c r="F19330">
        <v>-1428.8390041055791</v>
      </c>
    </row>
    <row r="19331" spans="1:6" x14ac:dyDescent="0.25">
      <c r="A19331">
        <v>193.3</v>
      </c>
      <c r="B19331">
        <v>33958.183042300538</v>
      </c>
      <c r="C19331">
        <v>73.469591762384553</v>
      </c>
      <c r="D19331">
        <v>5041.8169576994624</v>
      </c>
      <c r="E19331">
        <v>0.67866291451239247</v>
      </c>
      <c r="F19331">
        <v>-1428.8328982022811</v>
      </c>
    </row>
    <row r="19332" spans="1:6" x14ac:dyDescent="0.25">
      <c r="A19332">
        <v>193.31</v>
      </c>
      <c r="B19332">
        <v>33958.917698075187</v>
      </c>
      <c r="C19332">
        <v>73.465577464986666</v>
      </c>
      <c r="D19332">
        <v>5041.0823019248128</v>
      </c>
      <c r="E19332">
        <v>0.67873418785542405</v>
      </c>
      <c r="F19332">
        <v>-1428.8267934341779</v>
      </c>
    </row>
    <row r="19333" spans="1:6" x14ac:dyDescent="0.25">
      <c r="A19333">
        <v>193.32</v>
      </c>
      <c r="B19333">
        <v>33959.652313711449</v>
      </c>
      <c r="C19333">
        <v>73.461563626156263</v>
      </c>
      <c r="D19333">
        <v>5040.3476862885509</v>
      </c>
      <c r="E19333">
        <v>0.67880546478868919</v>
      </c>
      <c r="F19333">
        <v>-1428.8206898009851</v>
      </c>
    </row>
    <row r="19334" spans="1:6" x14ac:dyDescent="0.25">
      <c r="A19334">
        <v>193.33</v>
      </c>
      <c r="B19334">
        <v>33960.386889213907</v>
      </c>
      <c r="C19334">
        <v>73.457550245811078</v>
      </c>
      <c r="D19334">
        <v>5039.6131107860929</v>
      </c>
      <c r="E19334">
        <v>0.67887674531219189</v>
      </c>
      <c r="F19334">
        <v>-1428.814587302413</v>
      </c>
    </row>
    <row r="19335" spans="1:6" x14ac:dyDescent="0.25">
      <c r="A19335">
        <v>193.34</v>
      </c>
      <c r="B19335">
        <v>33961.121424587152</v>
      </c>
      <c r="C19335">
        <v>73.453537323868872</v>
      </c>
      <c r="D19335">
        <v>5038.8785754128548</v>
      </c>
      <c r="E19335">
        <v>0.67894802942593591</v>
      </c>
      <c r="F19335">
        <v>-1428.8084859381761</v>
      </c>
    </row>
    <row r="19336" spans="1:6" x14ac:dyDescent="0.25">
      <c r="A19336">
        <v>193.35</v>
      </c>
      <c r="B19336">
        <v>33961.855919835747</v>
      </c>
      <c r="C19336">
        <v>73.449524860247408</v>
      </c>
      <c r="D19336">
        <v>5038.144080164253</v>
      </c>
      <c r="E19336">
        <v>0.67901931712992536</v>
      </c>
      <c r="F19336">
        <v>-1428.8023857079879</v>
      </c>
    </row>
    <row r="19337" spans="1:6" x14ac:dyDescent="0.25">
      <c r="A19337">
        <v>193.36</v>
      </c>
      <c r="B19337">
        <v>33962.590374964297</v>
      </c>
      <c r="C19337">
        <v>73.445512854864475</v>
      </c>
      <c r="D19337">
        <v>5037.4096250357034</v>
      </c>
      <c r="E19337">
        <v>0.67909060842416424</v>
      </c>
      <c r="F19337">
        <v>-1428.796286611562</v>
      </c>
    </row>
    <row r="19338" spans="1:6" x14ac:dyDescent="0.25">
      <c r="A19338">
        <v>193.37</v>
      </c>
      <c r="B19338">
        <v>33963.324789977371</v>
      </c>
      <c r="C19338">
        <v>73.441501307637878</v>
      </c>
      <c r="D19338">
        <v>5036.6752100226286</v>
      </c>
      <c r="E19338">
        <v>0.67916190330865656</v>
      </c>
      <c r="F19338">
        <v>-1428.7901886486111</v>
      </c>
    </row>
    <row r="19339" spans="1:6" x14ac:dyDescent="0.25">
      <c r="A19339">
        <v>193.38</v>
      </c>
      <c r="B19339">
        <v>33964.059164879553</v>
      </c>
      <c r="C19339">
        <v>73.437490218485451</v>
      </c>
      <c r="D19339">
        <v>5035.9408351204474</v>
      </c>
      <c r="E19339">
        <v>0.67923320178340607</v>
      </c>
      <c r="F19339">
        <v>-1428.784091818849</v>
      </c>
    </row>
    <row r="19340" spans="1:6" x14ac:dyDescent="0.25">
      <c r="A19340">
        <v>193.39</v>
      </c>
      <c r="B19340">
        <v>33964.793499675427</v>
      </c>
      <c r="C19340">
        <v>73.433479587325053</v>
      </c>
      <c r="D19340">
        <v>5035.2065003245734</v>
      </c>
      <c r="E19340">
        <v>0.67930450384841701</v>
      </c>
      <c r="F19340">
        <v>-1428.7779961219881</v>
      </c>
    </row>
    <row r="19341" spans="1:6" x14ac:dyDescent="0.25">
      <c r="A19341">
        <v>193.4</v>
      </c>
      <c r="B19341">
        <v>33965.527794369569</v>
      </c>
      <c r="C19341">
        <v>73.429469414074561</v>
      </c>
      <c r="D19341">
        <v>5034.4722056304308</v>
      </c>
      <c r="E19341">
        <v>0.67937580950369358</v>
      </c>
      <c r="F19341">
        <v>-1428.7719015577441</v>
      </c>
    </row>
    <row r="19342" spans="1:6" x14ac:dyDescent="0.25">
      <c r="A19342">
        <v>193.41</v>
      </c>
      <c r="B19342">
        <v>33966.262048966557</v>
      </c>
      <c r="C19342">
        <v>73.425459698651864</v>
      </c>
      <c r="D19342">
        <v>5033.7379510334431</v>
      </c>
      <c r="E19342">
        <v>0.67944711874923969</v>
      </c>
      <c r="F19342">
        <v>-1428.765808125831</v>
      </c>
    </row>
    <row r="19343" spans="1:6" x14ac:dyDescent="0.25">
      <c r="A19343">
        <v>193.42</v>
      </c>
      <c r="B19343">
        <v>33966.996263470966</v>
      </c>
      <c r="C19343">
        <v>73.421450440974866</v>
      </c>
      <c r="D19343">
        <v>5033.0037365290336</v>
      </c>
      <c r="E19343">
        <v>0.67951843158505909</v>
      </c>
      <c r="F19343">
        <v>-1428.75971582596</v>
      </c>
    </row>
    <row r="19344" spans="1:6" x14ac:dyDescent="0.25">
      <c r="A19344">
        <v>193.43</v>
      </c>
      <c r="B19344">
        <v>33967.730437887367</v>
      </c>
      <c r="C19344">
        <v>73.417441640961513</v>
      </c>
      <c r="D19344">
        <v>5032.2695621126259</v>
      </c>
      <c r="E19344">
        <v>0.67958974801115579</v>
      </c>
      <c r="F19344">
        <v>-1428.7536246578479</v>
      </c>
    </row>
    <row r="19345" spans="1:6" x14ac:dyDescent="0.25">
      <c r="A19345">
        <v>193.44</v>
      </c>
      <c r="B19345">
        <v>33968.464572220357</v>
      </c>
      <c r="C19345">
        <v>73.413433298529768</v>
      </c>
      <c r="D19345">
        <v>5031.5354277796432</v>
      </c>
      <c r="E19345">
        <v>0.67966106802753368</v>
      </c>
      <c r="F19345">
        <v>-1428.747534621207</v>
      </c>
    </row>
    <row r="19346" spans="1:6" x14ac:dyDescent="0.25">
      <c r="A19346">
        <v>193.45</v>
      </c>
      <c r="B19346">
        <v>33969.198666474491</v>
      </c>
      <c r="C19346">
        <v>73.409425413597589</v>
      </c>
      <c r="D19346">
        <v>5030.8013335255091</v>
      </c>
      <c r="E19346">
        <v>0.67973239163419685</v>
      </c>
      <c r="F19346">
        <v>-1428.7414457157529</v>
      </c>
    </row>
    <row r="19347" spans="1:6" x14ac:dyDescent="0.25">
      <c r="A19347">
        <v>193.46</v>
      </c>
      <c r="B19347">
        <v>33969.932720654353</v>
      </c>
      <c r="C19347">
        <v>73.405417986082981</v>
      </c>
      <c r="D19347">
        <v>5030.067279345647</v>
      </c>
      <c r="E19347">
        <v>0.67980371883114932</v>
      </c>
      <c r="F19347">
        <v>-1428.7353579411979</v>
      </c>
    </row>
    <row r="19348" spans="1:6" x14ac:dyDescent="0.25">
      <c r="A19348">
        <v>193.47</v>
      </c>
      <c r="B19348">
        <v>33970.666734764513</v>
      </c>
      <c r="C19348">
        <v>73.40141101590396</v>
      </c>
      <c r="D19348">
        <v>5029.3332652354866</v>
      </c>
      <c r="E19348">
        <v>0.67987504961839562</v>
      </c>
      <c r="F19348">
        <v>-1428.7292712972601</v>
      </c>
    </row>
    <row r="19349" spans="1:6" x14ac:dyDescent="0.25">
      <c r="A19349">
        <v>193.48</v>
      </c>
      <c r="B19349">
        <v>33971.400708809553</v>
      </c>
      <c r="C19349">
        <v>73.397404502978574</v>
      </c>
      <c r="D19349">
        <v>5028.5992911904541</v>
      </c>
      <c r="E19349">
        <v>0.67994638399593899</v>
      </c>
      <c r="F19349">
        <v>-1428.72318578365</v>
      </c>
    </row>
    <row r="19350" spans="1:6" x14ac:dyDescent="0.25">
      <c r="A19350">
        <v>193.49</v>
      </c>
      <c r="B19350">
        <v>33972.134642794023</v>
      </c>
      <c r="C19350">
        <v>73.393398447224868</v>
      </c>
      <c r="D19350">
        <v>5027.8653572059848</v>
      </c>
      <c r="E19350">
        <v>0.68001772196378407</v>
      </c>
      <c r="F19350">
        <v>-1428.717101400086</v>
      </c>
    </row>
    <row r="19351" spans="1:6" x14ac:dyDescent="0.25">
      <c r="A19351">
        <v>193.5</v>
      </c>
      <c r="B19351">
        <v>33972.868536722497</v>
      </c>
      <c r="C19351">
        <v>73.389392848560931</v>
      </c>
      <c r="D19351">
        <v>5027.1314632774956</v>
      </c>
      <c r="E19351">
        <v>0.68008906352193377</v>
      </c>
      <c r="F19351">
        <v>-1428.711018146279</v>
      </c>
    </row>
    <row r="19352" spans="1:6" x14ac:dyDescent="0.25">
      <c r="A19352">
        <v>193.51</v>
      </c>
      <c r="B19352">
        <v>33973.602390599583</v>
      </c>
      <c r="C19352">
        <v>73.385387706904851</v>
      </c>
      <c r="D19352">
        <v>5026.3976094004247</v>
      </c>
      <c r="E19352">
        <v>0.6801604086703934</v>
      </c>
      <c r="F19352">
        <v>-1428.7049360219471</v>
      </c>
    </row>
    <row r="19353" spans="1:6" x14ac:dyDescent="0.25">
      <c r="A19353">
        <v>193.52</v>
      </c>
      <c r="B19353">
        <v>33974.336204429797</v>
      </c>
      <c r="C19353">
        <v>73.381383022174745</v>
      </c>
      <c r="D19353">
        <v>5025.6637955702026</v>
      </c>
      <c r="E19353">
        <v>0.68023175740916608</v>
      </c>
      <c r="F19353">
        <v>-1428.698855026802</v>
      </c>
    </row>
    <row r="19354" spans="1:6" x14ac:dyDescent="0.25">
      <c r="A19354">
        <v>193.53</v>
      </c>
      <c r="B19354">
        <v>33975.06997821774</v>
      </c>
      <c r="C19354">
        <v>73.377378794288774</v>
      </c>
      <c r="D19354">
        <v>5024.9300217822602</v>
      </c>
      <c r="E19354">
        <v>0.68030310973825592</v>
      </c>
      <c r="F19354">
        <v>-1428.6927751605599</v>
      </c>
    </row>
    <row r="19355" spans="1:6" x14ac:dyDescent="0.25">
      <c r="A19355">
        <v>193.54</v>
      </c>
      <c r="B19355">
        <v>33975.803711967972</v>
      </c>
      <c r="C19355">
        <v>73.373375023165082</v>
      </c>
      <c r="D19355">
        <v>5024.196288032028</v>
      </c>
      <c r="E19355">
        <v>0.68037446565766679</v>
      </c>
      <c r="F19355">
        <v>-1428.6866964229371</v>
      </c>
    </row>
    <row r="19356" spans="1:6" x14ac:dyDescent="0.25">
      <c r="A19356">
        <v>193.55</v>
      </c>
      <c r="B19356">
        <v>33976.537405685063</v>
      </c>
      <c r="C19356">
        <v>73.369371708721857</v>
      </c>
      <c r="D19356">
        <v>5023.462594314944</v>
      </c>
      <c r="E19356">
        <v>0.68044582516740293</v>
      </c>
      <c r="F19356">
        <v>-1428.680618813647</v>
      </c>
    </row>
    <row r="19357" spans="1:6" x14ac:dyDescent="0.25">
      <c r="A19357">
        <v>193.56</v>
      </c>
      <c r="B19357">
        <v>33977.271059373568</v>
      </c>
      <c r="C19357">
        <v>73.365368850877289</v>
      </c>
      <c r="D19357">
        <v>5022.7289406264317</v>
      </c>
      <c r="E19357">
        <v>0.6805171882674681</v>
      </c>
      <c r="F19357">
        <v>-1428.6745423324051</v>
      </c>
    </row>
    <row r="19358" spans="1:6" x14ac:dyDescent="0.25">
      <c r="A19358">
        <v>193.57</v>
      </c>
      <c r="B19358">
        <v>33978.004673038064</v>
      </c>
      <c r="C19358">
        <v>73.361366449549607</v>
      </c>
      <c r="D19358">
        <v>5021.9953269619364</v>
      </c>
      <c r="E19358">
        <v>0.68058855495786674</v>
      </c>
      <c r="F19358">
        <v>-1428.6684669789281</v>
      </c>
    </row>
    <row r="19359" spans="1:6" x14ac:dyDescent="0.25">
      <c r="A19359">
        <v>193.58</v>
      </c>
      <c r="B19359">
        <v>33978.738246683111</v>
      </c>
      <c r="C19359">
        <v>73.357364504657056</v>
      </c>
      <c r="D19359">
        <v>5021.2617533168886</v>
      </c>
      <c r="E19359">
        <v>0.68065992523860241</v>
      </c>
      <c r="F19359">
        <v>-1428.6623927529299</v>
      </c>
    </row>
    <row r="19360" spans="1:6" x14ac:dyDescent="0.25">
      <c r="A19360">
        <v>193.59</v>
      </c>
      <c r="B19360">
        <v>33979.471780313273</v>
      </c>
      <c r="C19360">
        <v>73.353363016117896</v>
      </c>
      <c r="D19360">
        <v>5020.5282196867274</v>
      </c>
      <c r="E19360">
        <v>0.68073129910967911</v>
      </c>
      <c r="F19360">
        <v>-1428.6563196541269</v>
      </c>
    </row>
    <row r="19361" spans="1:6" x14ac:dyDescent="0.25">
      <c r="A19361">
        <v>193.6</v>
      </c>
      <c r="B19361">
        <v>33980.205273933112</v>
      </c>
      <c r="C19361">
        <v>73.349361983850415</v>
      </c>
      <c r="D19361">
        <v>5019.794726066888</v>
      </c>
      <c r="E19361">
        <v>0.68080267657110105</v>
      </c>
      <c r="F19361">
        <v>-1428.650247682235</v>
      </c>
    </row>
    <row r="19362" spans="1:6" x14ac:dyDescent="0.25">
      <c r="A19362">
        <v>193.61</v>
      </c>
      <c r="B19362">
        <v>33980.938727547189</v>
      </c>
      <c r="C19362">
        <v>73.345361407772913</v>
      </c>
      <c r="D19362">
        <v>5019.061272452811</v>
      </c>
      <c r="E19362">
        <v>0.68087405762287179</v>
      </c>
      <c r="F19362">
        <v>-1428.6441768369691</v>
      </c>
    </row>
    <row r="19363" spans="1:6" x14ac:dyDescent="0.25">
      <c r="A19363">
        <v>193.62</v>
      </c>
      <c r="B19363">
        <v>33981.672141160067</v>
      </c>
      <c r="C19363">
        <v>73.341361287803721</v>
      </c>
      <c r="D19363">
        <v>5018.3278588399326</v>
      </c>
      <c r="E19363">
        <v>0.68094544226499543</v>
      </c>
      <c r="F19363">
        <v>-1428.638107118044</v>
      </c>
    </row>
    <row r="19364" spans="1:6" x14ac:dyDescent="0.25">
      <c r="A19364">
        <v>193.63</v>
      </c>
      <c r="B19364">
        <v>33982.405514776307</v>
      </c>
      <c r="C19364">
        <v>73.337361623861185</v>
      </c>
      <c r="D19364">
        <v>5017.5944852236926</v>
      </c>
      <c r="E19364">
        <v>0.68101683049747619</v>
      </c>
      <c r="F19364">
        <v>-1428.6320385251779</v>
      </c>
    </row>
    <row r="19365" spans="1:6" x14ac:dyDescent="0.25">
      <c r="A19365">
        <v>193.64</v>
      </c>
      <c r="B19365">
        <v>33983.138848400456</v>
      </c>
      <c r="C19365">
        <v>73.333362415863661</v>
      </c>
      <c r="D19365">
        <v>5016.8611515995362</v>
      </c>
      <c r="E19365">
        <v>0.68108822232031807</v>
      </c>
      <c r="F19365">
        <v>-1428.6259710580871</v>
      </c>
    </row>
    <row r="19366" spans="1:6" x14ac:dyDescent="0.25">
      <c r="A19366">
        <v>193.65</v>
      </c>
      <c r="B19366">
        <v>33983.8721420371</v>
      </c>
      <c r="C19366">
        <v>73.329363663729538</v>
      </c>
      <c r="D19366">
        <v>5016.1278579628997</v>
      </c>
      <c r="E19366">
        <v>0.68115961773352451</v>
      </c>
      <c r="F19366">
        <v>-1428.6199047164851</v>
      </c>
    </row>
    <row r="19367" spans="1:6" x14ac:dyDescent="0.25">
      <c r="A19367">
        <v>193.66</v>
      </c>
      <c r="B19367">
        <v>33984.605395690771</v>
      </c>
      <c r="C19367">
        <v>73.325365367377216</v>
      </c>
      <c r="D19367">
        <v>5015.3946043092292</v>
      </c>
      <c r="E19367">
        <v>0.68123101673710007</v>
      </c>
      <c r="F19367">
        <v>-1428.6138395000889</v>
      </c>
    </row>
    <row r="19368" spans="1:6" x14ac:dyDescent="0.25">
      <c r="A19368">
        <v>193.67</v>
      </c>
      <c r="B19368">
        <v>33985.338609366037</v>
      </c>
      <c r="C19368">
        <v>73.32136752672514</v>
      </c>
      <c r="D19368">
        <v>5014.6613906339626</v>
      </c>
      <c r="E19368">
        <v>0.68130241933104807</v>
      </c>
      <c r="F19368">
        <v>-1428.607775408615</v>
      </c>
    </row>
    <row r="19369" spans="1:6" x14ac:dyDescent="0.25">
      <c r="A19369">
        <v>193.68</v>
      </c>
      <c r="B19369">
        <v>33986.071783067448</v>
      </c>
      <c r="C19369">
        <v>73.31737014169174</v>
      </c>
      <c r="D19369">
        <v>5013.9282169325452</v>
      </c>
      <c r="E19369">
        <v>0.68137382551537318</v>
      </c>
      <c r="F19369">
        <v>-1428.601712441781</v>
      </c>
    </row>
    <row r="19370" spans="1:6" x14ac:dyDescent="0.25">
      <c r="A19370">
        <v>193.69</v>
      </c>
      <c r="B19370">
        <v>33986.804916799578</v>
      </c>
      <c r="C19370">
        <v>73.313373212195486</v>
      </c>
      <c r="D19370">
        <v>5013.1950832004222</v>
      </c>
      <c r="E19370">
        <v>0.68144523529007917</v>
      </c>
      <c r="F19370">
        <v>-1428.595650599302</v>
      </c>
    </row>
    <row r="19371" spans="1:6" x14ac:dyDescent="0.25">
      <c r="A19371">
        <v>193.7</v>
      </c>
      <c r="B19371">
        <v>33987.538010566961</v>
      </c>
      <c r="C19371">
        <v>73.309376738154867</v>
      </c>
      <c r="D19371">
        <v>5012.461989433039</v>
      </c>
      <c r="E19371">
        <v>0.68151664865516992</v>
      </c>
      <c r="F19371">
        <v>-1428.5895898808949</v>
      </c>
    </row>
    <row r="19372" spans="1:6" x14ac:dyDescent="0.25">
      <c r="A19372">
        <v>193.71</v>
      </c>
      <c r="B19372">
        <v>33988.271064374159</v>
      </c>
      <c r="C19372">
        <v>73.305380719488397</v>
      </c>
      <c r="D19372">
        <v>5011.7289356258407</v>
      </c>
      <c r="E19372">
        <v>0.68158806561064955</v>
      </c>
      <c r="F19372">
        <v>-1428.583530286277</v>
      </c>
    </row>
    <row r="19373" spans="1:6" x14ac:dyDescent="0.25">
      <c r="A19373">
        <v>193.72</v>
      </c>
      <c r="B19373">
        <v>33989.00407822572</v>
      </c>
      <c r="C19373">
        <v>73.301385156114605</v>
      </c>
      <c r="D19373">
        <v>5010.9959217742799</v>
      </c>
      <c r="E19373">
        <v>0.68165948615652205</v>
      </c>
      <c r="F19373">
        <v>-1428.5774718151649</v>
      </c>
    </row>
    <row r="19374" spans="1:6" x14ac:dyDescent="0.25">
      <c r="A19374">
        <v>193.73</v>
      </c>
      <c r="B19374">
        <v>33989.737052126198</v>
      </c>
      <c r="C19374">
        <v>73.297390047952021</v>
      </c>
      <c r="D19374">
        <v>5010.2629478738017</v>
      </c>
      <c r="E19374">
        <v>0.68173091029279065</v>
      </c>
      <c r="F19374">
        <v>-1428.5714144672741</v>
      </c>
    </row>
    <row r="19375" spans="1:6" x14ac:dyDescent="0.25">
      <c r="A19375">
        <v>193.74</v>
      </c>
      <c r="B19375">
        <v>33990.469986080148</v>
      </c>
      <c r="C19375">
        <v>73.29339539491923</v>
      </c>
      <c r="D19375">
        <v>5009.5300139198516</v>
      </c>
      <c r="E19375">
        <v>0.68180233801945989</v>
      </c>
      <c r="F19375">
        <v>-1428.565358242322</v>
      </c>
    </row>
    <row r="19376" spans="1:6" x14ac:dyDescent="0.25">
      <c r="A19376">
        <v>193.75</v>
      </c>
      <c r="B19376">
        <v>33991.202880092118</v>
      </c>
      <c r="C19376">
        <v>73.289401196934818</v>
      </c>
      <c r="D19376">
        <v>5008.797119907882</v>
      </c>
      <c r="E19376">
        <v>0.68187376933653376</v>
      </c>
      <c r="F19376">
        <v>-1428.559303140026</v>
      </c>
    </row>
    <row r="19377" spans="1:6" x14ac:dyDescent="0.25">
      <c r="A19377">
        <v>193.76</v>
      </c>
      <c r="B19377">
        <v>33991.935734166647</v>
      </c>
      <c r="C19377">
        <v>73.285407453917401</v>
      </c>
      <c r="D19377">
        <v>5008.0642658333454</v>
      </c>
      <c r="E19377">
        <v>0.68194520424401617</v>
      </c>
      <c r="F19377">
        <v>-1428.553249160103</v>
      </c>
    </row>
    <row r="19378" spans="1:6" x14ac:dyDescent="0.25">
      <c r="A19378">
        <v>193.77</v>
      </c>
      <c r="B19378">
        <v>33992.668548308313</v>
      </c>
      <c r="C19378">
        <v>73.281414165785606</v>
      </c>
      <c r="D19378">
        <v>5007.3314516916871</v>
      </c>
      <c r="E19378">
        <v>0.68201664274191065</v>
      </c>
      <c r="F19378">
        <v>-1428.5471963022701</v>
      </c>
    </row>
    <row r="19379" spans="1:6" x14ac:dyDescent="0.25">
      <c r="A19379">
        <v>193.78</v>
      </c>
      <c r="B19379">
        <v>33993.40132252164</v>
      </c>
      <c r="C19379">
        <v>73.277421332458076</v>
      </c>
      <c r="D19379">
        <v>5006.5986774783596</v>
      </c>
      <c r="E19379">
        <v>0.68208808483022199</v>
      </c>
      <c r="F19379">
        <v>-1428.541144566246</v>
      </c>
    </row>
    <row r="19380" spans="1:6" x14ac:dyDescent="0.25">
      <c r="A19380">
        <v>193.79</v>
      </c>
      <c r="B19380">
        <v>33994.134056811177</v>
      </c>
      <c r="C19380">
        <v>73.273428953853497</v>
      </c>
      <c r="D19380">
        <v>5005.8659431888227</v>
      </c>
      <c r="E19380">
        <v>0.68215953050895384</v>
      </c>
      <c r="F19380">
        <v>-1428.5350939517471</v>
      </c>
    </row>
    <row r="19381" spans="1:6" x14ac:dyDescent="0.25">
      <c r="A19381">
        <v>193.8</v>
      </c>
      <c r="B19381">
        <v>33994.866751181478</v>
      </c>
      <c r="C19381">
        <v>73.26943702989054</v>
      </c>
      <c r="D19381">
        <v>5005.1332488185217</v>
      </c>
      <c r="E19381">
        <v>0.68223097977810954</v>
      </c>
      <c r="F19381">
        <v>-1428.52904445849</v>
      </c>
    </row>
    <row r="19382" spans="1:6" x14ac:dyDescent="0.25">
      <c r="A19382">
        <v>193.81</v>
      </c>
      <c r="B19382">
        <v>33995.599405637076</v>
      </c>
      <c r="C19382">
        <v>73.265445560487933</v>
      </c>
      <c r="D19382">
        <v>5004.4005943629163</v>
      </c>
      <c r="E19382">
        <v>0.68230243263769386</v>
      </c>
      <c r="F19382">
        <v>-1428.522996086193</v>
      </c>
    </row>
    <row r="19383" spans="1:6" x14ac:dyDescent="0.25">
      <c r="A19383">
        <v>193.82</v>
      </c>
      <c r="B19383">
        <v>33996.332020182541</v>
      </c>
      <c r="C19383">
        <v>73.261454545564405</v>
      </c>
      <c r="D19383">
        <v>5003.6679798174591</v>
      </c>
      <c r="E19383">
        <v>0.68237388908771024</v>
      </c>
      <c r="F19383">
        <v>-1428.516948834573</v>
      </c>
    </row>
    <row r="19384" spans="1:6" x14ac:dyDescent="0.25">
      <c r="A19384">
        <v>193.83</v>
      </c>
      <c r="B19384">
        <v>33997.06459482239</v>
      </c>
      <c r="C19384">
        <v>73.257463985038697</v>
      </c>
      <c r="D19384">
        <v>5002.9354051776099</v>
      </c>
      <c r="E19384">
        <v>0.68244534912816301</v>
      </c>
      <c r="F19384">
        <v>-1428.51090270335</v>
      </c>
    </row>
    <row r="19385" spans="1:6" x14ac:dyDescent="0.25">
      <c r="A19385">
        <v>193.84</v>
      </c>
      <c r="B19385">
        <v>33997.797129561179</v>
      </c>
      <c r="C19385">
        <v>73.253473878829595</v>
      </c>
      <c r="D19385">
        <v>5002.2028704388213</v>
      </c>
      <c r="E19385">
        <v>0.68251681275905562</v>
      </c>
      <c r="F19385">
        <v>-1428.50485769224</v>
      </c>
    </row>
    <row r="19386" spans="1:6" x14ac:dyDescent="0.25">
      <c r="A19386">
        <v>193.85</v>
      </c>
      <c r="B19386">
        <v>33998.529624403447</v>
      </c>
      <c r="C19386">
        <v>73.249484226855884</v>
      </c>
      <c r="D19386">
        <v>5001.4703755965529</v>
      </c>
      <c r="E19386">
        <v>0.68258827998039229</v>
      </c>
      <c r="F19386">
        <v>-1428.498813800961</v>
      </c>
    </row>
    <row r="19387" spans="1:6" x14ac:dyDescent="0.25">
      <c r="A19387">
        <v>193.86</v>
      </c>
      <c r="B19387">
        <v>33999.262079353743</v>
      </c>
      <c r="C19387">
        <v>73.245495029036377</v>
      </c>
      <c r="D19387">
        <v>5000.7379206462647</v>
      </c>
      <c r="E19387">
        <v>0.682659750792177</v>
      </c>
      <c r="F19387">
        <v>-1428.492771029232</v>
      </c>
    </row>
    <row r="19388" spans="1:6" x14ac:dyDescent="0.25">
      <c r="A19388">
        <v>193.87</v>
      </c>
      <c r="B19388">
        <v>33999.994494416591</v>
      </c>
      <c r="C19388">
        <v>73.241506285289915</v>
      </c>
      <c r="D19388">
        <v>5000.0055055834091</v>
      </c>
      <c r="E19388">
        <v>0.68273122519441354</v>
      </c>
      <c r="F19388">
        <v>-1428.4867293767691</v>
      </c>
    </row>
    <row r="19389" spans="1:6" x14ac:dyDescent="0.25">
      <c r="A19389">
        <v>193.88</v>
      </c>
      <c r="B19389">
        <v>34000.726869596547</v>
      </c>
      <c r="C19389">
        <v>73.237517995535342</v>
      </c>
      <c r="D19389">
        <v>4999.2731304034533</v>
      </c>
      <c r="E19389">
        <v>0.68280270318710634</v>
      </c>
      <c r="F19389">
        <v>-1428.4806888432929</v>
      </c>
    </row>
    <row r="19390" spans="1:6" x14ac:dyDescent="0.25">
      <c r="A19390">
        <v>193.89</v>
      </c>
      <c r="B19390">
        <v>34001.459204898143</v>
      </c>
      <c r="C19390">
        <v>73.23353015969154</v>
      </c>
      <c r="D19390">
        <v>4998.5407951018569</v>
      </c>
      <c r="E19390">
        <v>0.68287418477025896</v>
      </c>
      <c r="F19390">
        <v>-1428.4746494285209</v>
      </c>
    </row>
    <row r="19391" spans="1:6" x14ac:dyDescent="0.25">
      <c r="A19391">
        <v>193.9</v>
      </c>
      <c r="B19391">
        <v>34002.19150032592</v>
      </c>
      <c r="C19391">
        <v>73.229542777677395</v>
      </c>
      <c r="D19391">
        <v>4997.8084996740799</v>
      </c>
      <c r="E19391">
        <v>0.68294566994387507</v>
      </c>
      <c r="F19391">
        <v>-1428.4686111321721</v>
      </c>
    </row>
    <row r="19392" spans="1:6" x14ac:dyDescent="0.25">
      <c r="A19392">
        <v>193.91</v>
      </c>
      <c r="B19392">
        <v>34002.923755884411</v>
      </c>
      <c r="C19392">
        <v>73.225555849411819</v>
      </c>
      <c r="D19392">
        <v>4997.0762441155894</v>
      </c>
      <c r="E19392">
        <v>0.68301715870795909</v>
      </c>
      <c r="F19392">
        <v>-1428.4625739539631</v>
      </c>
    </row>
    <row r="19393" spans="1:6" x14ac:dyDescent="0.25">
      <c r="A19393">
        <v>193.92</v>
      </c>
      <c r="B19393">
        <v>34003.655971578162</v>
      </c>
      <c r="C19393">
        <v>73.221569374813754</v>
      </c>
      <c r="D19393">
        <v>4996.3440284218377</v>
      </c>
      <c r="E19393">
        <v>0.68308865106251437</v>
      </c>
      <c r="F19393">
        <v>-1428.4565378936129</v>
      </c>
    </row>
    <row r="19394" spans="1:6" x14ac:dyDescent="0.25">
      <c r="A19394">
        <v>193.93</v>
      </c>
      <c r="B19394">
        <v>34004.388147411701</v>
      </c>
      <c r="C19394">
        <v>73.217583353802155</v>
      </c>
      <c r="D19394">
        <v>4995.6118525882994</v>
      </c>
      <c r="E19394">
        <v>0.6831601470075459</v>
      </c>
      <c r="F19394">
        <v>-1428.4505029508421</v>
      </c>
    </row>
    <row r="19395" spans="1:6" x14ac:dyDescent="0.25">
      <c r="A19395">
        <v>193.94</v>
      </c>
      <c r="B19395">
        <v>34005.120283389573</v>
      </c>
      <c r="C19395">
        <v>73.213597786295992</v>
      </c>
      <c r="D19395">
        <v>4994.8797166104341</v>
      </c>
      <c r="E19395">
        <v>0.68323164654305668</v>
      </c>
      <c r="F19395">
        <v>-1428.444469125368</v>
      </c>
    </row>
    <row r="19396" spans="1:6" x14ac:dyDescent="0.25">
      <c r="A19396">
        <v>193.95</v>
      </c>
      <c r="B19396">
        <v>34005.852379516291</v>
      </c>
      <c r="C19396">
        <v>73.209612672214263</v>
      </c>
      <c r="D19396">
        <v>4994.147620483709</v>
      </c>
      <c r="E19396">
        <v>0.68330314966905115</v>
      </c>
      <c r="F19396">
        <v>-1428.43843641691</v>
      </c>
    </row>
    <row r="19397" spans="1:6" x14ac:dyDescent="0.25">
      <c r="A19397">
        <v>193.96</v>
      </c>
      <c r="B19397">
        <v>34006.584435796409</v>
      </c>
      <c r="C19397">
        <v>73.20562801147598</v>
      </c>
      <c r="D19397">
        <v>4993.4155642035912</v>
      </c>
      <c r="E19397">
        <v>0.68337465638553319</v>
      </c>
      <c r="F19397">
        <v>-1428.4324048251881</v>
      </c>
    </row>
    <row r="19398" spans="1:6" x14ac:dyDescent="0.25">
      <c r="A19398">
        <v>193.97</v>
      </c>
      <c r="B19398">
        <v>34007.316452234452</v>
      </c>
      <c r="C19398">
        <v>73.201643804000184</v>
      </c>
      <c r="D19398">
        <v>4992.6835477655477</v>
      </c>
      <c r="E19398">
        <v>0.68344616669250646</v>
      </c>
      <c r="F19398">
        <v>-1428.426374349918</v>
      </c>
    </row>
    <row r="19399" spans="1:6" x14ac:dyDescent="0.25">
      <c r="A19399">
        <v>193.98</v>
      </c>
      <c r="B19399">
        <v>34008.048428834947</v>
      </c>
      <c r="C19399">
        <v>73.197660049705931</v>
      </c>
      <c r="D19399">
        <v>4991.9515711650529</v>
      </c>
      <c r="E19399">
        <v>0.6835176805899752</v>
      </c>
      <c r="F19399">
        <v>-1428.420344990823</v>
      </c>
    </row>
    <row r="19400" spans="1:6" x14ac:dyDescent="0.25">
      <c r="A19400">
        <v>193.99</v>
      </c>
      <c r="B19400">
        <v>34008.780365602433</v>
      </c>
      <c r="C19400">
        <v>73.193676748512289</v>
      </c>
      <c r="D19400">
        <v>4991.2196343975666</v>
      </c>
      <c r="E19400">
        <v>0.68358919807794249</v>
      </c>
      <c r="F19400">
        <v>-1428.4143167476179</v>
      </c>
    </row>
    <row r="19401" spans="1:6" x14ac:dyDescent="0.25">
      <c r="A19401">
        <v>194</v>
      </c>
      <c r="B19401">
        <v>34009.512262541437</v>
      </c>
      <c r="C19401">
        <v>73.189693900338369</v>
      </c>
      <c r="D19401">
        <v>4990.4877374585631</v>
      </c>
      <c r="E19401">
        <v>0.68366071915641324</v>
      </c>
      <c r="F19401">
        <v>-1428.408289620025</v>
      </c>
    </row>
    <row r="19402" spans="1:6" x14ac:dyDescent="0.25">
      <c r="A19402">
        <v>194.01</v>
      </c>
      <c r="B19402">
        <v>34010.244119656491</v>
      </c>
      <c r="C19402">
        <v>73.185711505103271</v>
      </c>
      <c r="D19402">
        <v>4989.7558803435086</v>
      </c>
      <c r="E19402">
        <v>0.68373224382539111</v>
      </c>
      <c r="F19402">
        <v>-1428.4022636077641</v>
      </c>
    </row>
    <row r="19403" spans="1:6" x14ac:dyDescent="0.25">
      <c r="A19403">
        <v>194.02</v>
      </c>
      <c r="B19403">
        <v>34010.97593695212</v>
      </c>
      <c r="C19403">
        <v>73.181729562726147</v>
      </c>
      <c r="D19403">
        <v>4989.0240630478802</v>
      </c>
      <c r="E19403">
        <v>0.68380377208488019</v>
      </c>
      <c r="F19403">
        <v>-1428.396238710553</v>
      </c>
    </row>
    <row r="19404" spans="1:6" x14ac:dyDescent="0.25">
      <c r="A19404">
        <v>194.03</v>
      </c>
      <c r="B19404">
        <v>34011.70771443285</v>
      </c>
      <c r="C19404">
        <v>73.177748073126139</v>
      </c>
      <c r="D19404">
        <v>4988.2922855671504</v>
      </c>
      <c r="E19404">
        <v>0.68387530393488405</v>
      </c>
      <c r="F19404">
        <v>-1428.390214928113</v>
      </c>
    </row>
    <row r="19405" spans="1:6" x14ac:dyDescent="0.25">
      <c r="A19405">
        <v>194.04</v>
      </c>
      <c r="B19405">
        <v>34012.439452103223</v>
      </c>
      <c r="C19405">
        <v>73.173767036222429</v>
      </c>
      <c r="D19405">
        <v>4987.5605478967846</v>
      </c>
      <c r="E19405">
        <v>0.68394683937540668</v>
      </c>
      <c r="F19405">
        <v>-1428.3841922601621</v>
      </c>
    </row>
    <row r="19406" spans="1:6" x14ac:dyDescent="0.25">
      <c r="A19406">
        <v>194.05</v>
      </c>
      <c r="B19406">
        <v>34013.171149967733</v>
      </c>
      <c r="C19406">
        <v>73.169786451934215</v>
      </c>
      <c r="D19406">
        <v>4986.8288500322669</v>
      </c>
      <c r="E19406">
        <v>0.68401837840645241</v>
      </c>
      <c r="F19406">
        <v>-1428.3781707064211</v>
      </c>
    </row>
    <row r="19407" spans="1:6" x14ac:dyDescent="0.25">
      <c r="A19407">
        <v>194.06</v>
      </c>
      <c r="B19407">
        <v>34013.902808030944</v>
      </c>
      <c r="C19407">
        <v>73.165806320180721</v>
      </c>
      <c r="D19407">
        <v>4986.0971919690637</v>
      </c>
      <c r="E19407">
        <v>0.68408992102802435</v>
      </c>
      <c r="F19407">
        <v>-1428.372150266609</v>
      </c>
    </row>
    <row r="19408" spans="1:6" x14ac:dyDescent="0.25">
      <c r="A19408">
        <v>194.07</v>
      </c>
      <c r="B19408">
        <v>34014.634426297343</v>
      </c>
      <c r="C19408">
        <v>73.161826640881173</v>
      </c>
      <c r="D19408">
        <v>4985.3655737026565</v>
      </c>
      <c r="E19408">
        <v>0.68416146724012739</v>
      </c>
      <c r="F19408">
        <v>-1428.366130940447</v>
      </c>
    </row>
    <row r="19409" spans="1:6" x14ac:dyDescent="0.25">
      <c r="A19409">
        <v>194.08</v>
      </c>
      <c r="B19409">
        <v>34015.36600477148</v>
      </c>
      <c r="C19409">
        <v>73.15784741395484</v>
      </c>
      <c r="D19409">
        <v>4984.6339952285198</v>
      </c>
      <c r="E19409">
        <v>0.68423301704276451</v>
      </c>
      <c r="F19409">
        <v>-1428.3601127276529</v>
      </c>
    </row>
    <row r="19410" spans="1:6" x14ac:dyDescent="0.25">
      <c r="A19410">
        <v>194.09</v>
      </c>
      <c r="B19410">
        <v>34016.097543457872</v>
      </c>
      <c r="C19410">
        <v>73.15386863932099</v>
      </c>
      <c r="D19410">
        <v>4983.9024565421278</v>
      </c>
      <c r="E19410">
        <v>0.68430457043594017</v>
      </c>
      <c r="F19410">
        <v>-1428.3540956279501</v>
      </c>
    </row>
    <row r="19411" spans="1:6" x14ac:dyDescent="0.25">
      <c r="A19411">
        <v>194.1</v>
      </c>
      <c r="B19411">
        <v>34016.829042361038</v>
      </c>
      <c r="C19411">
        <v>73.149890316898919</v>
      </c>
      <c r="D19411">
        <v>4983.1709576389621</v>
      </c>
      <c r="E19411">
        <v>0.68437612741965836</v>
      </c>
      <c r="F19411">
        <v>-1428.348079641057</v>
      </c>
    </row>
    <row r="19412" spans="1:6" x14ac:dyDescent="0.25">
      <c r="A19412">
        <v>194.11</v>
      </c>
      <c r="B19412">
        <v>34017.560501485503</v>
      </c>
      <c r="C19412">
        <v>73.145912446607952</v>
      </c>
      <c r="D19412">
        <v>4982.4394985144972</v>
      </c>
      <c r="E19412">
        <v>0.68444768799392264</v>
      </c>
      <c r="F19412">
        <v>-1428.3420647666931</v>
      </c>
    </row>
    <row r="19413" spans="1:6" x14ac:dyDescent="0.25">
      <c r="A19413">
        <v>194.12</v>
      </c>
      <c r="B19413">
        <v>34018.291920835793</v>
      </c>
      <c r="C19413">
        <v>73.141935028367413</v>
      </c>
      <c r="D19413">
        <v>4981.7080791642147</v>
      </c>
      <c r="E19413">
        <v>0.68451925215873743</v>
      </c>
      <c r="F19413">
        <v>-1428.3360510045809</v>
      </c>
    </row>
    <row r="19414" spans="1:6" x14ac:dyDescent="0.25">
      <c r="A19414">
        <v>194.13</v>
      </c>
      <c r="B19414">
        <v>34019.023300416397</v>
      </c>
      <c r="C19414">
        <v>73.137958062096672</v>
      </c>
      <c r="D19414">
        <v>4980.9766995835962</v>
      </c>
      <c r="E19414">
        <v>0.68459081991410631</v>
      </c>
      <c r="F19414">
        <v>-1428.3300383544399</v>
      </c>
    </row>
    <row r="19415" spans="1:6" x14ac:dyDescent="0.25">
      <c r="A19415">
        <v>194.14</v>
      </c>
      <c r="B19415">
        <v>34019.754640231877</v>
      </c>
      <c r="C19415">
        <v>73.133981547715109</v>
      </c>
      <c r="D19415">
        <v>4980.245359768116</v>
      </c>
      <c r="E19415">
        <v>0.68466239126003337</v>
      </c>
      <c r="F19415">
        <v>-1428.32402681599</v>
      </c>
    </row>
    <row r="19416" spans="1:6" x14ac:dyDescent="0.25">
      <c r="A19416">
        <v>194.15</v>
      </c>
      <c r="B19416">
        <v>34020.485940286737</v>
      </c>
      <c r="C19416">
        <v>73.130005485142121</v>
      </c>
      <c r="D19416">
        <v>4979.5140597132631</v>
      </c>
      <c r="E19416">
        <v>0.68473396619652283</v>
      </c>
      <c r="F19416">
        <v>-1428.318016388954</v>
      </c>
    </row>
    <row r="19417" spans="1:6" x14ac:dyDescent="0.25">
      <c r="A19417">
        <v>194.16</v>
      </c>
      <c r="B19417">
        <v>34021.217200585481</v>
      </c>
      <c r="C19417">
        <v>73.126029874297132</v>
      </c>
      <c r="D19417">
        <v>4978.7827994145191</v>
      </c>
      <c r="E19417">
        <v>0.68480554472357802</v>
      </c>
      <c r="F19417">
        <v>-1428.312007073052</v>
      </c>
    </row>
    <row r="19418" spans="1:6" x14ac:dyDescent="0.25">
      <c r="A19418">
        <v>194.17</v>
      </c>
      <c r="B19418">
        <v>34021.948421132627</v>
      </c>
      <c r="C19418">
        <v>73.122054715099566</v>
      </c>
      <c r="D19418">
        <v>4978.0515788673656</v>
      </c>
      <c r="E19418">
        <v>0.68487712684120317</v>
      </c>
      <c r="F19418">
        <v>-1428.3059988680041</v>
      </c>
    </row>
    <row r="19419" spans="1:6" x14ac:dyDescent="0.25">
      <c r="A19419">
        <v>194.18</v>
      </c>
      <c r="B19419">
        <v>34022.679601932708</v>
      </c>
      <c r="C19419">
        <v>73.11808000746889</v>
      </c>
      <c r="D19419">
        <v>4977.3203980672924</v>
      </c>
      <c r="E19419">
        <v>0.68494871254940204</v>
      </c>
      <c r="F19419">
        <v>-1428.299991773531</v>
      </c>
    </row>
    <row r="19420" spans="1:6" x14ac:dyDescent="0.25">
      <c r="A19420">
        <v>194.19</v>
      </c>
      <c r="B19420">
        <v>34023.410742990221</v>
      </c>
      <c r="C19420">
        <v>73.114105751324573</v>
      </c>
      <c r="D19420">
        <v>4976.5892570097794</v>
      </c>
      <c r="E19420">
        <v>0.68502030184817841</v>
      </c>
      <c r="F19420">
        <v>-1428.2939857893541</v>
      </c>
    </row>
    <row r="19421" spans="1:6" x14ac:dyDescent="0.25">
      <c r="A19421">
        <v>194.2</v>
      </c>
      <c r="B19421">
        <v>34024.141844309677</v>
      </c>
      <c r="C19421">
        <v>73.110131946586122</v>
      </c>
      <c r="D19421">
        <v>4975.8581556903146</v>
      </c>
      <c r="E19421">
        <v>0.6850918947375364</v>
      </c>
      <c r="F19421">
        <v>-1428.2879809151941</v>
      </c>
    </row>
    <row r="19422" spans="1:6" x14ac:dyDescent="0.25">
      <c r="A19422">
        <v>194.21</v>
      </c>
      <c r="B19422">
        <v>34024.872905895623</v>
      </c>
      <c r="C19422">
        <v>73.106158593173063</v>
      </c>
      <c r="D19422">
        <v>4975.127094104384</v>
      </c>
      <c r="E19422">
        <v>0.68516349121747955</v>
      </c>
      <c r="F19422">
        <v>-1428.281977150772</v>
      </c>
    </row>
    <row r="19423" spans="1:6" x14ac:dyDescent="0.25">
      <c r="A19423">
        <v>194.22</v>
      </c>
      <c r="B19423">
        <v>34025.603927752527</v>
      </c>
      <c r="C19423">
        <v>73.102185691004919</v>
      </c>
      <c r="D19423">
        <v>4974.3960722474731</v>
      </c>
      <c r="E19423">
        <v>0.68523509128801241</v>
      </c>
      <c r="F19423">
        <v>-1428.2759744958121</v>
      </c>
    </row>
    <row r="19424" spans="1:6" x14ac:dyDescent="0.25">
      <c r="A19424">
        <v>194.23</v>
      </c>
      <c r="B19424">
        <v>34026.334909884928</v>
      </c>
      <c r="C19424">
        <v>73.098213240001257</v>
      </c>
      <c r="D19424">
        <v>4973.6650901150724</v>
      </c>
      <c r="E19424">
        <v>0.68530669494913876</v>
      </c>
      <c r="F19424">
        <v>-1428.2699729500339</v>
      </c>
    </row>
    <row r="19425" spans="1:6" x14ac:dyDescent="0.25">
      <c r="A19425">
        <v>194.24</v>
      </c>
      <c r="B19425">
        <v>34027.065852297332</v>
      </c>
      <c r="C19425">
        <v>73.094241240081658</v>
      </c>
      <c r="D19425">
        <v>4972.9341477026683</v>
      </c>
      <c r="E19425">
        <v>0.68537830220086227</v>
      </c>
      <c r="F19425">
        <v>-1428.263972513158</v>
      </c>
    </row>
    <row r="19426" spans="1:6" x14ac:dyDescent="0.25">
      <c r="A19426">
        <v>194.25</v>
      </c>
      <c r="B19426">
        <v>34027.79675499424</v>
      </c>
      <c r="C19426">
        <v>73.090269691165716</v>
      </c>
      <c r="D19426">
        <v>4972.2032450057604</v>
      </c>
      <c r="E19426">
        <v>0.68544991304318703</v>
      </c>
      <c r="F19426">
        <v>-1428.2579731849071</v>
      </c>
    </row>
    <row r="19427" spans="1:6" x14ac:dyDescent="0.25">
      <c r="A19427">
        <v>194.26</v>
      </c>
      <c r="B19427">
        <v>34028.527617980173</v>
      </c>
      <c r="C19427">
        <v>73.086298593173041</v>
      </c>
      <c r="D19427">
        <v>4971.4723820198269</v>
      </c>
      <c r="E19427">
        <v>0.68552152747611628</v>
      </c>
      <c r="F19427">
        <v>-1428.251974965001</v>
      </c>
    </row>
    <row r="19428" spans="1:6" x14ac:dyDescent="0.25">
      <c r="A19428">
        <v>194.27</v>
      </c>
      <c r="B19428">
        <v>34029.258441259633</v>
      </c>
      <c r="C19428">
        <v>73.082327946023284</v>
      </c>
      <c r="D19428">
        <v>4970.7415587403666</v>
      </c>
      <c r="E19428">
        <v>0.68559314549965489</v>
      </c>
      <c r="F19428">
        <v>-1428.245977853165</v>
      </c>
    </row>
    <row r="19429" spans="1:6" x14ac:dyDescent="0.25">
      <c r="A19429">
        <v>194.28</v>
      </c>
      <c r="B19429">
        <v>34029.989224837132</v>
      </c>
      <c r="C19429">
        <v>73.078357749636098</v>
      </c>
      <c r="D19429">
        <v>4970.0107751628684</v>
      </c>
      <c r="E19429">
        <v>0.68566476711380631</v>
      </c>
      <c r="F19429">
        <v>-1428.2399818491181</v>
      </c>
    </row>
    <row r="19430" spans="1:6" x14ac:dyDescent="0.25">
      <c r="A19430">
        <v>194.29</v>
      </c>
      <c r="B19430">
        <v>34030.719968717167</v>
      </c>
      <c r="C19430">
        <v>73.074388003931176</v>
      </c>
      <c r="D19430">
        <v>4969.2800312828258</v>
      </c>
      <c r="E19430">
        <v>0.68573639231857464</v>
      </c>
      <c r="F19430">
        <v>-1428.233986952584</v>
      </c>
    </row>
    <row r="19431" spans="1:6" x14ac:dyDescent="0.25">
      <c r="A19431">
        <v>194.3</v>
      </c>
      <c r="B19431">
        <v>34031.450672904262</v>
      </c>
      <c r="C19431">
        <v>73.0704187088282</v>
      </c>
      <c r="D19431">
        <v>4968.5493270957377</v>
      </c>
      <c r="E19431">
        <v>0.68580802111396366</v>
      </c>
      <c r="F19431">
        <v>-1428.227993163285</v>
      </c>
    </row>
    <row r="19432" spans="1:6" x14ac:dyDescent="0.25">
      <c r="A19432">
        <v>194.31</v>
      </c>
      <c r="B19432">
        <v>34032.181337402908</v>
      </c>
      <c r="C19432">
        <v>73.066449864246891</v>
      </c>
      <c r="D19432">
        <v>4967.818662597092</v>
      </c>
      <c r="E19432">
        <v>0.68587965349997682</v>
      </c>
      <c r="F19432">
        <v>-1428.2220004809401</v>
      </c>
    </row>
    <row r="19433" spans="1:6" x14ac:dyDescent="0.25">
      <c r="A19433">
        <v>194.32</v>
      </c>
      <c r="B19433">
        <v>34032.911962217608</v>
      </c>
      <c r="C19433">
        <v>73.062481470106988</v>
      </c>
      <c r="D19433">
        <v>4967.0880377823923</v>
      </c>
      <c r="E19433">
        <v>0.68595128947661888</v>
      </c>
      <c r="F19433">
        <v>-1428.216008905275</v>
      </c>
    </row>
    <row r="19434" spans="1:6" x14ac:dyDescent="0.25">
      <c r="A19434">
        <v>194.33</v>
      </c>
      <c r="B19434">
        <v>34033.642547352872</v>
      </c>
      <c r="C19434">
        <v>73.058513526328255</v>
      </c>
      <c r="D19434">
        <v>4966.3574526471284</v>
      </c>
      <c r="E19434">
        <v>0.68602292904389284</v>
      </c>
      <c r="F19434">
        <v>-1428.2100184360111</v>
      </c>
    </row>
    <row r="19435" spans="1:6" x14ac:dyDescent="0.25">
      <c r="A19435">
        <v>194.34</v>
      </c>
      <c r="B19435">
        <v>34034.373092813199</v>
      </c>
      <c r="C19435">
        <v>73.054546032830473</v>
      </c>
      <c r="D19435">
        <v>4965.626907186801</v>
      </c>
      <c r="E19435">
        <v>0.68609457220180337</v>
      </c>
      <c r="F19435">
        <v>-1428.2040290728701</v>
      </c>
    </row>
    <row r="19436" spans="1:6" x14ac:dyDescent="0.25">
      <c r="A19436">
        <v>194.35</v>
      </c>
      <c r="B19436">
        <v>34035.103598603091</v>
      </c>
      <c r="C19436">
        <v>73.050578989533435</v>
      </c>
      <c r="D19436">
        <v>4964.8964013969089</v>
      </c>
      <c r="E19436">
        <v>0.68616621895035357</v>
      </c>
      <c r="F19436">
        <v>-1428.198040815575</v>
      </c>
    </row>
    <row r="19437" spans="1:6" x14ac:dyDescent="0.25">
      <c r="A19437">
        <v>194.36</v>
      </c>
      <c r="B19437">
        <v>34035.834064727052</v>
      </c>
      <c r="C19437">
        <v>73.046612396356949</v>
      </c>
      <c r="D19437">
        <v>4964.1659352729484</v>
      </c>
      <c r="E19437">
        <v>0.68623786928954777</v>
      </c>
      <c r="F19437">
        <v>-1428.192053663847</v>
      </c>
    </row>
    <row r="19438" spans="1:6" x14ac:dyDescent="0.25">
      <c r="A19438">
        <v>194.37</v>
      </c>
      <c r="B19438">
        <v>34036.564491189587</v>
      </c>
      <c r="C19438">
        <v>73.042646253220866</v>
      </c>
      <c r="D19438">
        <v>4963.435508810413</v>
      </c>
      <c r="E19438">
        <v>0.68630952321938998</v>
      </c>
      <c r="F19438">
        <v>-1428.186067617411</v>
      </c>
    </row>
    <row r="19439" spans="1:6" x14ac:dyDescent="0.25">
      <c r="A19439">
        <v>194.38</v>
      </c>
      <c r="B19439">
        <v>34037.294877995177</v>
      </c>
      <c r="C19439">
        <v>73.038680560045051</v>
      </c>
      <c r="D19439">
        <v>4962.7051220048161</v>
      </c>
      <c r="E19439">
        <v>0.68638118073988441</v>
      </c>
      <c r="F19439">
        <v>-1428.18008267599</v>
      </c>
    </row>
    <row r="19440" spans="1:6" x14ac:dyDescent="0.25">
      <c r="A19440">
        <v>194.39</v>
      </c>
      <c r="B19440">
        <v>34038.025225148347</v>
      </c>
      <c r="C19440">
        <v>73.03471531674937</v>
      </c>
      <c r="D19440">
        <v>4961.9747748516456</v>
      </c>
      <c r="E19440">
        <v>0.68645284185103406</v>
      </c>
      <c r="F19440">
        <v>-1428.1740988393051</v>
      </c>
    </row>
    <row r="19441" spans="1:6" x14ac:dyDescent="0.25">
      <c r="A19441">
        <v>194.4</v>
      </c>
      <c r="B19441">
        <v>34038.755532653588</v>
      </c>
      <c r="C19441">
        <v>73.03075052325373</v>
      </c>
      <c r="D19441">
        <v>4961.2444673464124</v>
      </c>
      <c r="E19441">
        <v>0.68652450655284392</v>
      </c>
      <c r="F19441">
        <v>-1428.168116107081</v>
      </c>
    </row>
    <row r="19442" spans="1:6" x14ac:dyDescent="0.25">
      <c r="A19442">
        <v>194.41</v>
      </c>
      <c r="B19442">
        <v>34039.48580051538</v>
      </c>
      <c r="C19442">
        <v>73.026786179478037</v>
      </c>
      <c r="D19442">
        <v>4960.5141994846199</v>
      </c>
      <c r="E19442">
        <v>0.68659617484531699</v>
      </c>
      <c r="F19442">
        <v>-1428.1621344790401</v>
      </c>
    </row>
    <row r="19443" spans="1:6" x14ac:dyDescent="0.25">
      <c r="A19443">
        <v>194.42</v>
      </c>
      <c r="B19443">
        <v>34040.216028738243</v>
      </c>
      <c r="C19443">
        <v>73.022822285342244</v>
      </c>
      <c r="D19443">
        <v>4959.7839712617642</v>
      </c>
      <c r="E19443">
        <v>0.68666784672845715</v>
      </c>
      <c r="F19443">
        <v>-1428.156153954905</v>
      </c>
    </row>
    <row r="19444" spans="1:6" x14ac:dyDescent="0.25">
      <c r="A19444">
        <v>194.43</v>
      </c>
      <c r="B19444">
        <v>34040.946217326637</v>
      </c>
      <c r="C19444">
        <v>73.018858840766299</v>
      </c>
      <c r="D19444">
        <v>4959.0537826733562</v>
      </c>
      <c r="E19444">
        <v>0.68673952220226908</v>
      </c>
      <c r="F19444">
        <v>-1428.150174534399</v>
      </c>
    </row>
    <row r="19445" spans="1:6" x14ac:dyDescent="0.25">
      <c r="A19445">
        <v>194.44</v>
      </c>
      <c r="B19445">
        <v>34041.676366285101</v>
      </c>
      <c r="C19445">
        <v>73.014895845670182</v>
      </c>
      <c r="D19445">
        <v>4958.3236337148992</v>
      </c>
      <c r="E19445">
        <v>0.68681120126675599</v>
      </c>
      <c r="F19445">
        <v>-1428.144196217246</v>
      </c>
    </row>
    <row r="19446" spans="1:6" x14ac:dyDescent="0.25">
      <c r="A19446">
        <v>194.45</v>
      </c>
      <c r="B19446">
        <v>34042.406475618103</v>
      </c>
      <c r="C19446">
        <v>73.010933299973885</v>
      </c>
      <c r="D19446">
        <v>4957.5935243818967</v>
      </c>
      <c r="E19446">
        <v>0.68688288392192198</v>
      </c>
      <c r="F19446">
        <v>-1428.13821900317</v>
      </c>
    </row>
    <row r="19447" spans="1:6" x14ac:dyDescent="0.25">
      <c r="A19447">
        <v>194.46</v>
      </c>
      <c r="B19447">
        <v>34043.136545330141</v>
      </c>
      <c r="C19447">
        <v>73.006971203597431</v>
      </c>
      <c r="D19447">
        <v>4956.8634546698586</v>
      </c>
      <c r="E19447">
        <v>0.68695457016777106</v>
      </c>
      <c r="F19447">
        <v>-1428.1322428918929</v>
      </c>
    </row>
    <row r="19448" spans="1:6" x14ac:dyDescent="0.25">
      <c r="A19448">
        <v>194.47</v>
      </c>
      <c r="B19448">
        <v>34043.866575425702</v>
      </c>
      <c r="C19448">
        <v>73.003009556460853</v>
      </c>
      <c r="D19448">
        <v>4956.1334245742983</v>
      </c>
      <c r="E19448">
        <v>0.68702626000430689</v>
      </c>
      <c r="F19448">
        <v>-1428.126267883139</v>
      </c>
    </row>
    <row r="19449" spans="1:6" x14ac:dyDescent="0.25">
      <c r="A19449">
        <v>194.48</v>
      </c>
      <c r="B19449">
        <v>34044.596565909284</v>
      </c>
      <c r="C19449">
        <v>72.999048358484217</v>
      </c>
      <c r="D19449">
        <v>4955.4034340907156</v>
      </c>
      <c r="E19449">
        <v>0.6870979534315329</v>
      </c>
      <c r="F19449">
        <v>-1428.120293976632</v>
      </c>
    </row>
    <row r="19450" spans="1:6" x14ac:dyDescent="0.25">
      <c r="A19450">
        <v>194.49</v>
      </c>
      <c r="B19450">
        <v>34045.326516785382</v>
      </c>
      <c r="C19450">
        <v>72.9950876095876</v>
      </c>
      <c r="D19450">
        <v>4954.6734832146176</v>
      </c>
      <c r="E19450">
        <v>0.68716965044945355</v>
      </c>
      <c r="F19450">
        <v>-1428.1143211720951</v>
      </c>
    </row>
    <row r="19451" spans="1:6" x14ac:dyDescent="0.25">
      <c r="A19451">
        <v>194.5</v>
      </c>
      <c r="B19451">
        <v>34046.05642805848</v>
      </c>
      <c r="C19451">
        <v>72.991127309691095</v>
      </c>
      <c r="D19451">
        <v>4953.9435719415196</v>
      </c>
      <c r="E19451">
        <v>0.68724135105807327</v>
      </c>
      <c r="F19451">
        <v>-1428.1083494692541</v>
      </c>
    </row>
    <row r="19452" spans="1:6" x14ac:dyDescent="0.25">
      <c r="A19452">
        <v>194.51</v>
      </c>
      <c r="B19452">
        <v>34046.786299733067</v>
      </c>
      <c r="C19452">
        <v>72.987167458714822</v>
      </c>
      <c r="D19452">
        <v>4953.2137002669333</v>
      </c>
      <c r="E19452">
        <v>0.68731305525739517</v>
      </c>
      <c r="F19452">
        <v>-1428.1023788678319</v>
      </c>
    </row>
    <row r="19453" spans="1:6" x14ac:dyDescent="0.25">
      <c r="A19453">
        <v>194.52</v>
      </c>
      <c r="B19453">
        <v>34047.516131813631</v>
      </c>
      <c r="C19453">
        <v>72.983208056578903</v>
      </c>
      <c r="D19453">
        <v>4952.4838681863694</v>
      </c>
      <c r="E19453">
        <v>0.68738476304742313</v>
      </c>
      <c r="F19453">
        <v>-1428.096409367553</v>
      </c>
    </row>
    <row r="19454" spans="1:6" x14ac:dyDescent="0.25">
      <c r="A19454">
        <v>194.53</v>
      </c>
      <c r="B19454">
        <v>34048.245924304661</v>
      </c>
      <c r="C19454">
        <v>72.979249103203514</v>
      </c>
      <c r="D19454">
        <v>4951.7540756953395</v>
      </c>
      <c r="E19454">
        <v>0.68745647442816094</v>
      </c>
      <c r="F19454">
        <v>-1428.0904409681391</v>
      </c>
    </row>
    <row r="19455" spans="1:6" x14ac:dyDescent="0.25">
      <c r="A19455">
        <v>194.54</v>
      </c>
      <c r="B19455">
        <v>34048.975677210648</v>
      </c>
      <c r="C19455">
        <v>72.97529059850882</v>
      </c>
      <c r="D19455">
        <v>4951.0243227893516</v>
      </c>
      <c r="E19455">
        <v>0.68752818939961291</v>
      </c>
      <c r="F19455">
        <v>-1428.084473669317</v>
      </c>
    </row>
    <row r="19456" spans="1:6" x14ac:dyDescent="0.25">
      <c r="A19456">
        <v>194.55</v>
      </c>
      <c r="B19456">
        <v>34049.705390536074</v>
      </c>
      <c r="C19456">
        <v>72.971332542415027</v>
      </c>
      <c r="D19456">
        <v>4950.2946094639256</v>
      </c>
      <c r="E19456">
        <v>0.68759990796178305</v>
      </c>
      <c r="F19456">
        <v>-1428.0785074708119</v>
      </c>
    </row>
    <row r="19457" spans="1:6" x14ac:dyDescent="0.25">
      <c r="A19457">
        <v>194.56</v>
      </c>
      <c r="B19457">
        <v>34050.435064285419</v>
      </c>
      <c r="C19457">
        <v>72.96737493484234</v>
      </c>
      <c r="D19457">
        <v>4949.5649357145812</v>
      </c>
      <c r="E19457">
        <v>0.6876716301146748</v>
      </c>
      <c r="F19457">
        <v>-1428.0725423723461</v>
      </c>
    </row>
    <row r="19458" spans="1:6" x14ac:dyDescent="0.25">
      <c r="A19458">
        <v>194.57</v>
      </c>
      <c r="B19458">
        <v>34051.164698463173</v>
      </c>
      <c r="C19458">
        <v>72.963417775711008</v>
      </c>
      <c r="D19458">
        <v>4948.8353015368266</v>
      </c>
      <c r="E19458">
        <v>0.68774335585829183</v>
      </c>
      <c r="F19458">
        <v>-1428.0665783736431</v>
      </c>
    </row>
    <row r="19459" spans="1:6" x14ac:dyDescent="0.25">
      <c r="A19459">
        <v>194.58</v>
      </c>
      <c r="B19459">
        <v>34051.894293073819</v>
      </c>
      <c r="C19459">
        <v>72.95946106494128</v>
      </c>
      <c r="D19459">
        <v>4948.1057069261806</v>
      </c>
      <c r="E19459">
        <v>0.68781508519263834</v>
      </c>
      <c r="F19459">
        <v>-1428.060615474431</v>
      </c>
    </row>
    <row r="19460" spans="1:6" x14ac:dyDescent="0.25">
      <c r="A19460">
        <v>194.59</v>
      </c>
      <c r="B19460">
        <v>34052.623848121853</v>
      </c>
      <c r="C19460">
        <v>72.955504802453419</v>
      </c>
      <c r="D19460">
        <v>4947.3761518781539</v>
      </c>
      <c r="E19460">
        <v>0.68788681811771801</v>
      </c>
      <c r="F19460">
        <v>-1428.0546536744309</v>
      </c>
    </row>
    <row r="19461" spans="1:6" x14ac:dyDescent="0.25">
      <c r="A19461">
        <v>194.6</v>
      </c>
      <c r="B19461">
        <v>34053.353363611728</v>
      </c>
      <c r="C19461">
        <v>72.95154898816773</v>
      </c>
      <c r="D19461">
        <v>4946.6466363882719</v>
      </c>
      <c r="E19461">
        <v>0.68795855463353561</v>
      </c>
      <c r="F19461">
        <v>-1428.0486929733711</v>
      </c>
    </row>
    <row r="19462" spans="1:6" x14ac:dyDescent="0.25">
      <c r="A19462">
        <v>194.61</v>
      </c>
      <c r="B19462">
        <v>34054.082839547948</v>
      </c>
      <c r="C19462">
        <v>72.947593622004533</v>
      </c>
      <c r="D19462">
        <v>4945.9171604520516</v>
      </c>
      <c r="E19462">
        <v>0.68803029474009403</v>
      </c>
      <c r="F19462">
        <v>-1428.042733370974</v>
      </c>
    </row>
    <row r="19463" spans="1:6" x14ac:dyDescent="0.25">
      <c r="A19463">
        <v>194.62</v>
      </c>
      <c r="B19463">
        <v>34054.812275934994</v>
      </c>
      <c r="C19463">
        <v>72.943638703884162</v>
      </c>
      <c r="D19463">
        <v>4945.1877240650138</v>
      </c>
      <c r="E19463">
        <v>0.68810203843739748</v>
      </c>
      <c r="F19463">
        <v>-1428.0367748669651</v>
      </c>
    </row>
    <row r="19464" spans="1:6" x14ac:dyDescent="0.25">
      <c r="A19464">
        <v>194.63</v>
      </c>
      <c r="B19464">
        <v>34055.541672777334</v>
      </c>
      <c r="C19464">
        <v>72.939684233726965</v>
      </c>
      <c r="D19464">
        <v>4944.4583272226737</v>
      </c>
      <c r="E19464">
        <v>0.68817378572544963</v>
      </c>
      <c r="F19464">
        <v>-1428.03081746107</v>
      </c>
    </row>
    <row r="19465" spans="1:6" x14ac:dyDescent="0.25">
      <c r="A19465">
        <v>194.64</v>
      </c>
      <c r="B19465">
        <v>34056.271030079442</v>
      </c>
      <c r="C19465">
        <v>72.935730211453333</v>
      </c>
      <c r="D19465">
        <v>4943.7289699205576</v>
      </c>
      <c r="E19465">
        <v>0.68824553660425491</v>
      </c>
      <c r="F19465">
        <v>-1428.0248611530139</v>
      </c>
    </row>
    <row r="19466" spans="1:6" x14ac:dyDescent="0.25">
      <c r="A19466">
        <v>194.65</v>
      </c>
      <c r="B19466">
        <v>34057.000347845809</v>
      </c>
      <c r="C19466">
        <v>72.931776636983642</v>
      </c>
      <c r="D19466">
        <v>4942.9996521541907</v>
      </c>
      <c r="E19466">
        <v>0.68831729107381656</v>
      </c>
      <c r="F19466">
        <v>-1428.018905942522</v>
      </c>
    </row>
    <row r="19467" spans="1:6" x14ac:dyDescent="0.25">
      <c r="A19467">
        <v>194.66</v>
      </c>
      <c r="B19467">
        <v>34057.729626080909</v>
      </c>
      <c r="C19467">
        <v>72.927823510238312</v>
      </c>
      <c r="D19467">
        <v>4942.2703739190911</v>
      </c>
      <c r="E19467">
        <v>0.68838904913413812</v>
      </c>
      <c r="F19467">
        <v>-1428.0129518293179</v>
      </c>
    </row>
    <row r="19468" spans="1:6" x14ac:dyDescent="0.25">
      <c r="A19468">
        <v>194.67</v>
      </c>
      <c r="B19468">
        <v>34058.458864789223</v>
      </c>
      <c r="C19468">
        <v>72.923870831137776</v>
      </c>
      <c r="D19468">
        <v>4941.5411352107767</v>
      </c>
      <c r="E19468">
        <v>0.68846081078522414</v>
      </c>
      <c r="F19468">
        <v>-1428.006998813129</v>
      </c>
    </row>
    <row r="19469" spans="1:6" x14ac:dyDescent="0.25">
      <c r="A19469">
        <v>194.68</v>
      </c>
      <c r="B19469">
        <v>34059.18806397522</v>
      </c>
      <c r="C19469">
        <v>72.919918599602497</v>
      </c>
      <c r="D19469">
        <v>4940.8119360247802</v>
      </c>
      <c r="E19469">
        <v>0.68853257602707885</v>
      </c>
      <c r="F19469">
        <v>-1428.001046893681</v>
      </c>
    </row>
    <row r="19470" spans="1:6" x14ac:dyDescent="0.25">
      <c r="A19470">
        <v>194.69</v>
      </c>
      <c r="B19470">
        <v>34059.917223643373</v>
      </c>
      <c r="C19470">
        <v>72.915966815552935</v>
      </c>
      <c r="D19470">
        <v>4940.0827763566267</v>
      </c>
      <c r="E19470">
        <v>0.68860434485970523</v>
      </c>
      <c r="F19470">
        <v>-1427.9950960706981</v>
      </c>
    </row>
    <row r="19471" spans="1:6" x14ac:dyDescent="0.25">
      <c r="A19471">
        <v>194.7</v>
      </c>
      <c r="B19471">
        <v>34060.646343798173</v>
      </c>
      <c r="C19471">
        <v>72.912015478909581</v>
      </c>
      <c r="D19471">
        <v>4939.3536562018344</v>
      </c>
      <c r="E19471">
        <v>0.68867611728310729</v>
      </c>
      <c r="F19471">
        <v>-1427.989146343906</v>
      </c>
    </row>
    <row r="19472" spans="1:6" x14ac:dyDescent="0.25">
      <c r="A19472">
        <v>194.71</v>
      </c>
      <c r="B19472">
        <v>34061.375424444057</v>
      </c>
      <c r="C19472">
        <v>72.908064589592954</v>
      </c>
      <c r="D19472">
        <v>4938.6245755559357</v>
      </c>
      <c r="E19472">
        <v>0.68874789329728969</v>
      </c>
      <c r="F19472">
        <v>-1427.983197713032</v>
      </c>
    </row>
    <row r="19473" spans="1:6" x14ac:dyDescent="0.25">
      <c r="A19473">
        <v>194.72</v>
      </c>
      <c r="B19473">
        <v>34062.104465585537</v>
      </c>
      <c r="C19473">
        <v>72.904114147523586</v>
      </c>
      <c r="D19473">
        <v>4937.8955344144633</v>
      </c>
      <c r="E19473">
        <v>0.68881967290225565</v>
      </c>
      <c r="F19473">
        <v>-1427.977250177802</v>
      </c>
    </row>
    <row r="19474" spans="1:6" x14ac:dyDescent="0.25">
      <c r="A19474">
        <v>194.73</v>
      </c>
      <c r="B19474">
        <v>34062.833467227058</v>
      </c>
      <c r="C19474">
        <v>72.90016415262204</v>
      </c>
      <c r="D19474">
        <v>4937.1665327729352</v>
      </c>
      <c r="E19474">
        <v>0.68889145609800839</v>
      </c>
      <c r="F19474">
        <v>-1427.9713037379379</v>
      </c>
    </row>
    <row r="19475" spans="1:6" x14ac:dyDescent="0.25">
      <c r="A19475">
        <v>194.74</v>
      </c>
      <c r="B19475">
        <v>34063.562429373123</v>
      </c>
      <c r="C19475">
        <v>72.896214604808875</v>
      </c>
      <c r="D19475">
        <v>4936.4375706268838</v>
      </c>
      <c r="E19475">
        <v>0.68896324288455302</v>
      </c>
      <c r="F19475">
        <v>-1427.965358393172</v>
      </c>
    </row>
    <row r="19476" spans="1:6" x14ac:dyDescent="0.25">
      <c r="A19476">
        <v>194.75</v>
      </c>
      <c r="B19476">
        <v>34064.291352028158</v>
      </c>
      <c r="C19476">
        <v>72.892265504004683</v>
      </c>
      <c r="D19476">
        <v>4935.7086479718419</v>
      </c>
      <c r="E19476">
        <v>0.68903503326189297</v>
      </c>
      <c r="F19476">
        <v>-1427.959414143226</v>
      </c>
    </row>
    <row r="19477" spans="1:6" x14ac:dyDescent="0.25">
      <c r="A19477">
        <v>194.76</v>
      </c>
      <c r="B19477">
        <v>34065.020235196658</v>
      </c>
      <c r="C19477">
        <v>72.888316850130082</v>
      </c>
      <c r="D19477">
        <v>4934.9797648033418</v>
      </c>
      <c r="E19477">
        <v>0.6891068272300318</v>
      </c>
      <c r="F19477">
        <v>-1427.953470987828</v>
      </c>
    </row>
    <row r="19478" spans="1:6" x14ac:dyDescent="0.25">
      <c r="A19478">
        <v>194.77</v>
      </c>
      <c r="B19478">
        <v>34065.749078883091</v>
      </c>
      <c r="C19478">
        <v>72.884368643105688</v>
      </c>
      <c r="D19478">
        <v>4934.250921116909</v>
      </c>
      <c r="E19478">
        <v>0.68917862478897318</v>
      </c>
      <c r="F19478">
        <v>-1427.947528926702</v>
      </c>
    </row>
    <row r="19479" spans="1:6" x14ac:dyDescent="0.25">
      <c r="A19479">
        <v>194.78</v>
      </c>
      <c r="B19479">
        <v>34066.477883091917</v>
      </c>
      <c r="C19479">
        <v>72.880420882852164</v>
      </c>
      <c r="D19479">
        <v>4933.5221169080833</v>
      </c>
      <c r="E19479">
        <v>0.68925042593872166</v>
      </c>
      <c r="F19479">
        <v>-1427.941587959577</v>
      </c>
    </row>
    <row r="19480" spans="1:6" x14ac:dyDescent="0.25">
      <c r="A19480">
        <v>194.79</v>
      </c>
      <c r="B19480">
        <v>34067.20664782761</v>
      </c>
      <c r="C19480">
        <v>72.876473569290184</v>
      </c>
      <c r="D19480">
        <v>4932.7933521723899</v>
      </c>
      <c r="E19480">
        <v>0.68932223067928022</v>
      </c>
      <c r="F19480">
        <v>-1427.9356480861779</v>
      </c>
    </row>
    <row r="19481" spans="1:6" x14ac:dyDescent="0.25">
      <c r="A19481">
        <v>194.8</v>
      </c>
      <c r="B19481">
        <v>34067.935373094631</v>
      </c>
      <c r="C19481">
        <v>72.872526702340423</v>
      </c>
      <c r="D19481">
        <v>4932.0646269053686</v>
      </c>
      <c r="E19481">
        <v>0.68939403901065355</v>
      </c>
      <c r="F19481">
        <v>-1427.929709306233</v>
      </c>
    </row>
    <row r="19482" spans="1:6" x14ac:dyDescent="0.25">
      <c r="A19482">
        <v>194.81</v>
      </c>
      <c r="B19482">
        <v>34068.664058897448</v>
      </c>
      <c r="C19482">
        <v>72.868580281923599</v>
      </c>
      <c r="D19482">
        <v>4931.3359411025522</v>
      </c>
      <c r="E19482">
        <v>0.68946585093284507</v>
      </c>
      <c r="F19482">
        <v>-1427.9237716194671</v>
      </c>
    </row>
    <row r="19483" spans="1:6" x14ac:dyDescent="0.25">
      <c r="A19483">
        <v>194.82</v>
      </c>
      <c r="B19483">
        <v>34069.392705240527</v>
      </c>
      <c r="C19483">
        <v>72.864634307960443</v>
      </c>
      <c r="D19483">
        <v>4930.607294759473</v>
      </c>
      <c r="E19483">
        <v>0.68953766644585845</v>
      </c>
      <c r="F19483">
        <v>-1427.917835025607</v>
      </c>
    </row>
    <row r="19484" spans="1:6" x14ac:dyDescent="0.25">
      <c r="A19484">
        <v>194.83</v>
      </c>
      <c r="B19484">
        <v>34070.121312128329</v>
      </c>
      <c r="C19484">
        <v>72.860688780371703</v>
      </c>
      <c r="D19484">
        <v>4929.878687871671</v>
      </c>
      <c r="E19484">
        <v>0.68960948554969814</v>
      </c>
      <c r="F19484">
        <v>-1427.9118995243809</v>
      </c>
    </row>
    <row r="19485" spans="1:6" x14ac:dyDescent="0.25">
      <c r="A19485">
        <v>194.84</v>
      </c>
      <c r="B19485">
        <v>34070.849879565321</v>
      </c>
      <c r="C19485">
        <v>72.856743699078152</v>
      </c>
      <c r="D19485">
        <v>4929.1501204346787</v>
      </c>
      <c r="E19485">
        <v>0.68968130824436757</v>
      </c>
      <c r="F19485">
        <v>-1427.905965115516</v>
      </c>
    </row>
    <row r="19486" spans="1:6" x14ac:dyDescent="0.25">
      <c r="A19486">
        <v>194.85</v>
      </c>
      <c r="B19486">
        <v>34071.578407555957</v>
      </c>
      <c r="C19486">
        <v>72.852799064000564</v>
      </c>
      <c r="D19486">
        <v>4928.4215924440359</v>
      </c>
      <c r="E19486">
        <v>0.68975313452987097</v>
      </c>
      <c r="F19486">
        <v>-1427.9000317987379</v>
      </c>
    </row>
    <row r="19487" spans="1:6" x14ac:dyDescent="0.25">
      <c r="A19487">
        <v>194.86</v>
      </c>
      <c r="B19487">
        <v>34072.306896104717</v>
      </c>
      <c r="C19487">
        <v>72.848854875059757</v>
      </c>
      <c r="D19487">
        <v>4927.6931038952825</v>
      </c>
      <c r="E19487">
        <v>0.6898249644062121</v>
      </c>
      <c r="F19487">
        <v>-1427.8940995737751</v>
      </c>
    </row>
    <row r="19488" spans="1:6" x14ac:dyDescent="0.25">
      <c r="A19488">
        <v>194.87</v>
      </c>
      <c r="B19488">
        <v>34073.035345216042</v>
      </c>
      <c r="C19488">
        <v>72.844911132176563</v>
      </c>
      <c r="D19488">
        <v>4926.9646547839584</v>
      </c>
      <c r="E19488">
        <v>0.68989679787339453</v>
      </c>
      <c r="F19488">
        <v>-1427.8881684403541</v>
      </c>
    </row>
    <row r="19489" spans="1:6" x14ac:dyDescent="0.25">
      <c r="A19489">
        <v>194.88</v>
      </c>
      <c r="B19489">
        <v>34073.763754894397</v>
      </c>
      <c r="C19489">
        <v>72.840967835271812</v>
      </c>
      <c r="D19489">
        <v>4926.2362451056033</v>
      </c>
      <c r="E19489">
        <v>0.68996863493142213</v>
      </c>
      <c r="F19489">
        <v>-1427.882238398201</v>
      </c>
    </row>
    <row r="19490" spans="1:6" x14ac:dyDescent="0.25">
      <c r="A19490">
        <v>194.89</v>
      </c>
      <c r="B19490">
        <v>34074.492125144243</v>
      </c>
      <c r="C19490">
        <v>72.837024984266378</v>
      </c>
      <c r="D19490">
        <v>4925.5078748557571</v>
      </c>
      <c r="E19490">
        <v>0.6900404755802988</v>
      </c>
      <c r="F19490">
        <v>-1427.8763094470451</v>
      </c>
    </row>
    <row r="19491" spans="1:6" x14ac:dyDescent="0.25">
      <c r="A19491">
        <v>194.9</v>
      </c>
      <c r="B19491">
        <v>34075.220455970033</v>
      </c>
      <c r="C19491">
        <v>72.833082579081164</v>
      </c>
      <c r="D19491">
        <v>4924.7795440299669</v>
      </c>
      <c r="E19491">
        <v>0.69011231982002852</v>
      </c>
      <c r="F19491">
        <v>-1427.870381586612</v>
      </c>
    </row>
    <row r="19492" spans="1:6" x14ac:dyDescent="0.25">
      <c r="A19492">
        <v>194.91</v>
      </c>
      <c r="B19492">
        <v>34075.948747376227</v>
      </c>
      <c r="C19492">
        <v>72.829140619637059</v>
      </c>
      <c r="D19492">
        <v>4924.0512526237726</v>
      </c>
      <c r="E19492">
        <v>0.69018416765061463</v>
      </c>
      <c r="F19492">
        <v>-1427.864454816631</v>
      </c>
    </row>
    <row r="19493" spans="1:6" x14ac:dyDescent="0.25">
      <c r="A19493">
        <v>194.92</v>
      </c>
      <c r="B19493">
        <v>34076.676999367293</v>
      </c>
      <c r="C19493">
        <v>72.825199105854992</v>
      </c>
      <c r="D19493">
        <v>4923.323000632714</v>
      </c>
      <c r="E19493">
        <v>0.69025601907206113</v>
      </c>
      <c r="F19493">
        <v>-1427.8585291368281</v>
      </c>
    </row>
    <row r="19494" spans="1:6" x14ac:dyDescent="0.25">
      <c r="A19494">
        <v>194.93</v>
      </c>
      <c r="B19494">
        <v>34077.405211947662</v>
      </c>
      <c r="C19494">
        <v>72.821258037655909</v>
      </c>
      <c r="D19494">
        <v>4922.5947880523381</v>
      </c>
      <c r="E19494">
        <v>0.69032787408437224</v>
      </c>
      <c r="F19494">
        <v>-1427.852604546933</v>
      </c>
    </row>
    <row r="19495" spans="1:6" x14ac:dyDescent="0.25">
      <c r="A19495">
        <v>194.94</v>
      </c>
      <c r="B19495">
        <v>34078.133385121822</v>
      </c>
      <c r="C19495">
        <v>72.817317414960769</v>
      </c>
      <c r="D19495">
        <v>4921.8666148781849</v>
      </c>
      <c r="E19495">
        <v>0.6903997326875515</v>
      </c>
      <c r="F19495">
        <v>-1427.8466810466721</v>
      </c>
    </row>
    <row r="19496" spans="1:6" x14ac:dyDescent="0.25">
      <c r="A19496">
        <v>194.95</v>
      </c>
      <c r="B19496">
        <v>34078.861518894191</v>
      </c>
      <c r="C19496">
        <v>72.81337723769056</v>
      </c>
      <c r="D19496">
        <v>4921.1384811058088</v>
      </c>
      <c r="E19496">
        <v>0.69047159488160337</v>
      </c>
      <c r="F19496">
        <v>-1427.840758635773</v>
      </c>
    </row>
    <row r="19497" spans="1:6" x14ac:dyDescent="0.25">
      <c r="A19497">
        <v>194.96</v>
      </c>
      <c r="B19497">
        <v>34079.589613269251</v>
      </c>
      <c r="C19497">
        <v>72.809437505766283</v>
      </c>
      <c r="D19497">
        <v>4920.4103867307495</v>
      </c>
      <c r="E19497">
        <v>0.69054346066653072</v>
      </c>
      <c r="F19497">
        <v>-1427.834837313965</v>
      </c>
    </row>
    <row r="19498" spans="1:6" x14ac:dyDescent="0.25">
      <c r="A19498">
        <v>194.97</v>
      </c>
      <c r="B19498">
        <v>34080.317668251439</v>
      </c>
      <c r="C19498">
        <v>72.805498219108969</v>
      </c>
      <c r="D19498">
        <v>4919.6823317485614</v>
      </c>
      <c r="E19498">
        <v>0.69061533004233799</v>
      </c>
      <c r="F19498">
        <v>-1427.828917080976</v>
      </c>
    </row>
    <row r="19499" spans="1:6" x14ac:dyDescent="0.25">
      <c r="A19499">
        <v>194.98</v>
      </c>
      <c r="B19499">
        <v>34081.045683845223</v>
      </c>
      <c r="C19499">
        <v>72.801559377639649</v>
      </c>
      <c r="D19499">
        <v>4918.9543161547836</v>
      </c>
      <c r="E19499">
        <v>0.69068720300902853</v>
      </c>
      <c r="F19499">
        <v>-1427.8229979365319</v>
      </c>
    </row>
    <row r="19500" spans="1:6" x14ac:dyDescent="0.25">
      <c r="A19500">
        <v>194.99</v>
      </c>
      <c r="B19500">
        <v>34081.773660055027</v>
      </c>
      <c r="C19500">
        <v>72.797620981279394</v>
      </c>
      <c r="D19500">
        <v>4918.226339944973</v>
      </c>
      <c r="E19500">
        <v>0.69075907956660687</v>
      </c>
      <c r="F19500">
        <v>-1427.817079880364</v>
      </c>
    </row>
    <row r="19501" spans="1:6" x14ac:dyDescent="0.25">
      <c r="A19501">
        <v>195</v>
      </c>
      <c r="B19501">
        <v>34082.501596885333</v>
      </c>
      <c r="C19501">
        <v>72.793683029949278</v>
      </c>
      <c r="D19501">
        <v>4917.4984031146741</v>
      </c>
      <c r="E19501">
        <v>0.69083095971507613</v>
      </c>
      <c r="F19501">
        <v>-1427.8111629121991</v>
      </c>
    </row>
    <row r="19502" spans="1:6" x14ac:dyDescent="0.25">
      <c r="A19502">
        <v>195.01</v>
      </c>
      <c r="B19502">
        <v>34083.229494340558</v>
      </c>
      <c r="C19502">
        <v>72.789745523570417</v>
      </c>
      <c r="D19502">
        <v>4916.770505659435</v>
      </c>
      <c r="E19502">
        <v>0.69090284345444064</v>
      </c>
      <c r="F19502">
        <v>-1427.8052470317659</v>
      </c>
    </row>
    <row r="19503" spans="1:6" x14ac:dyDescent="0.25">
      <c r="A19503">
        <v>195.02</v>
      </c>
      <c r="B19503">
        <v>34083.957352425183</v>
      </c>
      <c r="C19503">
        <v>72.785808462063926</v>
      </c>
      <c r="D19503">
        <v>4916.0426475748172</v>
      </c>
      <c r="E19503">
        <v>0.69097473078470462</v>
      </c>
      <c r="F19503">
        <v>-1427.799332238794</v>
      </c>
    </row>
    <row r="19504" spans="1:6" x14ac:dyDescent="0.25">
      <c r="A19504">
        <v>195.03</v>
      </c>
      <c r="B19504">
        <v>34084.685171143639</v>
      </c>
      <c r="C19504">
        <v>72.781871845350935</v>
      </c>
      <c r="D19504">
        <v>4915.3148288563607</v>
      </c>
      <c r="E19504">
        <v>0.69104662170587061</v>
      </c>
      <c r="F19504">
        <v>-1427.79341853301</v>
      </c>
    </row>
    <row r="19505" spans="1:6" x14ac:dyDescent="0.25">
      <c r="A19505">
        <v>195.04</v>
      </c>
      <c r="B19505">
        <v>34085.412950500373</v>
      </c>
      <c r="C19505">
        <v>72.777935673352616</v>
      </c>
      <c r="D19505">
        <v>4914.587049499627</v>
      </c>
      <c r="E19505">
        <v>0.69111851621794373</v>
      </c>
      <c r="F19505">
        <v>-1427.787505914145</v>
      </c>
    </row>
    <row r="19506" spans="1:6" x14ac:dyDescent="0.25">
      <c r="A19506">
        <v>195.05</v>
      </c>
      <c r="B19506">
        <v>34086.140690499829</v>
      </c>
      <c r="C19506">
        <v>72.773999945990141</v>
      </c>
      <c r="D19506">
        <v>4913.8593095001706</v>
      </c>
      <c r="E19506">
        <v>0.69119041432092698</v>
      </c>
      <c r="F19506">
        <v>-1427.7815943819251</v>
      </c>
    </row>
    <row r="19507" spans="1:6" x14ac:dyDescent="0.25">
      <c r="A19507">
        <v>195.06</v>
      </c>
      <c r="B19507">
        <v>34086.868391146461</v>
      </c>
      <c r="C19507">
        <v>72.770064663184712</v>
      </c>
      <c r="D19507">
        <v>4913.1316088535386</v>
      </c>
      <c r="E19507">
        <v>0.69126231601482413</v>
      </c>
      <c r="F19507">
        <v>-1427.77568393608</v>
      </c>
    </row>
    <row r="19508" spans="1:6" x14ac:dyDescent="0.25">
      <c r="A19508">
        <v>195.07</v>
      </c>
      <c r="B19508">
        <v>34087.596052444707</v>
      </c>
      <c r="C19508">
        <v>72.766129824857543</v>
      </c>
      <c r="D19508">
        <v>4912.4039475552927</v>
      </c>
      <c r="E19508">
        <v>0.69133422129963973</v>
      </c>
      <c r="F19508">
        <v>-1427.7697745763389</v>
      </c>
    </row>
    <row r="19509" spans="1:6" x14ac:dyDescent="0.25">
      <c r="A19509">
        <v>195.08</v>
      </c>
      <c r="B19509">
        <v>34088.32367439902</v>
      </c>
      <c r="C19509">
        <v>72.762195430929879</v>
      </c>
      <c r="D19509">
        <v>4911.6763256009799</v>
      </c>
      <c r="E19509">
        <v>0.69140613017537689</v>
      </c>
      <c r="F19509">
        <v>-1427.763866302432</v>
      </c>
    </row>
    <row r="19510" spans="1:6" x14ac:dyDescent="0.25">
      <c r="A19510">
        <v>195.09</v>
      </c>
      <c r="B19510">
        <v>34089.051257013831</v>
      </c>
      <c r="C19510">
        <v>72.758261481322975</v>
      </c>
      <c r="D19510">
        <v>4910.9487429861692</v>
      </c>
      <c r="E19510">
        <v>0.69147804264204038</v>
      </c>
      <c r="F19510">
        <v>-1427.757959114088</v>
      </c>
    </row>
    <row r="19511" spans="1:6" x14ac:dyDescent="0.25">
      <c r="A19511">
        <v>195.1</v>
      </c>
      <c r="B19511">
        <v>34089.778800293592</v>
      </c>
      <c r="C19511">
        <v>72.754327975958105</v>
      </c>
      <c r="D19511">
        <v>4910.2211997064078</v>
      </c>
      <c r="E19511">
        <v>0.69154995869963287</v>
      </c>
      <c r="F19511">
        <v>-1427.7520530110351</v>
      </c>
    </row>
    <row r="19512" spans="1:6" x14ac:dyDescent="0.25">
      <c r="A19512">
        <v>195.11</v>
      </c>
      <c r="B19512">
        <v>34090.506304242743</v>
      </c>
      <c r="C19512">
        <v>72.750394914756569</v>
      </c>
      <c r="D19512">
        <v>4909.4936957572572</v>
      </c>
      <c r="E19512">
        <v>0.69162187834815914</v>
      </c>
      <c r="F19512">
        <v>-1427.7461479930039</v>
      </c>
    </row>
    <row r="19513" spans="1:6" x14ac:dyDescent="0.25">
      <c r="A19513">
        <v>195.12</v>
      </c>
      <c r="B19513">
        <v>34091.233768865721</v>
      </c>
      <c r="C19513">
        <v>72.746462297639681</v>
      </c>
      <c r="D19513">
        <v>4908.7662311342792</v>
      </c>
      <c r="E19513">
        <v>0.69169380158762261</v>
      </c>
      <c r="F19513">
        <v>-1427.740244059723</v>
      </c>
    </row>
    <row r="19514" spans="1:6" x14ac:dyDescent="0.25">
      <c r="A19514">
        <v>195.13</v>
      </c>
      <c r="B19514">
        <v>34091.961194166957</v>
      </c>
      <c r="C19514">
        <v>72.742530124528784</v>
      </c>
      <c r="D19514">
        <v>4908.0388058330354</v>
      </c>
      <c r="E19514">
        <v>0.69176572841802697</v>
      </c>
      <c r="F19514">
        <v>-1427.7343412109219</v>
      </c>
    </row>
    <row r="19515" spans="1:6" x14ac:dyDescent="0.25">
      <c r="A19515">
        <v>195.14</v>
      </c>
      <c r="B19515">
        <v>34092.68858015092</v>
      </c>
      <c r="C19515">
        <v>72.738598395345221</v>
      </c>
      <c r="D19515">
        <v>4907.3114198490803</v>
      </c>
      <c r="E19515">
        <v>0.69183765883937587</v>
      </c>
      <c r="F19515">
        <v>-1427.72843944633</v>
      </c>
    </row>
    <row r="19516" spans="1:6" x14ac:dyDescent="0.25">
      <c r="A19516">
        <v>195.15</v>
      </c>
      <c r="B19516">
        <v>34093.415926822017</v>
      </c>
      <c r="C19516">
        <v>72.734667110010378</v>
      </c>
      <c r="D19516">
        <v>4906.5840731779826</v>
      </c>
      <c r="E19516">
        <v>0.69190959285167364</v>
      </c>
      <c r="F19516">
        <v>-1427.7225387656781</v>
      </c>
    </row>
    <row r="19517" spans="1:6" x14ac:dyDescent="0.25">
      <c r="A19517">
        <v>195.16</v>
      </c>
      <c r="B19517">
        <v>34094.143234184703</v>
      </c>
      <c r="C19517">
        <v>72.730736268445639</v>
      </c>
      <c r="D19517">
        <v>4905.856765815297</v>
      </c>
      <c r="E19517">
        <v>0.6919815304549235</v>
      </c>
      <c r="F19517">
        <v>-1427.716639168694</v>
      </c>
    </row>
    <row r="19518" spans="1:6" x14ac:dyDescent="0.25">
      <c r="A19518">
        <v>195.17</v>
      </c>
      <c r="B19518">
        <v>34094.870502243408</v>
      </c>
      <c r="C19518">
        <v>72.72680587057242</v>
      </c>
      <c r="D19518">
        <v>4905.1294977565922</v>
      </c>
      <c r="E19518">
        <v>0.69205347164912989</v>
      </c>
      <c r="F19518">
        <v>-1427.710740655109</v>
      </c>
    </row>
    <row r="19519" spans="1:6" x14ac:dyDescent="0.25">
      <c r="A19519">
        <v>195.18</v>
      </c>
      <c r="B19519">
        <v>34095.59773100257</v>
      </c>
      <c r="C19519">
        <v>72.722875916312148</v>
      </c>
      <c r="D19519">
        <v>4904.4022689974299</v>
      </c>
      <c r="E19519">
        <v>0.69212541643429626</v>
      </c>
      <c r="F19519">
        <v>-1427.7048432246529</v>
      </c>
    </row>
    <row r="19520" spans="1:6" x14ac:dyDescent="0.25">
      <c r="A19520">
        <v>195.19</v>
      </c>
      <c r="B19520">
        <v>34096.324920466628</v>
      </c>
      <c r="C19520">
        <v>72.71894640558628</v>
      </c>
      <c r="D19520">
        <v>4903.6750795333719</v>
      </c>
      <c r="E19520">
        <v>0.69219736481042649</v>
      </c>
      <c r="F19520">
        <v>-1427.698946877056</v>
      </c>
    </row>
    <row r="19521" spans="1:6" x14ac:dyDescent="0.25">
      <c r="A19521">
        <v>195.2</v>
      </c>
      <c r="B19521">
        <v>34097.052070640013</v>
      </c>
      <c r="C19521">
        <v>72.715017338316287</v>
      </c>
      <c r="D19521">
        <v>4902.947929359987</v>
      </c>
      <c r="E19521">
        <v>0.69226931677752468</v>
      </c>
      <c r="F19521">
        <v>-1427.6930516120481</v>
      </c>
    </row>
    <row r="19522" spans="1:6" x14ac:dyDescent="0.25">
      <c r="A19522">
        <v>195.21</v>
      </c>
      <c r="B19522">
        <v>34097.779181527163</v>
      </c>
      <c r="C19522">
        <v>72.711088714423667</v>
      </c>
      <c r="D19522">
        <v>4902.2208184728443</v>
      </c>
      <c r="E19522">
        <v>0.69234127233559428</v>
      </c>
      <c r="F19522">
        <v>-1427.687157429358</v>
      </c>
    </row>
    <row r="19523" spans="1:6" x14ac:dyDescent="0.25">
      <c r="A19523">
        <v>195.22</v>
      </c>
      <c r="B19523">
        <v>34098.506253132487</v>
      </c>
      <c r="C19523">
        <v>72.707160533829921</v>
      </c>
      <c r="D19523">
        <v>4901.4937468675053</v>
      </c>
      <c r="E19523">
        <v>0.69241323148463896</v>
      </c>
      <c r="F19523">
        <v>-1427.681264328718</v>
      </c>
    </row>
    <row r="19524" spans="1:6" x14ac:dyDescent="0.25">
      <c r="A19524">
        <v>195.23</v>
      </c>
      <c r="B19524">
        <v>34099.233285460461</v>
      </c>
      <c r="C19524">
        <v>72.703232796456575</v>
      </c>
      <c r="D19524">
        <v>4900.766714539539</v>
      </c>
      <c r="E19524">
        <v>0.69248519422466293</v>
      </c>
      <c r="F19524">
        <v>-1427.6753723098579</v>
      </c>
    </row>
    <row r="19525" spans="1:6" x14ac:dyDescent="0.25">
      <c r="A19525">
        <v>195.24</v>
      </c>
      <c r="B19525">
        <v>34099.960278515493</v>
      </c>
      <c r="C19525">
        <v>72.699305502225187</v>
      </c>
      <c r="D19525">
        <v>4900.0397214845143</v>
      </c>
      <c r="E19525">
        <v>0.69255716055566996</v>
      </c>
      <c r="F19525">
        <v>-1427.669481372508</v>
      </c>
    </row>
    <row r="19526" spans="1:6" x14ac:dyDescent="0.25">
      <c r="A19526">
        <v>195.25</v>
      </c>
      <c r="B19526">
        <v>34100.687232302</v>
      </c>
      <c r="C19526">
        <v>72.695378651057325</v>
      </c>
      <c r="D19526">
        <v>4899.3127676980002</v>
      </c>
      <c r="E19526">
        <v>0.69262913047766383</v>
      </c>
      <c r="F19526">
        <v>-1427.663591516399</v>
      </c>
    </row>
    <row r="19527" spans="1:6" x14ac:dyDescent="0.25">
      <c r="A19527">
        <v>195.26</v>
      </c>
      <c r="B19527">
        <v>34101.414146824427</v>
      </c>
      <c r="C19527">
        <v>72.691452242874576</v>
      </c>
      <c r="D19527">
        <v>4898.585853175573</v>
      </c>
      <c r="E19527">
        <v>0.69270110399064833</v>
      </c>
      <c r="F19527">
        <v>-1427.657702741262</v>
      </c>
    </row>
    <row r="19528" spans="1:6" x14ac:dyDescent="0.25">
      <c r="A19528">
        <v>195.27</v>
      </c>
      <c r="B19528">
        <v>34102.141022087213</v>
      </c>
      <c r="C19528">
        <v>72.687526277598536</v>
      </c>
      <c r="D19528">
        <v>4897.8589779127942</v>
      </c>
      <c r="E19528">
        <v>0.69277308109462665</v>
      </c>
      <c r="F19528">
        <v>-1427.6518150468271</v>
      </c>
    </row>
    <row r="19529" spans="1:6" x14ac:dyDescent="0.25">
      <c r="A19529">
        <v>195.28</v>
      </c>
      <c r="B19529">
        <v>34102.86785809476</v>
      </c>
      <c r="C19529">
        <v>72.683600755150849</v>
      </c>
      <c r="D19529">
        <v>4897.1321419052401</v>
      </c>
      <c r="E19529">
        <v>0.6928450617896037</v>
      </c>
      <c r="F19529">
        <v>-1427.6459284328239</v>
      </c>
    </row>
    <row r="19530" spans="1:6" x14ac:dyDescent="0.25">
      <c r="A19530">
        <v>195.29</v>
      </c>
      <c r="B19530">
        <v>34103.594654851513</v>
      </c>
      <c r="C19530">
        <v>72.679675675453154</v>
      </c>
      <c r="D19530">
        <v>4896.405345148487</v>
      </c>
      <c r="E19530">
        <v>0.69291704607558258</v>
      </c>
      <c r="F19530">
        <v>-1427.6400428989859</v>
      </c>
    </row>
    <row r="19531" spans="1:6" x14ac:dyDescent="0.25">
      <c r="A19531">
        <v>195.3</v>
      </c>
      <c r="B19531">
        <v>34104.321412361896</v>
      </c>
      <c r="C19531">
        <v>72.675751038427109</v>
      </c>
      <c r="D19531">
        <v>4895.6785876381036</v>
      </c>
      <c r="E19531">
        <v>0.69298903395256672</v>
      </c>
      <c r="F19531">
        <v>-1427.634158445042</v>
      </c>
    </row>
    <row r="19532" spans="1:6" x14ac:dyDescent="0.25">
      <c r="A19532">
        <v>195.31</v>
      </c>
      <c r="B19532">
        <v>34105.048130630334</v>
      </c>
      <c r="C19532">
        <v>72.671826843994396</v>
      </c>
      <c r="D19532">
        <v>4894.9518693696664</v>
      </c>
      <c r="E19532">
        <v>0.69306102542056069</v>
      </c>
      <c r="F19532">
        <v>-1427.628275070723</v>
      </c>
    </row>
    <row r="19533" spans="1:6" x14ac:dyDescent="0.25">
      <c r="A19533">
        <v>195.32</v>
      </c>
      <c r="B19533">
        <v>34105.774809661263</v>
      </c>
      <c r="C19533">
        <v>72.667903092076727</v>
      </c>
      <c r="D19533">
        <v>4894.2251903387441</v>
      </c>
      <c r="E19533">
        <v>0.69313302047956771</v>
      </c>
      <c r="F19533">
        <v>-1427.622392775761</v>
      </c>
    </row>
    <row r="19534" spans="1:6" x14ac:dyDescent="0.25">
      <c r="A19534">
        <v>195.33</v>
      </c>
      <c r="B19534">
        <v>34106.50144945908</v>
      </c>
      <c r="C19534">
        <v>72.663979782595831</v>
      </c>
      <c r="D19534">
        <v>4893.4985505409204</v>
      </c>
      <c r="E19534">
        <v>0.69320501912959231</v>
      </c>
      <c r="F19534">
        <v>-1427.616511559889</v>
      </c>
    </row>
    <row r="19535" spans="1:6" x14ac:dyDescent="0.25">
      <c r="A19535">
        <v>195.34</v>
      </c>
      <c r="B19535">
        <v>34107.228050028243</v>
      </c>
      <c r="C19535">
        <v>72.660056915473447</v>
      </c>
      <c r="D19535">
        <v>4892.7719499717641</v>
      </c>
      <c r="E19535">
        <v>0.69327702137063762</v>
      </c>
      <c r="F19535">
        <v>-1427.610631422835</v>
      </c>
    </row>
    <row r="19536" spans="1:6" x14ac:dyDescent="0.25">
      <c r="A19536">
        <v>195.35</v>
      </c>
      <c r="B19536">
        <v>34107.954611373141</v>
      </c>
      <c r="C19536">
        <v>72.656134490631331</v>
      </c>
      <c r="D19536">
        <v>4892.0453886268588</v>
      </c>
      <c r="E19536">
        <v>0.69334902720270797</v>
      </c>
      <c r="F19536">
        <v>-1427.6047523643331</v>
      </c>
    </row>
    <row r="19537" spans="1:6" x14ac:dyDescent="0.25">
      <c r="A19537">
        <v>195.36</v>
      </c>
      <c r="B19537">
        <v>34108.681133498219</v>
      </c>
      <c r="C19537">
        <v>72.652212507991266</v>
      </c>
      <c r="D19537">
        <v>4891.3188665017806</v>
      </c>
      <c r="E19537">
        <v>0.69342103662580667</v>
      </c>
      <c r="F19537">
        <v>-1427.598874384114</v>
      </c>
    </row>
    <row r="19538" spans="1:6" x14ac:dyDescent="0.25">
      <c r="A19538">
        <v>195.37</v>
      </c>
      <c r="B19538">
        <v>34109.407616407887</v>
      </c>
      <c r="C19538">
        <v>72.648290967475049</v>
      </c>
      <c r="D19538">
        <v>4890.5923835921058</v>
      </c>
      <c r="E19538">
        <v>0.69349304963993763</v>
      </c>
      <c r="F19538">
        <v>-1427.592997481908</v>
      </c>
    </row>
    <row r="19539" spans="1:6" x14ac:dyDescent="0.25">
      <c r="A19539">
        <v>195.38</v>
      </c>
      <c r="B19539">
        <v>34110.134060106582</v>
      </c>
      <c r="C19539">
        <v>72.644369869004507</v>
      </c>
      <c r="D19539">
        <v>4889.8659398934178</v>
      </c>
      <c r="E19539">
        <v>0.69356506624510483</v>
      </c>
      <c r="F19539">
        <v>-1427.5871216574481</v>
      </c>
    </row>
    <row r="19540" spans="1:6" x14ac:dyDescent="0.25">
      <c r="A19540">
        <v>195.39</v>
      </c>
      <c r="B19540">
        <v>34110.860464598707</v>
      </c>
      <c r="C19540">
        <v>72.64044921250148</v>
      </c>
      <c r="D19540">
        <v>4889.139535401293</v>
      </c>
      <c r="E19540">
        <v>0.69363708644131183</v>
      </c>
      <c r="F19540">
        <v>-1427.5812469104651</v>
      </c>
    </row>
    <row r="19541" spans="1:6" x14ac:dyDescent="0.25">
      <c r="A19541">
        <v>195.4</v>
      </c>
      <c r="B19541">
        <v>34111.586829888693</v>
      </c>
      <c r="C19541">
        <v>72.636528997887822</v>
      </c>
      <c r="D19541">
        <v>4888.4131701113147</v>
      </c>
      <c r="E19541">
        <v>0.69370911022856274</v>
      </c>
      <c r="F19541">
        <v>-1427.5753732406929</v>
      </c>
    </row>
    <row r="19542" spans="1:6" x14ac:dyDescent="0.25">
      <c r="A19542">
        <v>195.41</v>
      </c>
      <c r="B19542">
        <v>34112.313155980934</v>
      </c>
      <c r="C19542">
        <v>72.632609225085403</v>
      </c>
      <c r="D19542">
        <v>4887.6868440190656</v>
      </c>
      <c r="E19542">
        <v>0.69378113760686122</v>
      </c>
      <c r="F19542">
        <v>-1427.569500647862</v>
      </c>
    </row>
    <row r="19543" spans="1:6" x14ac:dyDescent="0.25">
      <c r="A19543">
        <v>195.42</v>
      </c>
      <c r="B19543">
        <v>34113.039442879883</v>
      </c>
      <c r="C19543">
        <v>72.628689894016134</v>
      </c>
      <c r="D19543">
        <v>4886.9605571201246</v>
      </c>
      <c r="E19543">
        <v>0.69385316857621071</v>
      </c>
      <c r="F19543">
        <v>-1427.563629131703</v>
      </c>
    </row>
    <row r="19544" spans="1:6" x14ac:dyDescent="0.25">
      <c r="A19544">
        <v>195.43</v>
      </c>
      <c r="B19544">
        <v>34113.76569058992</v>
      </c>
      <c r="C19544">
        <v>72.624771004601911</v>
      </c>
      <c r="D19544">
        <v>4886.2343094100797</v>
      </c>
      <c r="E19544">
        <v>0.69392520313661576</v>
      </c>
      <c r="F19544">
        <v>-1427.5577586919519</v>
      </c>
    </row>
    <row r="19545" spans="1:6" x14ac:dyDescent="0.25">
      <c r="A19545">
        <v>195.44</v>
      </c>
      <c r="B19545">
        <v>34114.491899115477</v>
      </c>
      <c r="C19545">
        <v>72.620852556764689</v>
      </c>
      <c r="D19545">
        <v>4885.5081008845154</v>
      </c>
      <c r="E19545">
        <v>0.69399724128807938</v>
      </c>
      <c r="F19545">
        <v>-1427.551889328337</v>
      </c>
    </row>
    <row r="19546" spans="1:6" x14ac:dyDescent="0.25">
      <c r="A19546">
        <v>195.45</v>
      </c>
      <c r="B19546">
        <v>34115.218068460992</v>
      </c>
      <c r="C19546">
        <v>72.616934550426421</v>
      </c>
      <c r="D19546">
        <v>4884.7819315390079</v>
      </c>
      <c r="E19546">
        <v>0.69406928303060555</v>
      </c>
      <c r="F19546">
        <v>-1427.546021040592</v>
      </c>
    </row>
    <row r="19547" spans="1:6" x14ac:dyDescent="0.25">
      <c r="A19547">
        <v>195.46</v>
      </c>
      <c r="B19547">
        <v>34115.944198630837</v>
      </c>
      <c r="C19547">
        <v>72.613016985509077</v>
      </c>
      <c r="D19547">
        <v>4884.0558013691552</v>
      </c>
      <c r="E19547">
        <v>0.69414132836419884</v>
      </c>
      <c r="F19547">
        <v>-1427.5401538284509</v>
      </c>
    </row>
    <row r="19548" spans="1:6" x14ac:dyDescent="0.25">
      <c r="A19548">
        <v>195.47</v>
      </c>
      <c r="B19548">
        <v>34116.670289629466</v>
      </c>
      <c r="C19548">
        <v>72.609099861934638</v>
      </c>
      <c r="D19548">
        <v>4883.3297103705336</v>
      </c>
      <c r="E19548">
        <v>0.69421337728886168</v>
      </c>
      <c r="F19548">
        <v>-1427.5342876916441</v>
      </c>
    </row>
    <row r="19549" spans="1:6" x14ac:dyDescent="0.25">
      <c r="A19549">
        <v>195.48</v>
      </c>
      <c r="B19549">
        <v>34117.396341461274</v>
      </c>
      <c r="C19549">
        <v>72.605183179625129</v>
      </c>
      <c r="D19549">
        <v>4882.6036585387337</v>
      </c>
      <c r="E19549">
        <v>0.69428542980459917</v>
      </c>
      <c r="F19549">
        <v>-1427.528422629905</v>
      </c>
    </row>
    <row r="19550" spans="1:6" x14ac:dyDescent="0.25">
      <c r="A19550">
        <v>195.49</v>
      </c>
      <c r="B19550">
        <v>34118.122354130654</v>
      </c>
      <c r="C19550">
        <v>72.60126693850259</v>
      </c>
      <c r="D19550">
        <v>4881.8776458693465</v>
      </c>
      <c r="E19550">
        <v>0.69435748591141455</v>
      </c>
      <c r="F19550">
        <v>-1427.522558642966</v>
      </c>
    </row>
    <row r="19551" spans="1:6" x14ac:dyDescent="0.25">
      <c r="A19551">
        <v>195.5</v>
      </c>
      <c r="B19551">
        <v>34118.848327642037</v>
      </c>
      <c r="C19551">
        <v>72.59735113848906</v>
      </c>
      <c r="D19551">
        <v>4881.1516723579634</v>
      </c>
      <c r="E19551">
        <v>0.69442954560931147</v>
      </c>
      <c r="F19551">
        <v>-1427.5166957305601</v>
      </c>
    </row>
    <row r="19552" spans="1:6" x14ac:dyDescent="0.25">
      <c r="A19552">
        <v>195.51</v>
      </c>
      <c r="B19552">
        <v>34119.574261999827</v>
      </c>
      <c r="C19552">
        <v>72.593435779506606</v>
      </c>
      <c r="D19552">
        <v>4880.4257380001654</v>
      </c>
      <c r="E19552">
        <v>0.69450160889829349</v>
      </c>
      <c r="F19552">
        <v>-1427.5108338924199</v>
      </c>
    </row>
    <row r="19553" spans="1:6" x14ac:dyDescent="0.25">
      <c r="A19553">
        <v>195.52</v>
      </c>
      <c r="B19553">
        <v>34120.300157208447</v>
      </c>
      <c r="C19553">
        <v>72.589520861477325</v>
      </c>
      <c r="D19553">
        <v>4879.6998427915532</v>
      </c>
      <c r="E19553">
        <v>0.69457367577836482</v>
      </c>
      <c r="F19553">
        <v>-1427.504973128277</v>
      </c>
    </row>
    <row r="19554" spans="1:6" x14ac:dyDescent="0.25">
      <c r="A19554">
        <v>195.53</v>
      </c>
      <c r="B19554">
        <v>34121.026013272291</v>
      </c>
      <c r="C19554">
        <v>72.585606384323313</v>
      </c>
      <c r="D19554">
        <v>4878.9739867277094</v>
      </c>
      <c r="E19554">
        <v>0.69464574624952879</v>
      </c>
      <c r="F19554">
        <v>-1427.4991134378661</v>
      </c>
    </row>
    <row r="19555" spans="1:6" x14ac:dyDescent="0.25">
      <c r="A19555">
        <v>195.54</v>
      </c>
      <c r="B19555">
        <v>34121.751830195768</v>
      </c>
      <c r="C19555">
        <v>72.581692347966708</v>
      </c>
      <c r="D19555">
        <v>4878.248169804232</v>
      </c>
      <c r="E19555">
        <v>0.69471782031178975</v>
      </c>
      <c r="F19555">
        <v>-1427.4932548209199</v>
      </c>
    </row>
    <row r="19556" spans="1:6" x14ac:dyDescent="0.25">
      <c r="A19556">
        <v>195.55</v>
      </c>
      <c r="B19556">
        <v>34122.477607983288</v>
      </c>
      <c r="C19556">
        <v>72.577778752329664</v>
      </c>
      <c r="D19556">
        <v>4877.5223920167118</v>
      </c>
      <c r="E19556">
        <v>0.69478989796515089</v>
      </c>
      <c r="F19556">
        <v>-1427.48739727717</v>
      </c>
    </row>
    <row r="19557" spans="1:6" x14ac:dyDescent="0.25">
      <c r="A19557">
        <v>195.56</v>
      </c>
      <c r="B19557">
        <v>34123.20334663926</v>
      </c>
      <c r="C19557">
        <v>72.573865597334333</v>
      </c>
      <c r="D19557">
        <v>4876.7966533607396</v>
      </c>
      <c r="E19557">
        <v>0.69486197920961623</v>
      </c>
      <c r="F19557">
        <v>-1427.4815408063521</v>
      </c>
    </row>
    <row r="19558" spans="1:6" x14ac:dyDescent="0.25">
      <c r="A19558">
        <v>195.57</v>
      </c>
      <c r="B19558">
        <v>34123.929046168087</v>
      </c>
      <c r="C19558">
        <v>72.569952882902911</v>
      </c>
      <c r="D19558">
        <v>4876.0709538319134</v>
      </c>
      <c r="E19558">
        <v>0.69493406404518987</v>
      </c>
      <c r="F19558">
        <v>-1427.4756854081991</v>
      </c>
    </row>
    <row r="19559" spans="1:6" x14ac:dyDescent="0.25">
      <c r="A19559">
        <v>195.58</v>
      </c>
      <c r="B19559">
        <v>34124.654706574183</v>
      </c>
      <c r="C19559">
        <v>72.566040608957593</v>
      </c>
      <c r="D19559">
        <v>4875.3452934258239</v>
      </c>
      <c r="E19559">
        <v>0.69500615247187514</v>
      </c>
      <c r="F19559">
        <v>-1427.4698310824431</v>
      </c>
    </row>
    <row r="19560" spans="1:6" x14ac:dyDescent="0.25">
      <c r="A19560">
        <v>195.59</v>
      </c>
      <c r="B19560">
        <v>34125.380327861931</v>
      </c>
      <c r="C19560">
        <v>72.562128775420604</v>
      </c>
      <c r="D19560">
        <v>4874.6196721380693</v>
      </c>
      <c r="E19560">
        <v>0.69507824448967637</v>
      </c>
      <c r="F19560">
        <v>-1427.463977828819</v>
      </c>
    </row>
    <row r="19561" spans="1:6" x14ac:dyDescent="0.25">
      <c r="A19561">
        <v>195.6</v>
      </c>
      <c r="B19561">
        <v>34126.105910035752</v>
      </c>
      <c r="C19561">
        <v>72.558217382214195</v>
      </c>
      <c r="D19561">
        <v>4873.8940899642485</v>
      </c>
      <c r="E19561">
        <v>0.695150340098597</v>
      </c>
      <c r="F19561">
        <v>-1427.458125647059</v>
      </c>
    </row>
    <row r="19562" spans="1:6" x14ac:dyDescent="0.25">
      <c r="A19562">
        <v>195.61</v>
      </c>
      <c r="B19562">
        <v>34126.831453100043</v>
      </c>
      <c r="C19562">
        <v>72.55430642926062</v>
      </c>
      <c r="D19562">
        <v>4873.1685468999567</v>
      </c>
      <c r="E19562">
        <v>0.69522243929864069</v>
      </c>
      <c r="F19562">
        <v>-1427.452274536899</v>
      </c>
    </row>
    <row r="19563" spans="1:6" x14ac:dyDescent="0.25">
      <c r="A19563">
        <v>195.62</v>
      </c>
      <c r="B19563">
        <v>34127.556957059212</v>
      </c>
      <c r="C19563">
        <v>72.550395916482159</v>
      </c>
      <c r="D19563">
        <v>4872.4430429407948</v>
      </c>
      <c r="E19563">
        <v>0.69529454208981112</v>
      </c>
      <c r="F19563">
        <v>-1427.44642449807</v>
      </c>
    </row>
    <row r="19564" spans="1:6" x14ac:dyDescent="0.25">
      <c r="A19564">
        <v>195.63</v>
      </c>
      <c r="B19564">
        <v>34128.28242191764</v>
      </c>
      <c r="C19564">
        <v>72.546485843801122</v>
      </c>
      <c r="D19564">
        <v>4871.71757808236</v>
      </c>
      <c r="E19564">
        <v>0.69536664847211227</v>
      </c>
      <c r="F19564">
        <v>-1427.4405755303069</v>
      </c>
    </row>
    <row r="19565" spans="1:6" x14ac:dyDescent="0.25">
      <c r="A19565">
        <v>195.64</v>
      </c>
      <c r="B19565">
        <v>34129.00784767975</v>
      </c>
      <c r="C19565">
        <v>72.542576211139817</v>
      </c>
      <c r="D19565">
        <v>4870.9921523202502</v>
      </c>
      <c r="E19565">
        <v>0.6954387584455477</v>
      </c>
      <c r="F19565">
        <v>-1427.434727633344</v>
      </c>
    </row>
    <row r="19566" spans="1:6" x14ac:dyDescent="0.25">
      <c r="A19566">
        <v>195.65</v>
      </c>
      <c r="B19566">
        <v>34129.733234349937</v>
      </c>
      <c r="C19566">
        <v>72.538667018420597</v>
      </c>
      <c r="D19566">
        <v>4870.2667656500626</v>
      </c>
      <c r="E19566">
        <v>0.69551087201012163</v>
      </c>
      <c r="F19566">
        <v>-1427.428880806915</v>
      </c>
    </row>
    <row r="19567" spans="1:6" x14ac:dyDescent="0.25">
      <c r="A19567">
        <v>195.66</v>
      </c>
      <c r="B19567">
        <v>34130.458581932588</v>
      </c>
      <c r="C19567">
        <v>72.534758265565799</v>
      </c>
      <c r="D19567">
        <v>4869.5414180674052</v>
      </c>
      <c r="E19567">
        <v>0.69558298916583794</v>
      </c>
      <c r="F19567">
        <v>-1427.423035050756</v>
      </c>
    </row>
    <row r="19568" spans="1:6" x14ac:dyDescent="0.25">
      <c r="A19568">
        <v>195.67</v>
      </c>
      <c r="B19568">
        <v>34131.183890432119</v>
      </c>
      <c r="C19568">
        <v>72.530849952497817</v>
      </c>
      <c r="D19568">
        <v>4868.8161095678806</v>
      </c>
      <c r="E19568">
        <v>0.69565510991270008</v>
      </c>
      <c r="F19568">
        <v>-1427.4171903645979</v>
      </c>
    </row>
    <row r="19569" spans="1:6" x14ac:dyDescent="0.25">
      <c r="A19569">
        <v>195.68</v>
      </c>
      <c r="B19569">
        <v>34131.909159852912</v>
      </c>
      <c r="C19569">
        <v>72.526942079139047</v>
      </c>
      <c r="D19569">
        <v>4868.0908401470879</v>
      </c>
      <c r="E19569">
        <v>0.69572723425071126</v>
      </c>
      <c r="F19569">
        <v>-1427.411346748177</v>
      </c>
    </row>
    <row r="19570" spans="1:6" x14ac:dyDescent="0.25">
      <c r="A19570">
        <v>195.69</v>
      </c>
      <c r="B19570">
        <v>34132.634390199368</v>
      </c>
      <c r="C19570">
        <v>72.523034645411897</v>
      </c>
      <c r="D19570">
        <v>4867.3656098006322</v>
      </c>
      <c r="E19570">
        <v>0.69579936217987615</v>
      </c>
      <c r="F19570">
        <v>-1427.405504201228</v>
      </c>
    </row>
    <row r="19571" spans="1:6" x14ac:dyDescent="0.25">
      <c r="A19571">
        <v>195.7</v>
      </c>
      <c r="B19571">
        <v>34133.359581475881</v>
      </c>
      <c r="C19571">
        <v>72.51912765123879</v>
      </c>
      <c r="D19571">
        <v>4866.640418524119</v>
      </c>
      <c r="E19571">
        <v>0.69587149370019796</v>
      </c>
      <c r="F19571">
        <v>-1427.399662723484</v>
      </c>
    </row>
    <row r="19572" spans="1:6" x14ac:dyDescent="0.25">
      <c r="A19572">
        <v>195.71</v>
      </c>
      <c r="B19572">
        <v>34134.084733686846</v>
      </c>
      <c r="C19572">
        <v>72.515221096542192</v>
      </c>
      <c r="D19572">
        <v>4865.9152663131536</v>
      </c>
      <c r="E19572">
        <v>0.6959436288116807</v>
      </c>
      <c r="F19572">
        <v>-1427.393822314679</v>
      </c>
    </row>
    <row r="19573" spans="1:6" x14ac:dyDescent="0.25">
      <c r="A19573">
        <v>195.72</v>
      </c>
      <c r="B19573">
        <v>34134.809846836659</v>
      </c>
      <c r="C19573">
        <v>72.511314981244581</v>
      </c>
      <c r="D19573">
        <v>4865.1901531633412</v>
      </c>
      <c r="E19573">
        <v>0.69601576751432781</v>
      </c>
      <c r="F19573">
        <v>-1427.387982974549</v>
      </c>
    </row>
    <row r="19574" spans="1:6" x14ac:dyDescent="0.25">
      <c r="A19574">
        <v>195.73</v>
      </c>
      <c r="B19574">
        <v>34135.534920929713</v>
      </c>
      <c r="C19574">
        <v>72.507409305268439</v>
      </c>
      <c r="D19574">
        <v>4864.4650790702872</v>
      </c>
      <c r="E19574">
        <v>0.69608790980814317</v>
      </c>
      <c r="F19574">
        <v>-1427.382144702829</v>
      </c>
    </row>
    <row r="19575" spans="1:6" x14ac:dyDescent="0.25">
      <c r="A19575">
        <v>195.74</v>
      </c>
      <c r="B19575">
        <v>34136.259955970403</v>
      </c>
      <c r="C19575">
        <v>72.503504068536273</v>
      </c>
      <c r="D19575">
        <v>4863.7400440296042</v>
      </c>
      <c r="E19575">
        <v>0.696160055693131</v>
      </c>
      <c r="F19575">
        <v>-1427.376307499253</v>
      </c>
    </row>
    <row r="19576" spans="1:6" x14ac:dyDescent="0.25">
      <c r="A19576">
        <v>195.75</v>
      </c>
      <c r="B19576">
        <v>34136.984951963103</v>
      </c>
      <c r="C19576">
        <v>72.49959927097062</v>
      </c>
      <c r="D19576">
        <v>4863.0150480368966</v>
      </c>
      <c r="E19576">
        <v>0.69623220516929418</v>
      </c>
      <c r="F19576">
        <v>-1427.370471363555</v>
      </c>
    </row>
    <row r="19577" spans="1:6" x14ac:dyDescent="0.25">
      <c r="A19577">
        <v>195.76</v>
      </c>
      <c r="B19577">
        <v>34137.709908912228</v>
      </c>
      <c r="C19577">
        <v>72.495694912494031</v>
      </c>
      <c r="D19577">
        <v>4862.2900910877725</v>
      </c>
      <c r="E19577">
        <v>0.69630435823663694</v>
      </c>
      <c r="F19577">
        <v>-1427.364636295471</v>
      </c>
    </row>
    <row r="19578" spans="1:6" x14ac:dyDescent="0.25">
      <c r="A19578">
        <v>195.77</v>
      </c>
      <c r="B19578">
        <v>34138.434826822158</v>
      </c>
      <c r="C19578">
        <v>72.49179099302907</v>
      </c>
      <c r="D19578">
        <v>4861.5651731778416</v>
      </c>
      <c r="E19578">
        <v>0.69637651489516339</v>
      </c>
      <c r="F19578">
        <v>-1427.358802294737</v>
      </c>
    </row>
    <row r="19579" spans="1:6" x14ac:dyDescent="0.25">
      <c r="A19579">
        <v>195.78</v>
      </c>
      <c r="B19579">
        <v>34139.159705697282</v>
      </c>
      <c r="C19579">
        <v>72.487887512498318</v>
      </c>
      <c r="D19579">
        <v>4860.8402943027177</v>
      </c>
      <c r="E19579">
        <v>0.69644867514487718</v>
      </c>
      <c r="F19579">
        <v>-1427.3529693610881</v>
      </c>
    </row>
    <row r="19580" spans="1:6" x14ac:dyDescent="0.25">
      <c r="A19580">
        <v>195.79</v>
      </c>
      <c r="B19580">
        <v>34139.884545541987</v>
      </c>
      <c r="C19580">
        <v>72.483984470824382</v>
      </c>
      <c r="D19580">
        <v>4860.1154544580058</v>
      </c>
      <c r="E19580">
        <v>0.69652083898578154</v>
      </c>
      <c r="F19580">
        <v>-1427.3471374942569</v>
      </c>
    </row>
    <row r="19581" spans="1:6" x14ac:dyDescent="0.25">
      <c r="A19581">
        <v>195.8</v>
      </c>
      <c r="B19581">
        <v>34140.609346360667</v>
      </c>
      <c r="C19581">
        <v>72.480081867929897</v>
      </c>
      <c r="D19581">
        <v>4859.390653639326</v>
      </c>
      <c r="E19581">
        <v>0.69659300641788102</v>
      </c>
      <c r="F19581">
        <v>-1427.3413066939811</v>
      </c>
    </row>
    <row r="19582" spans="1:6" x14ac:dyDescent="0.25">
      <c r="A19582">
        <v>195.81</v>
      </c>
      <c r="B19582">
        <v>34141.334108157709</v>
      </c>
      <c r="C19582">
        <v>72.476179703737486</v>
      </c>
      <c r="D19582">
        <v>4858.6658918422909</v>
      </c>
      <c r="E19582">
        <v>0.69666517744117862</v>
      </c>
      <c r="F19582">
        <v>-1427.335476959996</v>
      </c>
    </row>
    <row r="19583" spans="1:6" x14ac:dyDescent="0.25">
      <c r="A19583">
        <v>195.82</v>
      </c>
      <c r="B19583">
        <v>34142.058830937487</v>
      </c>
      <c r="C19583">
        <v>72.472277978169828</v>
      </c>
      <c r="D19583">
        <v>4857.9411690625057</v>
      </c>
      <c r="E19583">
        <v>0.69673735205567811</v>
      </c>
      <c r="F19583">
        <v>-1427.329648292035</v>
      </c>
    </row>
    <row r="19584" spans="1:6" x14ac:dyDescent="0.25">
      <c r="A19584">
        <v>195.83</v>
      </c>
      <c r="B19584">
        <v>34142.783514704402</v>
      </c>
      <c r="C19584">
        <v>72.468376691149601</v>
      </c>
      <c r="D19584">
        <v>4857.2164852955984</v>
      </c>
      <c r="E19584">
        <v>0.69680953026138404</v>
      </c>
      <c r="F19584">
        <v>-1427.3238206898361</v>
      </c>
    </row>
    <row r="19585" spans="1:6" x14ac:dyDescent="0.25">
      <c r="A19585">
        <v>195.84</v>
      </c>
      <c r="B19585">
        <v>34143.508159462828</v>
      </c>
      <c r="C19585">
        <v>72.464475842599512</v>
      </c>
      <c r="D19585">
        <v>4856.4918405371718</v>
      </c>
      <c r="E19585">
        <v>0.69688171205829896</v>
      </c>
      <c r="F19585">
        <v>-1427.3179941531321</v>
      </c>
    </row>
    <row r="19586" spans="1:6" x14ac:dyDescent="0.25">
      <c r="A19586">
        <v>195.85</v>
      </c>
      <c r="B19586">
        <v>34144.232765217152</v>
      </c>
      <c r="C19586">
        <v>72.460575432442269</v>
      </c>
      <c r="D19586">
        <v>4855.7672347828484</v>
      </c>
      <c r="E19586">
        <v>0.69695389744642766</v>
      </c>
      <c r="F19586">
        <v>-1427.312168681663</v>
      </c>
    </row>
    <row r="19587" spans="1:6" x14ac:dyDescent="0.25">
      <c r="A19587">
        <v>195.86</v>
      </c>
      <c r="B19587">
        <v>34144.95733197176</v>
      </c>
      <c r="C19587">
        <v>72.456675460600621</v>
      </c>
      <c r="D19587">
        <v>4855.0426680282399</v>
      </c>
      <c r="E19587">
        <v>0.69702608642577335</v>
      </c>
      <c r="F19587">
        <v>-1427.3063442751611</v>
      </c>
    </row>
    <row r="19588" spans="1:6" x14ac:dyDescent="0.25">
      <c r="A19588">
        <v>195.87</v>
      </c>
      <c r="B19588">
        <v>34145.681859731027</v>
      </c>
      <c r="C19588">
        <v>72.452775926997319</v>
      </c>
      <c r="D19588">
        <v>4854.3181402689734</v>
      </c>
      <c r="E19588">
        <v>0.69709827899634025</v>
      </c>
      <c r="F19588">
        <v>-1427.3005209333639</v>
      </c>
    </row>
    <row r="19589" spans="1:6" x14ac:dyDescent="0.25">
      <c r="A19589">
        <v>195.88</v>
      </c>
      <c r="B19589">
        <v>34146.406348499353</v>
      </c>
      <c r="C19589">
        <v>72.44887683155514</v>
      </c>
      <c r="D19589">
        <v>4853.5936515006542</v>
      </c>
      <c r="E19589">
        <v>0.69717047515813135</v>
      </c>
      <c r="F19589">
        <v>-1427.2946986560059</v>
      </c>
    </row>
    <row r="19590" spans="1:6" x14ac:dyDescent="0.25">
      <c r="A19590">
        <v>195.89</v>
      </c>
      <c r="B19590">
        <v>34147.13079828109</v>
      </c>
      <c r="C19590">
        <v>72.444978174196891</v>
      </c>
      <c r="D19590">
        <v>4852.8692017189096</v>
      </c>
      <c r="E19590">
        <v>0.69724267491115144</v>
      </c>
      <c r="F19590">
        <v>-1427.288877442825</v>
      </c>
    </row>
    <row r="19591" spans="1:6" x14ac:dyDescent="0.25">
      <c r="A19591">
        <v>195.9</v>
      </c>
      <c r="B19591">
        <v>34147.855209080641</v>
      </c>
      <c r="C19591">
        <v>72.441079954845378</v>
      </c>
      <c r="D19591">
        <v>4852.1447909193594</v>
      </c>
      <c r="E19591">
        <v>0.69731487825540361</v>
      </c>
      <c r="F19591">
        <v>-1427.2830572935579</v>
      </c>
    </row>
    <row r="19592" spans="1:6" x14ac:dyDescent="0.25">
      <c r="A19592">
        <v>195.91</v>
      </c>
      <c r="B19592">
        <v>34148.579580902377</v>
      </c>
      <c r="C19592">
        <v>72.437182173423437</v>
      </c>
      <c r="D19592">
        <v>4851.4204190976234</v>
      </c>
      <c r="E19592">
        <v>0.69738708519089154</v>
      </c>
      <c r="F19592">
        <v>-1427.2772382079379</v>
      </c>
    </row>
    <row r="19593" spans="1:6" x14ac:dyDescent="0.25">
      <c r="A19593">
        <v>195.92</v>
      </c>
      <c r="B19593">
        <v>34149.303913750678</v>
      </c>
      <c r="C19593">
        <v>72.433284829853918</v>
      </c>
      <c r="D19593">
        <v>4850.6960862493224</v>
      </c>
      <c r="E19593">
        <v>0.69745929571761911</v>
      </c>
      <c r="F19593">
        <v>-1427.271420185705</v>
      </c>
    </row>
    <row r="19594" spans="1:6" x14ac:dyDescent="0.25">
      <c r="A19594">
        <v>195.93</v>
      </c>
      <c r="B19594">
        <v>34150.028207629919</v>
      </c>
      <c r="C19594">
        <v>72.429387924059682</v>
      </c>
      <c r="D19594">
        <v>4849.9717923700809</v>
      </c>
      <c r="E19594">
        <v>0.6975315098355902</v>
      </c>
      <c r="F19594">
        <v>-1427.265603226592</v>
      </c>
    </row>
    <row r="19595" spans="1:6" x14ac:dyDescent="0.25">
      <c r="A19595">
        <v>195.94</v>
      </c>
      <c r="B19595">
        <v>34150.752462544478</v>
      </c>
      <c r="C19595">
        <v>72.425491455963638</v>
      </c>
      <c r="D19595">
        <v>4849.2475374555224</v>
      </c>
      <c r="E19595">
        <v>0.69760372754480815</v>
      </c>
      <c r="F19595">
        <v>-1427.2597873303371</v>
      </c>
    </row>
    <row r="19596" spans="1:6" x14ac:dyDescent="0.25">
      <c r="A19596">
        <v>195.95</v>
      </c>
      <c r="B19596">
        <v>34151.476678498737</v>
      </c>
      <c r="C19596">
        <v>72.42159542548869</v>
      </c>
      <c r="D19596">
        <v>4848.5233215012631</v>
      </c>
      <c r="E19596">
        <v>0.69767594884527673</v>
      </c>
      <c r="F19596">
        <v>-1427.2539724966759</v>
      </c>
    </row>
    <row r="19597" spans="1:6" x14ac:dyDescent="0.25">
      <c r="A19597">
        <v>195.96</v>
      </c>
      <c r="B19597">
        <v>34152.20085549706</v>
      </c>
      <c r="C19597">
        <v>72.417699832557759</v>
      </c>
      <c r="D19597">
        <v>4847.7991445029402</v>
      </c>
      <c r="E19597">
        <v>0.69774817373700038</v>
      </c>
      <c r="F19597">
        <v>-1427.2481587253469</v>
      </c>
    </row>
    <row r="19598" spans="1:6" x14ac:dyDescent="0.25">
      <c r="A19598">
        <v>195.97</v>
      </c>
      <c r="B19598">
        <v>34152.924993543827</v>
      </c>
      <c r="C19598">
        <v>72.413804677093808</v>
      </c>
      <c r="D19598">
        <v>4847.0750064561726</v>
      </c>
      <c r="E19598">
        <v>0.69782040221998176</v>
      </c>
      <c r="F19598">
        <v>-1427.2423460160851</v>
      </c>
    </row>
    <row r="19599" spans="1:6" x14ac:dyDescent="0.25">
      <c r="A19599">
        <v>195.98</v>
      </c>
      <c r="B19599">
        <v>34153.64909264342</v>
      </c>
      <c r="C19599">
        <v>72.409909959019785</v>
      </c>
      <c r="D19599">
        <v>4846.3509073565801</v>
      </c>
      <c r="E19599">
        <v>0.69789263429422521</v>
      </c>
      <c r="F19599">
        <v>-1427.2365343686281</v>
      </c>
    </row>
    <row r="19600" spans="1:6" x14ac:dyDescent="0.25">
      <c r="A19600">
        <v>195.99</v>
      </c>
      <c r="B19600">
        <v>34154.373152800203</v>
      </c>
      <c r="C19600">
        <v>72.406015678258683</v>
      </c>
      <c r="D19600">
        <v>4845.6268471997973</v>
      </c>
      <c r="E19600">
        <v>0.69796486995973483</v>
      </c>
      <c r="F19600">
        <v>-1427.230723782714</v>
      </c>
    </row>
    <row r="19601" spans="1:6" x14ac:dyDescent="0.25">
      <c r="A19601">
        <v>196</v>
      </c>
      <c r="B19601">
        <v>34155.097174018549</v>
      </c>
      <c r="C19601">
        <v>72.402121834733506</v>
      </c>
      <c r="D19601">
        <v>4844.9028259814513</v>
      </c>
      <c r="E19601">
        <v>0.69803710921651385</v>
      </c>
      <c r="F19601">
        <v>-1427.224914258077</v>
      </c>
    </row>
    <row r="19602" spans="1:6" x14ac:dyDescent="0.25">
      <c r="A19602">
        <v>196.01</v>
      </c>
      <c r="B19602">
        <v>34155.821156302831</v>
      </c>
      <c r="C19602">
        <v>72.39822842836729</v>
      </c>
      <c r="D19602">
        <v>4844.1788436971692</v>
      </c>
      <c r="E19602">
        <v>0.69810935206456604</v>
      </c>
      <c r="F19602">
        <v>-1427.2191057944569</v>
      </c>
    </row>
    <row r="19603" spans="1:6" x14ac:dyDescent="0.25">
      <c r="A19603">
        <v>196.02</v>
      </c>
      <c r="B19603">
        <v>34156.545099657422</v>
      </c>
      <c r="C19603">
        <v>72.394335459083052</v>
      </c>
      <c r="D19603">
        <v>4843.4549003425782</v>
      </c>
      <c r="E19603">
        <v>0.69818159850389505</v>
      </c>
      <c r="F19603">
        <v>-1427.213298391589</v>
      </c>
    </row>
    <row r="19604" spans="1:6" x14ac:dyDescent="0.25">
      <c r="A19604">
        <v>196.03</v>
      </c>
      <c r="B19604">
        <v>34157.269004086687</v>
      </c>
      <c r="C19604">
        <v>72.390442926803871</v>
      </c>
      <c r="D19604">
        <v>4842.7309959133127</v>
      </c>
      <c r="E19604">
        <v>0.69825384853450512</v>
      </c>
      <c r="F19604">
        <v>-1427.207492049213</v>
      </c>
    </row>
    <row r="19605" spans="1:6" x14ac:dyDescent="0.25">
      <c r="A19605">
        <v>196.04</v>
      </c>
      <c r="B19605">
        <v>34157.992869595</v>
      </c>
      <c r="C19605">
        <v>72.386550831452823</v>
      </c>
      <c r="D19605">
        <v>4842.0071304049998</v>
      </c>
      <c r="E19605">
        <v>0.69832610215639923</v>
      </c>
      <c r="F19605">
        <v>-1427.201686767062</v>
      </c>
    </row>
    <row r="19606" spans="1:6" x14ac:dyDescent="0.25">
      <c r="A19606">
        <v>196.05</v>
      </c>
      <c r="B19606">
        <v>34158.716696186733</v>
      </c>
      <c r="C19606">
        <v>72.382659172953012</v>
      </c>
      <c r="D19606">
        <v>4841.2833038132667</v>
      </c>
      <c r="E19606">
        <v>0.69839835936958183</v>
      </c>
      <c r="F19606">
        <v>-1427.195882544878</v>
      </c>
    </row>
    <row r="19607" spans="1:6" x14ac:dyDescent="0.25">
      <c r="A19607">
        <v>196.06</v>
      </c>
      <c r="B19607">
        <v>34159.440483866238</v>
      </c>
      <c r="C19607">
        <v>72.378767951227545</v>
      </c>
      <c r="D19607">
        <v>4840.5595161337551</v>
      </c>
      <c r="E19607">
        <v>0.69847062017405681</v>
      </c>
      <c r="F19607">
        <v>-1427.1900793823979</v>
      </c>
    </row>
    <row r="19608" spans="1:6" x14ac:dyDescent="0.25">
      <c r="A19608">
        <v>196.07</v>
      </c>
      <c r="B19608">
        <v>34160.164232637908</v>
      </c>
      <c r="C19608">
        <v>72.374877166199568</v>
      </c>
      <c r="D19608">
        <v>4839.8357673620922</v>
      </c>
      <c r="E19608">
        <v>0.69854288456982683</v>
      </c>
      <c r="F19608">
        <v>-1427.1842772793559</v>
      </c>
    </row>
    <row r="19609" spans="1:6" x14ac:dyDescent="0.25">
      <c r="A19609">
        <v>196.08</v>
      </c>
      <c r="B19609">
        <v>34160.887942506088</v>
      </c>
      <c r="C19609">
        <v>72.370986817792229</v>
      </c>
      <c r="D19609">
        <v>4839.1120574939123</v>
      </c>
      <c r="E19609">
        <v>0.69861515255689655</v>
      </c>
      <c r="F19609">
        <v>-1427.178476235493</v>
      </c>
    </row>
    <row r="19610" spans="1:6" x14ac:dyDescent="0.25">
      <c r="A19610">
        <v>196.09</v>
      </c>
      <c r="B19610">
        <v>34161.61161347515</v>
      </c>
      <c r="C19610">
        <v>72.367096905928705</v>
      </c>
      <c r="D19610">
        <v>4838.3883865248499</v>
      </c>
      <c r="E19610">
        <v>0.69868742413526952</v>
      </c>
      <c r="F19610">
        <v>-1427.1726762505459</v>
      </c>
    </row>
    <row r="19611" spans="1:6" x14ac:dyDescent="0.25">
      <c r="A19611">
        <v>196.1</v>
      </c>
      <c r="B19611">
        <v>34162.335245549453</v>
      </c>
      <c r="C19611">
        <v>72.363207430532185</v>
      </c>
      <c r="D19611">
        <v>4837.6647544505468</v>
      </c>
      <c r="E19611">
        <v>0.69875969930494919</v>
      </c>
      <c r="F19611">
        <v>-1427.1668773242529</v>
      </c>
    </row>
    <row r="19612" spans="1:6" x14ac:dyDescent="0.25">
      <c r="A19612">
        <v>196.11</v>
      </c>
      <c r="B19612">
        <v>34163.05883873337</v>
      </c>
      <c r="C19612">
        <v>72.359318391525889</v>
      </c>
      <c r="D19612">
        <v>4836.9411612666299</v>
      </c>
      <c r="E19612">
        <v>0.69883197806593911</v>
      </c>
      <c r="F19612">
        <v>-1427.1610794563501</v>
      </c>
    </row>
    <row r="19613" spans="1:6" x14ac:dyDescent="0.25">
      <c r="A19613">
        <v>196.12</v>
      </c>
      <c r="B19613">
        <v>34163.782393031259</v>
      </c>
      <c r="C19613">
        <v>72.355429788833035</v>
      </c>
      <c r="D19613">
        <v>4836.2176069687412</v>
      </c>
      <c r="E19613">
        <v>0.69890426041824372</v>
      </c>
      <c r="F19613">
        <v>-1427.155282646577</v>
      </c>
    </row>
    <row r="19614" spans="1:6" x14ac:dyDescent="0.25">
      <c r="A19614">
        <v>196.13</v>
      </c>
      <c r="B19614">
        <v>34164.505908447492</v>
      </c>
      <c r="C19614">
        <v>72.351541622376885</v>
      </c>
      <c r="D19614">
        <v>4835.4940915525149</v>
      </c>
      <c r="E19614">
        <v>0.69897654636186612</v>
      </c>
      <c r="F19614">
        <v>-1427.149486894672</v>
      </c>
    </row>
    <row r="19615" spans="1:6" x14ac:dyDescent="0.25">
      <c r="A19615">
        <v>196.14</v>
      </c>
      <c r="B19615">
        <v>34165.229384986407</v>
      </c>
      <c r="C19615">
        <v>72.3476538920807</v>
      </c>
      <c r="D19615">
        <v>4834.7706150135928</v>
      </c>
      <c r="E19615">
        <v>0.69904883589681044</v>
      </c>
      <c r="F19615">
        <v>-1427.1436922003729</v>
      </c>
    </row>
    <row r="19616" spans="1:6" x14ac:dyDescent="0.25">
      <c r="A19616">
        <v>196.15</v>
      </c>
      <c r="B19616">
        <v>34165.952822652383</v>
      </c>
      <c r="C19616">
        <v>72.34376659786777</v>
      </c>
      <c r="D19616">
        <v>4834.0471773476174</v>
      </c>
      <c r="E19616">
        <v>0.69912112902307999</v>
      </c>
      <c r="F19616">
        <v>-1427.1378985634169</v>
      </c>
    </row>
    <row r="19617" spans="1:6" x14ac:dyDescent="0.25">
      <c r="A19617">
        <v>196.16</v>
      </c>
      <c r="B19617">
        <v>34166.676221449779</v>
      </c>
      <c r="C19617">
        <v>72.339879739661399</v>
      </c>
      <c r="D19617">
        <v>4833.3237785502206</v>
      </c>
      <c r="E19617">
        <v>0.69919342574067844</v>
      </c>
      <c r="F19617">
        <v>-1427.1321059835429</v>
      </c>
    </row>
    <row r="19618" spans="1:6" x14ac:dyDescent="0.25">
      <c r="A19618">
        <v>196.17</v>
      </c>
      <c r="B19618">
        <v>34167.399581382953</v>
      </c>
      <c r="C19618">
        <v>72.335993317384919</v>
      </c>
      <c r="D19618">
        <v>4832.6004186170467</v>
      </c>
      <c r="E19618">
        <v>0.6992657260496099</v>
      </c>
      <c r="F19618">
        <v>-1427.1263144604909</v>
      </c>
    </row>
    <row r="19619" spans="1:6" x14ac:dyDescent="0.25">
      <c r="A19619">
        <v>196.18</v>
      </c>
      <c r="B19619">
        <v>34168.122902456264</v>
      </c>
      <c r="C19619">
        <v>72.332107330961662</v>
      </c>
      <c r="D19619">
        <v>4831.8770975437365</v>
      </c>
      <c r="E19619">
        <v>0.69933802994987815</v>
      </c>
      <c r="F19619">
        <v>-1427.1205239939979</v>
      </c>
    </row>
    <row r="19620" spans="1:6" x14ac:dyDescent="0.25">
      <c r="A19620">
        <v>196.19</v>
      </c>
      <c r="B19620">
        <v>34168.846184674068</v>
      </c>
      <c r="C19620">
        <v>72.328221780315005</v>
      </c>
      <c r="D19620">
        <v>4831.1538153259316</v>
      </c>
      <c r="E19620">
        <v>0.69941033744148673</v>
      </c>
      <c r="F19620">
        <v>-1427.1147345838031</v>
      </c>
    </row>
    <row r="19621" spans="1:6" x14ac:dyDescent="0.25">
      <c r="A19621">
        <v>196.2</v>
      </c>
      <c r="B19621">
        <v>34169.569428040719</v>
      </c>
      <c r="C19621">
        <v>72.324336665368321</v>
      </c>
      <c r="D19621">
        <v>4830.4305719592812</v>
      </c>
      <c r="E19621">
        <v>0.69948264852443942</v>
      </c>
      <c r="F19621">
        <v>-1427.1089462296461</v>
      </c>
    </row>
    <row r="19622" spans="1:6" x14ac:dyDescent="0.25">
      <c r="A19622">
        <v>196.21</v>
      </c>
      <c r="B19622">
        <v>34170.29263256058</v>
      </c>
      <c r="C19622">
        <v>72.320451986045001</v>
      </c>
      <c r="D19622">
        <v>4829.7073674394196</v>
      </c>
      <c r="E19622">
        <v>0.69955496319873933</v>
      </c>
      <c r="F19622">
        <v>-1427.1031589312629</v>
      </c>
    </row>
    <row r="19623" spans="1:6" x14ac:dyDescent="0.25">
      <c r="A19623">
        <v>196.22</v>
      </c>
      <c r="B19623">
        <v>34171.015798237997</v>
      </c>
      <c r="C19623">
        <v>72.316567742268475</v>
      </c>
      <c r="D19623">
        <v>4828.9842017619958</v>
      </c>
      <c r="E19623">
        <v>0.69962728146439113</v>
      </c>
      <c r="F19623">
        <v>-1427.0973726883949</v>
      </c>
    </row>
    <row r="19624" spans="1:6" x14ac:dyDescent="0.25">
      <c r="A19624">
        <v>196.23</v>
      </c>
      <c r="B19624">
        <v>34171.738925077341</v>
      </c>
      <c r="C19624">
        <v>72.312683933962191</v>
      </c>
      <c r="D19624">
        <v>4828.2610749226587</v>
      </c>
      <c r="E19624">
        <v>0.69969960332139824</v>
      </c>
      <c r="F19624">
        <v>-1427.09158750078</v>
      </c>
    </row>
    <row r="19625" spans="1:6" x14ac:dyDescent="0.25">
      <c r="A19625">
        <v>196.24</v>
      </c>
      <c r="B19625">
        <v>34172.46201308295</v>
      </c>
      <c r="C19625">
        <v>72.30880056104958</v>
      </c>
      <c r="D19625">
        <v>4827.5379869170501</v>
      </c>
      <c r="E19625">
        <v>0.6997719287697638</v>
      </c>
      <c r="F19625">
        <v>-1427.085803368157</v>
      </c>
    </row>
    <row r="19626" spans="1:6" x14ac:dyDescent="0.25">
      <c r="A19626">
        <v>196.25</v>
      </c>
      <c r="B19626">
        <v>34173.185062259181</v>
      </c>
      <c r="C19626">
        <v>72.304917623454131</v>
      </c>
      <c r="D19626">
        <v>4826.814937740819</v>
      </c>
      <c r="E19626">
        <v>0.69984425780949189</v>
      </c>
      <c r="F19626">
        <v>-1427.080020290266</v>
      </c>
    </row>
    <row r="19627" spans="1:6" x14ac:dyDescent="0.25">
      <c r="A19627">
        <v>196.26</v>
      </c>
      <c r="B19627">
        <v>34173.908072610393</v>
      </c>
      <c r="C19627">
        <v>72.301035121099346</v>
      </c>
      <c r="D19627">
        <v>4826.091927389607</v>
      </c>
      <c r="E19627">
        <v>0.69991659044058618</v>
      </c>
      <c r="F19627">
        <v>-1427.074238266845</v>
      </c>
    </row>
    <row r="19628" spans="1:6" x14ac:dyDescent="0.25">
      <c r="A19628">
        <v>196.27</v>
      </c>
      <c r="B19628">
        <v>34174.63104414093</v>
      </c>
      <c r="C19628">
        <v>72.29715305390873</v>
      </c>
      <c r="D19628">
        <v>4825.3689558590704</v>
      </c>
      <c r="E19628">
        <v>0.69998892666305113</v>
      </c>
      <c r="F19628">
        <v>-1427.068457297635</v>
      </c>
    </row>
    <row r="19629" spans="1:6" x14ac:dyDescent="0.25">
      <c r="A19629">
        <v>196.28</v>
      </c>
      <c r="B19629">
        <v>34175.353976855149</v>
      </c>
      <c r="C19629">
        <v>72.293271421805812</v>
      </c>
      <c r="D19629">
        <v>4824.6460231448509</v>
      </c>
      <c r="E19629">
        <v>0.70006126647688938</v>
      </c>
      <c r="F19629">
        <v>-1427.062677382374</v>
      </c>
    </row>
    <row r="19630" spans="1:6" x14ac:dyDescent="0.25">
      <c r="A19630">
        <v>196.29</v>
      </c>
      <c r="B19630">
        <v>34176.076870757403</v>
      </c>
      <c r="C19630">
        <v>72.28939022471414</v>
      </c>
      <c r="D19630">
        <v>4823.9231292426048</v>
      </c>
      <c r="E19630">
        <v>0.70013360988210527</v>
      </c>
      <c r="F19630">
        <v>-1427.0568985208031</v>
      </c>
    </row>
    <row r="19631" spans="1:6" x14ac:dyDescent="0.25">
      <c r="A19631">
        <v>196.3</v>
      </c>
      <c r="B19631">
        <v>34176.799725852019</v>
      </c>
      <c r="C19631">
        <v>72.285509462557286</v>
      </c>
      <c r="D19631">
        <v>4823.200274147981</v>
      </c>
      <c r="E19631">
        <v>0.70020595687870235</v>
      </c>
      <c r="F19631">
        <v>-1427.051120712659</v>
      </c>
    </row>
    <row r="19632" spans="1:6" x14ac:dyDescent="0.25">
      <c r="A19632">
        <v>196.31</v>
      </c>
      <c r="B19632">
        <v>34177.522542143372</v>
      </c>
      <c r="C19632">
        <v>72.281629135258839</v>
      </c>
      <c r="D19632">
        <v>4822.4774578566276</v>
      </c>
      <c r="E19632">
        <v>0.70027830746668396</v>
      </c>
      <c r="F19632">
        <v>-1427.0453439576829</v>
      </c>
    </row>
    <row r="19633" spans="1:6" x14ac:dyDescent="0.25">
      <c r="A19633">
        <v>196.32</v>
      </c>
      <c r="B19633">
        <v>34178.245319635796</v>
      </c>
      <c r="C19633">
        <v>72.277749242742402</v>
      </c>
      <c r="D19633">
        <v>4821.7546803642044</v>
      </c>
      <c r="E19633">
        <v>0.70035066164605442</v>
      </c>
      <c r="F19633">
        <v>-1427.039568255615</v>
      </c>
    </row>
    <row r="19634" spans="1:6" x14ac:dyDescent="0.25">
      <c r="A19634">
        <v>196.33</v>
      </c>
      <c r="B19634">
        <v>34178.968058333638</v>
      </c>
      <c r="C19634">
        <v>72.273869784931605</v>
      </c>
      <c r="D19634">
        <v>4821.0319416663551</v>
      </c>
      <c r="E19634">
        <v>0.70042301941681695</v>
      </c>
      <c r="F19634">
        <v>-1427.033793606194</v>
      </c>
    </row>
    <row r="19635" spans="1:6" x14ac:dyDescent="0.25">
      <c r="A19635">
        <v>196.34</v>
      </c>
      <c r="B19635">
        <v>34179.69075824126</v>
      </c>
      <c r="C19635">
        <v>72.269990761750094</v>
      </c>
      <c r="D19635">
        <v>4820.3092417587404</v>
      </c>
      <c r="E19635">
        <v>0.70049538077897544</v>
      </c>
      <c r="F19635">
        <v>-1427.0280200091611</v>
      </c>
    </row>
    <row r="19636" spans="1:6" x14ac:dyDescent="0.25">
      <c r="A19636">
        <v>196.35</v>
      </c>
      <c r="B19636">
        <v>34180.413419362987</v>
      </c>
      <c r="C19636">
        <v>72.266112173121527</v>
      </c>
      <c r="D19636">
        <v>4819.5865806370057</v>
      </c>
      <c r="E19636">
        <v>0.70056774573253366</v>
      </c>
      <c r="F19636">
        <v>-1427.022247464256</v>
      </c>
    </row>
    <row r="19637" spans="1:6" x14ac:dyDescent="0.25">
      <c r="A19637">
        <v>196.36</v>
      </c>
      <c r="B19637">
        <v>34181.136041703183</v>
      </c>
      <c r="C19637">
        <v>72.262234018969593</v>
      </c>
      <c r="D19637">
        <v>4818.8639582968171</v>
      </c>
      <c r="E19637">
        <v>0.70064011427749551</v>
      </c>
      <c r="F19637">
        <v>-1427.0164759712179</v>
      </c>
    </row>
    <row r="19638" spans="1:6" x14ac:dyDescent="0.25">
      <c r="A19638">
        <v>196.37</v>
      </c>
      <c r="B19638">
        <v>34181.858625266177</v>
      </c>
      <c r="C19638">
        <v>72.258356299217979</v>
      </c>
      <c r="D19638">
        <v>4818.1413747338229</v>
      </c>
      <c r="E19638">
        <v>0.70071248641386419</v>
      </c>
      <c r="F19638">
        <v>-1427.0107055297869</v>
      </c>
    </row>
    <row r="19639" spans="1:6" x14ac:dyDescent="0.25">
      <c r="A19639">
        <v>196.38</v>
      </c>
      <c r="B19639">
        <v>34182.581170056314</v>
      </c>
      <c r="C19639">
        <v>72.254479013790416</v>
      </c>
      <c r="D19639">
        <v>4817.4188299436864</v>
      </c>
      <c r="E19639">
        <v>0.70078486214164393</v>
      </c>
      <c r="F19639">
        <v>-1427.004936139705</v>
      </c>
    </row>
    <row r="19640" spans="1:6" x14ac:dyDescent="0.25">
      <c r="A19640">
        <v>196.39</v>
      </c>
      <c r="B19640">
        <v>34183.303676077943</v>
      </c>
      <c r="C19640">
        <v>72.250602162610633</v>
      </c>
      <c r="D19640">
        <v>4816.6963239220568</v>
      </c>
      <c r="E19640">
        <v>0.70085724146083772</v>
      </c>
      <c r="F19640">
        <v>-1426.99916780071</v>
      </c>
    </row>
    <row r="19641" spans="1:6" x14ac:dyDescent="0.25">
      <c r="A19641">
        <v>196.4</v>
      </c>
      <c r="B19641">
        <v>34184.026143335403</v>
      </c>
      <c r="C19641">
        <v>72.246725745602376</v>
      </c>
      <c r="D19641">
        <v>4815.9738566645974</v>
      </c>
      <c r="E19641">
        <v>0.70092962437145012</v>
      </c>
      <c r="F19641">
        <v>-1426.9934005125449</v>
      </c>
    </row>
    <row r="19642" spans="1:6" x14ac:dyDescent="0.25">
      <c r="A19642">
        <v>196.41</v>
      </c>
      <c r="B19642">
        <v>34184.748571833028</v>
      </c>
      <c r="C19642">
        <v>72.242849762689431</v>
      </c>
      <c r="D19642">
        <v>4815.2514281669719</v>
      </c>
      <c r="E19642">
        <v>0.70100201087348457</v>
      </c>
      <c r="F19642">
        <v>-1426.9876342749481</v>
      </c>
    </row>
    <row r="19643" spans="1:6" x14ac:dyDescent="0.25">
      <c r="A19643">
        <v>196.42</v>
      </c>
      <c r="B19643">
        <v>34185.470961575164</v>
      </c>
      <c r="C19643">
        <v>72.238974213795601</v>
      </c>
      <c r="D19643">
        <v>4814.5290384248356</v>
      </c>
      <c r="E19643">
        <v>0.70107440096694396</v>
      </c>
      <c r="F19643">
        <v>-1426.98186908766</v>
      </c>
    </row>
    <row r="19644" spans="1:6" x14ac:dyDescent="0.25">
      <c r="A19644">
        <v>196.43</v>
      </c>
      <c r="B19644">
        <v>34186.193312566153</v>
      </c>
      <c r="C19644">
        <v>72.235099098844685</v>
      </c>
      <c r="D19644">
        <v>4813.8066874338474</v>
      </c>
      <c r="E19644">
        <v>0.70114679465183249</v>
      </c>
      <c r="F19644">
        <v>-1426.9761049504209</v>
      </c>
    </row>
    <row r="19645" spans="1:6" x14ac:dyDescent="0.25">
      <c r="A19645">
        <v>196.44</v>
      </c>
      <c r="B19645">
        <v>34186.915624810332</v>
      </c>
      <c r="C19645">
        <v>72.231224417760515</v>
      </c>
      <c r="D19645">
        <v>4813.0843751896682</v>
      </c>
      <c r="E19645">
        <v>0.7012191919281543</v>
      </c>
      <c r="F19645">
        <v>-1426.970341862974</v>
      </c>
    </row>
    <row r="19646" spans="1:6" x14ac:dyDescent="0.25">
      <c r="A19646">
        <v>196.45</v>
      </c>
      <c r="B19646">
        <v>34187.637898312038</v>
      </c>
      <c r="C19646">
        <v>72.227350170466948</v>
      </c>
      <c r="D19646">
        <v>4812.3621016879624</v>
      </c>
      <c r="E19646">
        <v>0.70129159279591291</v>
      </c>
      <c r="F19646">
        <v>-1426.964579825059</v>
      </c>
    </row>
    <row r="19647" spans="1:6" x14ac:dyDescent="0.25">
      <c r="A19647">
        <v>196.46</v>
      </c>
      <c r="B19647">
        <v>34188.360133075606</v>
      </c>
      <c r="C19647">
        <v>72.223476356887844</v>
      </c>
      <c r="D19647">
        <v>4811.6398669243936</v>
      </c>
      <c r="E19647">
        <v>0.70136399725511156</v>
      </c>
      <c r="F19647">
        <v>-1426.958818836416</v>
      </c>
    </row>
    <row r="19648" spans="1:6" x14ac:dyDescent="0.25">
      <c r="A19648">
        <v>196.47</v>
      </c>
      <c r="B19648">
        <v>34189.082329105368</v>
      </c>
      <c r="C19648">
        <v>72.219602976947087</v>
      </c>
      <c r="D19648">
        <v>4810.9176708946252</v>
      </c>
      <c r="E19648">
        <v>0.70143640530575435</v>
      </c>
      <c r="F19648">
        <v>-1426.9530588967859</v>
      </c>
    </row>
    <row r="19649" spans="1:6" x14ac:dyDescent="0.25">
      <c r="A19649">
        <v>196.48</v>
      </c>
      <c r="B19649">
        <v>34189.804486405679</v>
      </c>
      <c r="C19649">
        <v>72.215730030568594</v>
      </c>
      <c r="D19649">
        <v>4810.1955135943208</v>
      </c>
      <c r="E19649">
        <v>0.70150881694784462</v>
      </c>
      <c r="F19649">
        <v>-1426.9473000059099</v>
      </c>
    </row>
    <row r="19650" spans="1:6" x14ac:dyDescent="0.25">
      <c r="A19650">
        <v>196.49</v>
      </c>
      <c r="B19650">
        <v>34190.526604980863</v>
      </c>
      <c r="C19650">
        <v>72.211857517676279</v>
      </c>
      <c r="D19650">
        <v>4809.4733950191439</v>
      </c>
      <c r="E19650">
        <v>0.70158123218138624</v>
      </c>
      <c r="F19650">
        <v>-1426.941542163531</v>
      </c>
    </row>
    <row r="19651" spans="1:6" x14ac:dyDescent="0.25">
      <c r="A19651">
        <v>196.5</v>
      </c>
      <c r="B19651">
        <v>34191.248684835227</v>
      </c>
      <c r="C19651">
        <v>72.207985438194086</v>
      </c>
      <c r="D19651">
        <v>4808.7513151647654</v>
      </c>
      <c r="E19651">
        <v>0.70165365100638311</v>
      </c>
      <c r="F19651">
        <v>-1426.935785369388</v>
      </c>
    </row>
    <row r="19652" spans="1:6" x14ac:dyDescent="0.25">
      <c r="A19652">
        <v>196.51</v>
      </c>
      <c r="B19652">
        <v>34191.970725973159</v>
      </c>
      <c r="C19652">
        <v>72.204113792045973</v>
      </c>
      <c r="D19652">
        <v>4808.0292740268414</v>
      </c>
      <c r="E19652">
        <v>0.70172607342283855</v>
      </c>
      <c r="F19652">
        <v>-1426.930029623222</v>
      </c>
    </row>
    <row r="19653" spans="1:6" x14ac:dyDescent="0.25">
      <c r="A19653">
        <v>196.52</v>
      </c>
      <c r="B19653">
        <v>34192.69272839895</v>
      </c>
      <c r="C19653">
        <v>72.200242579155926</v>
      </c>
      <c r="D19653">
        <v>4807.3072716010502</v>
      </c>
      <c r="E19653">
        <v>0.70179849943075701</v>
      </c>
      <c r="F19653">
        <v>-1426.9242749247769</v>
      </c>
    </row>
    <row r="19654" spans="1:6" x14ac:dyDescent="0.25">
      <c r="A19654">
        <v>196.53</v>
      </c>
      <c r="B19654">
        <v>34193.414692116938</v>
      </c>
      <c r="C19654">
        <v>72.196371799447945</v>
      </c>
      <c r="D19654">
        <v>4806.5853078830551</v>
      </c>
      <c r="E19654">
        <v>0.70187092903014114</v>
      </c>
      <c r="F19654">
        <v>-1426.9185212737921</v>
      </c>
    </row>
    <row r="19655" spans="1:6" x14ac:dyDescent="0.25">
      <c r="A19655">
        <v>196.54</v>
      </c>
      <c r="B19655">
        <v>34194.136617131473</v>
      </c>
      <c r="C19655">
        <v>72.192501452846045</v>
      </c>
      <c r="D19655">
        <v>4805.863382868527</v>
      </c>
      <c r="E19655">
        <v>0.7019433622209954</v>
      </c>
      <c r="F19655">
        <v>-1426.912768670011</v>
      </c>
    </row>
    <row r="19656" spans="1:6" x14ac:dyDescent="0.25">
      <c r="A19656">
        <v>196.55</v>
      </c>
      <c r="B19656">
        <v>34194.858503446863</v>
      </c>
      <c r="C19656">
        <v>72.188631539274255</v>
      </c>
      <c r="D19656">
        <v>4805.1414965531367</v>
      </c>
      <c r="E19656">
        <v>0.70201579900332289</v>
      </c>
      <c r="F19656">
        <v>-1426.9070171131721</v>
      </c>
    </row>
    <row r="19657" spans="1:6" x14ac:dyDescent="0.25">
      <c r="A19657">
        <v>196.56</v>
      </c>
      <c r="B19657">
        <v>34195.580351067452</v>
      </c>
      <c r="C19657">
        <v>72.184762058656631</v>
      </c>
      <c r="D19657">
        <v>4804.4196489325477</v>
      </c>
      <c r="E19657">
        <v>0.70208823937712739</v>
      </c>
      <c r="F19657">
        <v>-1426.9012666030201</v>
      </c>
    </row>
    <row r="19658" spans="1:6" x14ac:dyDescent="0.25">
      <c r="A19658">
        <v>196.57</v>
      </c>
      <c r="B19658">
        <v>34196.302159997562</v>
      </c>
      <c r="C19658">
        <v>72.180893010917245</v>
      </c>
      <c r="D19658">
        <v>4803.6978400024382</v>
      </c>
      <c r="E19658">
        <v>0.70216068334241333</v>
      </c>
      <c r="F19658">
        <v>-1426.8955171392961</v>
      </c>
    </row>
    <row r="19659" spans="1:6" x14ac:dyDescent="0.25">
      <c r="A19659">
        <v>196.58</v>
      </c>
      <c r="B19659">
        <v>34197.023930241521</v>
      </c>
      <c r="C19659">
        <v>72.177024395980197</v>
      </c>
      <c r="D19659">
        <v>4802.9760697584788</v>
      </c>
      <c r="E19659">
        <v>0.7022331308991836</v>
      </c>
      <c r="F19659">
        <v>-1426.88976872174</v>
      </c>
    </row>
    <row r="19660" spans="1:6" x14ac:dyDescent="0.25">
      <c r="A19660">
        <v>196.59</v>
      </c>
      <c r="B19660">
        <v>34197.745661803659</v>
      </c>
      <c r="C19660">
        <v>72.173156213769587</v>
      </c>
      <c r="D19660">
        <v>4802.2543381963415</v>
      </c>
      <c r="E19660">
        <v>0.70230558204744209</v>
      </c>
      <c r="F19660">
        <v>-1426.8840213500971</v>
      </c>
    </row>
    <row r="19661" spans="1:6" x14ac:dyDescent="0.25">
      <c r="A19661">
        <v>196.6</v>
      </c>
      <c r="B19661">
        <v>34198.467354688299</v>
      </c>
      <c r="C19661">
        <v>72.169288464209544</v>
      </c>
      <c r="D19661">
        <v>4801.5326453117013</v>
      </c>
      <c r="E19661">
        <v>0.70237803678719246</v>
      </c>
      <c r="F19661">
        <v>-1426.878275024106</v>
      </c>
    </row>
    <row r="19662" spans="1:6" x14ac:dyDescent="0.25">
      <c r="A19662">
        <v>196.61</v>
      </c>
      <c r="B19662">
        <v>34199.189008899768</v>
      </c>
      <c r="C19662">
        <v>72.165421147224222</v>
      </c>
      <c r="D19662">
        <v>4800.8109911002321</v>
      </c>
      <c r="E19662">
        <v>0.70245049511843816</v>
      </c>
      <c r="F19662">
        <v>-1426.872529743511</v>
      </c>
    </row>
    <row r="19663" spans="1:6" x14ac:dyDescent="0.25">
      <c r="A19663">
        <v>196.62</v>
      </c>
      <c r="B19663">
        <v>34199.910624442397</v>
      </c>
      <c r="C19663">
        <v>72.161554262737781</v>
      </c>
      <c r="D19663">
        <v>4800.0893755576026</v>
      </c>
      <c r="E19663">
        <v>0.70252295704118306</v>
      </c>
      <c r="F19663">
        <v>-1426.866785508053</v>
      </c>
    </row>
    <row r="19664" spans="1:6" x14ac:dyDescent="0.25">
      <c r="A19664">
        <v>196.63</v>
      </c>
      <c r="B19664">
        <v>34200.632201320514</v>
      </c>
      <c r="C19664">
        <v>72.157687810674403</v>
      </c>
      <c r="D19664">
        <v>4799.3677986794937</v>
      </c>
      <c r="E19664">
        <v>0.70259542255543128</v>
      </c>
      <c r="F19664">
        <v>-1426.8610423174759</v>
      </c>
    </row>
    <row r="19665" spans="1:6" x14ac:dyDescent="0.25">
      <c r="A19665">
        <v>196.64</v>
      </c>
      <c r="B19665">
        <v>34201.353739538419</v>
      </c>
      <c r="C19665">
        <v>72.15382179095829</v>
      </c>
      <c r="D19665">
        <v>4798.6462604615808</v>
      </c>
      <c r="E19665">
        <v>0.70266789166118637</v>
      </c>
      <c r="F19665">
        <v>-1426.855300171522</v>
      </c>
    </row>
    <row r="19666" spans="1:6" x14ac:dyDescent="0.25">
      <c r="A19666">
        <v>196.65</v>
      </c>
      <c r="B19666">
        <v>34202.075239100457</v>
      </c>
      <c r="C19666">
        <v>72.149956203513668</v>
      </c>
      <c r="D19666">
        <v>4797.9247608995429</v>
      </c>
      <c r="E19666">
        <v>0.70274036435845177</v>
      </c>
      <c r="F19666">
        <v>-1426.8495590699331</v>
      </c>
    </row>
    <row r="19667" spans="1:6" x14ac:dyDescent="0.25">
      <c r="A19667">
        <v>196.66</v>
      </c>
      <c r="B19667">
        <v>34202.796700010942</v>
      </c>
      <c r="C19667">
        <v>72.146091048264779</v>
      </c>
      <c r="D19667">
        <v>4797.203299989058</v>
      </c>
      <c r="E19667">
        <v>0.70281284064723115</v>
      </c>
      <c r="F19667">
        <v>-1426.8438190124521</v>
      </c>
    </row>
    <row r="19668" spans="1:6" x14ac:dyDescent="0.25">
      <c r="A19668">
        <v>196.67</v>
      </c>
      <c r="B19668">
        <v>34203.518122274203</v>
      </c>
      <c r="C19668">
        <v>72.14222632513588</v>
      </c>
      <c r="D19668">
        <v>4796.4818777258042</v>
      </c>
      <c r="E19668">
        <v>0.70288532052752817</v>
      </c>
      <c r="F19668">
        <v>-1426.8380799988199</v>
      </c>
    </row>
    <row r="19669" spans="1:6" x14ac:dyDescent="0.25">
      <c r="A19669">
        <v>196.68</v>
      </c>
      <c r="B19669">
        <v>34204.239505894533</v>
      </c>
      <c r="C19669">
        <v>72.138362034051241</v>
      </c>
      <c r="D19669">
        <v>4795.7604941054669</v>
      </c>
      <c r="E19669">
        <v>0.70295780399934638</v>
      </c>
      <c r="F19669">
        <v>-1426.8323420287811</v>
      </c>
    </row>
    <row r="19670" spans="1:6" x14ac:dyDescent="0.25">
      <c r="A19670">
        <v>196.69</v>
      </c>
      <c r="B19670">
        <v>34204.960850876283</v>
      </c>
      <c r="C19670">
        <v>72.13449817493516</v>
      </c>
      <c r="D19670">
        <v>4795.0391491237169</v>
      </c>
      <c r="E19670">
        <v>0.70303029106268899</v>
      </c>
      <c r="F19670">
        <v>-1426.8266051020771</v>
      </c>
    </row>
    <row r="19671" spans="1:6" x14ac:dyDescent="0.25">
      <c r="A19671">
        <v>196.7</v>
      </c>
      <c r="B19671">
        <v>34205.68215722376</v>
      </c>
      <c r="C19671">
        <v>72.130634747711952</v>
      </c>
      <c r="D19671">
        <v>4794.3178427762396</v>
      </c>
      <c r="E19671">
        <v>0.70310278171756058</v>
      </c>
      <c r="F19671">
        <v>-1426.820869218451</v>
      </c>
    </row>
    <row r="19672" spans="1:6" x14ac:dyDescent="0.25">
      <c r="A19672">
        <v>196.71</v>
      </c>
      <c r="B19672">
        <v>34206.403424941287</v>
      </c>
      <c r="C19672">
        <v>72.126771752305942</v>
      </c>
      <c r="D19672">
        <v>4793.5965750587129</v>
      </c>
      <c r="E19672">
        <v>0.70317527596396456</v>
      </c>
      <c r="F19672">
        <v>-1426.8151343776469</v>
      </c>
    </row>
    <row r="19673" spans="1:6" x14ac:dyDescent="0.25">
      <c r="A19673">
        <v>196.72</v>
      </c>
      <c r="B19673">
        <v>34207.12465403317</v>
      </c>
      <c r="C19673">
        <v>72.122909188641486</v>
      </c>
      <c r="D19673">
        <v>4792.8753459668296</v>
      </c>
      <c r="E19673">
        <v>0.70324777380190484</v>
      </c>
      <c r="F19673">
        <v>-1426.809400579408</v>
      </c>
    </row>
    <row r="19674" spans="1:6" x14ac:dyDescent="0.25">
      <c r="A19674">
        <v>196.73</v>
      </c>
      <c r="B19674">
        <v>34207.845844503739</v>
      </c>
      <c r="C19674">
        <v>72.119047056642955</v>
      </c>
      <c r="D19674">
        <v>4792.1541554962614</v>
      </c>
      <c r="E19674">
        <v>0.70332027523138418</v>
      </c>
      <c r="F19674">
        <v>-1426.803667823476</v>
      </c>
    </row>
    <row r="19675" spans="1:6" x14ac:dyDescent="0.25">
      <c r="A19675">
        <v>196.74</v>
      </c>
      <c r="B19675">
        <v>34208.566996357302</v>
      </c>
      <c r="C19675">
        <v>72.115185356234733</v>
      </c>
      <c r="D19675">
        <v>4791.4330036426982</v>
      </c>
      <c r="E19675">
        <v>0.70339278025240737</v>
      </c>
      <c r="F19675">
        <v>-1426.797936109595</v>
      </c>
    </row>
    <row r="19676" spans="1:6" x14ac:dyDescent="0.25">
      <c r="A19676">
        <v>196.75</v>
      </c>
      <c r="B19676">
        <v>34209.288109598172</v>
      </c>
      <c r="C19676">
        <v>72.111324087341231</v>
      </c>
      <c r="D19676">
        <v>4790.711890401828</v>
      </c>
      <c r="E19676">
        <v>0.70346528886497728</v>
      </c>
      <c r="F19676">
        <v>-1426.7922054375069</v>
      </c>
    </row>
    <row r="19677" spans="1:6" x14ac:dyDescent="0.25">
      <c r="A19677">
        <v>196.76</v>
      </c>
      <c r="B19677">
        <v>34210.009184230672</v>
      </c>
      <c r="C19677">
        <v>72.107463249886862</v>
      </c>
      <c r="D19677">
        <v>4789.990815769328</v>
      </c>
      <c r="E19677">
        <v>0.70353780106909747</v>
      </c>
      <c r="F19677">
        <v>-1426.786475806957</v>
      </c>
    </row>
    <row r="19678" spans="1:6" x14ac:dyDescent="0.25">
      <c r="A19678">
        <v>196.77</v>
      </c>
      <c r="B19678">
        <v>34210.730220259109</v>
      </c>
      <c r="C19678">
        <v>72.103602843796082</v>
      </c>
      <c r="D19678">
        <v>4789.269779740891</v>
      </c>
      <c r="E19678">
        <v>0.70361031686477238</v>
      </c>
      <c r="F19678">
        <v>-1426.7807472176869</v>
      </c>
    </row>
    <row r="19679" spans="1:6" x14ac:dyDescent="0.25">
      <c r="A19679">
        <v>196.78</v>
      </c>
      <c r="B19679">
        <v>34211.451217687798</v>
      </c>
      <c r="C19679">
        <v>72.099742868993346</v>
      </c>
      <c r="D19679">
        <v>4788.5487823122021</v>
      </c>
      <c r="E19679">
        <v>0.70368283625200512</v>
      </c>
      <c r="F19679">
        <v>-1426.7750196694419</v>
      </c>
    </row>
    <row r="19680" spans="1:6" x14ac:dyDescent="0.25">
      <c r="A19680">
        <v>196.79</v>
      </c>
      <c r="B19680">
        <v>34212.172176521053</v>
      </c>
      <c r="C19680">
        <v>72.095883325403136</v>
      </c>
      <c r="D19680">
        <v>4787.8278234789468</v>
      </c>
      <c r="E19680">
        <v>0.70375535923079957</v>
      </c>
      <c r="F19680">
        <v>-1426.769293161964</v>
      </c>
    </row>
    <row r="19681" spans="1:6" x14ac:dyDescent="0.25">
      <c r="A19681">
        <v>196.8</v>
      </c>
      <c r="B19681">
        <v>34212.893096763182</v>
      </c>
      <c r="C19681">
        <v>72.092024212949951</v>
      </c>
      <c r="D19681">
        <v>4787.1069032368177</v>
      </c>
      <c r="E19681">
        <v>0.7038278858011594</v>
      </c>
      <c r="F19681">
        <v>-1426.763567694999</v>
      </c>
    </row>
    <row r="19682" spans="1:6" x14ac:dyDescent="0.25">
      <c r="A19682">
        <v>196.81</v>
      </c>
      <c r="B19682">
        <v>34213.6139784185</v>
      </c>
      <c r="C19682">
        <v>72.088165531558303</v>
      </c>
      <c r="D19682">
        <v>4786.3860215815002</v>
      </c>
      <c r="E19682">
        <v>0.70390041596308806</v>
      </c>
      <c r="F19682">
        <v>-1426.757843268289</v>
      </c>
    </row>
    <row r="19683" spans="1:6" x14ac:dyDescent="0.25">
      <c r="A19683">
        <v>196.82</v>
      </c>
      <c r="B19683">
        <v>34214.334821491313</v>
      </c>
      <c r="C19683">
        <v>72.084307281152732</v>
      </c>
      <c r="D19683">
        <v>4785.6651785086869</v>
      </c>
      <c r="E19683">
        <v>0.70397294971658964</v>
      </c>
      <c r="F19683">
        <v>-1426.752119881578</v>
      </c>
    </row>
    <row r="19684" spans="1:6" x14ac:dyDescent="0.25">
      <c r="A19684">
        <v>196.83</v>
      </c>
      <c r="B19684">
        <v>34215.05562598593</v>
      </c>
      <c r="C19684">
        <v>72.080449461657778</v>
      </c>
      <c r="D19684">
        <v>4784.9443740140696</v>
      </c>
      <c r="E19684">
        <v>0.70404548706166736</v>
      </c>
      <c r="F19684">
        <v>-1426.7463975346111</v>
      </c>
    </row>
    <row r="19685" spans="1:6" x14ac:dyDescent="0.25">
      <c r="A19685">
        <v>196.84</v>
      </c>
      <c r="B19685">
        <v>34215.776391906656</v>
      </c>
      <c r="C19685">
        <v>72.076592072998025</v>
      </c>
      <c r="D19685">
        <v>4784.2236080933444</v>
      </c>
      <c r="E19685">
        <v>0.70411802799832479</v>
      </c>
      <c r="F19685">
        <v>-1426.7406762271301</v>
      </c>
    </row>
    <row r="19686" spans="1:6" x14ac:dyDescent="0.25">
      <c r="A19686">
        <v>196.85</v>
      </c>
      <c r="B19686">
        <v>34216.497119257809</v>
      </c>
      <c r="C19686">
        <v>72.07273511509807</v>
      </c>
      <c r="D19686">
        <v>4783.5028807421913</v>
      </c>
      <c r="E19686">
        <v>0.70419057252656569</v>
      </c>
      <c r="F19686">
        <v>-1426.7349559588799</v>
      </c>
    </row>
    <row r="19687" spans="1:6" x14ac:dyDescent="0.25">
      <c r="A19687">
        <v>196.86</v>
      </c>
      <c r="B19687">
        <v>34217.217808043693</v>
      </c>
      <c r="C19687">
        <v>72.068878587882509</v>
      </c>
      <c r="D19687">
        <v>4782.7821919563139</v>
      </c>
      <c r="E19687">
        <v>0.70426312064639407</v>
      </c>
      <c r="F19687">
        <v>-1426.729236729607</v>
      </c>
    </row>
    <row r="19688" spans="1:6" x14ac:dyDescent="0.25">
      <c r="A19688">
        <v>196.87</v>
      </c>
      <c r="B19688">
        <v>34217.938458268603</v>
      </c>
      <c r="C19688">
        <v>72.065022491275968</v>
      </c>
      <c r="D19688">
        <v>4782.0615417314038</v>
      </c>
      <c r="E19688">
        <v>0.70433567235781314</v>
      </c>
      <c r="F19688">
        <v>-1426.723518539053</v>
      </c>
    </row>
    <row r="19689" spans="1:6" x14ac:dyDescent="0.25">
      <c r="A19689">
        <v>196.88</v>
      </c>
      <c r="B19689">
        <v>34218.659069936853</v>
      </c>
      <c r="C19689">
        <v>72.061166825203102</v>
      </c>
      <c r="D19689">
        <v>4781.3409300631538</v>
      </c>
      <c r="E19689">
        <v>0.70440822766082678</v>
      </c>
      <c r="F19689">
        <v>-1426.717801386962</v>
      </c>
    </row>
    <row r="19690" spans="1:6" x14ac:dyDescent="0.25">
      <c r="A19690">
        <v>196.89</v>
      </c>
      <c r="B19690">
        <v>34219.379643052744</v>
      </c>
      <c r="C19690">
        <v>72.057311589588579</v>
      </c>
      <c r="D19690">
        <v>4780.6203569472564</v>
      </c>
      <c r="E19690">
        <v>0.70448078655543855</v>
      </c>
      <c r="F19690">
        <v>-1426.71208527308</v>
      </c>
    </row>
    <row r="19691" spans="1:6" x14ac:dyDescent="0.25">
      <c r="A19691">
        <v>196.9</v>
      </c>
      <c r="B19691">
        <v>34220.100177620589</v>
      </c>
      <c r="C19691">
        <v>72.053456784357067</v>
      </c>
      <c r="D19691">
        <v>4779.8998223794106</v>
      </c>
      <c r="E19691">
        <v>0.70455334904165257</v>
      </c>
      <c r="F19691">
        <v>-1426.706370197152</v>
      </c>
    </row>
    <row r="19692" spans="1:6" x14ac:dyDescent="0.25">
      <c r="A19692">
        <v>196.91</v>
      </c>
      <c r="B19692">
        <v>34220.820673644681</v>
      </c>
      <c r="C19692">
        <v>72.049602409433277</v>
      </c>
      <c r="D19692">
        <v>4779.1793263553191</v>
      </c>
      <c r="E19692">
        <v>0.70462591511947203</v>
      </c>
      <c r="F19692">
        <v>-1426.7006561589219</v>
      </c>
    </row>
    <row r="19693" spans="1:6" x14ac:dyDescent="0.25">
      <c r="A19693">
        <v>196.92</v>
      </c>
      <c r="B19693">
        <v>34221.541131129328</v>
      </c>
      <c r="C19693">
        <v>72.045748464741919</v>
      </c>
      <c r="D19693">
        <v>4778.4588688706717</v>
      </c>
      <c r="E19693">
        <v>0.70469848478890018</v>
      </c>
      <c r="F19693">
        <v>-1426.6949431581329</v>
      </c>
    </row>
    <row r="19694" spans="1:6" x14ac:dyDescent="0.25">
      <c r="A19694">
        <v>196.93</v>
      </c>
      <c r="B19694">
        <v>34222.261550078831</v>
      </c>
      <c r="C19694">
        <v>72.041894950207734</v>
      </c>
      <c r="D19694">
        <v>4777.7384499211694</v>
      </c>
      <c r="E19694">
        <v>0.70477105804994156</v>
      </c>
      <c r="F19694">
        <v>-1426.689231194531</v>
      </c>
    </row>
    <row r="19695" spans="1:6" x14ac:dyDescent="0.25">
      <c r="A19695">
        <v>196.94</v>
      </c>
      <c r="B19695">
        <v>34222.981930497488</v>
      </c>
      <c r="C19695">
        <v>72.038041865755474</v>
      </c>
      <c r="D19695">
        <v>4777.0180695025119</v>
      </c>
      <c r="E19695">
        <v>0.70484363490259927</v>
      </c>
      <c r="F19695">
        <v>-1426.6835202678619</v>
      </c>
    </row>
    <row r="19696" spans="1:6" x14ac:dyDescent="0.25">
      <c r="A19696">
        <v>196.95</v>
      </c>
      <c r="B19696">
        <v>34223.702272389601</v>
      </c>
      <c r="C19696">
        <v>72.034189211309922</v>
      </c>
      <c r="D19696">
        <v>4776.2977276103993</v>
      </c>
      <c r="E19696">
        <v>0.7049162153468771</v>
      </c>
      <c r="F19696">
        <v>-1426.677810377869</v>
      </c>
    </row>
    <row r="19697" spans="1:6" x14ac:dyDescent="0.25">
      <c r="A19697">
        <v>196.96</v>
      </c>
      <c r="B19697">
        <v>34224.422575759469</v>
      </c>
      <c r="C19697">
        <v>72.030336986795874</v>
      </c>
      <c r="D19697">
        <v>4775.5774242405314</v>
      </c>
      <c r="E19697">
        <v>0.70498879938277847</v>
      </c>
      <c r="F19697">
        <v>-1426.6721015242979</v>
      </c>
    </row>
    <row r="19698" spans="1:6" x14ac:dyDescent="0.25">
      <c r="A19698">
        <v>196.97</v>
      </c>
      <c r="B19698">
        <v>34225.142840611392</v>
      </c>
      <c r="C19698">
        <v>72.026485192138125</v>
      </c>
      <c r="D19698">
        <v>4774.8571593886081</v>
      </c>
      <c r="E19698">
        <v>0.70506138701030741</v>
      </c>
      <c r="F19698">
        <v>-1426.666393706894</v>
      </c>
    </row>
    <row r="19699" spans="1:6" x14ac:dyDescent="0.25">
      <c r="A19699">
        <v>196.98</v>
      </c>
      <c r="B19699">
        <v>34225.863066949663</v>
      </c>
      <c r="C19699">
        <v>72.022633827261515</v>
      </c>
      <c r="D19699">
        <v>4774.1369330503367</v>
      </c>
      <c r="E19699">
        <v>0.70513397822946766</v>
      </c>
      <c r="F19699">
        <v>-1426.6606869254031</v>
      </c>
    </row>
    <row r="19700" spans="1:6" x14ac:dyDescent="0.25">
      <c r="A19700">
        <v>196.99</v>
      </c>
      <c r="B19700">
        <v>34226.583254778583</v>
      </c>
      <c r="C19700">
        <v>72.018782892090883</v>
      </c>
      <c r="D19700">
        <v>4773.4167452214169</v>
      </c>
      <c r="E19700">
        <v>0.70520657304026213</v>
      </c>
      <c r="F19700">
        <v>-1426.654981179568</v>
      </c>
    </row>
    <row r="19701" spans="1:6" x14ac:dyDescent="0.25">
      <c r="A19701">
        <v>197</v>
      </c>
      <c r="B19701">
        <v>34227.303404102451</v>
      </c>
      <c r="C19701">
        <v>72.014932386551109</v>
      </c>
      <c r="D19701">
        <v>4772.6965958975488</v>
      </c>
      <c r="E19701">
        <v>0.70527917144269481</v>
      </c>
      <c r="F19701">
        <v>-1426.649276469135</v>
      </c>
    </row>
    <row r="19702" spans="1:6" x14ac:dyDescent="0.25">
      <c r="A19702">
        <v>197.01</v>
      </c>
      <c r="B19702">
        <v>34228.02351492556</v>
      </c>
      <c r="C19702">
        <v>72.011082310567062</v>
      </c>
      <c r="D19702">
        <v>4771.9764850744396</v>
      </c>
      <c r="E19702">
        <v>0.70535177343676991</v>
      </c>
      <c r="F19702">
        <v>-1426.6435727938519</v>
      </c>
    </row>
    <row r="19703" spans="1:6" x14ac:dyDescent="0.25">
      <c r="A19703">
        <v>197.02</v>
      </c>
      <c r="B19703">
        <v>34228.743587252196</v>
      </c>
      <c r="C19703">
        <v>72.00723266406365</v>
      </c>
      <c r="D19703">
        <v>4771.2564127477963</v>
      </c>
      <c r="E19703">
        <v>0.70542437902249089</v>
      </c>
      <c r="F19703">
        <v>-1426.637870153462</v>
      </c>
    </row>
    <row r="19704" spans="1:6" x14ac:dyDescent="0.25">
      <c r="A19704">
        <v>197.03</v>
      </c>
      <c r="B19704">
        <v>34229.463621086667</v>
      </c>
      <c r="C19704">
        <v>72.003383446965799</v>
      </c>
      <c r="D19704">
        <v>4770.5363789133262</v>
      </c>
      <c r="E19704">
        <v>0.70549698819986084</v>
      </c>
      <c r="F19704">
        <v>-1426.632168547711</v>
      </c>
    </row>
    <row r="19705" spans="1:6" x14ac:dyDescent="0.25">
      <c r="A19705">
        <v>197.04</v>
      </c>
      <c r="B19705">
        <v>34230.183616433264</v>
      </c>
      <c r="C19705">
        <v>71.999534659198432</v>
      </c>
      <c r="D19705">
        <v>4769.8163835667356</v>
      </c>
      <c r="E19705">
        <v>0.70556960096888344</v>
      </c>
      <c r="F19705">
        <v>-1426.6264679763451</v>
      </c>
    </row>
    <row r="19706" spans="1:6" x14ac:dyDescent="0.25">
      <c r="A19706">
        <v>197.05</v>
      </c>
      <c r="B19706">
        <v>34230.903573296273</v>
      </c>
      <c r="C19706">
        <v>71.995686300686529</v>
      </c>
      <c r="D19706">
        <v>4769.096426703727</v>
      </c>
      <c r="E19706">
        <v>0.70564221732956234</v>
      </c>
      <c r="F19706">
        <v>-1426.6207684391079</v>
      </c>
    </row>
    <row r="19707" spans="1:6" x14ac:dyDescent="0.25">
      <c r="A19707">
        <v>197.06</v>
      </c>
      <c r="B19707">
        <v>34231.623491679988</v>
      </c>
      <c r="C19707">
        <v>71.991838371355044</v>
      </c>
      <c r="D19707">
        <v>4768.3765083200124</v>
      </c>
      <c r="E19707">
        <v>0.70571483728190176</v>
      </c>
      <c r="F19707">
        <v>-1426.615069935749</v>
      </c>
    </row>
    <row r="19708" spans="1:6" x14ac:dyDescent="0.25">
      <c r="A19708">
        <v>197.07</v>
      </c>
      <c r="B19708">
        <v>34232.3433715887</v>
      </c>
      <c r="C19708">
        <v>71.987990871128986</v>
      </c>
      <c r="D19708">
        <v>4767.6566284112996</v>
      </c>
      <c r="E19708">
        <v>0.70578746082590471</v>
      </c>
      <c r="F19708">
        <v>-1426.6093724660111</v>
      </c>
    </row>
    <row r="19709" spans="1:6" x14ac:dyDescent="0.25">
      <c r="A19709">
        <v>197.08</v>
      </c>
      <c r="B19709">
        <v>34233.063213026697</v>
      </c>
      <c r="C19709">
        <v>71.984143799933364</v>
      </c>
      <c r="D19709">
        <v>4766.9367869733032</v>
      </c>
      <c r="E19709">
        <v>0.70586008796157529</v>
      </c>
      <c r="F19709">
        <v>-1426.603676029642</v>
      </c>
    </row>
    <row r="19710" spans="1:6" x14ac:dyDescent="0.25">
      <c r="A19710">
        <v>197.09</v>
      </c>
      <c r="B19710">
        <v>34233.783015998277</v>
      </c>
      <c r="C19710">
        <v>71.980297157693201</v>
      </c>
      <c r="D19710">
        <v>4766.2169840017232</v>
      </c>
      <c r="E19710">
        <v>0.70593271868891649</v>
      </c>
      <c r="F19710">
        <v>-1426.597980626387</v>
      </c>
    </row>
    <row r="19711" spans="1:6" x14ac:dyDescent="0.25">
      <c r="A19711">
        <v>197.1</v>
      </c>
      <c r="B19711">
        <v>34234.502780507719</v>
      </c>
      <c r="C19711">
        <v>71.97645094433355</v>
      </c>
      <c r="D19711">
        <v>4765.4972194922811</v>
      </c>
      <c r="E19711">
        <v>0.70600535300793299</v>
      </c>
      <c r="F19711">
        <v>-1426.5922862559919</v>
      </c>
    </row>
    <row r="19712" spans="1:6" x14ac:dyDescent="0.25">
      <c r="A19712">
        <v>197.11</v>
      </c>
      <c r="B19712">
        <v>34235.222506559323</v>
      </c>
      <c r="C19712">
        <v>71.972605159779476</v>
      </c>
      <c r="D19712">
        <v>4764.7774934406843</v>
      </c>
      <c r="E19712">
        <v>0.70607799091862722</v>
      </c>
      <c r="F19712">
        <v>-1426.5865929182039</v>
      </c>
    </row>
    <row r="19713" spans="1:6" x14ac:dyDescent="0.25">
      <c r="A19713">
        <v>197.12</v>
      </c>
      <c r="B19713">
        <v>34235.942194157353</v>
      </c>
      <c r="C19713">
        <v>71.968759803956075</v>
      </c>
      <c r="D19713">
        <v>4764.0578058426472</v>
      </c>
      <c r="E19713">
        <v>0.7061506324210034</v>
      </c>
      <c r="F19713">
        <v>-1426.5809006127679</v>
      </c>
    </row>
    <row r="19714" spans="1:6" x14ac:dyDescent="0.25">
      <c r="A19714">
        <v>197.13</v>
      </c>
      <c r="B19714">
        <v>34236.661843306123</v>
      </c>
      <c r="C19714">
        <v>71.964914876788441</v>
      </c>
      <c r="D19714">
        <v>4763.338156693877</v>
      </c>
      <c r="E19714">
        <v>0.70622327751506531</v>
      </c>
      <c r="F19714">
        <v>-1426.5752093394319</v>
      </c>
    </row>
    <row r="19715" spans="1:6" x14ac:dyDescent="0.25">
      <c r="A19715">
        <v>197.14</v>
      </c>
      <c r="B19715">
        <v>34237.381454009897</v>
      </c>
      <c r="C19715">
        <v>71.961070378201697</v>
      </c>
      <c r="D19715">
        <v>4762.6185459900953</v>
      </c>
      <c r="E19715">
        <v>0.7062959262008166</v>
      </c>
      <c r="F19715">
        <v>-1426.569519097942</v>
      </c>
    </row>
    <row r="19716" spans="1:6" x14ac:dyDescent="0.25">
      <c r="A19716">
        <v>197.15</v>
      </c>
      <c r="B19716">
        <v>34238.101026272983</v>
      </c>
      <c r="C19716">
        <v>71.95722630812098</v>
      </c>
      <c r="D19716">
        <v>4761.8989737270167</v>
      </c>
      <c r="E19716">
        <v>0.70636857847826051</v>
      </c>
      <c r="F19716">
        <v>-1426.563829888044</v>
      </c>
    </row>
    <row r="19717" spans="1:6" x14ac:dyDescent="0.25">
      <c r="A19717">
        <v>197.16</v>
      </c>
      <c r="B19717">
        <v>34238.820560099652</v>
      </c>
      <c r="C19717">
        <v>71.953382666471441</v>
      </c>
      <c r="D19717">
        <v>4761.1794399003484</v>
      </c>
      <c r="E19717">
        <v>0.7064412343474008</v>
      </c>
      <c r="F19717">
        <v>-1426.5581417094841</v>
      </c>
    </row>
    <row r="19718" spans="1:6" x14ac:dyDescent="0.25">
      <c r="A19718">
        <v>197.17</v>
      </c>
      <c r="B19718">
        <v>34239.540055494181</v>
      </c>
      <c r="C19718">
        <v>71.949539453178275</v>
      </c>
      <c r="D19718">
        <v>4760.4599445058193</v>
      </c>
      <c r="E19718">
        <v>0.70651389380824159</v>
      </c>
      <c r="F19718">
        <v>-1426.552454562011</v>
      </c>
    </row>
    <row r="19719" spans="1:6" x14ac:dyDescent="0.25">
      <c r="A19719">
        <v>197.18</v>
      </c>
      <c r="B19719">
        <v>34240.259512460863</v>
      </c>
      <c r="C19719">
        <v>71.945696668166661</v>
      </c>
      <c r="D19719">
        <v>4759.7404875391367</v>
      </c>
      <c r="E19719">
        <v>0.70658655686078553</v>
      </c>
      <c r="F19719">
        <v>-1426.546768445369</v>
      </c>
    </row>
    <row r="19720" spans="1:6" x14ac:dyDescent="0.25">
      <c r="A19720">
        <v>197.19</v>
      </c>
      <c r="B19720">
        <v>34240.978931003978</v>
      </c>
      <c r="C19720">
        <v>71.941854311361823</v>
      </c>
      <c r="D19720">
        <v>4759.0210689960222</v>
      </c>
      <c r="E19720">
        <v>0.70665922350503729</v>
      </c>
      <c r="F19720">
        <v>-1426.541083359308</v>
      </c>
    </row>
    <row r="19721" spans="1:6" x14ac:dyDescent="0.25">
      <c r="A19721">
        <v>197.2</v>
      </c>
      <c r="B19721">
        <v>34241.698311127802</v>
      </c>
      <c r="C19721">
        <v>71.938012382688981</v>
      </c>
      <c r="D19721">
        <v>4758.3016888721977</v>
      </c>
      <c r="E19721">
        <v>0.70673189374099987</v>
      </c>
      <c r="F19721">
        <v>-1426.5353993035719</v>
      </c>
    </row>
    <row r="19722" spans="1:6" x14ac:dyDescent="0.25">
      <c r="A19722">
        <v>197.21</v>
      </c>
      <c r="B19722">
        <v>34242.417652836622</v>
      </c>
      <c r="C19722">
        <v>71.934170882073388</v>
      </c>
      <c r="D19722">
        <v>4757.5823471633776</v>
      </c>
      <c r="E19722">
        <v>0.70680456756867671</v>
      </c>
      <c r="F19722">
        <v>-1426.5297162779091</v>
      </c>
    </row>
    <row r="19723" spans="1:6" x14ac:dyDescent="0.25">
      <c r="A19723">
        <v>197.22</v>
      </c>
      <c r="B19723">
        <v>34243.136956134716</v>
      </c>
      <c r="C19723">
        <v>71.930329809440323</v>
      </c>
      <c r="D19723">
        <v>4756.8630438652845</v>
      </c>
      <c r="E19723">
        <v>0.70687724498807203</v>
      </c>
      <c r="F19723">
        <v>-1426.5240342820671</v>
      </c>
    </row>
    <row r="19724" spans="1:6" x14ac:dyDescent="0.25">
      <c r="A19724">
        <v>197.23</v>
      </c>
      <c r="B19724">
        <v>34243.856221026363</v>
      </c>
      <c r="C19724">
        <v>71.926489164715051</v>
      </c>
      <c r="D19724">
        <v>4756.1437789736374</v>
      </c>
      <c r="E19724">
        <v>0.70694992599918904</v>
      </c>
      <c r="F19724">
        <v>-1426.5183533157931</v>
      </c>
    </row>
    <row r="19725" spans="1:6" x14ac:dyDescent="0.25">
      <c r="A19725">
        <v>197.24</v>
      </c>
      <c r="B19725">
        <v>34244.575447515839</v>
      </c>
      <c r="C19725">
        <v>71.922648947822893</v>
      </c>
      <c r="D19725">
        <v>4755.4245524841608</v>
      </c>
      <c r="E19725">
        <v>0.70702261060203153</v>
      </c>
      <c r="F19725">
        <v>-1426.5126733788329</v>
      </c>
    </row>
    <row r="19726" spans="1:6" x14ac:dyDescent="0.25">
      <c r="A19726">
        <v>197.25</v>
      </c>
      <c r="B19726">
        <v>34245.294635607417</v>
      </c>
      <c r="C19726">
        <v>71.918809158689157</v>
      </c>
      <c r="D19726">
        <v>4754.7053643925756</v>
      </c>
      <c r="E19726">
        <v>0.70709529879660304</v>
      </c>
      <c r="F19726">
        <v>-1426.5069944709351</v>
      </c>
    </row>
    <row r="19727" spans="1:6" x14ac:dyDescent="0.25">
      <c r="A19727">
        <v>197.26</v>
      </c>
      <c r="B19727">
        <v>34246.013785305397</v>
      </c>
      <c r="C19727">
        <v>71.914969797239195</v>
      </c>
      <c r="D19727">
        <v>4753.9862146946034</v>
      </c>
      <c r="E19727">
        <v>0.70716799058290714</v>
      </c>
      <c r="F19727">
        <v>-1426.501316591846</v>
      </c>
    </row>
    <row r="19728" spans="1:6" x14ac:dyDescent="0.25">
      <c r="A19728">
        <v>197.27</v>
      </c>
      <c r="B19728">
        <v>34246.732896614027</v>
      </c>
      <c r="C19728">
        <v>71.911130863398355</v>
      </c>
      <c r="D19728">
        <v>4753.267103385966</v>
      </c>
      <c r="E19728">
        <v>0.70724068596094769</v>
      </c>
      <c r="F19728">
        <v>-1426.495639741315</v>
      </c>
    </row>
    <row r="19729" spans="1:6" x14ac:dyDescent="0.25">
      <c r="A19729">
        <v>197.28</v>
      </c>
      <c r="B19729">
        <v>34247.451969537608</v>
      </c>
      <c r="C19729">
        <v>71.907292357092032</v>
      </c>
      <c r="D19729">
        <v>4752.5480304623916</v>
      </c>
      <c r="E19729">
        <v>0.70731338493072871</v>
      </c>
      <c r="F19729">
        <v>-1426.489963919091</v>
      </c>
    </row>
    <row r="19730" spans="1:6" x14ac:dyDescent="0.25">
      <c r="A19730">
        <v>197.29</v>
      </c>
      <c r="B19730">
        <v>34248.171004080388</v>
      </c>
      <c r="C19730">
        <v>71.903454278245604</v>
      </c>
      <c r="D19730">
        <v>4751.8289959196118</v>
      </c>
      <c r="E19730">
        <v>0.70738608749225296</v>
      </c>
      <c r="F19730">
        <v>-1426.484289124917</v>
      </c>
    </row>
    <row r="19731" spans="1:6" x14ac:dyDescent="0.25">
      <c r="A19731">
        <v>197.3</v>
      </c>
      <c r="B19731">
        <v>34248.890000246647</v>
      </c>
      <c r="C19731">
        <v>71.899616626784479</v>
      </c>
      <c r="D19731">
        <v>4751.1099997533456</v>
      </c>
      <c r="E19731">
        <v>0.707458793645524</v>
      </c>
      <c r="F19731">
        <v>-1426.4786153585439</v>
      </c>
    </row>
    <row r="19732" spans="1:6" x14ac:dyDescent="0.25">
      <c r="A19732">
        <v>197.31</v>
      </c>
      <c r="B19732">
        <v>34249.608958040677</v>
      </c>
      <c r="C19732">
        <v>71.895779402634105</v>
      </c>
      <c r="D19732">
        <v>4750.3910419593158</v>
      </c>
      <c r="E19732">
        <v>0.70753150339054582</v>
      </c>
      <c r="F19732">
        <v>-1426.472942619718</v>
      </c>
    </row>
    <row r="19733" spans="1:6" x14ac:dyDescent="0.25">
      <c r="A19733">
        <v>197.32</v>
      </c>
      <c r="B19733">
        <v>34250.327877466741</v>
      </c>
      <c r="C19733">
        <v>71.891942605719919</v>
      </c>
      <c r="D19733">
        <v>4749.6721225332594</v>
      </c>
      <c r="E19733">
        <v>0.70760421672732254</v>
      </c>
      <c r="F19733">
        <v>-1426.467270908189</v>
      </c>
    </row>
    <row r="19734" spans="1:6" x14ac:dyDescent="0.25">
      <c r="A19734">
        <v>197.33</v>
      </c>
      <c r="B19734">
        <v>34251.046758529097</v>
      </c>
      <c r="C19734">
        <v>71.888106235967385</v>
      </c>
      <c r="D19734">
        <v>4748.9532414708956</v>
      </c>
      <c r="E19734">
        <v>0.70767693365585693</v>
      </c>
      <c r="F19734">
        <v>-1426.4616002237051</v>
      </c>
    </row>
    <row r="19735" spans="1:6" x14ac:dyDescent="0.25">
      <c r="A19735">
        <v>197.34</v>
      </c>
      <c r="B19735">
        <v>34251.765601232037</v>
      </c>
      <c r="C19735">
        <v>71.884270293301995</v>
      </c>
      <c r="D19735">
        <v>4748.2343987679633</v>
      </c>
      <c r="E19735">
        <v>0.7077496541761531</v>
      </c>
      <c r="F19735">
        <v>-1426.4559305660109</v>
      </c>
    </row>
    <row r="19736" spans="1:6" x14ac:dyDescent="0.25">
      <c r="A19736">
        <v>197.35</v>
      </c>
      <c r="B19736">
        <v>34252.484405579817</v>
      </c>
      <c r="C19736">
        <v>71.880434777649256</v>
      </c>
      <c r="D19736">
        <v>4747.5155944201833</v>
      </c>
      <c r="E19736">
        <v>0.70782237828821426</v>
      </c>
      <c r="F19736">
        <v>-1426.450261934858</v>
      </c>
    </row>
    <row r="19737" spans="1:6" x14ac:dyDescent="0.25">
      <c r="A19737">
        <v>197.36</v>
      </c>
      <c r="B19737">
        <v>34253.203171576708</v>
      </c>
      <c r="C19737">
        <v>71.876599688934675</v>
      </c>
      <c r="D19737">
        <v>4746.796828423292</v>
      </c>
      <c r="E19737">
        <v>0.70789510599204464</v>
      </c>
      <c r="F19737">
        <v>-1426.4445943299941</v>
      </c>
    </row>
    <row r="19738" spans="1:6" x14ac:dyDescent="0.25">
      <c r="A19738">
        <v>197.37</v>
      </c>
      <c r="B19738">
        <v>34253.921899226982</v>
      </c>
      <c r="C19738">
        <v>71.872765027083801</v>
      </c>
      <c r="D19738">
        <v>4746.0781007730184</v>
      </c>
      <c r="E19738">
        <v>0.70796783728764723</v>
      </c>
      <c r="F19738">
        <v>-1426.4389277511659</v>
      </c>
    </row>
    <row r="19739" spans="1:6" x14ac:dyDescent="0.25">
      <c r="A19739">
        <v>197.38</v>
      </c>
      <c r="B19739">
        <v>34254.640588534901</v>
      </c>
      <c r="C19739">
        <v>71.868930792022198</v>
      </c>
      <c r="D19739">
        <v>4745.3594114650987</v>
      </c>
      <c r="E19739">
        <v>0.70804057217502581</v>
      </c>
      <c r="F19739">
        <v>-1426.433262198123</v>
      </c>
    </row>
    <row r="19740" spans="1:6" x14ac:dyDescent="0.25">
      <c r="A19740">
        <v>197.39</v>
      </c>
      <c r="B19740">
        <v>34255.359239504738</v>
      </c>
      <c r="C19740">
        <v>71.865096983675443</v>
      </c>
      <c r="D19740">
        <v>4744.6407604952619</v>
      </c>
      <c r="E19740">
        <v>0.70811331065418381</v>
      </c>
      <c r="F19740">
        <v>-1426.427597670614</v>
      </c>
    </row>
    <row r="19741" spans="1:6" x14ac:dyDescent="0.25">
      <c r="A19741">
        <v>197.4</v>
      </c>
      <c r="B19741">
        <v>34256.077852140763</v>
      </c>
      <c r="C19741">
        <v>71.861263601969114</v>
      </c>
      <c r="D19741">
        <v>4743.9221478592444</v>
      </c>
      <c r="E19741">
        <v>0.70818605272512514</v>
      </c>
      <c r="F19741">
        <v>-1426.4219341683861</v>
      </c>
    </row>
    <row r="19742" spans="1:6" x14ac:dyDescent="0.25">
      <c r="A19742">
        <v>197.41</v>
      </c>
      <c r="B19742">
        <v>34256.796426447218</v>
      </c>
      <c r="C19742">
        <v>71.857430646828831</v>
      </c>
      <c r="D19742">
        <v>4743.2035735527752</v>
      </c>
      <c r="E19742">
        <v>0.70825879838785299</v>
      </c>
      <c r="F19742">
        <v>-1426.416271691189</v>
      </c>
    </row>
    <row r="19743" spans="1:6" x14ac:dyDescent="0.25">
      <c r="A19743">
        <v>197.42</v>
      </c>
      <c r="B19743">
        <v>34257.514962428409</v>
      </c>
      <c r="C19743">
        <v>71.85359811818023</v>
      </c>
      <c r="D19743">
        <v>4742.4850375715914</v>
      </c>
      <c r="E19743">
        <v>0.70833154764237172</v>
      </c>
      <c r="F19743">
        <v>-1426.410610238773</v>
      </c>
    </row>
    <row r="19744" spans="1:6" x14ac:dyDescent="0.25">
      <c r="A19744">
        <v>197.43</v>
      </c>
      <c r="B19744">
        <v>34258.233460088573</v>
      </c>
      <c r="C19744">
        <v>71.849766015948944</v>
      </c>
      <c r="D19744">
        <v>4741.7665399114339</v>
      </c>
      <c r="E19744">
        <v>0.70840430048868475</v>
      </c>
      <c r="F19744">
        <v>-1426.404949810885</v>
      </c>
    </row>
    <row r="19745" spans="1:6" x14ac:dyDescent="0.25">
      <c r="A19745">
        <v>197.44</v>
      </c>
      <c r="B19745">
        <v>34258.951919431973</v>
      </c>
      <c r="C19745">
        <v>71.845934340060651</v>
      </c>
      <c r="D19745">
        <v>4741.0480805680336</v>
      </c>
      <c r="E19745">
        <v>0.70847705692679463</v>
      </c>
      <c r="F19745">
        <v>-1426.399290407272</v>
      </c>
    </row>
    <row r="19746" spans="1:6" x14ac:dyDescent="0.25">
      <c r="A19746">
        <v>197.45</v>
      </c>
      <c r="B19746">
        <v>34259.670340462872</v>
      </c>
      <c r="C19746">
        <v>71.842103090441029</v>
      </c>
      <c r="D19746">
        <v>4740.3296595371276</v>
      </c>
      <c r="E19746">
        <v>0.70854981695670616</v>
      </c>
      <c r="F19746">
        <v>-1426.3936320276871</v>
      </c>
    </row>
    <row r="19747" spans="1:6" x14ac:dyDescent="0.25">
      <c r="A19747">
        <v>197.46</v>
      </c>
      <c r="B19747">
        <v>34260.388723185541</v>
      </c>
      <c r="C19747">
        <v>71.838272267015796</v>
      </c>
      <c r="D19747">
        <v>4739.6112768144594</v>
      </c>
      <c r="E19747">
        <v>0.70862258057842276</v>
      </c>
      <c r="F19747">
        <v>-1426.3879746718769</v>
      </c>
    </row>
    <row r="19748" spans="1:6" x14ac:dyDescent="0.25">
      <c r="A19748">
        <v>197.47</v>
      </c>
      <c r="B19748">
        <v>34261.107067604236</v>
      </c>
      <c r="C19748">
        <v>71.834441869710659</v>
      </c>
      <c r="D19748">
        <v>4738.8929323957636</v>
      </c>
      <c r="E19748">
        <v>0.70869534779194754</v>
      </c>
      <c r="F19748">
        <v>-1426.3823183395909</v>
      </c>
    </row>
    <row r="19749" spans="1:6" x14ac:dyDescent="0.25">
      <c r="A19749">
        <v>197.48</v>
      </c>
      <c r="B19749">
        <v>34261.825373723223</v>
      </c>
      <c r="C19749">
        <v>71.830611898451352</v>
      </c>
      <c r="D19749">
        <v>4738.1746262767774</v>
      </c>
      <c r="E19749">
        <v>0.70876811859728439</v>
      </c>
      <c r="F19749">
        <v>-1426.376663030579</v>
      </c>
    </row>
    <row r="19750" spans="1:6" x14ac:dyDescent="0.25">
      <c r="A19750">
        <v>197.49</v>
      </c>
      <c r="B19750">
        <v>34262.543641546763</v>
      </c>
      <c r="C19750">
        <v>71.826782353163637</v>
      </c>
      <c r="D19750">
        <v>4737.4563584532443</v>
      </c>
      <c r="E19750">
        <v>0.70884089299443709</v>
      </c>
      <c r="F19750">
        <v>-1426.37100874459</v>
      </c>
    </row>
    <row r="19751" spans="1:6" x14ac:dyDescent="0.25">
      <c r="A19751">
        <v>197.5</v>
      </c>
      <c r="B19751">
        <v>34263.261871079092</v>
      </c>
      <c r="C19751">
        <v>71.822953233773291</v>
      </c>
      <c r="D19751">
        <v>4736.7381289209079</v>
      </c>
      <c r="E19751">
        <v>0.70891367098340907</v>
      </c>
      <c r="F19751">
        <v>-1426.3653554813729</v>
      </c>
    </row>
    <row r="19752" spans="1:6" x14ac:dyDescent="0.25">
      <c r="A19752">
        <v>197.51</v>
      </c>
      <c r="B19752">
        <v>34263.980062324503</v>
      </c>
      <c r="C19752">
        <v>71.819124540206104</v>
      </c>
      <c r="D19752">
        <v>4736.0199376755036</v>
      </c>
      <c r="E19752">
        <v>0.70898645256420367</v>
      </c>
      <c r="F19752">
        <v>-1426.3597032406769</v>
      </c>
    </row>
    <row r="19753" spans="1:6" x14ac:dyDescent="0.25">
      <c r="A19753">
        <v>197.52</v>
      </c>
      <c r="B19753">
        <v>34264.698215287222</v>
      </c>
      <c r="C19753">
        <v>71.815296272387883</v>
      </c>
      <c r="D19753">
        <v>4735.3017847127776</v>
      </c>
      <c r="E19753">
        <v>0.70905923773682489</v>
      </c>
      <c r="F19753">
        <v>-1426.354052022253</v>
      </c>
    </row>
    <row r="19754" spans="1:6" x14ac:dyDescent="0.25">
      <c r="A19754">
        <v>197.53</v>
      </c>
      <c r="B19754">
        <v>34265.416329971522</v>
      </c>
      <c r="C19754">
        <v>71.81146843024446</v>
      </c>
      <c r="D19754">
        <v>4734.5836700284781</v>
      </c>
      <c r="E19754">
        <v>0.70913202650127649</v>
      </c>
      <c r="F19754">
        <v>-1426.34840182585</v>
      </c>
    </row>
    <row r="19755" spans="1:6" x14ac:dyDescent="0.25">
      <c r="A19755">
        <v>197.54</v>
      </c>
      <c r="B19755">
        <v>34266.134406381658</v>
      </c>
      <c r="C19755">
        <v>71.807641013701684</v>
      </c>
      <c r="D19755">
        <v>4733.8655936183422</v>
      </c>
      <c r="E19755">
        <v>0.70920481885756104</v>
      </c>
      <c r="F19755">
        <v>-1426.342752651216</v>
      </c>
    </row>
    <row r="19756" spans="1:6" x14ac:dyDescent="0.25">
      <c r="A19756">
        <v>197.55</v>
      </c>
      <c r="B19756">
        <v>34266.852444521894</v>
      </c>
      <c r="C19756">
        <v>71.803814022685415</v>
      </c>
      <c r="D19756">
        <v>4733.1475554781136</v>
      </c>
      <c r="E19756">
        <v>0.70927761480568285</v>
      </c>
      <c r="F19756">
        <v>-1426.3371044981029</v>
      </c>
    </row>
    <row r="19757" spans="1:6" x14ac:dyDescent="0.25">
      <c r="A19757">
        <v>197.56</v>
      </c>
      <c r="B19757">
        <v>34267.570444396457</v>
      </c>
      <c r="C19757">
        <v>71.799987457121532</v>
      </c>
      <c r="D19757">
        <v>4732.4295556035431</v>
      </c>
      <c r="E19757">
        <v>0.70935041434564594</v>
      </c>
      <c r="F19757">
        <v>-1426.331457366261</v>
      </c>
    </row>
    <row r="19758" spans="1:6" x14ac:dyDescent="0.25">
      <c r="A19758">
        <v>197.57</v>
      </c>
      <c r="B19758">
        <v>34268.288406009633</v>
      </c>
      <c r="C19758">
        <v>71.796161316935937</v>
      </c>
      <c r="D19758">
        <v>4731.7115939903742</v>
      </c>
      <c r="E19758">
        <v>0.70942321747745307</v>
      </c>
      <c r="F19758">
        <v>-1426.325811255437</v>
      </c>
    </row>
    <row r="19759" spans="1:6" x14ac:dyDescent="0.25">
      <c r="A19759">
        <v>197.58</v>
      </c>
      <c r="B19759">
        <v>34269.006329365649</v>
      </c>
      <c r="C19759">
        <v>71.792335602054564</v>
      </c>
      <c r="D19759">
        <v>4730.9936706343506</v>
      </c>
      <c r="E19759">
        <v>0.70949602420110836</v>
      </c>
      <c r="F19759">
        <v>-1426.3201661653829</v>
      </c>
    </row>
    <row r="19760" spans="1:6" x14ac:dyDescent="0.25">
      <c r="A19760">
        <v>197.59</v>
      </c>
      <c r="B19760">
        <v>34269.724214468777</v>
      </c>
      <c r="C19760">
        <v>71.788510312403332</v>
      </c>
      <c r="D19760">
        <v>4730.2757855312229</v>
      </c>
      <c r="E19760">
        <v>0.70956883451661545</v>
      </c>
      <c r="F19760">
        <v>-1426.3145220958511</v>
      </c>
    </row>
    <row r="19761" spans="1:6" x14ac:dyDescent="0.25">
      <c r="A19761">
        <v>197.6</v>
      </c>
      <c r="B19761">
        <v>34270.442061323258</v>
      </c>
      <c r="C19761">
        <v>71.784685447908203</v>
      </c>
      <c r="D19761">
        <v>4729.5579386767422</v>
      </c>
      <c r="E19761">
        <v>0.70964164842397781</v>
      </c>
      <c r="F19761">
        <v>-1426.308879046589</v>
      </c>
    </row>
    <row r="19762" spans="1:6" x14ac:dyDescent="0.25">
      <c r="A19762">
        <v>197.61</v>
      </c>
      <c r="B19762">
        <v>34271.159869933341</v>
      </c>
      <c r="C19762">
        <v>71.780861008495137</v>
      </c>
      <c r="D19762">
        <v>4728.8401300666592</v>
      </c>
      <c r="E19762">
        <v>0.70971446592319876</v>
      </c>
      <c r="F19762">
        <v>-1426.303237017346</v>
      </c>
    </row>
    <row r="19763" spans="1:6" x14ac:dyDescent="0.25">
      <c r="A19763">
        <v>197.62</v>
      </c>
      <c r="B19763">
        <v>34271.877640303283</v>
      </c>
      <c r="C19763">
        <v>71.777036994090139</v>
      </c>
      <c r="D19763">
        <v>4728.1223596967166</v>
      </c>
      <c r="E19763">
        <v>0.70978728701428162</v>
      </c>
      <c r="F19763">
        <v>-1426.2975960078741</v>
      </c>
    </row>
    <row r="19764" spans="1:6" x14ac:dyDescent="0.25">
      <c r="A19764">
        <v>197.63</v>
      </c>
      <c r="B19764">
        <v>34272.595372437332</v>
      </c>
      <c r="C19764">
        <v>71.773213404619213</v>
      </c>
      <c r="D19764">
        <v>4727.4046275626679</v>
      </c>
      <c r="E19764">
        <v>0.70986011169723073</v>
      </c>
      <c r="F19764">
        <v>-1426.291956017923</v>
      </c>
    </row>
    <row r="19765" spans="1:6" x14ac:dyDescent="0.25">
      <c r="A19765">
        <v>197.64</v>
      </c>
      <c r="B19765">
        <v>34273.313066339731</v>
      </c>
      <c r="C19765">
        <v>71.769390240008391</v>
      </c>
      <c r="D19765">
        <v>4726.6869336602686</v>
      </c>
      <c r="E19765">
        <v>0.70993293997204976</v>
      </c>
      <c r="F19765">
        <v>-1426.2863170472449</v>
      </c>
    </row>
    <row r="19766" spans="1:6" x14ac:dyDescent="0.25">
      <c r="A19766">
        <v>197.65</v>
      </c>
      <c r="B19766">
        <v>34274.03072201473</v>
      </c>
      <c r="C19766">
        <v>71.765567500183707</v>
      </c>
      <c r="D19766">
        <v>4725.9692779852703</v>
      </c>
      <c r="E19766">
        <v>0.71000577183874125</v>
      </c>
      <c r="F19766">
        <v>-1426.2806790955881</v>
      </c>
    </row>
    <row r="19767" spans="1:6" x14ac:dyDescent="0.25">
      <c r="A19767">
        <v>197.66</v>
      </c>
      <c r="B19767">
        <v>34274.748339466583</v>
      </c>
      <c r="C19767">
        <v>71.76174518507122</v>
      </c>
      <c r="D19767">
        <v>4725.2516605334167</v>
      </c>
      <c r="E19767">
        <v>0.71007860729730932</v>
      </c>
      <c r="F19767">
        <v>-1426.2750421627029</v>
      </c>
    </row>
    <row r="19768" spans="1:6" x14ac:dyDescent="0.25">
      <c r="A19768">
        <v>197.67</v>
      </c>
      <c r="B19768">
        <v>34275.465918699527</v>
      </c>
      <c r="C19768">
        <v>71.75792329459702</v>
      </c>
      <c r="D19768">
        <v>4724.5340813004732</v>
      </c>
      <c r="E19768">
        <v>0.71015144634775806</v>
      </c>
      <c r="F19768">
        <v>-1426.269406248342</v>
      </c>
    </row>
    <row r="19769" spans="1:6" x14ac:dyDescent="0.25">
      <c r="A19769">
        <v>197.68</v>
      </c>
      <c r="B19769">
        <v>34276.183459717817</v>
      </c>
      <c r="C19769">
        <v>71.754101828687212</v>
      </c>
      <c r="D19769">
        <v>4723.8165402821833</v>
      </c>
      <c r="E19769">
        <v>0.71022428899009027</v>
      </c>
      <c r="F19769">
        <v>-1426.2637713522549</v>
      </c>
    </row>
    <row r="19770" spans="1:6" x14ac:dyDescent="0.25">
      <c r="A19770">
        <v>197.69</v>
      </c>
      <c r="B19770">
        <v>34276.900962525688</v>
      </c>
      <c r="C19770">
        <v>71.750280787267897</v>
      </c>
      <c r="D19770">
        <v>4723.0990374743124</v>
      </c>
      <c r="E19770">
        <v>0.71029713522431048</v>
      </c>
      <c r="F19770">
        <v>-1426.258137474194</v>
      </c>
    </row>
    <row r="19771" spans="1:6" x14ac:dyDescent="0.25">
      <c r="A19771">
        <v>197.7</v>
      </c>
      <c r="B19771">
        <v>34277.618427127389</v>
      </c>
      <c r="C19771">
        <v>71.746460170265209</v>
      </c>
      <c r="D19771">
        <v>4722.3815728726113</v>
      </c>
      <c r="E19771">
        <v>0.71036998505042104</v>
      </c>
      <c r="F19771">
        <v>-1426.252504613909</v>
      </c>
    </row>
    <row r="19772" spans="1:6" x14ac:dyDescent="0.25">
      <c r="A19772">
        <v>197.71</v>
      </c>
      <c r="B19772">
        <v>34278.335853527162</v>
      </c>
      <c r="C19772">
        <v>71.742639977605307</v>
      </c>
      <c r="D19772">
        <v>4721.6641464728382</v>
      </c>
      <c r="E19772">
        <v>0.71044283846842637</v>
      </c>
      <c r="F19772">
        <v>-1426.24687277115</v>
      </c>
    </row>
    <row r="19773" spans="1:6" x14ac:dyDescent="0.25">
      <c r="A19773">
        <v>197.72</v>
      </c>
      <c r="B19773">
        <v>34279.053241729263</v>
      </c>
      <c r="C19773">
        <v>71.738820209214367</v>
      </c>
      <c r="D19773">
        <v>4720.9467582707439</v>
      </c>
      <c r="E19773">
        <v>0.7105156954783296</v>
      </c>
      <c r="F19773">
        <v>-1426.24124194567</v>
      </c>
    </row>
    <row r="19774" spans="1:6" x14ac:dyDescent="0.25">
      <c r="A19774">
        <v>197.73</v>
      </c>
      <c r="B19774">
        <v>34279.770591737913</v>
      </c>
      <c r="C19774">
        <v>71.735000865018563</v>
      </c>
      <c r="D19774">
        <v>4720.2294082620938</v>
      </c>
      <c r="E19774">
        <v>0.71058855608013516</v>
      </c>
      <c r="F19774">
        <v>-1426.23561213722</v>
      </c>
    </row>
    <row r="19775" spans="1:6" x14ac:dyDescent="0.25">
      <c r="A19775">
        <v>197.74</v>
      </c>
      <c r="B19775">
        <v>34280.487903557347</v>
      </c>
      <c r="C19775">
        <v>71.731181944944112</v>
      </c>
      <c r="D19775">
        <v>4719.512096442646</v>
      </c>
      <c r="E19775">
        <v>0.71066142027384571</v>
      </c>
      <c r="F19775">
        <v>-1426.22998334555</v>
      </c>
    </row>
    <row r="19776" spans="1:6" x14ac:dyDescent="0.25">
      <c r="A19776">
        <v>197.75</v>
      </c>
      <c r="B19776">
        <v>34281.205177191841</v>
      </c>
      <c r="C19776">
        <v>71.727363448917231</v>
      </c>
      <c r="D19776">
        <v>4718.7948228081586</v>
      </c>
      <c r="E19776">
        <v>0.71073428805946504</v>
      </c>
      <c r="F19776">
        <v>-1426.2243555704119</v>
      </c>
    </row>
    <row r="19777" spans="1:6" x14ac:dyDescent="0.25">
      <c r="A19777">
        <v>197.76</v>
      </c>
      <c r="B19777">
        <v>34281.92241264561</v>
      </c>
      <c r="C19777">
        <v>71.723545376864152</v>
      </c>
      <c r="D19777">
        <v>4718.0775873543898</v>
      </c>
      <c r="E19777">
        <v>0.7108071594369969</v>
      </c>
      <c r="F19777">
        <v>-1426.2187288115581</v>
      </c>
    </row>
    <row r="19778" spans="1:6" x14ac:dyDescent="0.25">
      <c r="A19778">
        <v>197.77</v>
      </c>
      <c r="B19778">
        <v>34282.639609922902</v>
      </c>
      <c r="C19778">
        <v>71.719727728711149</v>
      </c>
      <c r="D19778">
        <v>4717.360390077105</v>
      </c>
      <c r="E19778">
        <v>0.71088003440644487</v>
      </c>
      <c r="F19778">
        <v>-1426.213103068739</v>
      </c>
    </row>
    <row r="19779" spans="1:6" x14ac:dyDescent="0.25">
      <c r="A19779">
        <v>197.78</v>
      </c>
      <c r="B19779">
        <v>34283.356769027938</v>
      </c>
      <c r="C19779">
        <v>71.715910504384496</v>
      </c>
      <c r="D19779">
        <v>4716.6432309720622</v>
      </c>
      <c r="E19779">
        <v>0.71095291296781216</v>
      </c>
      <c r="F19779">
        <v>-1426.2074783417061</v>
      </c>
    </row>
    <row r="19780" spans="1:6" x14ac:dyDescent="0.25">
      <c r="A19780">
        <v>197.79</v>
      </c>
      <c r="B19780">
        <v>34284.073889964973</v>
      </c>
      <c r="C19780">
        <v>71.712093703810481</v>
      </c>
      <c r="D19780">
        <v>4715.9261100350268</v>
      </c>
      <c r="E19780">
        <v>0.71102579512110275</v>
      </c>
      <c r="F19780">
        <v>-1426.201854630212</v>
      </c>
    </row>
    <row r="19781" spans="1:6" x14ac:dyDescent="0.25">
      <c r="A19781">
        <v>197.8</v>
      </c>
      <c r="B19781">
        <v>34284.790972738243</v>
      </c>
      <c r="C19781">
        <v>71.708277326915422</v>
      </c>
      <c r="D19781">
        <v>4715.209027261757</v>
      </c>
      <c r="E19781">
        <v>0.71109868086632</v>
      </c>
      <c r="F19781">
        <v>-1426.1962319340071</v>
      </c>
    </row>
    <row r="19782" spans="1:6" x14ac:dyDescent="0.25">
      <c r="A19782">
        <v>197.81</v>
      </c>
      <c r="B19782">
        <v>34285.508017351982</v>
      </c>
      <c r="C19782">
        <v>71.704461373625648</v>
      </c>
      <c r="D19782">
        <v>4714.4919826480182</v>
      </c>
      <c r="E19782">
        <v>0.71117157020346777</v>
      </c>
      <c r="F19782">
        <v>-1426.190610252844</v>
      </c>
    </row>
    <row r="19783" spans="1:6" x14ac:dyDescent="0.25">
      <c r="A19783">
        <v>197.82</v>
      </c>
      <c r="B19783">
        <v>34286.225023810417</v>
      </c>
      <c r="C19783">
        <v>71.700645843867505</v>
      </c>
      <c r="D19783">
        <v>4713.774976189583</v>
      </c>
      <c r="E19783">
        <v>0.71124446313254974</v>
      </c>
      <c r="F19783">
        <v>-1426.1849895864759</v>
      </c>
    </row>
    <row r="19784" spans="1:6" x14ac:dyDescent="0.25">
      <c r="A19784">
        <v>197.83</v>
      </c>
      <c r="B19784">
        <v>34286.941992117791</v>
      </c>
      <c r="C19784">
        <v>71.696830737567367</v>
      </c>
      <c r="D19784">
        <v>4713.0580078822086</v>
      </c>
      <c r="E19784">
        <v>0.71131735965356857</v>
      </c>
      <c r="F19784">
        <v>-1426.179369934652</v>
      </c>
    </row>
    <row r="19785" spans="1:6" x14ac:dyDescent="0.25">
      <c r="A19785">
        <v>197.84</v>
      </c>
      <c r="B19785">
        <v>34287.658922278337</v>
      </c>
      <c r="C19785">
        <v>71.693016054651608</v>
      </c>
      <c r="D19785">
        <v>4712.3410777216632</v>
      </c>
      <c r="E19785">
        <v>0.71139025976652837</v>
      </c>
      <c r="F19785">
        <v>-1426.173751297127</v>
      </c>
    </row>
    <row r="19786" spans="1:6" x14ac:dyDescent="0.25">
      <c r="A19786">
        <v>197.85</v>
      </c>
      <c r="B19786">
        <v>34288.375814296291</v>
      </c>
      <c r="C19786">
        <v>71.689201795046642</v>
      </c>
      <c r="D19786">
        <v>4711.6241857037094</v>
      </c>
      <c r="E19786">
        <v>0.71146316347143301</v>
      </c>
      <c r="F19786">
        <v>-1426.168133673651</v>
      </c>
    </row>
    <row r="19787" spans="1:6" x14ac:dyDescent="0.25">
      <c r="A19787">
        <v>197.86</v>
      </c>
      <c r="B19787">
        <v>34289.092668175879</v>
      </c>
      <c r="C19787">
        <v>71.685387958678874</v>
      </c>
      <c r="D19787">
        <v>4710.9073318241208</v>
      </c>
      <c r="E19787">
        <v>0.71153607076828618</v>
      </c>
      <c r="F19787">
        <v>-1426.1625170639779</v>
      </c>
    </row>
    <row r="19788" spans="1:6" x14ac:dyDescent="0.25">
      <c r="A19788">
        <v>197.87</v>
      </c>
      <c r="B19788">
        <v>34289.809483921337</v>
      </c>
      <c r="C19788">
        <v>71.68157454547476</v>
      </c>
      <c r="D19788">
        <v>4710.1905160786628</v>
      </c>
      <c r="E19788">
        <v>0.71160898165709097</v>
      </c>
      <c r="F19788">
        <v>-1426.1569014678601</v>
      </c>
    </row>
    <row r="19789" spans="1:6" x14ac:dyDescent="0.25">
      <c r="A19789">
        <v>197.88</v>
      </c>
      <c r="B19789">
        <v>34290.526261536892</v>
      </c>
      <c r="C19789">
        <v>71.677761555360746</v>
      </c>
      <c r="D19789">
        <v>4709.473738463108</v>
      </c>
      <c r="E19789">
        <v>0.71168189613785116</v>
      </c>
      <c r="F19789">
        <v>-1426.151286885048</v>
      </c>
    </row>
    <row r="19790" spans="1:6" x14ac:dyDescent="0.25">
      <c r="A19790">
        <v>197.89</v>
      </c>
      <c r="B19790">
        <v>34291.243001026778</v>
      </c>
      <c r="C19790">
        <v>71.673948988263305</v>
      </c>
      <c r="D19790">
        <v>4708.7569989732219</v>
      </c>
      <c r="E19790">
        <v>0.71175481421056985</v>
      </c>
      <c r="F19790">
        <v>-1426.1456733152961</v>
      </c>
    </row>
    <row r="19791" spans="1:6" x14ac:dyDescent="0.25">
      <c r="A19791">
        <v>197.9</v>
      </c>
      <c r="B19791">
        <v>34291.959702395223</v>
      </c>
      <c r="C19791">
        <v>71.670136844108924</v>
      </c>
      <c r="D19791">
        <v>4708.0402976047844</v>
      </c>
      <c r="E19791">
        <v>0.71182773587525128</v>
      </c>
      <c r="F19791">
        <v>-1426.140060758356</v>
      </c>
    </row>
    <row r="19792" spans="1:6" x14ac:dyDescent="0.25">
      <c r="A19792">
        <v>197.91</v>
      </c>
      <c r="B19792">
        <v>34292.676365646454</v>
      </c>
      <c r="C19792">
        <v>71.666325122824119</v>
      </c>
      <c r="D19792">
        <v>4707.3236343535536</v>
      </c>
      <c r="E19792">
        <v>0.71190066113189776</v>
      </c>
      <c r="F19792">
        <v>-1426.1344492139781</v>
      </c>
    </row>
    <row r="19793" spans="1:6" x14ac:dyDescent="0.25">
      <c r="A19793">
        <v>197.92</v>
      </c>
      <c r="B19793">
        <v>34293.39299078469</v>
      </c>
      <c r="C19793">
        <v>71.662513824335406</v>
      </c>
      <c r="D19793">
        <v>4706.6070092153104</v>
      </c>
      <c r="E19793">
        <v>0.71197358998051452</v>
      </c>
      <c r="F19793">
        <v>-1426.128838681919</v>
      </c>
    </row>
    <row r="19794" spans="1:6" x14ac:dyDescent="0.25">
      <c r="A19794">
        <v>197.93</v>
      </c>
      <c r="B19794">
        <v>34294.109577814183</v>
      </c>
      <c r="C19794">
        <v>71.658702948569342</v>
      </c>
      <c r="D19794">
        <v>4705.8904221858247</v>
      </c>
      <c r="E19794">
        <v>0.71204652242110422</v>
      </c>
      <c r="F19794">
        <v>-1426.1232291619301</v>
      </c>
    </row>
    <row r="19795" spans="1:6" x14ac:dyDescent="0.25">
      <c r="A19795">
        <v>197.94</v>
      </c>
      <c r="B19795">
        <v>34294.826126739128</v>
      </c>
      <c r="C19795">
        <v>71.654892495452472</v>
      </c>
      <c r="D19795">
        <v>4705.1738732608719</v>
      </c>
      <c r="E19795">
        <v>0.71211945845367031</v>
      </c>
      <c r="F19795">
        <v>-1426.1176206537621</v>
      </c>
    </row>
    <row r="19796" spans="1:6" x14ac:dyDescent="0.25">
      <c r="A19796">
        <v>197.95</v>
      </c>
      <c r="B19796">
        <v>34295.542637563784</v>
      </c>
      <c r="C19796">
        <v>71.651082464911397</v>
      </c>
      <c r="D19796">
        <v>4704.4573624362238</v>
      </c>
      <c r="E19796">
        <v>0.71219239807821644</v>
      </c>
      <c r="F19796">
        <v>-1426.1120131571699</v>
      </c>
    </row>
    <row r="19797" spans="1:6" x14ac:dyDescent="0.25">
      <c r="A19797">
        <v>197.96</v>
      </c>
      <c r="B19797">
        <v>34296.259110292347</v>
      </c>
      <c r="C19797">
        <v>71.647272856872704</v>
      </c>
      <c r="D19797">
        <v>4703.740889707653</v>
      </c>
      <c r="E19797">
        <v>0.71226534129474639</v>
      </c>
      <c r="F19797">
        <v>-1426.1064066719071</v>
      </c>
    </row>
    <row r="19798" spans="1:6" x14ac:dyDescent="0.25">
      <c r="A19798">
        <v>197.97</v>
      </c>
      <c r="B19798">
        <v>34296.975544929061</v>
      </c>
      <c r="C19798">
        <v>71.643463671263007</v>
      </c>
      <c r="D19798">
        <v>4703.0244550709394</v>
      </c>
      <c r="E19798">
        <v>0.71233828810326416</v>
      </c>
      <c r="F19798">
        <v>-1426.100801197726</v>
      </c>
    </row>
    <row r="19799" spans="1:6" x14ac:dyDescent="0.25">
      <c r="A19799">
        <v>197.98</v>
      </c>
      <c r="B19799">
        <v>34297.691941478137</v>
      </c>
      <c r="C19799">
        <v>71.639654908008936</v>
      </c>
      <c r="D19799">
        <v>4702.3080585218559</v>
      </c>
      <c r="E19799">
        <v>0.71241123850377241</v>
      </c>
      <c r="F19799">
        <v>-1426.095196734379</v>
      </c>
    </row>
    <row r="19800" spans="1:6" x14ac:dyDescent="0.25">
      <c r="A19800">
        <v>197.99</v>
      </c>
      <c r="B19800">
        <v>34298.408299943818</v>
      </c>
      <c r="C19800">
        <v>71.635846567037149</v>
      </c>
      <c r="D19800">
        <v>4701.5917000561822</v>
      </c>
      <c r="E19800">
        <v>0.71248419249627537</v>
      </c>
      <c r="F19800">
        <v>-1426.0895932816211</v>
      </c>
    </row>
    <row r="19801" spans="1:6" x14ac:dyDescent="0.25">
      <c r="A19801">
        <v>198</v>
      </c>
      <c r="B19801">
        <v>34299.124620330302</v>
      </c>
      <c r="C19801">
        <v>71.632038648274317</v>
      </c>
      <c r="D19801">
        <v>4700.8753796696983</v>
      </c>
      <c r="E19801">
        <v>0.71255715008077625</v>
      </c>
      <c r="F19801">
        <v>-1426.083990839204</v>
      </c>
    </row>
    <row r="19802" spans="1:6" x14ac:dyDescent="0.25">
      <c r="A19802">
        <v>198.01</v>
      </c>
      <c r="B19802">
        <v>34299.840902641823</v>
      </c>
      <c r="C19802">
        <v>71.628231151647128</v>
      </c>
      <c r="D19802">
        <v>4700.1590973581842</v>
      </c>
      <c r="E19802">
        <v>0.7126301112572786</v>
      </c>
      <c r="F19802">
        <v>-1426.078389406882</v>
      </c>
    </row>
    <row r="19803" spans="1:6" x14ac:dyDescent="0.25">
      <c r="A19803">
        <v>198.02</v>
      </c>
      <c r="B19803">
        <v>34300.557146882587</v>
      </c>
      <c r="C19803">
        <v>71.624424077082281</v>
      </c>
      <c r="D19803">
        <v>4699.4428531174126</v>
      </c>
      <c r="E19803">
        <v>0.71270307602578542</v>
      </c>
      <c r="F19803">
        <v>-1426.072788984407</v>
      </c>
    </row>
    <row r="19804" spans="1:6" x14ac:dyDescent="0.25">
      <c r="A19804">
        <v>198.03</v>
      </c>
      <c r="B19804">
        <v>34301.273353056829</v>
      </c>
      <c r="C19804">
        <v>71.620617424506491</v>
      </c>
      <c r="D19804">
        <v>4698.7266469431706</v>
      </c>
      <c r="E19804">
        <v>0.71277604438630127</v>
      </c>
      <c r="F19804">
        <v>-1426.067189571535</v>
      </c>
    </row>
    <row r="19805" spans="1:6" x14ac:dyDescent="0.25">
      <c r="A19805">
        <v>198.04</v>
      </c>
      <c r="B19805">
        <v>34301.989521168769</v>
      </c>
      <c r="C19805">
        <v>71.616811193846516</v>
      </c>
      <c r="D19805">
        <v>4698.010478831231</v>
      </c>
      <c r="E19805">
        <v>0.71284901633882902</v>
      </c>
      <c r="F19805">
        <v>-1426.0615911680179</v>
      </c>
    </row>
    <row r="19806" spans="1:6" x14ac:dyDescent="0.25">
      <c r="A19806">
        <v>198.05</v>
      </c>
      <c r="B19806">
        <v>34302.705651222619</v>
      </c>
      <c r="C19806">
        <v>71.613005385029098</v>
      </c>
      <c r="D19806">
        <v>4697.2943487773809</v>
      </c>
      <c r="E19806">
        <v>0.7129219918833728</v>
      </c>
      <c r="F19806">
        <v>-1426.05599377361</v>
      </c>
    </row>
    <row r="19807" spans="1:6" x14ac:dyDescent="0.25">
      <c r="A19807">
        <v>198.06</v>
      </c>
      <c r="B19807">
        <v>34303.4217432226</v>
      </c>
      <c r="C19807">
        <v>71.609199997981023</v>
      </c>
      <c r="D19807">
        <v>4696.5782567774004</v>
      </c>
      <c r="E19807">
        <v>0.71299497101993548</v>
      </c>
      <c r="F19807">
        <v>-1426.050397388065</v>
      </c>
    </row>
    <row r="19808" spans="1:6" x14ac:dyDescent="0.25">
      <c r="A19808">
        <v>198.07</v>
      </c>
      <c r="B19808">
        <v>34304.137797172923</v>
      </c>
      <c r="C19808">
        <v>71.605395032629076</v>
      </c>
      <c r="D19808">
        <v>4695.8622028270775</v>
      </c>
      <c r="E19808">
        <v>0.71306795374852128</v>
      </c>
      <c r="F19808">
        <v>-1426.0448020111371</v>
      </c>
    </row>
    <row r="19809" spans="1:6" x14ac:dyDescent="0.25">
      <c r="A19809">
        <v>198.08</v>
      </c>
      <c r="B19809">
        <v>34304.853813077811</v>
      </c>
      <c r="C19809">
        <v>71.601590488900058</v>
      </c>
      <c r="D19809">
        <v>4695.1461869221894</v>
      </c>
      <c r="E19809">
        <v>0.71314094006913309</v>
      </c>
      <c r="F19809">
        <v>-1426.039207642579</v>
      </c>
    </row>
    <row r="19810" spans="1:6" x14ac:dyDescent="0.25">
      <c r="A19810">
        <v>198.09</v>
      </c>
      <c r="B19810">
        <v>34305.569790941481</v>
      </c>
      <c r="C19810">
        <v>71.597786366720811</v>
      </c>
      <c r="D19810">
        <v>4694.4302090585188</v>
      </c>
      <c r="E19810">
        <v>0.7132139299817748</v>
      </c>
      <c r="F19810">
        <v>-1426.0336142821459</v>
      </c>
    </row>
    <row r="19811" spans="1:6" x14ac:dyDescent="0.25">
      <c r="A19811">
        <v>198.1</v>
      </c>
      <c r="B19811">
        <v>34306.285730768141</v>
      </c>
      <c r="C19811">
        <v>71.593982666018178</v>
      </c>
      <c r="D19811">
        <v>4693.7142692318594</v>
      </c>
      <c r="E19811">
        <v>0.7132869234864504</v>
      </c>
      <c r="F19811">
        <v>-1426.028021929593</v>
      </c>
    </row>
    <row r="19812" spans="1:6" x14ac:dyDescent="0.25">
      <c r="A19812">
        <v>198.11</v>
      </c>
      <c r="B19812">
        <v>34307.001632562009</v>
      </c>
      <c r="C19812">
        <v>71.590179386719029</v>
      </c>
      <c r="D19812">
        <v>4692.998367437991</v>
      </c>
      <c r="E19812">
        <v>0.71335992058316267</v>
      </c>
      <c r="F19812">
        <v>-1426.0224305846709</v>
      </c>
    </row>
    <row r="19813" spans="1:6" x14ac:dyDescent="0.25">
      <c r="A19813">
        <v>198.12</v>
      </c>
      <c r="B19813">
        <v>34307.717496327299</v>
      </c>
      <c r="C19813">
        <v>71.586376528750236</v>
      </c>
      <c r="D19813">
        <v>4692.2825036727008</v>
      </c>
      <c r="E19813">
        <v>0.71343292127191549</v>
      </c>
      <c r="F19813">
        <v>-1426.0168402471379</v>
      </c>
    </row>
    <row r="19814" spans="1:6" x14ac:dyDescent="0.25">
      <c r="A19814">
        <v>198.13</v>
      </c>
      <c r="B19814">
        <v>34308.433322068217</v>
      </c>
      <c r="C19814">
        <v>71.582574092038698</v>
      </c>
      <c r="D19814">
        <v>4691.5666779317826</v>
      </c>
      <c r="E19814">
        <v>0.71350592555271275</v>
      </c>
      <c r="F19814">
        <v>-1426.0112509167459</v>
      </c>
    </row>
    <row r="19815" spans="1:6" x14ac:dyDescent="0.25">
      <c r="A19815">
        <v>198.14</v>
      </c>
      <c r="B19815">
        <v>34309.149109788981</v>
      </c>
      <c r="C19815">
        <v>71.578772076511342</v>
      </c>
      <c r="D19815">
        <v>4690.8508902110189</v>
      </c>
      <c r="E19815">
        <v>0.71357893342555678</v>
      </c>
      <c r="F19815">
        <v>-1426.0056625932491</v>
      </c>
    </row>
    <row r="19816" spans="1:6" x14ac:dyDescent="0.25">
      <c r="A19816">
        <v>198.15</v>
      </c>
      <c r="B19816">
        <v>34309.864859493799</v>
      </c>
      <c r="C19816">
        <v>71.574970482095097</v>
      </c>
      <c r="D19816">
        <v>4690.1351405062014</v>
      </c>
      <c r="E19816">
        <v>0.71365194489045225</v>
      </c>
      <c r="F19816">
        <v>-1426.0000752764031</v>
      </c>
    </row>
    <row r="19817" spans="1:6" x14ac:dyDescent="0.25">
      <c r="A19817">
        <v>198.16</v>
      </c>
      <c r="B19817">
        <v>34310.580571186889</v>
      </c>
      <c r="C19817">
        <v>71.571169308716918</v>
      </c>
      <c r="D19817">
        <v>4689.4194288131112</v>
      </c>
      <c r="E19817">
        <v>0.71372495994740215</v>
      </c>
      <c r="F19817">
        <v>-1425.9944889659621</v>
      </c>
    </row>
    <row r="19818" spans="1:6" x14ac:dyDescent="0.25">
      <c r="A19818">
        <v>198.17</v>
      </c>
      <c r="B19818">
        <v>34311.29624487245</v>
      </c>
      <c r="C19818">
        <v>71.567368556303762</v>
      </c>
      <c r="D19818">
        <v>4688.7037551275498</v>
      </c>
      <c r="E19818">
        <v>0.71379797859641103</v>
      </c>
      <c r="F19818">
        <v>-1425.9889036616819</v>
      </c>
    </row>
    <row r="19819" spans="1:6" x14ac:dyDescent="0.25">
      <c r="A19819">
        <v>198.18</v>
      </c>
      <c r="B19819">
        <v>34312.011880554703</v>
      </c>
      <c r="C19819">
        <v>71.563568224782628</v>
      </c>
      <c r="D19819">
        <v>4687.9881194453046</v>
      </c>
      <c r="E19819">
        <v>0.71387100083748101</v>
      </c>
      <c r="F19819">
        <v>-1425.9833193633151</v>
      </c>
    </row>
    <row r="19820" spans="1:6" x14ac:dyDescent="0.25">
      <c r="A19820">
        <v>198.19</v>
      </c>
      <c r="B19820">
        <v>34312.727478237837</v>
      </c>
      <c r="C19820">
        <v>71.559768314080515</v>
      </c>
      <c r="D19820">
        <v>4687.2725217621628</v>
      </c>
      <c r="E19820">
        <v>0.71394402667061618</v>
      </c>
      <c r="F19820">
        <v>-1425.9777360706171</v>
      </c>
    </row>
    <row r="19821" spans="1:6" x14ac:dyDescent="0.25">
      <c r="A19821">
        <v>198.2</v>
      </c>
      <c r="B19821">
        <v>34313.443037926081</v>
      </c>
      <c r="C19821">
        <v>71.555968824124449</v>
      </c>
      <c r="D19821">
        <v>4686.5569620739188</v>
      </c>
      <c r="E19821">
        <v>0.71401705609582067</v>
      </c>
      <c r="F19821">
        <v>-1425.9721537833441</v>
      </c>
    </row>
    <row r="19822" spans="1:6" x14ac:dyDescent="0.25">
      <c r="A19822">
        <v>198.21</v>
      </c>
      <c r="B19822">
        <v>34314.158559623633</v>
      </c>
      <c r="C19822">
        <v>71.552169754841472</v>
      </c>
      <c r="D19822">
        <v>4685.8414403763672</v>
      </c>
      <c r="E19822">
        <v>0.71409008911309757</v>
      </c>
      <c r="F19822">
        <v>-1425.9665725012501</v>
      </c>
    </row>
    <row r="19823" spans="1:6" x14ac:dyDescent="0.25">
      <c r="A19823">
        <v>198.22</v>
      </c>
      <c r="B19823">
        <v>34314.874043334697</v>
      </c>
      <c r="C19823">
        <v>71.54837110615864</v>
      </c>
      <c r="D19823">
        <v>4685.1259566653034</v>
      </c>
      <c r="E19823">
        <v>0.71416312572245044</v>
      </c>
      <c r="F19823">
        <v>-1425.9609922240909</v>
      </c>
    </row>
    <row r="19824" spans="1:6" x14ac:dyDescent="0.25">
      <c r="A19824">
        <v>198.23</v>
      </c>
      <c r="B19824">
        <v>34315.589489063481</v>
      </c>
      <c r="C19824">
        <v>71.544572878003024</v>
      </c>
      <c r="D19824">
        <v>4684.4105109365191</v>
      </c>
      <c r="E19824">
        <v>0.71423616592388273</v>
      </c>
      <c r="F19824">
        <v>-1425.9554129516209</v>
      </c>
    </row>
    <row r="19825" spans="1:6" x14ac:dyDescent="0.25">
      <c r="A19825">
        <v>198.24</v>
      </c>
      <c r="B19825">
        <v>34316.304896814181</v>
      </c>
      <c r="C19825">
        <v>71.54077507030172</v>
      </c>
      <c r="D19825">
        <v>4683.6951031858189</v>
      </c>
      <c r="E19825">
        <v>0.71430920971739797</v>
      </c>
      <c r="F19825">
        <v>-1425.9498346835951</v>
      </c>
    </row>
    <row r="19826" spans="1:6" x14ac:dyDescent="0.25">
      <c r="A19826">
        <v>198.25</v>
      </c>
      <c r="B19826">
        <v>34317.020266591011</v>
      </c>
      <c r="C19826">
        <v>71.536977682981842</v>
      </c>
      <c r="D19826">
        <v>4682.979733408989</v>
      </c>
      <c r="E19826">
        <v>0.71438225710299907</v>
      </c>
      <c r="F19826">
        <v>-1425.9442574197669</v>
      </c>
    </row>
    <row r="19827" spans="1:6" x14ac:dyDescent="0.25">
      <c r="A19827">
        <v>198.26</v>
      </c>
      <c r="B19827">
        <v>34317.735598398169</v>
      </c>
      <c r="C19827">
        <v>71.533180715970516</v>
      </c>
      <c r="D19827">
        <v>4682.2644016018312</v>
      </c>
      <c r="E19827">
        <v>0.71445530808069047</v>
      </c>
      <c r="F19827">
        <v>-1425.9386811598949</v>
      </c>
    </row>
    <row r="19828" spans="1:6" x14ac:dyDescent="0.25">
      <c r="A19828">
        <v>198.27</v>
      </c>
      <c r="B19828">
        <v>34318.45089223986</v>
      </c>
      <c r="C19828">
        <v>71.529384169194884</v>
      </c>
      <c r="D19828">
        <v>4681.54910776014</v>
      </c>
      <c r="E19828">
        <v>0.71452836265047504</v>
      </c>
      <c r="F19828">
        <v>-1425.9331059037329</v>
      </c>
    </row>
    <row r="19829" spans="1:6" x14ac:dyDescent="0.25">
      <c r="A19829">
        <v>198.28</v>
      </c>
      <c r="B19829">
        <v>34319.166148120283</v>
      </c>
      <c r="C19829">
        <v>71.525588042582115</v>
      </c>
      <c r="D19829">
        <v>4680.8338518797173</v>
      </c>
      <c r="E19829">
        <v>0.714601420812357</v>
      </c>
      <c r="F19829">
        <v>-1425.927531651037</v>
      </c>
    </row>
    <row r="19830" spans="1:6" x14ac:dyDescent="0.25">
      <c r="A19830">
        <v>198.29</v>
      </c>
      <c r="B19830">
        <v>34319.881366043643</v>
      </c>
      <c r="C19830">
        <v>71.521792336059391</v>
      </c>
      <c r="D19830">
        <v>4680.1186339563574</v>
      </c>
      <c r="E19830">
        <v>0.71467448256633925</v>
      </c>
      <c r="F19830">
        <v>-1425.9219584015621</v>
      </c>
    </row>
    <row r="19831" spans="1:6" x14ac:dyDescent="0.25">
      <c r="A19831">
        <v>198.3</v>
      </c>
      <c r="B19831">
        <v>34320.596546014138</v>
      </c>
      <c r="C19831">
        <v>71.517997049553898</v>
      </c>
      <c r="D19831">
        <v>4679.4034539858621</v>
      </c>
      <c r="E19831">
        <v>0.7147475479124259</v>
      </c>
      <c r="F19831">
        <v>-1425.9163861550639</v>
      </c>
    </row>
    <row r="19832" spans="1:6" x14ac:dyDescent="0.25">
      <c r="A19832">
        <v>198.31</v>
      </c>
      <c r="B19832">
        <v>34321.311688035967</v>
      </c>
      <c r="C19832">
        <v>71.514202182992875</v>
      </c>
      <c r="D19832">
        <v>4678.6883119640333</v>
      </c>
      <c r="E19832">
        <v>0.71482061685062026</v>
      </c>
      <c r="F19832">
        <v>-1425.910814911299</v>
      </c>
    </row>
    <row r="19833" spans="1:6" x14ac:dyDescent="0.25">
      <c r="A19833">
        <v>198.32</v>
      </c>
      <c r="B19833">
        <v>34322.026792113327</v>
      </c>
      <c r="C19833">
        <v>71.510407736303534</v>
      </c>
      <c r="D19833">
        <v>4677.9732078866728</v>
      </c>
      <c r="E19833">
        <v>0.71489368938092557</v>
      </c>
      <c r="F19833">
        <v>-1425.905244670023</v>
      </c>
    </row>
    <row r="19834" spans="1:6" x14ac:dyDescent="0.25">
      <c r="A19834">
        <v>198.33</v>
      </c>
      <c r="B19834">
        <v>34322.741858250418</v>
      </c>
      <c r="C19834">
        <v>71.506613709413145</v>
      </c>
      <c r="D19834">
        <v>4677.2581417495821</v>
      </c>
      <c r="E19834">
        <v>0.71496676550334548</v>
      </c>
      <c r="F19834">
        <v>-1425.8996754309919</v>
      </c>
    </row>
    <row r="19835" spans="1:6" x14ac:dyDescent="0.25">
      <c r="A19835">
        <v>198.34</v>
      </c>
      <c r="B19835">
        <v>34323.456886451437</v>
      </c>
      <c r="C19835">
        <v>71.502820102248961</v>
      </c>
      <c r="D19835">
        <v>4676.5431135485633</v>
      </c>
      <c r="E19835">
        <v>0.71503984521788355</v>
      </c>
      <c r="F19835">
        <v>-1425.894107193961</v>
      </c>
    </row>
    <row r="19836" spans="1:6" x14ac:dyDescent="0.25">
      <c r="A19836">
        <v>198.35</v>
      </c>
      <c r="B19836">
        <v>34324.171876720582</v>
      </c>
      <c r="C19836">
        <v>71.49902691473828</v>
      </c>
      <c r="D19836">
        <v>4675.8281232794179</v>
      </c>
      <c r="E19836">
        <v>0.71511292852454322</v>
      </c>
      <c r="F19836">
        <v>-1425.888539958685</v>
      </c>
    </row>
    <row r="19837" spans="1:6" x14ac:dyDescent="0.25">
      <c r="A19837">
        <v>198.36</v>
      </c>
      <c r="B19837">
        <v>34324.886829062052</v>
      </c>
      <c r="C19837">
        <v>71.4952341468084</v>
      </c>
      <c r="D19837">
        <v>4675.1131709379479</v>
      </c>
      <c r="E19837">
        <v>0.71518601542332838</v>
      </c>
      <c r="F19837">
        <v>-1425.882973724923</v>
      </c>
    </row>
    <row r="19838" spans="1:6" x14ac:dyDescent="0.25">
      <c r="A19838">
        <v>198.37</v>
      </c>
      <c r="B19838">
        <v>34325.601743480038</v>
      </c>
      <c r="C19838">
        <v>71.491441798386631</v>
      </c>
      <c r="D19838">
        <v>4674.3982565199622</v>
      </c>
      <c r="E19838">
        <v>0.7152591059142428</v>
      </c>
      <c r="F19838">
        <v>-1425.877408492431</v>
      </c>
    </row>
    <row r="19839" spans="1:6" x14ac:dyDescent="0.25">
      <c r="A19839">
        <v>198.38</v>
      </c>
      <c r="B19839">
        <v>34326.31661997873</v>
      </c>
      <c r="C19839">
        <v>71.487649869400329</v>
      </c>
      <c r="D19839">
        <v>4673.6833800212698</v>
      </c>
      <c r="E19839">
        <v>0.71533219999728948</v>
      </c>
      <c r="F19839">
        <v>-1425.8718442609629</v>
      </c>
    </row>
    <row r="19840" spans="1:6" x14ac:dyDescent="0.25">
      <c r="A19840">
        <v>198.39</v>
      </c>
      <c r="B19840">
        <v>34327.031458562327</v>
      </c>
      <c r="C19840">
        <v>71.483858359776846</v>
      </c>
      <c r="D19840">
        <v>4672.9685414376727</v>
      </c>
      <c r="E19840">
        <v>0.71540529767247141</v>
      </c>
      <c r="F19840">
        <v>-1425.866281030276</v>
      </c>
    </row>
    <row r="19841" spans="1:6" x14ac:dyDescent="0.25">
      <c r="A19841">
        <v>198.4</v>
      </c>
      <c r="B19841">
        <v>34327.74625923502</v>
      </c>
      <c r="C19841">
        <v>71.480067269443552</v>
      </c>
      <c r="D19841">
        <v>4672.2537407649797</v>
      </c>
      <c r="E19841">
        <v>0.71547839893979304</v>
      </c>
      <c r="F19841">
        <v>-1425.860718800127</v>
      </c>
    </row>
    <row r="19842" spans="1:6" x14ac:dyDescent="0.25">
      <c r="A19842">
        <v>198.41</v>
      </c>
      <c r="B19842">
        <v>34328.461022001</v>
      </c>
      <c r="C19842">
        <v>71.476276598327843</v>
      </c>
      <c r="D19842">
        <v>4671.5389779990001</v>
      </c>
      <c r="E19842">
        <v>0.71555150379925725</v>
      </c>
      <c r="F19842">
        <v>-1425.855157570272</v>
      </c>
    </row>
    <row r="19843" spans="1:6" x14ac:dyDescent="0.25">
      <c r="A19843">
        <v>198.42</v>
      </c>
      <c r="B19843">
        <v>34329.175746864457</v>
      </c>
      <c r="C19843">
        <v>71.47248634635713</v>
      </c>
      <c r="D19843">
        <v>4670.8242531355354</v>
      </c>
      <c r="E19843">
        <v>0.71562461225086771</v>
      </c>
      <c r="F19843">
        <v>-1425.8495973404681</v>
      </c>
    </row>
    <row r="19844" spans="1:6" x14ac:dyDescent="0.25">
      <c r="A19844">
        <v>198.43</v>
      </c>
      <c r="B19844">
        <v>34329.890433829598</v>
      </c>
      <c r="C19844">
        <v>71.468696513458838</v>
      </c>
      <c r="D19844">
        <v>4670.1095661704021</v>
      </c>
      <c r="E19844">
        <v>0.71569772429462841</v>
      </c>
      <c r="F19844">
        <v>-1425.844038110472</v>
      </c>
    </row>
    <row r="19845" spans="1:6" x14ac:dyDescent="0.25">
      <c r="A19845">
        <v>198.44</v>
      </c>
      <c r="B19845">
        <v>34330.605082900591</v>
      </c>
      <c r="C19845">
        <v>71.464907099560406</v>
      </c>
      <c r="D19845">
        <v>4669.3949170994092</v>
      </c>
      <c r="E19845">
        <v>0.71577083993054236</v>
      </c>
      <c r="F19845">
        <v>-1425.83847988004</v>
      </c>
    </row>
    <row r="19846" spans="1:6" x14ac:dyDescent="0.25">
      <c r="A19846">
        <v>198.45</v>
      </c>
      <c r="B19846">
        <v>34331.319694081627</v>
      </c>
      <c r="C19846">
        <v>71.461118104589303</v>
      </c>
      <c r="D19846">
        <v>4668.6803059183658</v>
      </c>
      <c r="E19846">
        <v>0.7158439591586131</v>
      </c>
      <c r="F19846">
        <v>-1425.8329226489291</v>
      </c>
    </row>
    <row r="19847" spans="1:6" x14ac:dyDescent="0.25">
      <c r="A19847">
        <v>198.46</v>
      </c>
      <c r="B19847">
        <v>34332.034267376919</v>
      </c>
      <c r="C19847">
        <v>71.457329528473011</v>
      </c>
      <c r="D19847">
        <v>4667.9657326230808</v>
      </c>
      <c r="E19847">
        <v>0.71591708197884418</v>
      </c>
      <c r="F19847">
        <v>-1425.8273664168951</v>
      </c>
    </row>
    <row r="19848" spans="1:6" x14ac:dyDescent="0.25">
      <c r="A19848">
        <v>198.47</v>
      </c>
      <c r="B19848">
        <v>34332.748802790629</v>
      </c>
      <c r="C19848">
        <v>71.453541371139025</v>
      </c>
      <c r="D19848">
        <v>4667.2511972093707</v>
      </c>
      <c r="E19848">
        <v>0.7159902083912395</v>
      </c>
      <c r="F19848">
        <v>-1425.8218111836979</v>
      </c>
    </row>
    <row r="19849" spans="1:6" x14ac:dyDescent="0.25">
      <c r="A19849">
        <v>198.48</v>
      </c>
      <c r="B19849">
        <v>34333.463300326963</v>
      </c>
      <c r="C19849">
        <v>71.449753632514856</v>
      </c>
      <c r="D19849">
        <v>4666.5366996730436</v>
      </c>
      <c r="E19849">
        <v>0.71606333839580205</v>
      </c>
      <c r="F19849">
        <v>-1425.8162569490919</v>
      </c>
    </row>
    <row r="19850" spans="1:6" x14ac:dyDescent="0.25">
      <c r="A19850">
        <v>198.49</v>
      </c>
      <c r="B19850">
        <v>34334.177759990082</v>
      </c>
      <c r="C19850">
        <v>71.445966312528029</v>
      </c>
      <c r="D19850">
        <v>4665.8222400099176</v>
      </c>
      <c r="E19850">
        <v>0.71613647199253583</v>
      </c>
      <c r="F19850">
        <v>-1425.8107037128359</v>
      </c>
    </row>
    <row r="19851" spans="1:6" x14ac:dyDescent="0.25">
      <c r="A19851">
        <v>198.5</v>
      </c>
      <c r="B19851">
        <v>34334.892181784191</v>
      </c>
      <c r="C19851">
        <v>71.442179411106096</v>
      </c>
      <c r="D19851">
        <v>4665.1078182158089</v>
      </c>
      <c r="E19851">
        <v>0.71620960918144394</v>
      </c>
      <c r="F19851">
        <v>-1425.805151474686</v>
      </c>
    </row>
    <row r="19852" spans="1:6" x14ac:dyDescent="0.25">
      <c r="A19852">
        <v>198.51</v>
      </c>
      <c r="B19852">
        <v>34335.606565713468</v>
      </c>
      <c r="C19852">
        <v>71.438392928176626</v>
      </c>
      <c r="D19852">
        <v>4664.393434286525</v>
      </c>
      <c r="E19852">
        <v>0.71628274996252994</v>
      </c>
      <c r="F19852">
        <v>-1425.799600234398</v>
      </c>
    </row>
    <row r="19853" spans="1:6" x14ac:dyDescent="0.25">
      <c r="A19853">
        <v>198.52</v>
      </c>
      <c r="B19853">
        <v>34336.32091178211</v>
      </c>
      <c r="C19853">
        <v>71.434606863667213</v>
      </c>
      <c r="D19853">
        <v>4663.6790882178902</v>
      </c>
      <c r="E19853">
        <v>0.71635589433579772</v>
      </c>
      <c r="F19853">
        <v>-1425.7940499917329</v>
      </c>
    </row>
    <row r="19854" spans="1:6" x14ac:dyDescent="0.25">
      <c r="A19854">
        <v>198.53</v>
      </c>
      <c r="B19854">
        <v>34337.035219994294</v>
      </c>
      <c r="C19854">
        <v>71.430821217505439</v>
      </c>
      <c r="D19854">
        <v>4662.9647800057137</v>
      </c>
      <c r="E19854">
        <v>0.71642904230125004</v>
      </c>
      <c r="F19854">
        <v>-1425.7885007464449</v>
      </c>
    </row>
    <row r="19855" spans="1:6" x14ac:dyDescent="0.25">
      <c r="A19855">
        <v>198.54</v>
      </c>
      <c r="B19855">
        <v>34337.749490354181</v>
      </c>
      <c r="C19855">
        <v>71.427035989618943</v>
      </c>
      <c r="D19855">
        <v>4662.250509645819</v>
      </c>
      <c r="E19855">
        <v>0.71650219385889125</v>
      </c>
      <c r="F19855">
        <v>-1425.782952498294</v>
      </c>
    </row>
    <row r="19856" spans="1:6" x14ac:dyDescent="0.25">
      <c r="A19856">
        <v>198.55</v>
      </c>
      <c r="B19856">
        <v>34338.463722865978</v>
      </c>
      <c r="C19856">
        <v>71.423251179935349</v>
      </c>
      <c r="D19856">
        <v>4661.5362771340224</v>
      </c>
      <c r="E19856">
        <v>0.71657534900872411</v>
      </c>
      <c r="F19856">
        <v>-1425.7774052470349</v>
      </c>
    </row>
    <row r="19857" spans="1:6" x14ac:dyDescent="0.25">
      <c r="A19857">
        <v>198.56</v>
      </c>
      <c r="B19857">
        <v>34339.17791753386</v>
      </c>
      <c r="C19857">
        <v>71.419466788382309</v>
      </c>
      <c r="D19857">
        <v>4660.8220824661403</v>
      </c>
      <c r="E19857">
        <v>0.71664850775075228</v>
      </c>
      <c r="F19857">
        <v>-1425.771858992427</v>
      </c>
    </row>
    <row r="19858" spans="1:6" x14ac:dyDescent="0.25">
      <c r="A19858">
        <v>198.57</v>
      </c>
      <c r="B19858">
        <v>34339.892074362011</v>
      </c>
      <c r="C19858">
        <v>71.415682814887504</v>
      </c>
      <c r="D19858">
        <v>4660.107925637989</v>
      </c>
      <c r="E19858">
        <v>0.71672167008497967</v>
      </c>
      <c r="F19858">
        <v>-1425.766313734229</v>
      </c>
    </row>
    <row r="19859" spans="1:6" x14ac:dyDescent="0.25">
      <c r="A19859">
        <v>198.58</v>
      </c>
      <c r="B19859">
        <v>34340.606193354608</v>
      </c>
      <c r="C19859">
        <v>71.411899259378615</v>
      </c>
      <c r="D19859">
        <v>4659.393806645392</v>
      </c>
      <c r="E19859">
        <v>0.71679483601140981</v>
      </c>
      <c r="F19859">
        <v>-1425.7607694721969</v>
      </c>
    </row>
    <row r="19860" spans="1:6" x14ac:dyDescent="0.25">
      <c r="A19860">
        <v>198.59</v>
      </c>
      <c r="B19860">
        <v>34341.320274515827</v>
      </c>
      <c r="C19860">
        <v>71.408116121783351</v>
      </c>
      <c r="D19860">
        <v>4658.6797254841731</v>
      </c>
      <c r="E19860">
        <v>0.71686800553004604</v>
      </c>
      <c r="F19860">
        <v>-1425.7552262060899</v>
      </c>
    </row>
    <row r="19861" spans="1:6" x14ac:dyDescent="0.25">
      <c r="A19861">
        <v>198.6</v>
      </c>
      <c r="B19861">
        <v>34342.034317849837</v>
      </c>
      <c r="C19861">
        <v>71.404333402029437</v>
      </c>
      <c r="D19861">
        <v>4657.9656821501558</v>
      </c>
      <c r="E19861">
        <v>0.71694117864089157</v>
      </c>
      <c r="F19861">
        <v>-1425.749683935665</v>
      </c>
    </row>
    <row r="19862" spans="1:6" x14ac:dyDescent="0.25">
      <c r="A19862">
        <v>198.61</v>
      </c>
      <c r="B19862">
        <v>34342.748323360836</v>
      </c>
      <c r="C19862">
        <v>71.400551100044609</v>
      </c>
      <c r="D19862">
        <v>4657.2516766391564</v>
      </c>
      <c r="E19862">
        <v>0.71701435534394975</v>
      </c>
      <c r="F19862">
        <v>-1425.7441426606799</v>
      </c>
    </row>
    <row r="19863" spans="1:6" x14ac:dyDescent="0.25">
      <c r="A19863">
        <v>198.62</v>
      </c>
      <c r="B19863">
        <v>34343.462291053002</v>
      </c>
      <c r="C19863">
        <v>71.396769215756635</v>
      </c>
      <c r="D19863">
        <v>4656.5377089469976</v>
      </c>
      <c r="E19863">
        <v>0.71708753563922456</v>
      </c>
      <c r="F19863">
        <v>-1425.738602380894</v>
      </c>
    </row>
    <row r="19864" spans="1:6" x14ac:dyDescent="0.25">
      <c r="A19864">
        <v>198.63</v>
      </c>
      <c r="B19864">
        <v>34344.176220930487</v>
      </c>
      <c r="C19864">
        <v>71.39298774909328</v>
      </c>
      <c r="D19864">
        <v>4655.8237790695057</v>
      </c>
      <c r="E19864">
        <v>0.71716071952671967</v>
      </c>
      <c r="F19864">
        <v>-1425.7330630960651</v>
      </c>
    </row>
    <row r="19865" spans="1:6" x14ac:dyDescent="0.25">
      <c r="A19865">
        <v>198.64</v>
      </c>
      <c r="B19865">
        <v>34344.890112997491</v>
      </c>
      <c r="C19865">
        <v>71.389206699982338</v>
      </c>
      <c r="D19865">
        <v>4655.1098870025089</v>
      </c>
      <c r="E19865">
        <v>0.71723390700643819</v>
      </c>
      <c r="F19865">
        <v>-1425.7275248059509</v>
      </c>
    </row>
    <row r="19866" spans="1:6" x14ac:dyDescent="0.25">
      <c r="A19866">
        <v>198.65</v>
      </c>
      <c r="B19866">
        <v>34345.603967258183</v>
      </c>
      <c r="C19866">
        <v>71.385426068351634</v>
      </c>
      <c r="D19866">
        <v>4654.3960327418235</v>
      </c>
      <c r="E19866">
        <v>0.71730709807838322</v>
      </c>
      <c r="F19866">
        <v>-1425.721987510309</v>
      </c>
    </row>
    <row r="19867" spans="1:6" x14ac:dyDescent="0.25">
      <c r="A19867">
        <v>198.66</v>
      </c>
      <c r="B19867">
        <v>34346.317783716717</v>
      </c>
      <c r="C19867">
        <v>71.381645854128976</v>
      </c>
      <c r="D19867">
        <v>4653.6822162832832</v>
      </c>
      <c r="E19867">
        <v>0.71738029274255921</v>
      </c>
      <c r="F19867">
        <v>-1425.7164512089009</v>
      </c>
    </row>
    <row r="19868" spans="1:6" x14ac:dyDescent="0.25">
      <c r="A19868">
        <v>198.67</v>
      </c>
      <c r="B19868">
        <v>34347.031562377291</v>
      </c>
      <c r="C19868">
        <v>71.377866057242215</v>
      </c>
      <c r="D19868">
        <v>4652.9684376227087</v>
      </c>
      <c r="E19868">
        <v>0.71745349099896905</v>
      </c>
      <c r="F19868">
        <v>-1425.7109159014819</v>
      </c>
    </row>
    <row r="19869" spans="1:6" x14ac:dyDescent="0.25">
      <c r="A19869">
        <v>198.68</v>
      </c>
      <c r="B19869">
        <v>34347.745303244068</v>
      </c>
      <c r="C19869">
        <v>71.374086677619218</v>
      </c>
      <c r="D19869">
        <v>4652.2546967559319</v>
      </c>
      <c r="E19869">
        <v>0.71752669284761661</v>
      </c>
      <c r="F19869">
        <v>-1425.7053815878121</v>
      </c>
    </row>
    <row r="19870" spans="1:6" x14ac:dyDescent="0.25">
      <c r="A19870">
        <v>198.69</v>
      </c>
      <c r="B19870">
        <v>34348.459006321224</v>
      </c>
      <c r="C19870">
        <v>71.370307715187863</v>
      </c>
      <c r="D19870">
        <v>4651.5409936787764</v>
      </c>
      <c r="E19870">
        <v>0.7175998982885049</v>
      </c>
      <c r="F19870">
        <v>-1425.699848267649</v>
      </c>
    </row>
    <row r="19871" spans="1:6" x14ac:dyDescent="0.25">
      <c r="A19871">
        <v>198.7</v>
      </c>
      <c r="B19871">
        <v>34349.17267161292</v>
      </c>
      <c r="C19871">
        <v>71.36652916987606</v>
      </c>
      <c r="D19871">
        <v>4650.8273283870803</v>
      </c>
      <c r="E19871">
        <v>0.71767310732163803</v>
      </c>
      <c r="F19871">
        <v>-1425.694315940754</v>
      </c>
    </row>
    <row r="19872" spans="1:6" x14ac:dyDescent="0.25">
      <c r="A19872">
        <v>198.71</v>
      </c>
      <c r="B19872">
        <v>34349.886299123333</v>
      </c>
      <c r="C19872">
        <v>71.362751041611702</v>
      </c>
      <c r="D19872">
        <v>4650.1137008766673</v>
      </c>
      <c r="E19872">
        <v>0.71774631994701843</v>
      </c>
      <c r="F19872">
        <v>-1425.6887846068821</v>
      </c>
    </row>
    <row r="19873" spans="1:6" x14ac:dyDescent="0.25">
      <c r="A19873">
        <v>198.72</v>
      </c>
      <c r="B19873">
        <v>34350.599888856639</v>
      </c>
      <c r="C19873">
        <v>71.35897333032274</v>
      </c>
      <c r="D19873">
        <v>4649.4001111433608</v>
      </c>
      <c r="E19873">
        <v>0.71781953616465011</v>
      </c>
      <c r="F19873">
        <v>-1425.6832542657939</v>
      </c>
    </row>
    <row r="19874" spans="1:6" x14ac:dyDescent="0.25">
      <c r="A19874">
        <v>198.73</v>
      </c>
      <c r="B19874">
        <v>34351.313440817001</v>
      </c>
      <c r="C19874">
        <v>71.355196035937112</v>
      </c>
      <c r="D19874">
        <v>4648.6865591829992</v>
      </c>
      <c r="E19874">
        <v>0.7178927559745375</v>
      </c>
      <c r="F19874">
        <v>-1425.6777249172501</v>
      </c>
    </row>
    <row r="19875" spans="1:6" x14ac:dyDescent="0.25">
      <c r="A19875">
        <v>198.74</v>
      </c>
      <c r="B19875">
        <v>34352.026955008587</v>
      </c>
      <c r="C19875">
        <v>71.351419158382782</v>
      </c>
      <c r="D19875">
        <v>4647.9730449914132</v>
      </c>
      <c r="E19875">
        <v>0.71796597937668316</v>
      </c>
      <c r="F19875">
        <v>-1425.672196561007</v>
      </c>
    </row>
    <row r="19876" spans="1:6" x14ac:dyDescent="0.25">
      <c r="A19876">
        <v>198.75</v>
      </c>
      <c r="B19876">
        <v>34352.740431435574</v>
      </c>
      <c r="C19876">
        <v>71.347642697587744</v>
      </c>
      <c r="D19876">
        <v>4647.2595685644337</v>
      </c>
      <c r="E19876">
        <v>0.71803920637109064</v>
      </c>
      <c r="F19876">
        <v>-1425.666669196826</v>
      </c>
    </row>
    <row r="19877" spans="1:6" x14ac:dyDescent="0.25">
      <c r="A19877">
        <v>198.76</v>
      </c>
      <c r="B19877">
        <v>34353.453870102101</v>
      </c>
      <c r="C19877">
        <v>71.343866653479992</v>
      </c>
      <c r="D19877">
        <v>4646.5461298978989</v>
      </c>
      <c r="E19877">
        <v>0.71811243695776372</v>
      </c>
      <c r="F19877">
        <v>-1425.6611428244651</v>
      </c>
    </row>
    <row r="19878" spans="1:6" x14ac:dyDescent="0.25">
      <c r="A19878">
        <v>198.77</v>
      </c>
      <c r="B19878">
        <v>34354.16727101236</v>
      </c>
      <c r="C19878">
        <v>71.340091025987547</v>
      </c>
      <c r="D19878">
        <v>4645.8327289876397</v>
      </c>
      <c r="E19878">
        <v>0.71818567113670517</v>
      </c>
      <c r="F19878">
        <v>-1425.6556174436821</v>
      </c>
    </row>
    <row r="19879" spans="1:6" x14ac:dyDescent="0.25">
      <c r="A19879">
        <v>198.78</v>
      </c>
      <c r="B19879">
        <v>34354.880634170513</v>
      </c>
      <c r="C19879">
        <v>71.336315815038446</v>
      </c>
      <c r="D19879">
        <v>4645.1193658294869</v>
      </c>
      <c r="E19879">
        <v>0.7182589089079191</v>
      </c>
      <c r="F19879">
        <v>-1425.6500930542391</v>
      </c>
    </row>
    <row r="19880" spans="1:6" x14ac:dyDescent="0.25">
      <c r="A19880">
        <v>198.79</v>
      </c>
      <c r="B19880">
        <v>34355.593959580721</v>
      </c>
      <c r="C19880">
        <v>71.33254102056074</v>
      </c>
      <c r="D19880">
        <v>4644.4060404192787</v>
      </c>
      <c r="E19880">
        <v>0.71833215027140895</v>
      </c>
      <c r="F19880">
        <v>-1425.6445696558931</v>
      </c>
    </row>
    <row r="19881" spans="1:6" x14ac:dyDescent="0.25">
      <c r="A19881">
        <v>198.8</v>
      </c>
      <c r="B19881">
        <v>34356.307247247147</v>
      </c>
      <c r="C19881">
        <v>71.328766642482506</v>
      </c>
      <c r="D19881">
        <v>4643.6927527528533</v>
      </c>
      <c r="E19881">
        <v>0.71840539522717828</v>
      </c>
      <c r="F19881">
        <v>-1425.6390472484049</v>
      </c>
    </row>
    <row r="19882" spans="1:6" x14ac:dyDescent="0.25">
      <c r="A19882">
        <v>198.81</v>
      </c>
      <c r="B19882">
        <v>34357.020497173951</v>
      </c>
      <c r="C19882">
        <v>71.324992680731825</v>
      </c>
      <c r="D19882">
        <v>4642.9795028260487</v>
      </c>
      <c r="E19882">
        <v>0.71847864377523019</v>
      </c>
      <c r="F19882">
        <v>-1425.6335258315351</v>
      </c>
    </row>
    <row r="19883" spans="1:6" x14ac:dyDescent="0.25">
      <c r="A19883">
        <v>198.82</v>
      </c>
      <c r="B19883">
        <v>34357.733709365297</v>
      </c>
      <c r="C19883">
        <v>71.321219135236802</v>
      </c>
      <c r="D19883">
        <v>4642.2662906346959</v>
      </c>
      <c r="E19883">
        <v>0.71855189591556801</v>
      </c>
      <c r="F19883">
        <v>-1425.6280054050401</v>
      </c>
    </row>
    <row r="19884" spans="1:6" x14ac:dyDescent="0.25">
      <c r="A19884">
        <v>198.83</v>
      </c>
      <c r="B19884">
        <v>34358.446883825367</v>
      </c>
      <c r="C19884">
        <v>71.317446005925561</v>
      </c>
      <c r="D19884">
        <v>4641.553116174633</v>
      </c>
      <c r="E19884">
        <v>0.71862515164819585</v>
      </c>
      <c r="F19884">
        <v>-1425.622485968682</v>
      </c>
    </row>
    <row r="19885" spans="1:6" x14ac:dyDescent="0.25">
      <c r="A19885">
        <v>198.84</v>
      </c>
      <c r="B19885">
        <v>34359.160020558287</v>
      </c>
      <c r="C19885">
        <v>71.31367329272625</v>
      </c>
      <c r="D19885">
        <v>4640.8399794417064</v>
      </c>
      <c r="E19885">
        <v>0.71869841097311737</v>
      </c>
      <c r="F19885">
        <v>-1425.6169675222211</v>
      </c>
    </row>
    <row r="19886" spans="1:6" x14ac:dyDescent="0.25">
      <c r="A19886">
        <v>198.85</v>
      </c>
      <c r="B19886">
        <v>34359.873119568249</v>
      </c>
      <c r="C19886">
        <v>71.30990099556702</v>
      </c>
      <c r="D19886">
        <v>4640.1268804317506</v>
      </c>
      <c r="E19886">
        <v>0.71877167389033525</v>
      </c>
      <c r="F19886">
        <v>-1425.611450065416</v>
      </c>
    </row>
    <row r="19887" spans="1:6" x14ac:dyDescent="0.25">
      <c r="A19887">
        <v>198.86</v>
      </c>
      <c r="B19887">
        <v>34360.586180859391</v>
      </c>
      <c r="C19887">
        <v>71.306129114376049</v>
      </c>
      <c r="D19887">
        <v>4639.4138191406091</v>
      </c>
      <c r="E19887">
        <v>0.71884494039985303</v>
      </c>
      <c r="F19887">
        <v>-1425.605933598026</v>
      </c>
    </row>
    <row r="19888" spans="1:6" x14ac:dyDescent="0.25">
      <c r="A19888">
        <v>198.87</v>
      </c>
      <c r="B19888">
        <v>34361.299204435883</v>
      </c>
      <c r="C19888">
        <v>71.302357649081515</v>
      </c>
      <c r="D19888">
        <v>4638.7007955641166</v>
      </c>
      <c r="E19888">
        <v>0.71891821050167459</v>
      </c>
      <c r="F19888">
        <v>-1425.600418119813</v>
      </c>
    </row>
    <row r="19889" spans="1:6" x14ac:dyDescent="0.25">
      <c r="A19889">
        <v>198.88</v>
      </c>
      <c r="B19889">
        <v>34362.012190301881</v>
      </c>
      <c r="C19889">
        <v>71.298586599611639</v>
      </c>
      <c r="D19889">
        <v>4637.9878096981192</v>
      </c>
      <c r="E19889">
        <v>0.71899148419580372</v>
      </c>
      <c r="F19889">
        <v>-1425.594903630536</v>
      </c>
    </row>
    <row r="19890" spans="1:6" x14ac:dyDescent="0.25">
      <c r="A19890">
        <v>198.89</v>
      </c>
      <c r="B19890">
        <v>34362.725138461537</v>
      </c>
      <c r="C19890">
        <v>71.294815965894642</v>
      </c>
      <c r="D19890">
        <v>4637.2748615384626</v>
      </c>
      <c r="E19890">
        <v>0.71906476148224319</v>
      </c>
      <c r="F19890">
        <v>-1425.5893901299551</v>
      </c>
    </row>
    <row r="19891" spans="1:6" x14ac:dyDescent="0.25">
      <c r="A19891">
        <v>198.9</v>
      </c>
      <c r="B19891">
        <v>34363.438048919023</v>
      </c>
      <c r="C19891">
        <v>71.291045747858774</v>
      </c>
      <c r="D19891">
        <v>4636.5619510809847</v>
      </c>
      <c r="E19891">
        <v>0.71913804236099643</v>
      </c>
      <c r="F19891">
        <v>-1425.58387761783</v>
      </c>
    </row>
    <row r="19892" spans="1:6" x14ac:dyDescent="0.25">
      <c r="A19892">
        <v>198.91</v>
      </c>
      <c r="B19892">
        <v>34364.150921678469</v>
      </c>
      <c r="C19892">
        <v>71.287275945432299</v>
      </c>
      <c r="D19892">
        <v>4635.8490783215311</v>
      </c>
      <c r="E19892">
        <v>0.71921132683206745</v>
      </c>
      <c r="F19892">
        <v>-1425.5783660939221</v>
      </c>
    </row>
    <row r="19893" spans="1:6" x14ac:dyDescent="0.25">
      <c r="A19893">
        <v>198.92</v>
      </c>
      <c r="B19893">
        <v>34364.863756744053</v>
      </c>
      <c r="C19893">
        <v>71.283506558543479</v>
      </c>
      <c r="D19893">
        <v>4635.1362432559472</v>
      </c>
      <c r="E19893">
        <v>0.7192846148954597</v>
      </c>
      <c r="F19893">
        <v>-1425.5728555579919</v>
      </c>
    </row>
    <row r="19894" spans="1:6" x14ac:dyDescent="0.25">
      <c r="A19894">
        <v>198.93</v>
      </c>
      <c r="B19894">
        <v>34365.576554119922</v>
      </c>
      <c r="C19894">
        <v>71.279737587120621</v>
      </c>
      <c r="D19894">
        <v>4634.4234458800784</v>
      </c>
      <c r="E19894">
        <v>0.71935790655117615</v>
      </c>
      <c r="F19894">
        <v>-1425.5673460097989</v>
      </c>
    </row>
    <row r="19895" spans="1:6" x14ac:dyDescent="0.25">
      <c r="A19895">
        <v>198.94</v>
      </c>
      <c r="B19895">
        <v>34366.28931381023</v>
      </c>
      <c r="C19895">
        <v>71.275969031092032</v>
      </c>
      <c r="D19895">
        <v>4633.7106861897701</v>
      </c>
      <c r="E19895">
        <v>0.7194312017992206</v>
      </c>
      <c r="F19895">
        <v>-1425.5618374491039</v>
      </c>
    </row>
    <row r="19896" spans="1:6" x14ac:dyDescent="0.25">
      <c r="A19896">
        <v>198.95</v>
      </c>
      <c r="B19896">
        <v>34367.002035819132</v>
      </c>
      <c r="C19896">
        <v>71.272200890386046</v>
      </c>
      <c r="D19896">
        <v>4632.9979641808677</v>
      </c>
      <c r="E19896">
        <v>0.71950450063959648</v>
      </c>
      <c r="F19896">
        <v>-1425.5563298756681</v>
      </c>
    </row>
    <row r="19897" spans="1:6" x14ac:dyDescent="0.25">
      <c r="A19897">
        <v>198.96</v>
      </c>
      <c r="B19897">
        <v>34367.714720150783</v>
      </c>
      <c r="C19897">
        <v>71.268433164931011</v>
      </c>
      <c r="D19897">
        <v>4632.2852798492167</v>
      </c>
      <c r="E19897">
        <v>0.71957780307230734</v>
      </c>
      <c r="F19897">
        <v>-1425.5508232892521</v>
      </c>
    </row>
    <row r="19898" spans="1:6" x14ac:dyDescent="0.25">
      <c r="A19898">
        <v>198.97</v>
      </c>
      <c r="B19898">
        <v>34368.42736680933</v>
      </c>
      <c r="C19898">
        <v>71.264665854655291</v>
      </c>
      <c r="D19898">
        <v>4631.5726331906699</v>
      </c>
      <c r="E19898">
        <v>0.71965110909735697</v>
      </c>
      <c r="F19898">
        <v>-1425.545317689616</v>
      </c>
    </row>
    <row r="19899" spans="1:6" x14ac:dyDescent="0.25">
      <c r="A19899">
        <v>198.98</v>
      </c>
      <c r="B19899">
        <v>34369.139975798927</v>
      </c>
      <c r="C19899">
        <v>71.260898959487264</v>
      </c>
      <c r="D19899">
        <v>4630.8600242010734</v>
      </c>
      <c r="E19899">
        <v>0.71972441871474835</v>
      </c>
      <c r="F19899">
        <v>-1425.539813076522</v>
      </c>
    </row>
    <row r="19900" spans="1:6" x14ac:dyDescent="0.25">
      <c r="A19900">
        <v>198.99</v>
      </c>
      <c r="B19900">
        <v>34369.852547123723</v>
      </c>
      <c r="C19900">
        <v>71.257132479355334</v>
      </c>
      <c r="D19900">
        <v>4630.1474528762774</v>
      </c>
      <c r="E19900">
        <v>0.71979773192448515</v>
      </c>
      <c r="F19900">
        <v>-1425.53430944973</v>
      </c>
    </row>
    <row r="19901" spans="1:6" x14ac:dyDescent="0.25">
      <c r="A19901">
        <v>199</v>
      </c>
      <c r="B19901">
        <v>34370.565080787863</v>
      </c>
      <c r="C19901">
        <v>71.253366414187909</v>
      </c>
      <c r="D19901">
        <v>4629.4349192121372</v>
      </c>
      <c r="E19901">
        <v>0.71987104872657082</v>
      </c>
      <c r="F19901">
        <v>-1425.5288068090019</v>
      </c>
    </row>
    <row r="19902" spans="1:6" x14ac:dyDescent="0.25">
      <c r="A19902">
        <v>199.01</v>
      </c>
      <c r="B19902">
        <v>34371.277576795503</v>
      </c>
      <c r="C19902">
        <v>71.249600763913421</v>
      </c>
      <c r="D19902">
        <v>4628.7224232044973</v>
      </c>
      <c r="E19902">
        <v>0.71994436912100834</v>
      </c>
      <c r="F19902">
        <v>-1425.523305154097</v>
      </c>
    </row>
    <row r="19903" spans="1:6" x14ac:dyDescent="0.25">
      <c r="A19903">
        <v>199.02</v>
      </c>
      <c r="B19903">
        <v>34371.990035150789</v>
      </c>
      <c r="C19903">
        <v>71.245835528460319</v>
      </c>
      <c r="D19903">
        <v>4628.0099648492114</v>
      </c>
      <c r="E19903">
        <v>0.72001769310780184</v>
      </c>
      <c r="F19903">
        <v>-1425.5178044847769</v>
      </c>
    </row>
    <row r="19904" spans="1:6" x14ac:dyDescent="0.25">
      <c r="A19904">
        <v>199.03</v>
      </c>
      <c r="B19904">
        <v>34372.702455857871</v>
      </c>
      <c r="C19904">
        <v>71.24207070775708</v>
      </c>
      <c r="D19904">
        <v>4627.2975441421286</v>
      </c>
      <c r="E19904">
        <v>0.72009102068695463</v>
      </c>
      <c r="F19904">
        <v>-1425.512304800804</v>
      </c>
    </row>
    <row r="19905" spans="1:6" x14ac:dyDescent="0.25">
      <c r="A19905">
        <v>199.04</v>
      </c>
      <c r="B19905">
        <v>34373.414838920893</v>
      </c>
      <c r="C19905">
        <v>71.23830630173218</v>
      </c>
      <c r="D19905">
        <v>4626.5851610791142</v>
      </c>
      <c r="E19905">
        <v>0.72016435185847039</v>
      </c>
      <c r="F19905">
        <v>-1425.506806101939</v>
      </c>
    </row>
    <row r="19906" spans="1:6" x14ac:dyDescent="0.25">
      <c r="A19906">
        <v>199.05</v>
      </c>
      <c r="B19906">
        <v>34374.12718434399</v>
      </c>
      <c r="C19906">
        <v>71.234542310314126</v>
      </c>
      <c r="D19906">
        <v>4625.8728156560101</v>
      </c>
      <c r="E19906">
        <v>0.72023768662235144</v>
      </c>
      <c r="F19906">
        <v>-1425.5013083879419</v>
      </c>
    </row>
    <row r="19907" spans="1:6" x14ac:dyDescent="0.25">
      <c r="A19907">
        <v>199.06</v>
      </c>
      <c r="B19907">
        <v>34374.839492131323</v>
      </c>
      <c r="C19907">
        <v>71.230778733431436</v>
      </c>
      <c r="D19907">
        <v>4625.1605078686771</v>
      </c>
      <c r="E19907">
        <v>0.72031102497860244</v>
      </c>
      <c r="F19907">
        <v>-1425.495811658576</v>
      </c>
    </row>
    <row r="19908" spans="1:6" x14ac:dyDescent="0.25">
      <c r="A19908">
        <v>199.07</v>
      </c>
      <c r="B19908">
        <v>34375.551762287032</v>
      </c>
      <c r="C19908">
        <v>71.227015571012643</v>
      </c>
      <c r="D19908">
        <v>4624.448237712968</v>
      </c>
      <c r="E19908">
        <v>0.7203843669272264</v>
      </c>
      <c r="F19908">
        <v>-1425.4903159136029</v>
      </c>
    </row>
    <row r="19909" spans="1:6" x14ac:dyDescent="0.25">
      <c r="A19909">
        <v>199.08</v>
      </c>
      <c r="B19909">
        <v>34376.263994815257</v>
      </c>
      <c r="C19909">
        <v>71.223252822986311</v>
      </c>
      <c r="D19909">
        <v>4623.7360051847354</v>
      </c>
      <c r="E19909">
        <v>0.72045771246822676</v>
      </c>
      <c r="F19909">
        <v>-1425.4848211527819</v>
      </c>
    </row>
    <row r="19910" spans="1:6" x14ac:dyDescent="0.25">
      <c r="A19910">
        <v>199.09</v>
      </c>
      <c r="B19910">
        <v>34376.976189720161</v>
      </c>
      <c r="C19910">
        <v>71.219490489281</v>
      </c>
      <c r="D19910">
        <v>4623.0238102798394</v>
      </c>
      <c r="E19910">
        <v>0.7205310616016074</v>
      </c>
      <c r="F19910">
        <v>-1425.479327375878</v>
      </c>
    </row>
    <row r="19911" spans="1:6" x14ac:dyDescent="0.25">
      <c r="A19911">
        <v>199.1</v>
      </c>
      <c r="B19911">
        <v>34377.68834700586</v>
      </c>
      <c r="C19911">
        <v>71.215728569825302</v>
      </c>
      <c r="D19911">
        <v>4622.3116529941399</v>
      </c>
      <c r="E19911">
        <v>0.72060441432737155</v>
      </c>
      <c r="F19911">
        <v>-1425.473834582652</v>
      </c>
    </row>
    <row r="19912" spans="1:6" x14ac:dyDescent="0.25">
      <c r="A19912">
        <v>199.11</v>
      </c>
      <c r="B19912">
        <v>34378.400466676503</v>
      </c>
      <c r="C19912">
        <v>71.211967064547807</v>
      </c>
      <c r="D19912">
        <v>4621.5995333234969</v>
      </c>
      <c r="E19912">
        <v>0.72067777064552241</v>
      </c>
      <c r="F19912">
        <v>-1425.4683427728639</v>
      </c>
    </row>
    <row r="19913" spans="1:6" x14ac:dyDescent="0.25">
      <c r="A19913">
        <v>199.12</v>
      </c>
      <c r="B19913">
        <v>34379.112548736237</v>
      </c>
      <c r="C19913">
        <v>71.208205973377147</v>
      </c>
      <c r="D19913">
        <v>4620.8874512637631</v>
      </c>
      <c r="E19913">
        <v>0.7207511305560631</v>
      </c>
      <c r="F19913">
        <v>-1425.4628519462749</v>
      </c>
    </row>
    <row r="19914" spans="1:6" x14ac:dyDescent="0.25">
      <c r="A19914">
        <v>199.13</v>
      </c>
      <c r="B19914">
        <v>34379.824593189202</v>
      </c>
      <c r="C19914">
        <v>71.204445296241971</v>
      </c>
      <c r="D19914">
        <v>4620.1754068107984</v>
      </c>
      <c r="E19914">
        <v>0.72082449405899784</v>
      </c>
      <c r="F19914">
        <v>-1425.45736210265</v>
      </c>
    </row>
    <row r="19915" spans="1:6" x14ac:dyDescent="0.25">
      <c r="A19915">
        <v>199.14</v>
      </c>
      <c r="B19915">
        <v>34380.53660003953</v>
      </c>
      <c r="C19915">
        <v>71.200685033070926</v>
      </c>
      <c r="D19915">
        <v>4619.4633999604703</v>
      </c>
      <c r="E19915">
        <v>0.72089786115433008</v>
      </c>
      <c r="F19915">
        <v>-1425.45187324175</v>
      </c>
    </row>
    <row r="19916" spans="1:6" x14ac:dyDescent="0.25">
      <c r="A19916">
        <v>199.15</v>
      </c>
      <c r="B19916">
        <v>34381.248569291369</v>
      </c>
      <c r="C19916">
        <v>71.196925183792686</v>
      </c>
      <c r="D19916">
        <v>4618.7514307086312</v>
      </c>
      <c r="E19916">
        <v>0.72097123184206247</v>
      </c>
      <c r="F19916">
        <v>-1425.446385363337</v>
      </c>
    </row>
    <row r="19917" spans="1:6" x14ac:dyDescent="0.25">
      <c r="A19917">
        <v>199.16</v>
      </c>
      <c r="B19917">
        <v>34381.960500948851</v>
      </c>
      <c r="C19917">
        <v>71.193165748335929</v>
      </c>
      <c r="D19917">
        <v>4618.0394990511486</v>
      </c>
      <c r="E19917">
        <v>0.72104460612219945</v>
      </c>
      <c r="F19917">
        <v>-1425.4408984671729</v>
      </c>
    </row>
    <row r="19918" spans="1:6" x14ac:dyDescent="0.25">
      <c r="A19918">
        <v>199.17</v>
      </c>
      <c r="B19918">
        <v>34382.672395016118</v>
      </c>
      <c r="C19918">
        <v>71.189406726629372</v>
      </c>
      <c r="D19918">
        <v>4617.3276049838823</v>
      </c>
      <c r="E19918">
        <v>0.72111798399474381</v>
      </c>
      <c r="F19918">
        <v>-1425.435412553021</v>
      </c>
    </row>
    <row r="19919" spans="1:6" x14ac:dyDescent="0.25">
      <c r="A19919">
        <v>199.18</v>
      </c>
      <c r="B19919">
        <v>34383.3842514973</v>
      </c>
      <c r="C19919">
        <v>71.185648118601748</v>
      </c>
      <c r="D19919">
        <v>4616.6157485026997</v>
      </c>
      <c r="E19919">
        <v>0.72119136545969931</v>
      </c>
      <c r="F19919">
        <v>-1425.429927620642</v>
      </c>
    </row>
    <row r="19920" spans="1:6" x14ac:dyDescent="0.25">
      <c r="A19920">
        <v>199.19</v>
      </c>
      <c r="B19920">
        <v>34384.096070396539</v>
      </c>
      <c r="C19920">
        <v>71.181889924181789</v>
      </c>
      <c r="D19920">
        <v>4615.9039296034607</v>
      </c>
      <c r="E19920">
        <v>0.72126475051706884</v>
      </c>
      <c r="F19920">
        <v>-1425.4244436697979</v>
      </c>
    </row>
    <row r="19921" spans="1:6" x14ac:dyDescent="0.25">
      <c r="A19921">
        <v>199.2</v>
      </c>
      <c r="B19921">
        <v>34384.807851717967</v>
      </c>
      <c r="C19921">
        <v>71.178132143298257</v>
      </c>
      <c r="D19921">
        <v>4615.1921482820253</v>
      </c>
      <c r="E19921">
        <v>0.72133813916685641</v>
      </c>
      <c r="F19921">
        <v>-1425.418960700254</v>
      </c>
    </row>
    <row r="19922" spans="1:6" x14ac:dyDescent="0.25">
      <c r="A19922">
        <v>199.21</v>
      </c>
      <c r="B19922">
        <v>34385.519595465732</v>
      </c>
      <c r="C19922">
        <v>71.174374775879926</v>
      </c>
      <c r="D19922">
        <v>4614.480404534268</v>
      </c>
      <c r="E19922">
        <v>0.72141153140906578</v>
      </c>
      <c r="F19922">
        <v>-1425.4134787117709</v>
      </c>
    </row>
    <row r="19923" spans="1:6" x14ac:dyDescent="0.25">
      <c r="A19923">
        <v>199.22</v>
      </c>
      <c r="B19923">
        <v>34386.231301643951</v>
      </c>
      <c r="C19923">
        <v>71.170617821855586</v>
      </c>
      <c r="D19923">
        <v>4613.7686983560488</v>
      </c>
      <c r="E19923">
        <v>0.72148492724369984</v>
      </c>
      <c r="F19923">
        <v>-1425.4079977041119</v>
      </c>
    </row>
    <row r="19924" spans="1:6" x14ac:dyDescent="0.25">
      <c r="A19924">
        <v>199.23</v>
      </c>
      <c r="B19924">
        <v>34386.942970256758</v>
      </c>
      <c r="C19924">
        <v>71.166861281154056</v>
      </c>
      <c r="D19924">
        <v>4613.057029743235</v>
      </c>
      <c r="E19924">
        <v>0.72155832667076214</v>
      </c>
      <c r="F19924">
        <v>-1425.4025176770399</v>
      </c>
    </row>
    <row r="19925" spans="1:6" x14ac:dyDescent="0.25">
      <c r="A19925">
        <v>199.24</v>
      </c>
      <c r="B19925">
        <v>34387.654601308299</v>
      </c>
      <c r="C19925">
        <v>71.163105153704151</v>
      </c>
      <c r="D19925">
        <v>4612.3453986917011</v>
      </c>
      <c r="E19925">
        <v>0.72163172969025646</v>
      </c>
      <c r="F19925">
        <v>-1425.3970386303181</v>
      </c>
    </row>
    <row r="19926" spans="1:6" x14ac:dyDescent="0.25">
      <c r="A19926">
        <v>199.25</v>
      </c>
      <c r="B19926">
        <v>34388.366194802693</v>
      </c>
      <c r="C19926">
        <v>71.15934943943472</v>
      </c>
      <c r="D19926">
        <v>4611.6338051973071</v>
      </c>
      <c r="E19926">
        <v>0.72170513630218536</v>
      </c>
      <c r="F19926">
        <v>-1425.391560563706</v>
      </c>
    </row>
    <row r="19927" spans="1:6" x14ac:dyDescent="0.25">
      <c r="A19927">
        <v>199.26</v>
      </c>
      <c r="B19927">
        <v>34389.077750744073</v>
      </c>
      <c r="C19927">
        <v>71.155594138274623</v>
      </c>
      <c r="D19927">
        <v>4610.9222492559275</v>
      </c>
      <c r="E19927">
        <v>0.72177854650655326</v>
      </c>
      <c r="F19927">
        <v>-1425.386083476971</v>
      </c>
    </row>
    <row r="19928" spans="1:6" x14ac:dyDescent="0.25">
      <c r="A19928">
        <v>199.27</v>
      </c>
      <c r="B19928">
        <v>34389.789269136571</v>
      </c>
      <c r="C19928">
        <v>71.151839250152733</v>
      </c>
      <c r="D19928">
        <v>4610.2107308634286</v>
      </c>
      <c r="E19928">
        <v>0.72185196030336285</v>
      </c>
      <c r="F19928">
        <v>-1425.380607369872</v>
      </c>
    </row>
    <row r="19929" spans="1:6" x14ac:dyDescent="0.25">
      <c r="A19929">
        <v>199.28</v>
      </c>
      <c r="B19929">
        <v>34390.50074998432</v>
      </c>
      <c r="C19929">
        <v>71.148084774997955</v>
      </c>
      <c r="D19929">
        <v>4609.4992500156804</v>
      </c>
      <c r="E19929">
        <v>0.72192537769261789</v>
      </c>
      <c r="F19929">
        <v>-1425.3751322421749</v>
      </c>
    </row>
    <row r="19930" spans="1:6" x14ac:dyDescent="0.25">
      <c r="A19930">
        <v>199.29</v>
      </c>
      <c r="B19930">
        <v>34391.212193291452</v>
      </c>
      <c r="C19930">
        <v>71.144330712739205</v>
      </c>
      <c r="D19930">
        <v>4608.7878067085549</v>
      </c>
      <c r="E19930">
        <v>0.72199879867432215</v>
      </c>
      <c r="F19930">
        <v>-1425.369658093643</v>
      </c>
    </row>
    <row r="19931" spans="1:6" x14ac:dyDescent="0.25">
      <c r="A19931">
        <v>199.3</v>
      </c>
      <c r="B19931">
        <v>34391.92359906208</v>
      </c>
      <c r="C19931">
        <v>71.1405770633054</v>
      </c>
      <c r="D19931">
        <v>4608.07640093792</v>
      </c>
      <c r="E19931">
        <v>0.72207222324847864</v>
      </c>
      <c r="F19931">
        <v>-1425.3641849240389</v>
      </c>
    </row>
    <row r="19932" spans="1:6" x14ac:dyDescent="0.25">
      <c r="A19932">
        <v>199.31</v>
      </c>
      <c r="B19932">
        <v>34392.63496730035</v>
      </c>
      <c r="C19932">
        <v>71.136823826625488</v>
      </c>
      <c r="D19932">
        <v>4607.3650326996503</v>
      </c>
      <c r="E19932">
        <v>0.72214565141509146</v>
      </c>
      <c r="F19932">
        <v>-1425.3587127331259</v>
      </c>
    </row>
    <row r="19933" spans="1:6" x14ac:dyDescent="0.25">
      <c r="A19933">
        <v>199.32</v>
      </c>
      <c r="B19933">
        <v>34393.34629801038</v>
      </c>
      <c r="C19933">
        <v>71.133071002628441</v>
      </c>
      <c r="D19933">
        <v>4606.6537019896195</v>
      </c>
      <c r="E19933">
        <v>0.7222190831741635</v>
      </c>
      <c r="F19933">
        <v>-1425.353241520668</v>
      </c>
    </row>
    <row r="19934" spans="1:6" x14ac:dyDescent="0.25">
      <c r="A19934">
        <v>199.33</v>
      </c>
      <c r="B19934">
        <v>34394.057591196302</v>
      </c>
      <c r="C19934">
        <v>71.129318591243234</v>
      </c>
      <c r="D19934">
        <v>4605.9424088037049</v>
      </c>
      <c r="E19934">
        <v>0.72229251852569842</v>
      </c>
      <c r="F19934">
        <v>-1425.347771286428</v>
      </c>
    </row>
    <row r="19935" spans="1:6" x14ac:dyDescent="0.25">
      <c r="A19935">
        <v>199.34</v>
      </c>
      <c r="B19935">
        <v>34394.768846862222</v>
      </c>
      <c r="C19935">
        <v>71.125566592398854</v>
      </c>
      <c r="D19935">
        <v>4605.2311531377782</v>
      </c>
      <c r="E19935">
        <v>0.72236595746969934</v>
      </c>
      <c r="F19935">
        <v>-1425.3423020301691</v>
      </c>
    </row>
    <row r="19936" spans="1:6" x14ac:dyDescent="0.25">
      <c r="A19936">
        <v>199.35</v>
      </c>
      <c r="B19936">
        <v>34395.480065012292</v>
      </c>
      <c r="C19936">
        <v>71.121815006024335</v>
      </c>
      <c r="D19936">
        <v>4604.5199349877148</v>
      </c>
      <c r="E19936">
        <v>0.72243940000616991</v>
      </c>
      <c r="F19936">
        <v>-1425.3368337516549</v>
      </c>
    </row>
    <row r="19937" spans="1:6" x14ac:dyDescent="0.25">
      <c r="A19937">
        <v>199.36</v>
      </c>
      <c r="B19937">
        <v>34396.191245650603</v>
      </c>
      <c r="C19937">
        <v>71.118063832048691</v>
      </c>
      <c r="D19937">
        <v>4603.8087543493966</v>
      </c>
      <c r="E19937">
        <v>0.72251284613511335</v>
      </c>
      <c r="F19937">
        <v>-1425.33136645065</v>
      </c>
    </row>
    <row r="19938" spans="1:6" x14ac:dyDescent="0.25">
      <c r="A19938">
        <v>199.37</v>
      </c>
      <c r="B19938">
        <v>34396.902388781309</v>
      </c>
      <c r="C19938">
        <v>71.114313070400982</v>
      </c>
      <c r="D19938">
        <v>4603.0976112186909</v>
      </c>
      <c r="E19938">
        <v>0.72258629585653267</v>
      </c>
      <c r="F19938">
        <v>-1425.325900126915</v>
      </c>
    </row>
    <row r="19939" spans="1:6" x14ac:dyDescent="0.25">
      <c r="A19939">
        <v>199.38</v>
      </c>
      <c r="B19939">
        <v>34397.613494408521</v>
      </c>
      <c r="C19939">
        <v>71.110562721010268</v>
      </c>
      <c r="D19939">
        <v>4602.3865055914794</v>
      </c>
      <c r="E19939">
        <v>0.72265974917043241</v>
      </c>
      <c r="F19939">
        <v>-1425.320434780218</v>
      </c>
    </row>
    <row r="19940" spans="1:6" x14ac:dyDescent="0.25">
      <c r="A19940">
        <v>199.39</v>
      </c>
      <c r="B19940">
        <v>34398.324562536363</v>
      </c>
      <c r="C19940">
        <v>71.106812783805637</v>
      </c>
      <c r="D19940">
        <v>4601.6754374636439</v>
      </c>
      <c r="E19940">
        <v>0.72273320607681546</v>
      </c>
      <c r="F19940">
        <v>-1425.3149704103209</v>
      </c>
    </row>
    <row r="19941" spans="1:6" x14ac:dyDescent="0.25">
      <c r="A19941">
        <v>199.4</v>
      </c>
      <c r="B19941">
        <v>34399.035593168941</v>
      </c>
      <c r="C19941">
        <v>71.103063258716176</v>
      </c>
      <c r="D19941">
        <v>4600.964406831059</v>
      </c>
      <c r="E19941">
        <v>0.72280666657568471</v>
      </c>
      <c r="F19941">
        <v>-1425.3095070169879</v>
      </c>
    </row>
    <row r="19942" spans="1:6" x14ac:dyDescent="0.25">
      <c r="A19942">
        <v>199.41</v>
      </c>
      <c r="B19942">
        <v>34399.746586310401</v>
      </c>
      <c r="C19942">
        <v>71.099314145671016</v>
      </c>
      <c r="D19942">
        <v>4600.2534136895993</v>
      </c>
      <c r="E19942">
        <v>0.72288013066704415</v>
      </c>
      <c r="F19942">
        <v>-1425.304044599982</v>
      </c>
    </row>
    <row r="19943" spans="1:6" x14ac:dyDescent="0.25">
      <c r="A19943">
        <v>199.42</v>
      </c>
      <c r="B19943">
        <v>34400.457541964854</v>
      </c>
      <c r="C19943">
        <v>71.095565444599274</v>
      </c>
      <c r="D19943">
        <v>4599.5424580351537</v>
      </c>
      <c r="E19943">
        <v>0.72295359835089779</v>
      </c>
      <c r="F19943">
        <v>-1425.2985831590699</v>
      </c>
    </row>
    <row r="19944" spans="1:6" x14ac:dyDescent="0.25">
      <c r="A19944">
        <v>199.43</v>
      </c>
      <c r="B19944">
        <v>34401.168460136403</v>
      </c>
      <c r="C19944">
        <v>71.091817155430107</v>
      </c>
      <c r="D19944">
        <v>4598.8315398635968</v>
      </c>
      <c r="E19944">
        <v>0.72302706962724805</v>
      </c>
      <c r="F19944">
        <v>-1425.2931226940141</v>
      </c>
    </row>
    <row r="19945" spans="1:6" x14ac:dyDescent="0.25">
      <c r="A19945">
        <v>199.44</v>
      </c>
      <c r="B19945">
        <v>34401.879340829182</v>
      </c>
      <c r="C19945">
        <v>71.088069278092689</v>
      </c>
      <c r="D19945">
        <v>4598.1206591708178</v>
      </c>
      <c r="E19945">
        <v>0.72310054449609928</v>
      </c>
      <c r="F19945">
        <v>-1425.2876632045791</v>
      </c>
    </row>
    <row r="19946" spans="1:6" x14ac:dyDescent="0.25">
      <c r="A19946">
        <v>199.45</v>
      </c>
      <c r="B19946">
        <v>34402.590184047309</v>
      </c>
      <c r="C19946">
        <v>71.084321812516194</v>
      </c>
      <c r="D19946">
        <v>4597.4098159526911</v>
      </c>
      <c r="E19946">
        <v>0.72317402295745359</v>
      </c>
      <c r="F19946">
        <v>-1425.282204690528</v>
      </c>
    </row>
    <row r="19947" spans="1:6" x14ac:dyDescent="0.25">
      <c r="A19947">
        <v>199.46</v>
      </c>
      <c r="B19947">
        <v>34403.300989794887</v>
      </c>
      <c r="C19947">
        <v>71.080574758629837</v>
      </c>
      <c r="D19947">
        <v>4596.6990102051059</v>
      </c>
      <c r="E19947">
        <v>0.72324750501131596</v>
      </c>
      <c r="F19947">
        <v>-1425.2767471516279</v>
      </c>
    </row>
    <row r="19948" spans="1:6" x14ac:dyDescent="0.25">
      <c r="A19948">
        <v>199.47</v>
      </c>
      <c r="B19948">
        <v>34404.011758076063</v>
      </c>
      <c r="C19948">
        <v>71.076828116362819</v>
      </c>
      <c r="D19948">
        <v>4595.9882419239439</v>
      </c>
      <c r="E19948">
        <v>0.72332099065768862</v>
      </c>
      <c r="F19948">
        <v>-1425.271290587641</v>
      </c>
    </row>
    <row r="19949" spans="1:6" x14ac:dyDescent="0.25">
      <c r="A19949">
        <v>199.48</v>
      </c>
      <c r="B19949">
        <v>34404.722488894913</v>
      </c>
      <c r="C19949">
        <v>71.073081885644385</v>
      </c>
      <c r="D19949">
        <v>4595.2775111050869</v>
      </c>
      <c r="E19949">
        <v>0.72339447989657535</v>
      </c>
      <c r="F19949">
        <v>-1425.2658349983319</v>
      </c>
    </row>
    <row r="19950" spans="1:6" x14ac:dyDescent="0.25">
      <c r="A19950">
        <v>199.49</v>
      </c>
      <c r="B19950">
        <v>34405.433182255583</v>
      </c>
      <c r="C19950">
        <v>71.069336066403778</v>
      </c>
      <c r="D19950">
        <v>4594.566817744424</v>
      </c>
      <c r="E19950">
        <v>0.72346797272797991</v>
      </c>
      <c r="F19950">
        <v>-1425.260380383467</v>
      </c>
    </row>
    <row r="19951" spans="1:6" x14ac:dyDescent="0.25">
      <c r="A19951">
        <v>199.5</v>
      </c>
      <c r="B19951">
        <v>34406.143838162163</v>
      </c>
      <c r="C19951">
        <v>71.065590658570287</v>
      </c>
      <c r="D19951">
        <v>4593.8561618378371</v>
      </c>
      <c r="E19951">
        <v>0.7235414691519052</v>
      </c>
      <c r="F19951">
        <v>-1425.2549267428089</v>
      </c>
    </row>
    <row r="19952" spans="1:6" x14ac:dyDescent="0.25">
      <c r="A19952">
        <v>199.51</v>
      </c>
      <c r="B19952">
        <v>34406.854456618777</v>
      </c>
      <c r="C19952">
        <v>71.061845662073182</v>
      </c>
      <c r="D19952">
        <v>4593.1455433812152</v>
      </c>
      <c r="E19952">
        <v>0.72361496916835544</v>
      </c>
      <c r="F19952">
        <v>-1425.249474076126</v>
      </c>
    </row>
    <row r="19953" spans="1:6" x14ac:dyDescent="0.25">
      <c r="A19953">
        <v>199.52</v>
      </c>
      <c r="B19953">
        <v>34407.565037629553</v>
      </c>
      <c r="C19953">
        <v>71.058101076841766</v>
      </c>
      <c r="D19953">
        <v>4592.4349623704466</v>
      </c>
      <c r="E19953">
        <v>0.72368847277733328</v>
      </c>
      <c r="F19953">
        <v>-1425.24402238318</v>
      </c>
    </row>
    <row r="19954" spans="1:6" x14ac:dyDescent="0.25">
      <c r="A19954">
        <v>199.53</v>
      </c>
      <c r="B19954">
        <v>34408.275581198577</v>
      </c>
      <c r="C19954">
        <v>71.054356902805353</v>
      </c>
      <c r="D19954">
        <v>4591.7244188014229</v>
      </c>
      <c r="E19954">
        <v>0.72376197997884228</v>
      </c>
      <c r="F19954">
        <v>-1425.238571663735</v>
      </c>
    </row>
    <row r="19955" spans="1:6" x14ac:dyDescent="0.25">
      <c r="A19955">
        <v>199.54</v>
      </c>
      <c r="B19955">
        <v>34408.986087329977</v>
      </c>
      <c r="C19955">
        <v>71.050613139893287</v>
      </c>
      <c r="D19955">
        <v>4591.0139126700233</v>
      </c>
      <c r="E19955">
        <v>0.72383549077288567</v>
      </c>
      <c r="F19955">
        <v>-1425.233121917558</v>
      </c>
    </row>
    <row r="19956" spans="1:6" x14ac:dyDescent="0.25">
      <c r="A19956">
        <v>199.55</v>
      </c>
      <c r="B19956">
        <v>34409.696556027848</v>
      </c>
      <c r="C19956">
        <v>71.046869788034925</v>
      </c>
      <c r="D19956">
        <v>4590.303443972145</v>
      </c>
      <c r="E19956">
        <v>0.72390900515946766</v>
      </c>
      <c r="F19956">
        <v>-1425.227673144414</v>
      </c>
    </row>
    <row r="19957" spans="1:6" x14ac:dyDescent="0.25">
      <c r="A19957">
        <v>199.56</v>
      </c>
      <c r="B19957">
        <v>34410.40698729633</v>
      </c>
      <c r="C19957">
        <v>71.043126847159641</v>
      </c>
      <c r="D19957">
        <v>4589.59301270367</v>
      </c>
      <c r="E19957">
        <v>0.72398252313859102</v>
      </c>
      <c r="F19957">
        <v>-1425.2222253440671</v>
      </c>
    </row>
    <row r="19958" spans="1:6" x14ac:dyDescent="0.25">
      <c r="A19958">
        <v>199.57</v>
      </c>
      <c r="B19958">
        <v>34411.117381139513</v>
      </c>
      <c r="C19958">
        <v>71.039384317196806</v>
      </c>
      <c r="D19958">
        <v>4588.8826188604944</v>
      </c>
      <c r="E19958">
        <v>0.72405604471025975</v>
      </c>
      <c r="F19958">
        <v>-1425.2167785162851</v>
      </c>
    </row>
    <row r="19959" spans="1:6" x14ac:dyDescent="0.25">
      <c r="A19959">
        <v>199.58</v>
      </c>
      <c r="B19959">
        <v>34411.827737561493</v>
      </c>
      <c r="C19959">
        <v>71.035642198075834</v>
      </c>
      <c r="D19959">
        <v>4588.1722624385147</v>
      </c>
      <c r="E19959">
        <v>0.72412956987447696</v>
      </c>
      <c r="F19959">
        <v>-1425.211332660831</v>
      </c>
    </row>
    <row r="19960" spans="1:6" x14ac:dyDescent="0.25">
      <c r="A19960">
        <v>199.59</v>
      </c>
      <c r="B19960">
        <v>34412.53805656638</v>
      </c>
      <c r="C19960">
        <v>71.031900489726141</v>
      </c>
      <c r="D19960">
        <v>4587.46194343362</v>
      </c>
      <c r="E19960">
        <v>0.72420309863124543</v>
      </c>
      <c r="F19960">
        <v>-1425.20588777747</v>
      </c>
    </row>
    <row r="19961" spans="1:6" x14ac:dyDescent="0.25">
      <c r="A19961">
        <v>199.6</v>
      </c>
      <c r="B19961">
        <v>34413.248338158301</v>
      </c>
      <c r="C19961">
        <v>71.028159192077169</v>
      </c>
      <c r="D19961">
        <v>4586.7516618416994</v>
      </c>
      <c r="E19961">
        <v>0.72427663098056894</v>
      </c>
      <c r="F19961">
        <v>-1425.2004438659669</v>
      </c>
    </row>
    <row r="19962" spans="1:6" x14ac:dyDescent="0.25">
      <c r="A19962">
        <v>199.61</v>
      </c>
      <c r="B19962">
        <v>34413.958582341351</v>
      </c>
      <c r="C19962">
        <v>71.024418305058376</v>
      </c>
      <c r="D19962">
        <v>4586.0414176586492</v>
      </c>
      <c r="E19962">
        <v>0.72435016692245136</v>
      </c>
      <c r="F19962">
        <v>-1425.19500092609</v>
      </c>
    </row>
    <row r="19963" spans="1:6" x14ac:dyDescent="0.25">
      <c r="A19963">
        <v>199.62</v>
      </c>
      <c r="B19963">
        <v>34414.668789119627</v>
      </c>
      <c r="C19963">
        <v>71.020677828599233</v>
      </c>
      <c r="D19963">
        <v>4585.3312108803657</v>
      </c>
      <c r="E19963">
        <v>0.7244237064568958</v>
      </c>
      <c r="F19963">
        <v>-1425.1895589576029</v>
      </c>
    </row>
    <row r="19964" spans="1:6" x14ac:dyDescent="0.25">
      <c r="A19964">
        <v>199.63</v>
      </c>
      <c r="B19964">
        <v>34415.378958497262</v>
      </c>
      <c r="C19964">
        <v>71.016937762629226</v>
      </c>
      <c r="D19964">
        <v>4584.6210415027381</v>
      </c>
      <c r="E19964">
        <v>0.72449724958390538</v>
      </c>
      <c r="F19964">
        <v>-1425.184117960272</v>
      </c>
    </row>
    <row r="19965" spans="1:6" x14ac:dyDescent="0.25">
      <c r="A19965">
        <v>199.64</v>
      </c>
      <c r="B19965">
        <v>34416.08909047833</v>
      </c>
      <c r="C19965">
        <v>71.013198107077855</v>
      </c>
      <c r="D19965">
        <v>4583.91090952167</v>
      </c>
      <c r="E19965">
        <v>0.72457079630348431</v>
      </c>
      <c r="F19965">
        <v>-1425.1786779338629</v>
      </c>
    </row>
    <row r="19966" spans="1:6" x14ac:dyDescent="0.25">
      <c r="A19966">
        <v>199.65</v>
      </c>
      <c r="B19966">
        <v>34416.79918506695</v>
      </c>
      <c r="C19966">
        <v>71.009458861874649</v>
      </c>
      <c r="D19966">
        <v>4583.2008149330504</v>
      </c>
      <c r="E19966">
        <v>0.72464434661563504</v>
      </c>
      <c r="F19966">
        <v>-1425.1732388781411</v>
      </c>
    </row>
    <row r="19967" spans="1:6" x14ac:dyDescent="0.25">
      <c r="A19967">
        <v>199.66</v>
      </c>
      <c r="B19967">
        <v>34417.509242267217</v>
      </c>
      <c r="C19967">
        <v>71.005720026949135</v>
      </c>
      <c r="D19967">
        <v>4582.4907577327831</v>
      </c>
      <c r="E19967">
        <v>0.72471790052036178</v>
      </c>
      <c r="F19967">
        <v>-1425.167800792872</v>
      </c>
    </row>
    <row r="19968" spans="1:6" x14ac:dyDescent="0.25">
      <c r="A19968">
        <v>199.67</v>
      </c>
      <c r="B19968">
        <v>34418.219262083243</v>
      </c>
      <c r="C19968">
        <v>71.001981602230885</v>
      </c>
      <c r="D19968">
        <v>4581.7807379167643</v>
      </c>
      <c r="E19968">
        <v>0.72479145801766742</v>
      </c>
      <c r="F19968">
        <v>-1425.1623636778229</v>
      </c>
    </row>
    <row r="19969" spans="1:6" x14ac:dyDescent="0.25">
      <c r="A19969">
        <v>199.68</v>
      </c>
      <c r="B19969">
        <v>34418.929244519109</v>
      </c>
      <c r="C19969">
        <v>70.998243587649469</v>
      </c>
      <c r="D19969">
        <v>4581.0707554808914</v>
      </c>
      <c r="E19969">
        <v>0.72486501910755541</v>
      </c>
      <c r="F19969">
        <v>-1425.156927532759</v>
      </c>
    </row>
    <row r="19970" spans="1:6" x14ac:dyDescent="0.25">
      <c r="A19970">
        <v>199.69</v>
      </c>
      <c r="B19970">
        <v>34419.639189578942</v>
      </c>
      <c r="C19970">
        <v>70.994505983134474</v>
      </c>
      <c r="D19970">
        <v>4580.360810421058</v>
      </c>
      <c r="E19970">
        <v>0.72493858379002918</v>
      </c>
      <c r="F19970">
        <v>-1425.1514923574471</v>
      </c>
    </row>
    <row r="19971" spans="1:6" x14ac:dyDescent="0.25">
      <c r="A19971">
        <v>199.7</v>
      </c>
      <c r="B19971">
        <v>34420.34909726683</v>
      </c>
      <c r="C19971">
        <v>70.990768788615497</v>
      </c>
      <c r="D19971">
        <v>4579.6509027331704</v>
      </c>
      <c r="E19971">
        <v>0.72501215206509284</v>
      </c>
      <c r="F19971">
        <v>-1425.1460581516531</v>
      </c>
    </row>
    <row r="19972" spans="1:6" x14ac:dyDescent="0.25">
      <c r="A19972">
        <v>199.71</v>
      </c>
      <c r="B19972">
        <v>34421.058967586869</v>
      </c>
      <c r="C19972">
        <v>70.987032004022169</v>
      </c>
      <c r="D19972">
        <v>4578.9410324131313</v>
      </c>
      <c r="E19972">
        <v>0.72508572393274928</v>
      </c>
      <c r="F19972">
        <v>-1425.140624915143</v>
      </c>
    </row>
    <row r="19973" spans="1:6" x14ac:dyDescent="0.25">
      <c r="A19973">
        <v>199.72</v>
      </c>
      <c r="B19973">
        <v>34421.768800543163</v>
      </c>
      <c r="C19973">
        <v>70.983295629284129</v>
      </c>
      <c r="D19973">
        <v>4578.2311994568372</v>
      </c>
      <c r="E19973">
        <v>0.72515929939300161</v>
      </c>
      <c r="F19973">
        <v>-1425.1351926476841</v>
      </c>
    </row>
    <row r="19974" spans="1:6" x14ac:dyDescent="0.25">
      <c r="A19974">
        <v>199.73</v>
      </c>
      <c r="B19974">
        <v>34422.478596139808</v>
      </c>
      <c r="C19974">
        <v>70.979559664331035</v>
      </c>
      <c r="D19974">
        <v>4577.5214038601916</v>
      </c>
      <c r="E19974">
        <v>0.72523287844585371</v>
      </c>
      <c r="F19974">
        <v>-1425.129761349041</v>
      </c>
    </row>
    <row r="19975" spans="1:6" x14ac:dyDescent="0.25">
      <c r="A19975">
        <v>199.74</v>
      </c>
      <c r="B19975">
        <v>34423.188354380902</v>
      </c>
      <c r="C19975">
        <v>70.975824109092557</v>
      </c>
      <c r="D19975">
        <v>4576.8116456190983</v>
      </c>
      <c r="E19975">
        <v>0.72530646109130881</v>
      </c>
      <c r="F19975">
        <v>-1425.124331018982</v>
      </c>
    </row>
    <row r="19976" spans="1:6" x14ac:dyDescent="0.25">
      <c r="A19976">
        <v>199.75</v>
      </c>
      <c r="B19976">
        <v>34423.898075270539</v>
      </c>
      <c r="C19976">
        <v>70.972088963498393</v>
      </c>
      <c r="D19976">
        <v>4576.1019247294607</v>
      </c>
      <c r="E19976">
        <v>0.72538004732937011</v>
      </c>
      <c r="F19976">
        <v>-1425.1189016572721</v>
      </c>
    </row>
    <row r="19977" spans="1:6" x14ac:dyDescent="0.25">
      <c r="A19977">
        <v>199.76</v>
      </c>
      <c r="B19977">
        <v>34424.607758812817</v>
      </c>
      <c r="C19977">
        <v>70.968354227478244</v>
      </c>
      <c r="D19977">
        <v>4575.3922411871827</v>
      </c>
      <c r="E19977">
        <v>0.72545363716004141</v>
      </c>
      <c r="F19977">
        <v>-1425.113473263679</v>
      </c>
    </row>
    <row r="19978" spans="1:6" x14ac:dyDescent="0.25">
      <c r="A19978">
        <v>199.77</v>
      </c>
      <c r="B19978">
        <v>34425.317405011832</v>
      </c>
      <c r="C19978">
        <v>70.964619900961836</v>
      </c>
      <c r="D19978">
        <v>4574.682594988175</v>
      </c>
      <c r="E19978">
        <v>0.7255272305833258</v>
      </c>
      <c r="F19978">
        <v>-1425.108045837969</v>
      </c>
    </row>
    <row r="19979" spans="1:6" x14ac:dyDescent="0.25">
      <c r="A19979">
        <v>199.78</v>
      </c>
      <c r="B19979">
        <v>34426.027013871673</v>
      </c>
      <c r="C19979">
        <v>70.96088598387891</v>
      </c>
      <c r="D19979">
        <v>4573.972986128334</v>
      </c>
      <c r="E19979">
        <v>0.72560082759922628</v>
      </c>
      <c r="F19979">
        <v>-1425.102619379908</v>
      </c>
    </row>
    <row r="19980" spans="1:6" x14ac:dyDescent="0.25">
      <c r="A19980">
        <v>199.79</v>
      </c>
      <c r="B19980">
        <v>34426.736585396429</v>
      </c>
      <c r="C19980">
        <v>70.957152476159223</v>
      </c>
      <c r="D19980">
        <v>4573.2634146035707</v>
      </c>
      <c r="E19980">
        <v>0.72567442820774697</v>
      </c>
      <c r="F19980">
        <v>-1425.0971938892651</v>
      </c>
    </row>
    <row r="19981" spans="1:6" x14ac:dyDescent="0.25">
      <c r="A19981">
        <v>199.8</v>
      </c>
      <c r="B19981">
        <v>34427.446119590197</v>
      </c>
      <c r="C19981">
        <v>70.953419377732558</v>
      </c>
      <c r="D19981">
        <v>4572.553880409796</v>
      </c>
      <c r="E19981">
        <v>0.72574803240889119</v>
      </c>
      <c r="F19981">
        <v>-1425.091769365805</v>
      </c>
    </row>
    <row r="19982" spans="1:6" x14ac:dyDescent="0.25">
      <c r="A19982">
        <v>199.81</v>
      </c>
      <c r="B19982">
        <v>34428.155616457087</v>
      </c>
      <c r="C19982">
        <v>70.949686688528686</v>
      </c>
      <c r="D19982">
        <v>4571.8443835429134</v>
      </c>
      <c r="E19982">
        <v>0.72582164020266149</v>
      </c>
      <c r="F19982">
        <v>-1425.0863458092949</v>
      </c>
    </row>
    <row r="19983" spans="1:6" x14ac:dyDescent="0.25">
      <c r="A19983">
        <v>199.82</v>
      </c>
      <c r="B19983">
        <v>34428.865076001173</v>
      </c>
      <c r="C19983">
        <v>70.945954408477434</v>
      </c>
      <c r="D19983">
        <v>4571.1349239988267</v>
      </c>
      <c r="E19983">
        <v>0.7258952515890621</v>
      </c>
      <c r="F19983">
        <v>-1425.0809232195029</v>
      </c>
    </row>
    <row r="19984" spans="1:6" x14ac:dyDescent="0.25">
      <c r="A19984">
        <v>199.83</v>
      </c>
      <c r="B19984">
        <v>34429.574498226553</v>
      </c>
      <c r="C19984">
        <v>70.942222537508613</v>
      </c>
      <c r="D19984">
        <v>4570.425501773454</v>
      </c>
      <c r="E19984">
        <v>0.72596886656809667</v>
      </c>
      <c r="F19984">
        <v>-1425.0755015961961</v>
      </c>
    </row>
    <row r="19985" spans="1:6" x14ac:dyDescent="0.25">
      <c r="A19985">
        <v>199.84</v>
      </c>
      <c r="B19985">
        <v>34430.283883137301</v>
      </c>
      <c r="C19985">
        <v>70.938491075552065</v>
      </c>
      <c r="D19985">
        <v>4569.716116862699</v>
      </c>
      <c r="E19985">
        <v>0.72604248513976766</v>
      </c>
      <c r="F19985">
        <v>-1425.070080939141</v>
      </c>
    </row>
    <row r="19986" spans="1:6" x14ac:dyDescent="0.25">
      <c r="A19986">
        <v>199.85</v>
      </c>
      <c r="B19986">
        <v>34430.993230737527</v>
      </c>
      <c r="C19986">
        <v>70.93476002253766</v>
      </c>
      <c r="D19986">
        <v>4569.0067692624734</v>
      </c>
      <c r="E19986">
        <v>0.72611610730407916</v>
      </c>
      <c r="F19986">
        <v>-1425.064661248105</v>
      </c>
    </row>
    <row r="19987" spans="1:6" x14ac:dyDescent="0.25">
      <c r="A19987">
        <v>199.86</v>
      </c>
      <c r="B19987">
        <v>34431.702541031307</v>
      </c>
      <c r="C19987">
        <v>70.931029378395266</v>
      </c>
      <c r="D19987">
        <v>4568.2974589686864</v>
      </c>
      <c r="E19987">
        <v>0.72618973306103463</v>
      </c>
      <c r="F19987">
        <v>-1425.059242522856</v>
      </c>
    </row>
    <row r="19988" spans="1:6" x14ac:dyDescent="0.25">
      <c r="A19988">
        <v>199.87</v>
      </c>
      <c r="B19988">
        <v>34432.411814022737</v>
      </c>
      <c r="C19988">
        <v>70.927299143054768</v>
      </c>
      <c r="D19988">
        <v>4567.5881859772562</v>
      </c>
      <c r="E19988">
        <v>0.72626336241063738</v>
      </c>
      <c r="F19988">
        <v>-1425.053824763163</v>
      </c>
    </row>
    <row r="19989" spans="1:6" x14ac:dyDescent="0.25">
      <c r="A19989">
        <v>199.88</v>
      </c>
      <c r="B19989">
        <v>34433.121049715912</v>
      </c>
      <c r="C19989">
        <v>70.923569316446091</v>
      </c>
      <c r="D19989">
        <v>4566.8789502840882</v>
      </c>
      <c r="E19989">
        <v>0.7263369953528902</v>
      </c>
      <c r="F19989">
        <v>-1425.048407968789</v>
      </c>
    </row>
    <row r="19990" spans="1:6" x14ac:dyDescent="0.25">
      <c r="A19990">
        <v>199.89</v>
      </c>
      <c r="B19990">
        <v>34433.8302481149</v>
      </c>
      <c r="C19990">
        <v>70.919839898499148</v>
      </c>
      <c r="D19990">
        <v>4566.1697518850997</v>
      </c>
      <c r="E19990">
        <v>0.72641063188779731</v>
      </c>
      <c r="F19990">
        <v>-1425.0429921395059</v>
      </c>
    </row>
    <row r="19991" spans="1:6" x14ac:dyDescent="0.25">
      <c r="A19991">
        <v>199.9</v>
      </c>
      <c r="B19991">
        <v>34434.539409223791</v>
      </c>
      <c r="C19991">
        <v>70.91611088914388</v>
      </c>
      <c r="D19991">
        <v>4565.4605907762088</v>
      </c>
      <c r="E19991">
        <v>0.72648427201536181</v>
      </c>
      <c r="F19991">
        <v>-1425.037577275079</v>
      </c>
    </row>
    <row r="19992" spans="1:6" x14ac:dyDescent="0.25">
      <c r="A19992">
        <v>199.91</v>
      </c>
      <c r="B19992">
        <v>34435.248533046673</v>
      </c>
      <c r="C19992">
        <v>70.912382288310255</v>
      </c>
      <c r="D19992">
        <v>4564.7514669533266</v>
      </c>
      <c r="E19992">
        <v>0.72655791573558659</v>
      </c>
      <c r="F19992">
        <v>-1425.0321633752769</v>
      </c>
    </row>
    <row r="19993" spans="1:6" x14ac:dyDescent="0.25">
      <c r="A19993">
        <v>199.92</v>
      </c>
      <c r="B19993">
        <v>34435.957619587643</v>
      </c>
      <c r="C19993">
        <v>70.908654095928227</v>
      </c>
      <c r="D19993">
        <v>4564.0423804123639</v>
      </c>
      <c r="E19993">
        <v>0.72663156304847532</v>
      </c>
      <c r="F19993">
        <v>-1425.026750439866</v>
      </c>
    </row>
    <row r="19994" spans="1:6" x14ac:dyDescent="0.25">
      <c r="A19994">
        <v>199.93</v>
      </c>
      <c r="B19994">
        <v>34436.666668850747</v>
      </c>
      <c r="C19994">
        <v>70.904926311927809</v>
      </c>
      <c r="D19994">
        <v>4563.3333311492461</v>
      </c>
      <c r="E19994">
        <v>0.72670521395403198</v>
      </c>
      <c r="F19994">
        <v>-1425.0213384686169</v>
      </c>
    </row>
    <row r="19995" spans="1:6" x14ac:dyDescent="0.25">
      <c r="A19995">
        <v>199.94</v>
      </c>
      <c r="B19995">
        <v>34437.375680840123</v>
      </c>
      <c r="C19995">
        <v>70.901198936238998</v>
      </c>
      <c r="D19995">
        <v>4562.6243191598842</v>
      </c>
      <c r="E19995">
        <v>0.72677886845225903</v>
      </c>
      <c r="F19995">
        <v>-1425.015927461295</v>
      </c>
    </row>
    <row r="19996" spans="1:6" x14ac:dyDescent="0.25">
      <c r="A19996">
        <v>199.95</v>
      </c>
      <c r="B19996">
        <v>34438.084655559796</v>
      </c>
      <c r="C19996">
        <v>70.897471968791834</v>
      </c>
      <c r="D19996">
        <v>4561.9153444401963</v>
      </c>
      <c r="E19996">
        <v>0.72685252654316035</v>
      </c>
      <c r="F19996">
        <v>-1425.010517417669</v>
      </c>
    </row>
    <row r="19997" spans="1:6" x14ac:dyDescent="0.25">
      <c r="A19997">
        <v>199.96</v>
      </c>
      <c r="B19997">
        <v>34438.793593013899</v>
      </c>
      <c r="C19997">
        <v>70.893745409516342</v>
      </c>
      <c r="D19997">
        <v>4561.2064069861008</v>
      </c>
      <c r="E19997">
        <v>0.72692618822673938</v>
      </c>
      <c r="F19997">
        <v>-1425.005108337507</v>
      </c>
    </row>
    <row r="19998" spans="1:6" x14ac:dyDescent="0.25">
      <c r="A19998">
        <v>199.97</v>
      </c>
      <c r="B19998">
        <v>34439.502493206477</v>
      </c>
      <c r="C19998">
        <v>70.890019258342591</v>
      </c>
      <c r="D19998">
        <v>4560.4975067935156</v>
      </c>
      <c r="E19998">
        <v>0.72699985350299945</v>
      </c>
      <c r="F19998">
        <v>-1424.999700220578</v>
      </c>
    </row>
    <row r="19999" spans="1:6" x14ac:dyDescent="0.25">
      <c r="A19999">
        <v>199.98</v>
      </c>
      <c r="B19999">
        <v>34440.211356141634</v>
      </c>
      <c r="C19999">
        <v>70.886293515200649</v>
      </c>
      <c r="D19999">
        <v>4559.7886438583664</v>
      </c>
      <c r="E19999">
        <v>0.72707352237194389</v>
      </c>
      <c r="F19999">
        <v>-1424.99429306665</v>
      </c>
    </row>
    <row r="20000" spans="1:6" x14ac:dyDescent="0.25">
      <c r="A20000">
        <v>199.99</v>
      </c>
      <c r="B20000">
        <v>34440.920181823443</v>
      </c>
      <c r="C20000">
        <v>70.882568180020613</v>
      </c>
      <c r="D20000">
        <v>4559.079818176564</v>
      </c>
      <c r="E20000">
        <v>0.72714719483357593</v>
      </c>
      <c r="F20000">
        <v>-1424.9888868754899</v>
      </c>
    </row>
    <row r="20001" spans="1:6" x14ac:dyDescent="0.25">
      <c r="A20001">
        <v>200</v>
      </c>
      <c r="B20001">
        <v>34441.628970255973</v>
      </c>
      <c r="C20001">
        <v>70.878843252732594</v>
      </c>
      <c r="D20001">
        <v>4558.3710297440339</v>
      </c>
      <c r="E20001">
        <v>0.72722087088789944</v>
      </c>
      <c r="F20001">
        <v>-1424.9834816468681</v>
      </c>
    </row>
    <row r="20002" spans="1:6" x14ac:dyDescent="0.25">
      <c r="A20002">
        <v>200.01</v>
      </c>
      <c r="B20002">
        <v>34442.337721443299</v>
      </c>
      <c r="C20002">
        <v>70.875118733266703</v>
      </c>
      <c r="D20002">
        <v>4557.6622785567006</v>
      </c>
      <c r="E20002">
        <v>0.72729455053491754</v>
      </c>
      <c r="F20002">
        <v>-1424.978077380553</v>
      </c>
    </row>
    <row r="20003" spans="1:6" x14ac:dyDescent="0.25">
      <c r="A20003">
        <v>200.02</v>
      </c>
      <c r="B20003">
        <v>34443.046435389508</v>
      </c>
      <c r="C20003">
        <v>70.871394621553094</v>
      </c>
      <c r="D20003">
        <v>4556.953564610485</v>
      </c>
      <c r="E20003">
        <v>0.72736823377463322</v>
      </c>
      <c r="F20003">
        <v>-1424.9726740763101</v>
      </c>
    </row>
    <row r="20004" spans="1:6" x14ac:dyDescent="0.25">
      <c r="A20004">
        <v>200.03</v>
      </c>
      <c r="B20004">
        <v>34443.75511209869</v>
      </c>
      <c r="C20004">
        <v>70.867670917521934</v>
      </c>
      <c r="D20004">
        <v>4556.24488790131</v>
      </c>
      <c r="E20004">
        <v>0.72744192060705037</v>
      </c>
      <c r="F20004">
        <v>-1424.9672717339099</v>
      </c>
    </row>
    <row r="20005" spans="1:6" x14ac:dyDescent="0.25">
      <c r="A20005">
        <v>200.04</v>
      </c>
      <c r="B20005">
        <v>34444.463751574898</v>
      </c>
      <c r="C20005">
        <v>70.863947621103378</v>
      </c>
      <c r="D20005">
        <v>4555.5362484251018</v>
      </c>
      <c r="E20005">
        <v>0.7275156110321721</v>
      </c>
      <c r="F20005">
        <v>-1424.961870353123</v>
      </c>
    </row>
    <row r="20006" spans="1:6" x14ac:dyDescent="0.25">
      <c r="A20006">
        <v>200.05</v>
      </c>
      <c r="B20006">
        <v>34445.172353822221</v>
      </c>
      <c r="C20006">
        <v>70.860224732227636</v>
      </c>
      <c r="D20006">
        <v>4554.8276461777787</v>
      </c>
      <c r="E20006">
        <v>0.72758930505000163</v>
      </c>
      <c r="F20006">
        <v>-1424.9564699337141</v>
      </c>
    </row>
    <row r="20007" spans="1:6" x14ac:dyDescent="0.25">
      <c r="A20007">
        <v>200.06</v>
      </c>
      <c r="B20007">
        <v>34445.880918844727</v>
      </c>
      <c r="C20007">
        <v>70.856502250824903</v>
      </c>
      <c r="D20007">
        <v>4554.1190811552733</v>
      </c>
      <c r="E20007">
        <v>0.72766300266054285</v>
      </c>
      <c r="F20007">
        <v>-1424.951070475455</v>
      </c>
    </row>
    <row r="20008" spans="1:6" x14ac:dyDescent="0.25">
      <c r="A20008">
        <v>200.07</v>
      </c>
      <c r="B20008">
        <v>34446.589446646503</v>
      </c>
      <c r="C20008">
        <v>70.852780176825419</v>
      </c>
      <c r="D20008">
        <v>4553.4105533535039</v>
      </c>
      <c r="E20008">
        <v>0.72773670386379852</v>
      </c>
      <c r="F20008">
        <v>-1424.945671978114</v>
      </c>
    </row>
    <row r="20009" spans="1:6" x14ac:dyDescent="0.25">
      <c r="A20009">
        <v>200.08</v>
      </c>
      <c r="B20009">
        <v>34447.297937231597</v>
      </c>
      <c r="C20009">
        <v>70.849058510159409</v>
      </c>
      <c r="D20009">
        <v>4552.7020627684033</v>
      </c>
      <c r="E20009">
        <v>0.72781040865977287</v>
      </c>
      <c r="F20009">
        <v>-1424.9402744414599</v>
      </c>
    </row>
    <row r="20010" spans="1:6" x14ac:dyDescent="0.25">
      <c r="A20010">
        <v>200.09</v>
      </c>
      <c r="B20010">
        <v>34448.006390604103</v>
      </c>
      <c r="C20010">
        <v>70.84533725075714</v>
      </c>
      <c r="D20010">
        <v>4551.9936093958968</v>
      </c>
      <c r="E20010">
        <v>0.72788411704846845</v>
      </c>
      <c r="F20010">
        <v>-1424.934877865262</v>
      </c>
    </row>
    <row r="20011" spans="1:6" x14ac:dyDescent="0.25">
      <c r="A20011">
        <v>200.1</v>
      </c>
      <c r="B20011">
        <v>34448.71480676809</v>
      </c>
      <c r="C20011">
        <v>70.841616398548894</v>
      </c>
      <c r="D20011">
        <v>4551.2851932319099</v>
      </c>
      <c r="E20011">
        <v>0.72795782902988915</v>
      </c>
      <c r="F20011">
        <v>-1424.929482249288</v>
      </c>
    </row>
    <row r="20012" spans="1:6" x14ac:dyDescent="0.25">
      <c r="A20012">
        <v>200.11</v>
      </c>
      <c r="B20012">
        <v>34449.423185727617</v>
      </c>
      <c r="C20012">
        <v>70.837895953464951</v>
      </c>
      <c r="D20012">
        <v>4550.5768142723746</v>
      </c>
      <c r="E20012">
        <v>0.72803154460403829</v>
      </c>
      <c r="F20012">
        <v>-1424.924087593309</v>
      </c>
    </row>
    <row r="20013" spans="1:6" x14ac:dyDescent="0.25">
      <c r="A20013">
        <v>200.12</v>
      </c>
      <c r="B20013">
        <v>34450.131527486781</v>
      </c>
      <c r="C20013">
        <v>70.834175915435623</v>
      </c>
      <c r="D20013">
        <v>4549.8684725132189</v>
      </c>
      <c r="E20013">
        <v>0.72810526377091889</v>
      </c>
      <c r="F20013">
        <v>-1424.918693897094</v>
      </c>
    </row>
    <row r="20014" spans="1:6" x14ac:dyDescent="0.25">
      <c r="A20014">
        <v>200.13</v>
      </c>
      <c r="B20014">
        <v>34450.839832049627</v>
      </c>
      <c r="C20014">
        <v>70.830456284391232</v>
      </c>
      <c r="D20014">
        <v>4549.1601679503729</v>
      </c>
      <c r="E20014">
        <v>0.72817898653053492</v>
      </c>
      <c r="F20014">
        <v>-1424.913301160411</v>
      </c>
    </row>
    <row r="20015" spans="1:6" x14ac:dyDescent="0.25">
      <c r="A20015">
        <v>200.14</v>
      </c>
      <c r="B20015">
        <v>34451.54809942023</v>
      </c>
      <c r="C20015">
        <v>70.826737060262118</v>
      </c>
      <c r="D20015">
        <v>4548.4519005797702</v>
      </c>
      <c r="E20015">
        <v>0.72825271288288917</v>
      </c>
      <c r="F20015">
        <v>-1424.907909383031</v>
      </c>
    </row>
    <row r="20016" spans="1:6" x14ac:dyDescent="0.25">
      <c r="A20016">
        <v>200.15</v>
      </c>
      <c r="B20016">
        <v>34452.256329602656</v>
      </c>
      <c r="C20016">
        <v>70.823018242978648</v>
      </c>
      <c r="D20016">
        <v>4547.7436703973444</v>
      </c>
      <c r="E20016">
        <v>0.7283264428279852</v>
      </c>
      <c r="F20016">
        <v>-1424.902518564721</v>
      </c>
    </row>
    <row r="20017" spans="1:6" x14ac:dyDescent="0.25">
      <c r="A20017">
        <v>200.16</v>
      </c>
      <c r="B20017">
        <v>34452.964522600982</v>
      </c>
      <c r="C20017">
        <v>70.819299832471188</v>
      </c>
      <c r="D20017">
        <v>4547.0354773990184</v>
      </c>
      <c r="E20017">
        <v>0.72840017636582588</v>
      </c>
      <c r="F20017">
        <v>-1424.897128705252</v>
      </c>
    </row>
    <row r="20018" spans="1:6" x14ac:dyDescent="0.25">
      <c r="A20018">
        <v>200.17</v>
      </c>
      <c r="B20018">
        <v>34453.672678419272</v>
      </c>
      <c r="C20018">
        <v>70.815581828670133</v>
      </c>
      <c r="D20018">
        <v>4546.3273215807349</v>
      </c>
      <c r="E20018">
        <v>0.72847391349641544</v>
      </c>
      <c r="F20018">
        <v>-1424.8917398043941</v>
      </c>
    </row>
    <row r="20019" spans="1:6" x14ac:dyDescent="0.25">
      <c r="A20019">
        <v>200.18</v>
      </c>
      <c r="B20019">
        <v>34454.380797061582</v>
      </c>
      <c r="C20019">
        <v>70.811864231505893</v>
      </c>
      <c r="D20019">
        <v>4545.6192029384183</v>
      </c>
      <c r="E20019">
        <v>0.72854765421975676</v>
      </c>
      <c r="F20019">
        <v>-1424.886351861915</v>
      </c>
    </row>
    <row r="20020" spans="1:6" x14ac:dyDescent="0.25">
      <c r="A20020">
        <v>200.19</v>
      </c>
      <c r="B20020">
        <v>34455.088878531991</v>
      </c>
      <c r="C20020">
        <v>70.808147040908892</v>
      </c>
      <c r="D20020">
        <v>4544.9111214680088</v>
      </c>
      <c r="E20020">
        <v>0.72862139853585373</v>
      </c>
      <c r="F20020">
        <v>-1424.880964877588</v>
      </c>
    </row>
    <row r="20021" spans="1:6" x14ac:dyDescent="0.25">
      <c r="A20021">
        <v>200.2</v>
      </c>
      <c r="B20021">
        <v>34455.796922834561</v>
      </c>
      <c r="C20021">
        <v>70.804430256809582</v>
      </c>
      <c r="D20021">
        <v>4544.203077165439</v>
      </c>
      <c r="E20021">
        <v>0.72869514644470923</v>
      </c>
      <c r="F20021">
        <v>-1424.8755788511801</v>
      </c>
    </row>
    <row r="20022" spans="1:6" x14ac:dyDescent="0.25">
      <c r="A20022">
        <v>200.21</v>
      </c>
      <c r="B20022">
        <v>34456.504929973351</v>
      </c>
      <c r="C20022">
        <v>70.800713879138399</v>
      </c>
      <c r="D20022">
        <v>4543.495070026649</v>
      </c>
      <c r="E20022">
        <v>0.72876889794632671</v>
      </c>
      <c r="F20022">
        <v>-1424.870193782463</v>
      </c>
    </row>
    <row r="20023" spans="1:6" x14ac:dyDescent="0.25">
      <c r="A20023">
        <v>200.22</v>
      </c>
      <c r="B20023">
        <v>34457.212899952428</v>
      </c>
      <c r="C20023">
        <v>70.796997907825826</v>
      </c>
      <c r="D20023">
        <v>4542.7871000475716</v>
      </c>
      <c r="E20023">
        <v>0.72884265304070939</v>
      </c>
      <c r="F20023">
        <v>-1424.8648096712041</v>
      </c>
    </row>
    <row r="20024" spans="1:6" x14ac:dyDescent="0.25">
      <c r="A20024">
        <v>200.23</v>
      </c>
      <c r="B20024">
        <v>34457.920832775853</v>
      </c>
      <c r="C20024">
        <v>70.793282342802357</v>
      </c>
      <c r="D20024">
        <v>4542.0791672241467</v>
      </c>
      <c r="E20024">
        <v>0.7289164117278607</v>
      </c>
      <c r="F20024">
        <v>-1424.8594265171751</v>
      </c>
    </row>
    <row r="20025" spans="1:6" x14ac:dyDescent="0.25">
      <c r="A20025">
        <v>200.24</v>
      </c>
      <c r="B20025">
        <v>34458.628728447693</v>
      </c>
      <c r="C20025">
        <v>70.7895671839985</v>
      </c>
      <c r="D20025">
        <v>4541.371271552307</v>
      </c>
      <c r="E20025">
        <v>0.7289901740077841</v>
      </c>
      <c r="F20025">
        <v>-1424.8540443201459</v>
      </c>
    </row>
    <row r="20026" spans="1:6" x14ac:dyDescent="0.25">
      <c r="A20026">
        <v>200.25</v>
      </c>
      <c r="B20026">
        <v>34459.336586972007</v>
      </c>
      <c r="C20026">
        <v>70.785852431344765</v>
      </c>
      <c r="D20026">
        <v>4540.6634130279926</v>
      </c>
      <c r="E20026">
        <v>0.72906393988048301</v>
      </c>
      <c r="F20026">
        <v>-1424.848663079887</v>
      </c>
    </row>
    <row r="20027" spans="1:6" x14ac:dyDescent="0.25">
      <c r="A20027">
        <v>200.26</v>
      </c>
      <c r="B20027">
        <v>34460.044408352856</v>
      </c>
      <c r="C20027">
        <v>70.782138084771702</v>
      </c>
      <c r="D20027">
        <v>4539.9555916471436</v>
      </c>
      <c r="E20027">
        <v>0.729137709345961</v>
      </c>
      <c r="F20027">
        <v>-1424.843282796169</v>
      </c>
    </row>
    <row r="20028" spans="1:6" x14ac:dyDescent="0.25">
      <c r="A20028">
        <v>200.27</v>
      </c>
      <c r="B20028">
        <v>34460.7521925943</v>
      </c>
      <c r="C20028">
        <v>70.778424144209879</v>
      </c>
      <c r="D20028">
        <v>4539.2478074056999</v>
      </c>
      <c r="E20028">
        <v>0.72921148240422118</v>
      </c>
      <c r="F20028">
        <v>-1424.8379034687609</v>
      </c>
    </row>
    <row r="20029" spans="1:6" x14ac:dyDescent="0.25">
      <c r="A20029">
        <v>200.28</v>
      </c>
      <c r="B20029">
        <v>34461.459939700399</v>
      </c>
      <c r="C20029">
        <v>70.77471060958986</v>
      </c>
      <c r="D20029">
        <v>4538.5400602996006</v>
      </c>
      <c r="E20029">
        <v>0.72928525905526687</v>
      </c>
      <c r="F20029">
        <v>-1424.832525097434</v>
      </c>
    </row>
    <row r="20030" spans="1:6" x14ac:dyDescent="0.25">
      <c r="A20030">
        <v>200.29</v>
      </c>
      <c r="B20030">
        <v>34462.167649675197</v>
      </c>
      <c r="C20030">
        <v>70.770997480842226</v>
      </c>
      <c r="D20030">
        <v>4537.8323503247957</v>
      </c>
      <c r="E20030">
        <v>0.72935903929910151</v>
      </c>
      <c r="F20030">
        <v>-1424.8271476819591</v>
      </c>
    </row>
    <row r="20031" spans="1:6" x14ac:dyDescent="0.25">
      <c r="A20031">
        <v>200.3</v>
      </c>
      <c r="B20031">
        <v>34462.875322522777</v>
      </c>
      <c r="C20031">
        <v>70.767284757897585</v>
      </c>
      <c r="D20031">
        <v>4537.1246774772153</v>
      </c>
      <c r="E20031">
        <v>0.72943282313572799</v>
      </c>
      <c r="F20031">
        <v>-1424.8217712221051</v>
      </c>
    </row>
    <row r="20032" spans="1:6" x14ac:dyDescent="0.25">
      <c r="A20032">
        <v>200.31</v>
      </c>
      <c r="B20032">
        <v>34463.582958247192</v>
      </c>
      <c r="C20032">
        <v>70.763572440686573</v>
      </c>
      <c r="D20032">
        <v>4536.4170417528076</v>
      </c>
      <c r="E20032">
        <v>0.72950661056515043</v>
      </c>
      <c r="F20032">
        <v>-1424.8163957176439</v>
      </c>
    </row>
    <row r="20033" spans="1:6" x14ac:dyDescent="0.25">
      <c r="A20033">
        <v>200.32</v>
      </c>
      <c r="B20033">
        <v>34464.29055685248</v>
      </c>
      <c r="C20033">
        <v>70.759860529139814</v>
      </c>
      <c r="D20033">
        <v>4535.7094431475198</v>
      </c>
      <c r="E20033">
        <v>0.7295804015873717</v>
      </c>
      <c r="F20033">
        <v>-1424.8110211683461</v>
      </c>
    </row>
    <row r="20034" spans="1:6" x14ac:dyDescent="0.25">
      <c r="A20034">
        <v>200.33</v>
      </c>
      <c r="B20034">
        <v>34464.998118342723</v>
      </c>
      <c r="C20034">
        <v>70.756149023187973</v>
      </c>
      <c r="D20034">
        <v>4535.0018816572847</v>
      </c>
      <c r="E20034">
        <v>0.72965419620239491</v>
      </c>
      <c r="F20034">
        <v>-1424.8056475739811</v>
      </c>
    </row>
    <row r="20035" spans="1:6" x14ac:dyDescent="0.25">
      <c r="A20035">
        <v>200.34</v>
      </c>
      <c r="B20035">
        <v>34465.705642721943</v>
      </c>
      <c r="C20035">
        <v>70.752437922761729</v>
      </c>
      <c r="D20035">
        <v>4534.2943572780569</v>
      </c>
      <c r="E20035">
        <v>0.7297279944102244</v>
      </c>
      <c r="F20035">
        <v>-1424.800274934322</v>
      </c>
    </row>
    <row r="20036" spans="1:6" x14ac:dyDescent="0.25">
      <c r="A20036">
        <v>200.35</v>
      </c>
      <c r="B20036">
        <v>34466.413129994216</v>
      </c>
      <c r="C20036">
        <v>70.748727227791761</v>
      </c>
      <c r="D20036">
        <v>4533.5868700057763</v>
      </c>
      <c r="E20036">
        <v>0.72980179621086272</v>
      </c>
      <c r="F20036">
        <v>-1424.7949032491381</v>
      </c>
    </row>
    <row r="20037" spans="1:6" x14ac:dyDescent="0.25">
      <c r="A20037">
        <v>200.36</v>
      </c>
      <c r="B20037">
        <v>34467.120580163602</v>
      </c>
      <c r="C20037">
        <v>70.745016938208778</v>
      </c>
      <c r="D20037">
        <v>4532.8794198363976</v>
      </c>
      <c r="E20037">
        <v>0.72987560160431364</v>
      </c>
      <c r="F20037">
        <v>-1424.7895325182019</v>
      </c>
    </row>
    <row r="20038" spans="1:6" x14ac:dyDescent="0.25">
      <c r="A20038">
        <v>200.37</v>
      </c>
      <c r="B20038">
        <v>34467.827993234139</v>
      </c>
      <c r="C20038">
        <v>70.741307053943501</v>
      </c>
      <c r="D20038">
        <v>4532.1720067658607</v>
      </c>
      <c r="E20038">
        <v>0.72994941059057961</v>
      </c>
      <c r="F20038">
        <v>-1424.784162741282</v>
      </c>
    </row>
    <row r="20039" spans="1:6" x14ac:dyDescent="0.25">
      <c r="A20039">
        <v>200.38</v>
      </c>
      <c r="B20039">
        <v>34468.535369209887</v>
      </c>
      <c r="C20039">
        <v>70.737597574926667</v>
      </c>
      <c r="D20039">
        <v>4531.464630790113</v>
      </c>
      <c r="E20039">
        <v>0.73002322316966495</v>
      </c>
      <c r="F20039">
        <v>-1424.778793918151</v>
      </c>
    </row>
    <row r="20040" spans="1:6" x14ac:dyDescent="0.25">
      <c r="A20040">
        <v>200.39</v>
      </c>
      <c r="B20040">
        <v>34469.242708094898</v>
      </c>
      <c r="C20040">
        <v>70.733888501089027</v>
      </c>
      <c r="D20040">
        <v>4530.7572919051017</v>
      </c>
      <c r="E20040">
        <v>0.73009703934157266</v>
      </c>
      <c r="F20040">
        <v>-1424.7734260485799</v>
      </c>
    </row>
    <row r="20041" spans="1:6" x14ac:dyDescent="0.25">
      <c r="A20041">
        <v>200.4</v>
      </c>
      <c r="B20041">
        <v>34469.950009893219</v>
      </c>
      <c r="C20041">
        <v>70.730179832361358</v>
      </c>
      <c r="D20041">
        <v>4530.0499901067806</v>
      </c>
      <c r="E20041">
        <v>0.73017085910630641</v>
      </c>
      <c r="F20041">
        <v>-1424.7680591323401</v>
      </c>
    </row>
    <row r="20042" spans="1:6" x14ac:dyDescent="0.25">
      <c r="A20042">
        <v>200.41</v>
      </c>
      <c r="B20042">
        <v>34470.657274608908</v>
      </c>
      <c r="C20042">
        <v>70.726471568674441</v>
      </c>
      <c r="D20042">
        <v>4529.3427253910922</v>
      </c>
      <c r="E20042">
        <v>0.73024468246386898</v>
      </c>
      <c r="F20042">
        <v>-1424.7626931692021</v>
      </c>
    </row>
    <row r="20043" spans="1:6" x14ac:dyDescent="0.25">
      <c r="A20043">
        <v>200.42</v>
      </c>
      <c r="B20043">
        <v>34471.364502245997</v>
      </c>
      <c r="C20043">
        <v>70.722763709959082</v>
      </c>
      <c r="D20043">
        <v>4528.6354977539959</v>
      </c>
      <c r="E20043">
        <v>0.73031850941426446</v>
      </c>
      <c r="F20043">
        <v>-1424.7573281589389</v>
      </c>
    </row>
    <row r="20044" spans="1:6" x14ac:dyDescent="0.25">
      <c r="A20044">
        <v>200.43</v>
      </c>
      <c r="B20044">
        <v>34472.071692808568</v>
      </c>
      <c r="C20044">
        <v>70.719056256146104</v>
      </c>
      <c r="D20044">
        <v>4527.9283071914324</v>
      </c>
      <c r="E20044">
        <v>0.73039233995749531</v>
      </c>
      <c r="F20044">
        <v>-1424.75196410132</v>
      </c>
    </row>
    <row r="20045" spans="1:6" x14ac:dyDescent="0.25">
      <c r="A20045">
        <v>200.44</v>
      </c>
      <c r="B20045">
        <v>34472.778846300644</v>
      </c>
      <c r="C20045">
        <v>70.715349207166355</v>
      </c>
      <c r="D20045">
        <v>4527.2211536993636</v>
      </c>
      <c r="E20045">
        <v>0.73046617409356585</v>
      </c>
      <c r="F20045">
        <v>-1424.746600996119</v>
      </c>
    </row>
    <row r="20046" spans="1:6" x14ac:dyDescent="0.25">
      <c r="A20046">
        <v>200.45</v>
      </c>
      <c r="B20046">
        <v>34473.485962726263</v>
      </c>
      <c r="C20046">
        <v>70.711642562950672</v>
      </c>
      <c r="D20046">
        <v>4526.5140372737369</v>
      </c>
      <c r="E20046">
        <v>0.73054001182247841</v>
      </c>
      <c r="F20046">
        <v>-1424.7412388431051</v>
      </c>
    </row>
    <row r="20047" spans="1:6" x14ac:dyDescent="0.25">
      <c r="A20047">
        <v>200.46</v>
      </c>
      <c r="B20047">
        <v>34474.193042089501</v>
      </c>
      <c r="C20047">
        <v>70.707936323429934</v>
      </c>
      <c r="D20047">
        <v>4525.8069579104986</v>
      </c>
      <c r="E20047">
        <v>0.73061385314423677</v>
      </c>
      <c r="F20047">
        <v>-1424.7358776420519</v>
      </c>
    </row>
    <row r="20048" spans="1:6" x14ac:dyDescent="0.25">
      <c r="A20048">
        <v>200.47</v>
      </c>
      <c r="B20048">
        <v>34474.900084394387</v>
      </c>
      <c r="C20048">
        <v>70.704230488535018</v>
      </c>
      <c r="D20048">
        <v>4525.0999156056132</v>
      </c>
      <c r="E20048">
        <v>0.73068769805884504</v>
      </c>
      <c r="F20048">
        <v>-1424.7305173927309</v>
      </c>
    </row>
    <row r="20049" spans="1:6" x14ac:dyDescent="0.25">
      <c r="A20049">
        <v>200.48</v>
      </c>
      <c r="B20049">
        <v>34475.607089644967</v>
      </c>
      <c r="C20049">
        <v>70.700525058196831</v>
      </c>
      <c r="D20049">
        <v>4524.3929103550327</v>
      </c>
      <c r="E20049">
        <v>0.73076154656630554</v>
      </c>
      <c r="F20049">
        <v>-1424.7251580949139</v>
      </c>
    </row>
    <row r="20050" spans="1:6" x14ac:dyDescent="0.25">
      <c r="A20050">
        <v>200.49</v>
      </c>
      <c r="B20050">
        <v>34476.314057845288</v>
      </c>
      <c r="C20050">
        <v>70.696820032346295</v>
      </c>
      <c r="D20050">
        <v>4523.6859421547124</v>
      </c>
      <c r="E20050">
        <v>0.73083539866662195</v>
      </c>
      <c r="F20050">
        <v>-1424.719799748372</v>
      </c>
    </row>
    <row r="20051" spans="1:6" x14ac:dyDescent="0.25">
      <c r="A20051">
        <v>200.5</v>
      </c>
      <c r="B20051">
        <v>34477.0209889994</v>
      </c>
      <c r="C20051">
        <v>70.693115410914345</v>
      </c>
      <c r="D20051">
        <v>4522.9790110005997</v>
      </c>
      <c r="E20051">
        <v>0.73090925435979714</v>
      </c>
      <c r="F20051">
        <v>-1424.7144423528771</v>
      </c>
    </row>
    <row r="20052" spans="1:6" x14ac:dyDescent="0.25">
      <c r="A20052">
        <v>200.51</v>
      </c>
      <c r="B20052">
        <v>34477.727883111344</v>
      </c>
      <c r="C20052">
        <v>70.68941119383193</v>
      </c>
      <c r="D20052">
        <v>4522.2721168886637</v>
      </c>
      <c r="E20052">
        <v>0.73098311364583568</v>
      </c>
      <c r="F20052">
        <v>-1424.709085908202</v>
      </c>
    </row>
    <row r="20053" spans="1:6" x14ac:dyDescent="0.25">
      <c r="A20053">
        <v>200.52</v>
      </c>
      <c r="B20053">
        <v>34478.434740185148</v>
      </c>
      <c r="C20053">
        <v>70.685707381030028</v>
      </c>
      <c r="D20053">
        <v>4521.5652598148517</v>
      </c>
      <c r="E20053">
        <v>0.73105697652473955</v>
      </c>
      <c r="F20053">
        <v>-1424.7037304141179</v>
      </c>
    </row>
    <row r="20054" spans="1:6" x14ac:dyDescent="0.25">
      <c r="A20054">
        <v>200.53</v>
      </c>
      <c r="B20054">
        <v>34479.141560224867</v>
      </c>
      <c r="C20054">
        <v>70.682003972439617</v>
      </c>
      <c r="D20054">
        <v>4520.8584397751256</v>
      </c>
      <c r="E20054">
        <v>0.7311308429965131</v>
      </c>
      <c r="F20054">
        <v>-1424.6983758703991</v>
      </c>
    </row>
    <row r="20055" spans="1:6" x14ac:dyDescent="0.25">
      <c r="A20055">
        <v>200.54</v>
      </c>
      <c r="B20055">
        <v>34479.848343234553</v>
      </c>
      <c r="C20055">
        <v>70.678300967991689</v>
      </c>
      <c r="D20055">
        <v>4520.1516567654471</v>
      </c>
      <c r="E20055">
        <v>0.73120471306115942</v>
      </c>
      <c r="F20055">
        <v>-1424.693022276816</v>
      </c>
    </row>
    <row r="20056" spans="1:6" x14ac:dyDescent="0.25">
      <c r="A20056">
        <v>200.55</v>
      </c>
      <c r="B20056">
        <v>34480.555089218229</v>
      </c>
      <c r="C20056">
        <v>70.674598367617278</v>
      </c>
      <c r="D20056">
        <v>4519.4449107817709</v>
      </c>
      <c r="E20056">
        <v>0.73127858671868118</v>
      </c>
      <c r="F20056">
        <v>-1424.6876696331401</v>
      </c>
    </row>
    <row r="20057" spans="1:6" x14ac:dyDescent="0.25">
      <c r="A20057">
        <v>200.56</v>
      </c>
      <c r="B20057">
        <v>34481.261798179941</v>
      </c>
      <c r="C20057">
        <v>70.670896171247406</v>
      </c>
      <c r="D20057">
        <v>4518.7382018200587</v>
      </c>
      <c r="E20057">
        <v>0.73135246396908238</v>
      </c>
      <c r="F20057">
        <v>-1424.6823179391461</v>
      </c>
    </row>
    <row r="20058" spans="1:6" x14ac:dyDescent="0.25">
      <c r="A20058">
        <v>200.57</v>
      </c>
      <c r="B20058">
        <v>34481.968470123727</v>
      </c>
      <c r="C20058">
        <v>70.667194378813122</v>
      </c>
      <c r="D20058">
        <v>4518.0315298762735</v>
      </c>
      <c r="E20058">
        <v>0.73142634481236612</v>
      </c>
      <c r="F20058">
        <v>-1424.676967194604</v>
      </c>
    </row>
    <row r="20059" spans="1:6" x14ac:dyDescent="0.25">
      <c r="A20059">
        <v>200.58</v>
      </c>
      <c r="B20059">
        <v>34482.675105053633</v>
      </c>
      <c r="C20059">
        <v>70.663492990245501</v>
      </c>
      <c r="D20059">
        <v>4517.3248949463668</v>
      </c>
      <c r="E20059">
        <v>0.73150022924853575</v>
      </c>
      <c r="F20059">
        <v>-1424.671617399287</v>
      </c>
    </row>
    <row r="20060" spans="1:6" x14ac:dyDescent="0.25">
      <c r="A20060">
        <v>200.59</v>
      </c>
      <c r="B20060">
        <v>34483.381702973689</v>
      </c>
      <c r="C20060">
        <v>70.659792005475623</v>
      </c>
      <c r="D20060">
        <v>4516.6182970263108</v>
      </c>
      <c r="E20060">
        <v>0.73157411727759514</v>
      </c>
      <c r="F20060">
        <v>-1424.66626855297</v>
      </c>
    </row>
    <row r="20061" spans="1:6" x14ac:dyDescent="0.25">
      <c r="A20061">
        <v>200.6</v>
      </c>
      <c r="B20061">
        <v>34484.088263887927</v>
      </c>
      <c r="C20061">
        <v>70.656091424434592</v>
      </c>
      <c r="D20061">
        <v>4515.9117361120661</v>
      </c>
      <c r="E20061">
        <v>0.73164800889954695</v>
      </c>
      <c r="F20061">
        <v>-1424.660920655424</v>
      </c>
    </row>
    <row r="20062" spans="1:6" x14ac:dyDescent="0.25">
      <c r="A20062">
        <v>200.61</v>
      </c>
      <c r="B20062">
        <v>34484.794787800412</v>
      </c>
      <c r="C20062">
        <v>70.652391247053515</v>
      </c>
      <c r="D20062">
        <v>4515.2052121995948</v>
      </c>
      <c r="E20062">
        <v>0.73172190411439475</v>
      </c>
      <c r="F20062">
        <v>-1424.6555737064209</v>
      </c>
    </row>
    <row r="20063" spans="1:6" x14ac:dyDescent="0.25">
      <c r="A20063">
        <v>200.62</v>
      </c>
      <c r="B20063">
        <v>34485.501274715141</v>
      </c>
      <c r="C20063">
        <v>70.648691473263526</v>
      </c>
      <c r="D20063">
        <v>4514.4987252848587</v>
      </c>
      <c r="E20063">
        <v>0.73179580292214164</v>
      </c>
      <c r="F20063">
        <v>-1424.6502277057341</v>
      </c>
    </row>
    <row r="20064" spans="1:6" x14ac:dyDescent="0.25">
      <c r="A20064">
        <v>200.63</v>
      </c>
      <c r="B20064">
        <v>34486.207724636173</v>
      </c>
      <c r="C20064">
        <v>70.644992102995772</v>
      </c>
      <c r="D20064">
        <v>4513.7922753638268</v>
      </c>
      <c r="E20064">
        <v>0.7318697053227915</v>
      </c>
      <c r="F20064">
        <v>-1424.6448826531371</v>
      </c>
    </row>
    <row r="20065" spans="1:6" x14ac:dyDescent="0.25">
      <c r="A20065">
        <v>200.64</v>
      </c>
      <c r="B20065">
        <v>34486.914137567532</v>
      </c>
      <c r="C20065">
        <v>70.641293136181432</v>
      </c>
      <c r="D20065">
        <v>4513.0858624324683</v>
      </c>
      <c r="E20065">
        <v>0.73194361131634722</v>
      </c>
      <c r="F20065">
        <v>-1424.639538548402</v>
      </c>
    </row>
    <row r="20066" spans="1:6" x14ac:dyDescent="0.25">
      <c r="A20066">
        <v>200.65</v>
      </c>
      <c r="B20066">
        <v>34487.620513513262</v>
      </c>
      <c r="C20066">
        <v>70.637594572751667</v>
      </c>
      <c r="D20066">
        <v>4512.3794864867377</v>
      </c>
      <c r="E20066">
        <v>0.73201752090281169</v>
      </c>
      <c r="F20066">
        <v>-1424.634195391302</v>
      </c>
    </row>
    <row r="20067" spans="1:6" x14ac:dyDescent="0.25">
      <c r="A20067">
        <v>200.66</v>
      </c>
      <c r="B20067">
        <v>34488.326852477388</v>
      </c>
      <c r="C20067">
        <v>70.633896412637682</v>
      </c>
      <c r="D20067">
        <v>4511.6731475226125</v>
      </c>
      <c r="E20067">
        <v>0.73209143408218935</v>
      </c>
      <c r="F20067">
        <v>-1424.6288531816101</v>
      </c>
    </row>
    <row r="20068" spans="1:6" x14ac:dyDescent="0.25">
      <c r="A20068">
        <v>200.67</v>
      </c>
      <c r="B20068">
        <v>34489.033154463948</v>
      </c>
      <c r="C20068">
        <v>70.630198655770698</v>
      </c>
      <c r="D20068">
        <v>4510.9668455360516</v>
      </c>
      <c r="E20068">
        <v>0.73216535085448264</v>
      </c>
      <c r="F20068">
        <v>-1424.6235119191001</v>
      </c>
    </row>
    <row r="20069" spans="1:6" x14ac:dyDescent="0.25">
      <c r="A20069">
        <v>200.68</v>
      </c>
      <c r="B20069">
        <v>34489.739419476973</v>
      </c>
      <c r="C20069">
        <v>70.626501302081948</v>
      </c>
      <c r="D20069">
        <v>4510.2605805230342</v>
      </c>
      <c r="E20069">
        <v>0.73223927121969534</v>
      </c>
      <c r="F20069">
        <v>-1424.6181716035451</v>
      </c>
    </row>
    <row r="20070" spans="1:6" x14ac:dyDescent="0.25">
      <c r="A20070">
        <v>200.69</v>
      </c>
      <c r="B20070">
        <v>34490.445647520479</v>
      </c>
      <c r="C20070">
        <v>70.622804351502666</v>
      </c>
      <c r="D20070">
        <v>4509.5543524795212</v>
      </c>
      <c r="E20070">
        <v>0.73231319517783011</v>
      </c>
      <c r="F20070">
        <v>-1424.612832234717</v>
      </c>
    </row>
    <row r="20071" spans="1:6" x14ac:dyDescent="0.25">
      <c r="A20071">
        <v>200.7</v>
      </c>
      <c r="B20071">
        <v>34491.151838598518</v>
      </c>
      <c r="C20071">
        <v>70.619107803964113</v>
      </c>
      <c r="D20071">
        <v>4508.8481614014818</v>
      </c>
      <c r="E20071">
        <v>0.73238712272889095</v>
      </c>
      <c r="F20071">
        <v>-1424.6074938123911</v>
      </c>
    </row>
    <row r="20072" spans="1:6" x14ac:dyDescent="0.25">
      <c r="A20072">
        <v>200.71</v>
      </c>
      <c r="B20072">
        <v>34491.857992715108</v>
      </c>
      <c r="C20072">
        <v>70.61541165939758</v>
      </c>
      <c r="D20072">
        <v>4508.142007284885</v>
      </c>
      <c r="E20072">
        <v>0.7324610538728813</v>
      </c>
      <c r="F20072">
        <v>-1424.6021563363399</v>
      </c>
    </row>
    <row r="20073" spans="1:6" x14ac:dyDescent="0.25">
      <c r="A20073">
        <v>200.72</v>
      </c>
      <c r="B20073">
        <v>34492.564109874293</v>
      </c>
      <c r="C20073">
        <v>70.611715917734358</v>
      </c>
      <c r="D20073">
        <v>4507.4358901257074</v>
      </c>
      <c r="E20073">
        <v>0.73253498860980437</v>
      </c>
      <c r="F20073">
        <v>-1424.596819806337</v>
      </c>
    </row>
    <row r="20074" spans="1:6" x14ac:dyDescent="0.25">
      <c r="A20074">
        <v>200.73</v>
      </c>
      <c r="B20074">
        <v>34493.270190080082</v>
      </c>
      <c r="C20074">
        <v>70.608020578905752</v>
      </c>
      <c r="D20074">
        <v>4506.7298099199179</v>
      </c>
      <c r="E20074">
        <v>0.73260892693966329</v>
      </c>
      <c r="F20074">
        <v>-1424.5914842221571</v>
      </c>
    </row>
    <row r="20075" spans="1:6" x14ac:dyDescent="0.25">
      <c r="A20075">
        <v>200.74</v>
      </c>
      <c r="B20075">
        <v>34493.976233336507</v>
      </c>
      <c r="C20075">
        <v>70.604325642843094</v>
      </c>
      <c r="D20075">
        <v>4506.023766663493</v>
      </c>
      <c r="E20075">
        <v>0.73268286886246126</v>
      </c>
      <c r="F20075">
        <v>-1424.586149583572</v>
      </c>
    </row>
    <row r="20076" spans="1:6" x14ac:dyDescent="0.25">
      <c r="A20076">
        <v>200.75</v>
      </c>
      <c r="B20076">
        <v>34494.682239647598</v>
      </c>
      <c r="C20076">
        <v>70.600631109477732</v>
      </c>
      <c r="D20076">
        <v>4505.3177603524018</v>
      </c>
      <c r="E20076">
        <v>0.7327568143782015</v>
      </c>
      <c r="F20076">
        <v>-1424.580815890356</v>
      </c>
    </row>
    <row r="20077" spans="1:6" x14ac:dyDescent="0.25">
      <c r="A20077">
        <v>200.76</v>
      </c>
      <c r="B20077">
        <v>34495.388209017387</v>
      </c>
      <c r="C20077">
        <v>70.596936978741027</v>
      </c>
      <c r="D20077">
        <v>4504.6117909826125</v>
      </c>
      <c r="E20077">
        <v>0.73283076348688747</v>
      </c>
      <c r="F20077">
        <v>-1424.5754831422821</v>
      </c>
    </row>
    <row r="20078" spans="1:6" x14ac:dyDescent="0.25">
      <c r="A20078">
        <v>200.77</v>
      </c>
      <c r="B20078">
        <v>34496.094141449903</v>
      </c>
      <c r="C20078">
        <v>70.593243250564342</v>
      </c>
      <c r="D20078">
        <v>4503.9058585501043</v>
      </c>
      <c r="E20078">
        <v>0.73290471618852293</v>
      </c>
      <c r="F20078">
        <v>-1424.5701513391259</v>
      </c>
    </row>
    <row r="20079" spans="1:6" x14ac:dyDescent="0.25">
      <c r="A20079">
        <v>200.78</v>
      </c>
      <c r="B20079">
        <v>34496.800036949142</v>
      </c>
      <c r="C20079">
        <v>70.58954992487908</v>
      </c>
      <c r="D20079">
        <v>4503.1999630508581</v>
      </c>
      <c r="E20079">
        <v>0.73297867248311144</v>
      </c>
      <c r="F20079">
        <v>-1424.5648204806621</v>
      </c>
    </row>
    <row r="20080" spans="1:6" x14ac:dyDescent="0.25">
      <c r="A20080">
        <v>200.79</v>
      </c>
      <c r="B20080">
        <v>34497.505895519163</v>
      </c>
      <c r="C20080">
        <v>70.58585700161666</v>
      </c>
      <c r="D20080">
        <v>4502.4941044808438</v>
      </c>
      <c r="E20080">
        <v>0.73305263237065488</v>
      </c>
      <c r="F20080">
        <v>-1424.559490566661</v>
      </c>
    </row>
    <row r="20081" spans="1:6" x14ac:dyDescent="0.25">
      <c r="A20081">
        <v>200.8</v>
      </c>
      <c r="B20081">
        <v>34498.211717163962</v>
      </c>
      <c r="C20081">
        <v>70.582164480708499</v>
      </c>
      <c r="D20081">
        <v>4501.788282836038</v>
      </c>
      <c r="E20081">
        <v>0.7331265958511578</v>
      </c>
      <c r="F20081">
        <v>-1424.5541615968989</v>
      </c>
    </row>
    <row r="20082" spans="1:6" x14ac:dyDescent="0.25">
      <c r="A20082">
        <v>200.81</v>
      </c>
      <c r="B20082">
        <v>34498.917501887583</v>
      </c>
      <c r="C20082">
        <v>70.578472362086032</v>
      </c>
      <c r="D20082">
        <v>4501.0824981124169</v>
      </c>
      <c r="E20082">
        <v>0.73320056292462288</v>
      </c>
      <c r="F20082">
        <v>-1424.5488335711509</v>
      </c>
    </row>
    <row r="20083" spans="1:6" x14ac:dyDescent="0.25">
      <c r="A20083">
        <v>200.82</v>
      </c>
      <c r="B20083">
        <v>34499.623249694043</v>
      </c>
      <c r="C20083">
        <v>70.574780645680733</v>
      </c>
      <c r="D20083">
        <v>4500.3767503059571</v>
      </c>
      <c r="E20083">
        <v>0.73327453359105421</v>
      </c>
      <c r="F20083">
        <v>-1424.5435064891899</v>
      </c>
    </row>
    <row r="20084" spans="1:6" x14ac:dyDescent="0.25">
      <c r="A20084">
        <v>200.83</v>
      </c>
      <c r="B20084">
        <v>34500.328960587358</v>
      </c>
      <c r="C20084">
        <v>70.571089331424062</v>
      </c>
      <c r="D20084">
        <v>4499.6710394126421</v>
      </c>
      <c r="E20084">
        <v>0.73334850785045469</v>
      </c>
      <c r="F20084">
        <v>-1424.538180350791</v>
      </c>
    </row>
    <row r="20085" spans="1:6" x14ac:dyDescent="0.25">
      <c r="A20085">
        <v>200.84</v>
      </c>
      <c r="B20085">
        <v>34501.034634571552</v>
      </c>
      <c r="C20085">
        <v>70.56739841924751</v>
      </c>
      <c r="D20085">
        <v>4498.9653654284484</v>
      </c>
      <c r="E20085">
        <v>0.73342248570282742</v>
      </c>
      <c r="F20085">
        <v>-1424.5328551557279</v>
      </c>
    </row>
    <row r="20086" spans="1:6" x14ac:dyDescent="0.25">
      <c r="A20086">
        <v>200.85</v>
      </c>
      <c r="B20086">
        <v>34501.74027165064</v>
      </c>
      <c r="C20086">
        <v>70.563707909082595</v>
      </c>
      <c r="D20086">
        <v>4498.2597283493596</v>
      </c>
      <c r="E20086">
        <v>0.73349646714817596</v>
      </c>
      <c r="F20086">
        <v>-1424.5275309037761</v>
      </c>
    </row>
    <row r="20087" spans="1:6" x14ac:dyDescent="0.25">
      <c r="A20087">
        <v>200.86</v>
      </c>
      <c r="B20087">
        <v>34502.445871828648</v>
      </c>
      <c r="C20087">
        <v>70.560017800860834</v>
      </c>
      <c r="D20087">
        <v>4497.5541281713522</v>
      </c>
      <c r="E20087">
        <v>0.73357045218650307</v>
      </c>
      <c r="F20087">
        <v>-1424.522207594707</v>
      </c>
    </row>
    <row r="20088" spans="1:6" x14ac:dyDescent="0.25">
      <c r="A20088">
        <v>200.87</v>
      </c>
      <c r="B20088">
        <v>34503.15143510959</v>
      </c>
      <c r="C20088">
        <v>70.556328094513759</v>
      </c>
      <c r="D20088">
        <v>4496.8485648904098</v>
      </c>
      <c r="E20088">
        <v>0.73364444081781266</v>
      </c>
      <c r="F20088">
        <v>-1424.516885228298</v>
      </c>
    </row>
    <row r="20089" spans="1:6" x14ac:dyDescent="0.25">
      <c r="A20089">
        <v>200.88</v>
      </c>
      <c r="B20089">
        <v>34503.856961497491</v>
      </c>
      <c r="C20089">
        <v>70.552638789972931</v>
      </c>
      <c r="D20089">
        <v>4496.1430385025087</v>
      </c>
      <c r="E20089">
        <v>0.73371843304210771</v>
      </c>
      <c r="F20089">
        <v>-1424.511563804323</v>
      </c>
    </row>
    <row r="20090" spans="1:6" x14ac:dyDescent="0.25">
      <c r="A20090">
        <v>200.89</v>
      </c>
      <c r="B20090">
        <v>34504.56245099636</v>
      </c>
      <c r="C20090">
        <v>70.548949887169925</v>
      </c>
      <c r="D20090">
        <v>4495.43754900364</v>
      </c>
      <c r="E20090">
        <v>0.73379242885939233</v>
      </c>
      <c r="F20090">
        <v>-1424.5062433225571</v>
      </c>
    </row>
    <row r="20091" spans="1:6" x14ac:dyDescent="0.25">
      <c r="A20091">
        <v>200.9</v>
      </c>
      <c r="B20091">
        <v>34505.26790361022</v>
      </c>
      <c r="C20091">
        <v>70.54526138603633</v>
      </c>
      <c r="D20091">
        <v>4494.7320963897801</v>
      </c>
      <c r="E20091">
        <v>0.73386642826966852</v>
      </c>
      <c r="F20091">
        <v>-1424.500923782774</v>
      </c>
    </row>
    <row r="20092" spans="1:6" x14ac:dyDescent="0.25">
      <c r="A20092">
        <v>200.91</v>
      </c>
      <c r="B20092">
        <v>34505.973319343087</v>
      </c>
      <c r="C20092">
        <v>70.541573286503734</v>
      </c>
      <c r="D20092">
        <v>4494.0266806569134</v>
      </c>
      <c r="E20092">
        <v>0.73394043127294051</v>
      </c>
      <c r="F20092">
        <v>-1424.49560518475</v>
      </c>
    </row>
    <row r="20093" spans="1:6" x14ac:dyDescent="0.25">
      <c r="A20093">
        <v>200.92</v>
      </c>
      <c r="B20093">
        <v>34506.678698198972</v>
      </c>
      <c r="C20093">
        <v>70.537885588503769</v>
      </c>
      <c r="D20093">
        <v>4493.3213018010283</v>
      </c>
      <c r="E20093">
        <v>0.73401443786921194</v>
      </c>
      <c r="F20093">
        <v>-1424.4902875282589</v>
      </c>
    </row>
    <row r="20094" spans="1:6" x14ac:dyDescent="0.25">
      <c r="A20094">
        <v>200.93</v>
      </c>
      <c r="B20094">
        <v>34507.384040181889</v>
      </c>
      <c r="C20094">
        <v>70.534198291968082</v>
      </c>
      <c r="D20094">
        <v>4492.6159598181112</v>
      </c>
      <c r="E20094">
        <v>0.73408844805848517</v>
      </c>
      <c r="F20094">
        <v>-1424.484970813076</v>
      </c>
    </row>
    <row r="20095" spans="1:6" x14ac:dyDescent="0.25">
      <c r="A20095">
        <v>200.94</v>
      </c>
      <c r="B20095">
        <v>34508.089345295863</v>
      </c>
      <c r="C20095">
        <v>70.530511396828317</v>
      </c>
      <c r="D20095">
        <v>4491.9106547041447</v>
      </c>
      <c r="E20095">
        <v>0.73416246184076361</v>
      </c>
      <c r="F20095">
        <v>-1424.479655038976</v>
      </c>
    </row>
    <row r="20096" spans="1:6" x14ac:dyDescent="0.25">
      <c r="A20096">
        <v>200.95</v>
      </c>
      <c r="B20096">
        <v>34508.794613544887</v>
      </c>
      <c r="C20096">
        <v>70.526824903016134</v>
      </c>
      <c r="D20096">
        <v>4491.2053864551126</v>
      </c>
      <c r="E20096">
        <v>0.73423647921605095</v>
      </c>
      <c r="F20096">
        <v>-1424.474340205735</v>
      </c>
    </row>
    <row r="20097" spans="1:6" x14ac:dyDescent="0.25">
      <c r="A20097">
        <v>200.96</v>
      </c>
      <c r="B20097">
        <v>34509.499844932987</v>
      </c>
      <c r="C20097">
        <v>70.523138810463223</v>
      </c>
      <c r="D20097">
        <v>4490.5001550670058</v>
      </c>
      <c r="E20097">
        <v>0.73431050018435073</v>
      </c>
      <c r="F20097">
        <v>-1424.469026313127</v>
      </c>
    </row>
    <row r="20098" spans="1:6" x14ac:dyDescent="0.25">
      <c r="A20098">
        <v>200.97</v>
      </c>
      <c r="B20098">
        <v>34510.205039464177</v>
      </c>
      <c r="C20098">
        <v>70.519453119101286</v>
      </c>
      <c r="D20098">
        <v>4489.7949605358153</v>
      </c>
      <c r="E20098">
        <v>0.73438452474566607</v>
      </c>
      <c r="F20098">
        <v>-1424.463713360929</v>
      </c>
    </row>
    <row r="20099" spans="1:6" x14ac:dyDescent="0.25">
      <c r="A20099">
        <v>200.98</v>
      </c>
      <c r="B20099">
        <v>34510.910197142483</v>
      </c>
      <c r="C20099">
        <v>70.515767828862053</v>
      </c>
      <c r="D20099">
        <v>4489.0898028575248</v>
      </c>
      <c r="E20099">
        <v>0.73445855289999984</v>
      </c>
      <c r="F20099">
        <v>-1424.4584013489141</v>
      </c>
    </row>
    <row r="20100" spans="1:6" x14ac:dyDescent="0.25">
      <c r="A20100">
        <v>200.99</v>
      </c>
      <c r="B20100">
        <v>34511.615317971868</v>
      </c>
      <c r="C20100">
        <v>70.512082939677242</v>
      </c>
      <c r="D20100">
        <v>4488.3846820281251</v>
      </c>
      <c r="E20100">
        <v>0.73453258464735582</v>
      </c>
      <c r="F20100">
        <v>-1424.453090276859</v>
      </c>
    </row>
    <row r="20101" spans="1:6" x14ac:dyDescent="0.25">
      <c r="A20101">
        <v>201</v>
      </c>
      <c r="B20101">
        <v>34512.320401956393</v>
      </c>
      <c r="C20101">
        <v>70.508398451478612</v>
      </c>
      <c r="D20101">
        <v>4487.6795980436073</v>
      </c>
      <c r="E20101">
        <v>0.73460661998773735</v>
      </c>
      <c r="F20101">
        <v>-1424.44778014454</v>
      </c>
    </row>
    <row r="20102" spans="1:6" x14ac:dyDescent="0.25">
      <c r="A20102">
        <v>201.01</v>
      </c>
      <c r="B20102">
        <v>34513.025449100038</v>
      </c>
      <c r="C20102">
        <v>70.504714364197923</v>
      </c>
      <c r="D20102">
        <v>4486.9745508999622</v>
      </c>
      <c r="E20102">
        <v>0.73468065892114731</v>
      </c>
      <c r="F20102">
        <v>-1424.4424709517309</v>
      </c>
    </row>
    <row r="20103" spans="1:6" x14ac:dyDescent="0.25">
      <c r="A20103">
        <v>201.02</v>
      </c>
      <c r="B20103">
        <v>34513.730459406812</v>
      </c>
      <c r="C20103">
        <v>70.501030677766948</v>
      </c>
      <c r="D20103">
        <v>4486.2695405931881</v>
      </c>
      <c r="E20103">
        <v>0.73475470144758936</v>
      </c>
      <c r="F20103">
        <v>-1424.437162698209</v>
      </c>
    </row>
    <row r="20104" spans="1:6" x14ac:dyDescent="0.25">
      <c r="A20104">
        <v>201.03</v>
      </c>
      <c r="B20104">
        <v>34514.435432880731</v>
      </c>
      <c r="C20104">
        <v>70.497347392117504</v>
      </c>
      <c r="D20104">
        <v>4485.5645671192688</v>
      </c>
      <c r="E20104">
        <v>0.73482874756706584</v>
      </c>
      <c r="F20104">
        <v>-1424.4318553837461</v>
      </c>
    </row>
    <row r="20105" spans="1:6" x14ac:dyDescent="0.25">
      <c r="A20105">
        <v>201.04</v>
      </c>
      <c r="B20105">
        <v>34515.140369525798</v>
      </c>
      <c r="C20105">
        <v>70.493664507181393</v>
      </c>
      <c r="D20105">
        <v>4484.859630474195</v>
      </c>
      <c r="E20105">
        <v>0.73490279727958119</v>
      </c>
      <c r="F20105">
        <v>-1424.426549008122</v>
      </c>
    </row>
    <row r="20106" spans="1:6" x14ac:dyDescent="0.25">
      <c r="A20106">
        <v>201.05</v>
      </c>
      <c r="B20106">
        <v>34515.845269346028</v>
      </c>
      <c r="C20106">
        <v>70.489982022890445</v>
      </c>
      <c r="D20106">
        <v>4484.1547306539651</v>
      </c>
      <c r="E20106">
        <v>0.73497685058513862</v>
      </c>
      <c r="F20106">
        <v>-1424.421243571112</v>
      </c>
    </row>
    <row r="20107" spans="1:6" x14ac:dyDescent="0.25">
      <c r="A20107">
        <v>201.06</v>
      </c>
      <c r="B20107">
        <v>34516.55013234543</v>
      </c>
      <c r="C20107">
        <v>70.486299939176519</v>
      </c>
      <c r="D20107">
        <v>4483.44986765457</v>
      </c>
      <c r="E20107">
        <v>0.73505090748374113</v>
      </c>
      <c r="F20107">
        <v>-1424.4159390724899</v>
      </c>
    </row>
    <row r="20108" spans="1:6" x14ac:dyDescent="0.25">
      <c r="A20108">
        <v>201.07</v>
      </c>
      <c r="B20108">
        <v>34517.254958527992</v>
      </c>
      <c r="C20108">
        <v>70.482618255971474</v>
      </c>
      <c r="D20108">
        <v>4482.7450414720079</v>
      </c>
      <c r="E20108">
        <v>0.73512496797539228</v>
      </c>
      <c r="F20108">
        <v>-1424.410635512035</v>
      </c>
    </row>
    <row r="20109" spans="1:6" x14ac:dyDescent="0.25">
      <c r="A20109">
        <v>201.08</v>
      </c>
      <c r="B20109">
        <v>34517.959747897723</v>
      </c>
      <c r="C20109">
        <v>70.478936973207183</v>
      </c>
      <c r="D20109">
        <v>4482.040252102277</v>
      </c>
      <c r="E20109">
        <v>0.73519903206009507</v>
      </c>
      <c r="F20109">
        <v>-1424.4053328895211</v>
      </c>
    </row>
    <row r="20110" spans="1:6" x14ac:dyDescent="0.25">
      <c r="A20110">
        <v>201.09</v>
      </c>
      <c r="B20110">
        <v>34518.664500458632</v>
      </c>
      <c r="C20110">
        <v>70.475256090815535</v>
      </c>
      <c r="D20110">
        <v>4481.3354995413683</v>
      </c>
      <c r="E20110">
        <v>0.73527309973785249</v>
      </c>
      <c r="F20110">
        <v>-1424.400031204724</v>
      </c>
    </row>
    <row r="20111" spans="1:6" x14ac:dyDescent="0.25">
      <c r="A20111">
        <v>201.1</v>
      </c>
      <c r="B20111">
        <v>34519.36921621472</v>
      </c>
      <c r="C20111">
        <v>70.471575608728443</v>
      </c>
      <c r="D20111">
        <v>4480.6307837852801</v>
      </c>
      <c r="E20111">
        <v>0.73534717100866831</v>
      </c>
      <c r="F20111">
        <v>-1424.3947304574201</v>
      </c>
    </row>
    <row r="20112" spans="1:6" x14ac:dyDescent="0.25">
      <c r="A20112">
        <v>201.11</v>
      </c>
      <c r="B20112">
        <v>34520.07389516999</v>
      </c>
      <c r="C20112">
        <v>70.467895526877854</v>
      </c>
      <c r="D20112">
        <v>4479.9261048300104</v>
      </c>
      <c r="E20112">
        <v>0.73542124587254587</v>
      </c>
      <c r="F20112">
        <v>-1424.389430647386</v>
      </c>
    </row>
    <row r="20113" spans="1:6" x14ac:dyDescent="0.25">
      <c r="A20113">
        <v>201.12</v>
      </c>
      <c r="B20113">
        <v>34520.778537328442</v>
      </c>
      <c r="C20113">
        <v>70.464215845195696</v>
      </c>
      <c r="D20113">
        <v>4479.2214626715577</v>
      </c>
      <c r="E20113">
        <v>0.73549532432948839</v>
      </c>
      <c r="F20113">
        <v>-1424.3841317743991</v>
      </c>
    </row>
    <row r="20114" spans="1:6" x14ac:dyDescent="0.25">
      <c r="A20114">
        <v>201.13</v>
      </c>
      <c r="B20114">
        <v>34521.48314269408</v>
      </c>
      <c r="C20114">
        <v>70.460536563613928</v>
      </c>
      <c r="D20114">
        <v>4478.51685730592</v>
      </c>
      <c r="E20114">
        <v>0.73556940637949897</v>
      </c>
      <c r="F20114">
        <v>-1424.378833838233</v>
      </c>
    </row>
    <row r="20115" spans="1:6" x14ac:dyDescent="0.25">
      <c r="A20115">
        <v>201.14</v>
      </c>
      <c r="B20115">
        <v>34522.187711270897</v>
      </c>
      <c r="C20115">
        <v>70.456857682064523</v>
      </c>
      <c r="D20115">
        <v>4477.8122887291029</v>
      </c>
      <c r="E20115">
        <v>0.73564349202258117</v>
      </c>
      <c r="F20115">
        <v>-1424.373536838667</v>
      </c>
    </row>
    <row r="20116" spans="1:6" x14ac:dyDescent="0.25">
      <c r="A20116">
        <v>201.15</v>
      </c>
      <c r="B20116">
        <v>34522.892243062903</v>
      </c>
      <c r="C20116">
        <v>70.453179200479468</v>
      </c>
      <c r="D20116">
        <v>4477.1077569370973</v>
      </c>
      <c r="E20116">
        <v>0.73571758125873743</v>
      </c>
      <c r="F20116">
        <v>-1424.368240775475</v>
      </c>
    </row>
    <row r="20117" spans="1:6" x14ac:dyDescent="0.25">
      <c r="A20117">
        <v>201.16</v>
      </c>
      <c r="B20117">
        <v>34523.596738074091</v>
      </c>
      <c r="C20117">
        <v>70.449501118790792</v>
      </c>
      <c r="D20117">
        <v>4476.4032619259087</v>
      </c>
      <c r="E20117">
        <v>0.7357916740879723</v>
      </c>
      <c r="F20117">
        <v>-1424.362945648435</v>
      </c>
    </row>
    <row r="20118" spans="1:6" x14ac:dyDescent="0.25">
      <c r="A20118">
        <v>201.17</v>
      </c>
      <c r="B20118">
        <v>34524.301196308457</v>
      </c>
      <c r="C20118">
        <v>70.445823436930496</v>
      </c>
      <c r="D20118">
        <v>4475.6988036915427</v>
      </c>
      <c r="E20118">
        <v>0.73586577051028856</v>
      </c>
      <c r="F20118">
        <v>-1424.3576514573249</v>
      </c>
    </row>
    <row r="20119" spans="1:6" x14ac:dyDescent="0.25">
      <c r="A20119">
        <v>201.18</v>
      </c>
      <c r="B20119">
        <v>34525.005617770003</v>
      </c>
      <c r="C20119">
        <v>70.442146154830638</v>
      </c>
      <c r="D20119">
        <v>4474.9943822299974</v>
      </c>
      <c r="E20119">
        <v>0.73593987052568888</v>
      </c>
      <c r="F20119">
        <v>-1424.3523582019179</v>
      </c>
    </row>
    <row r="20120" spans="1:6" x14ac:dyDescent="0.25">
      <c r="A20120">
        <v>201.19</v>
      </c>
      <c r="B20120">
        <v>34525.710002462729</v>
      </c>
      <c r="C20120">
        <v>70.438469272423262</v>
      </c>
      <c r="D20120">
        <v>4474.2899975372711</v>
      </c>
      <c r="E20120">
        <v>0.73601397413417735</v>
      </c>
      <c r="F20120">
        <v>-1424.3470658819949</v>
      </c>
    </row>
    <row r="20121" spans="1:6" x14ac:dyDescent="0.25">
      <c r="A20121">
        <v>201.2</v>
      </c>
      <c r="B20121">
        <v>34526.414350390623</v>
      </c>
      <c r="C20121">
        <v>70.43479278964044</v>
      </c>
      <c r="D20121">
        <v>4473.5856496093766</v>
      </c>
      <c r="E20121">
        <v>0.73608808133575743</v>
      </c>
      <c r="F20121">
        <v>-1424.341774497331</v>
      </c>
    </row>
    <row r="20122" spans="1:6" x14ac:dyDescent="0.25">
      <c r="A20122">
        <v>201.21</v>
      </c>
      <c r="B20122">
        <v>34527.118661557688</v>
      </c>
      <c r="C20122">
        <v>70.431116706414258</v>
      </c>
      <c r="D20122">
        <v>4472.881338442312</v>
      </c>
      <c r="E20122">
        <v>0.73616219213043166</v>
      </c>
      <c r="F20122">
        <v>-1424.336484047702</v>
      </c>
    </row>
    <row r="20123" spans="1:6" x14ac:dyDescent="0.25">
      <c r="A20123">
        <v>201.22</v>
      </c>
      <c r="B20123">
        <v>34527.822935967917</v>
      </c>
      <c r="C20123">
        <v>70.427441022676831</v>
      </c>
      <c r="D20123">
        <v>4472.1770640320829</v>
      </c>
      <c r="E20123">
        <v>0.73623630651820371</v>
      </c>
      <c r="F20123">
        <v>-1424.331194532886</v>
      </c>
    </row>
    <row r="20124" spans="1:6" x14ac:dyDescent="0.25">
      <c r="A20124">
        <v>201.23</v>
      </c>
      <c r="B20124">
        <v>34528.527173625298</v>
      </c>
      <c r="C20124">
        <v>70.423765738360274</v>
      </c>
      <c r="D20124">
        <v>4471.472826374702</v>
      </c>
      <c r="E20124">
        <v>0.73631042449907735</v>
      </c>
      <c r="F20124">
        <v>-1424.3259059526599</v>
      </c>
    </row>
    <row r="20125" spans="1:6" x14ac:dyDescent="0.25">
      <c r="A20125">
        <v>201.24</v>
      </c>
      <c r="B20125">
        <v>34529.231374533832</v>
      </c>
      <c r="C20125">
        <v>70.420090853396715</v>
      </c>
      <c r="D20125">
        <v>4470.7686254661676</v>
      </c>
      <c r="E20125">
        <v>0.73638454607305459</v>
      </c>
      <c r="F20125">
        <v>-1424.320618306801</v>
      </c>
    </row>
    <row r="20126" spans="1:6" x14ac:dyDescent="0.25">
      <c r="A20126">
        <v>201.25</v>
      </c>
      <c r="B20126">
        <v>34529.935538697508</v>
      </c>
      <c r="C20126">
        <v>70.416416367718313</v>
      </c>
      <c r="D20126">
        <v>4470.0644613024924</v>
      </c>
      <c r="E20126">
        <v>0.73645867124013975</v>
      </c>
      <c r="F20126">
        <v>-1424.315331595086</v>
      </c>
    </row>
    <row r="20127" spans="1:6" x14ac:dyDescent="0.25">
      <c r="A20127">
        <v>201.26</v>
      </c>
      <c r="B20127">
        <v>34530.639666120318</v>
      </c>
      <c r="C20127">
        <v>70.412742281257238</v>
      </c>
      <c r="D20127">
        <v>4469.360333879682</v>
      </c>
      <c r="E20127">
        <v>0.73653280000033572</v>
      </c>
      <c r="F20127">
        <v>-1424.310045817293</v>
      </c>
    </row>
    <row r="20128" spans="1:6" x14ac:dyDescent="0.25">
      <c r="A20128">
        <v>201.27</v>
      </c>
      <c r="B20128">
        <v>34531.343756806258</v>
      </c>
      <c r="C20128">
        <v>70.409068593945676</v>
      </c>
      <c r="D20128">
        <v>4468.6562431937418</v>
      </c>
      <c r="E20128">
        <v>0.73660693235364572</v>
      </c>
      <c r="F20128">
        <v>-1424.304760973198</v>
      </c>
    </row>
    <row r="20129" spans="1:6" x14ac:dyDescent="0.25">
      <c r="A20129">
        <v>201.28</v>
      </c>
      <c r="B20129">
        <v>34532.047810759323</v>
      </c>
      <c r="C20129">
        <v>70.405395305715828</v>
      </c>
      <c r="D20129">
        <v>4467.9521892406847</v>
      </c>
      <c r="E20129">
        <v>0.73668106830007352</v>
      </c>
      <c r="F20129">
        <v>-1424.2994770625801</v>
      </c>
    </row>
    <row r="20130" spans="1:6" x14ac:dyDescent="0.25">
      <c r="A20130">
        <v>201.29</v>
      </c>
      <c r="B20130">
        <v>34532.751827983477</v>
      </c>
      <c r="C20130">
        <v>70.401722416499894</v>
      </c>
      <c r="D20130">
        <v>4467.2481720165233</v>
      </c>
      <c r="E20130">
        <v>0.73675520783962201</v>
      </c>
      <c r="F20130">
        <v>-1424.2941940852161</v>
      </c>
    </row>
    <row r="20131" spans="1:6" x14ac:dyDescent="0.25">
      <c r="A20131">
        <v>201.3</v>
      </c>
      <c r="B20131">
        <v>34533.455808482737</v>
      </c>
      <c r="C20131">
        <v>70.398049926230115</v>
      </c>
      <c r="D20131">
        <v>4466.5441915172632</v>
      </c>
      <c r="E20131">
        <v>0.73682935097229407</v>
      </c>
      <c r="F20131">
        <v>-1424.288912040882</v>
      </c>
    </row>
    <row r="20132" spans="1:6" x14ac:dyDescent="0.25">
      <c r="A20132">
        <v>201.31</v>
      </c>
      <c r="B20132">
        <v>34534.159752261083</v>
      </c>
      <c r="C20132">
        <v>70.39437783483875</v>
      </c>
      <c r="D20132">
        <v>4465.8402477389172</v>
      </c>
      <c r="E20132">
        <v>0.7369034976980936</v>
      </c>
      <c r="F20132">
        <v>-1424.2836309293571</v>
      </c>
    </row>
    <row r="20133" spans="1:6" x14ac:dyDescent="0.25">
      <c r="A20133">
        <v>201.32</v>
      </c>
      <c r="B20133">
        <v>34534.863659322502</v>
      </c>
      <c r="C20133">
        <v>70.390706142258054</v>
      </c>
      <c r="D20133">
        <v>4465.1363406774981</v>
      </c>
      <c r="E20133">
        <v>0.73697764801702381</v>
      </c>
      <c r="F20133">
        <v>-1424.2783507504189</v>
      </c>
    </row>
    <row r="20134" spans="1:6" x14ac:dyDescent="0.25">
      <c r="A20134">
        <v>201.33</v>
      </c>
      <c r="B20134">
        <v>34535.567529670989</v>
      </c>
      <c r="C20134">
        <v>70.387034848420313</v>
      </c>
      <c r="D20134">
        <v>4464.4324703290113</v>
      </c>
      <c r="E20134">
        <v>0.73705180192908781</v>
      </c>
      <c r="F20134">
        <v>-1424.2730715038449</v>
      </c>
    </row>
    <row r="20135" spans="1:6" x14ac:dyDescent="0.25">
      <c r="A20135">
        <v>201.34</v>
      </c>
      <c r="B20135">
        <v>34536.271363310523</v>
      </c>
      <c r="C20135">
        <v>70.383363953257813</v>
      </c>
      <c r="D20135">
        <v>4463.7286366894768</v>
      </c>
      <c r="E20135">
        <v>0.73712595943428938</v>
      </c>
      <c r="F20135">
        <v>-1424.267793189415</v>
      </c>
    </row>
    <row r="20136" spans="1:6" x14ac:dyDescent="0.25">
      <c r="A20136">
        <v>201.35</v>
      </c>
      <c r="B20136">
        <v>34536.975160245092</v>
      </c>
      <c r="C20136">
        <v>70.379693456702867</v>
      </c>
      <c r="D20136">
        <v>4463.0248397549076</v>
      </c>
      <c r="E20136">
        <v>0.73720012053263129</v>
      </c>
      <c r="F20136">
        <v>-1424.262515806904</v>
      </c>
    </row>
    <row r="20137" spans="1:6" x14ac:dyDescent="0.25">
      <c r="A20137">
        <v>201.36</v>
      </c>
      <c r="B20137">
        <v>34537.678920478676</v>
      </c>
      <c r="C20137">
        <v>70.376023358687817</v>
      </c>
      <c r="D20137">
        <v>4462.3210795213236</v>
      </c>
      <c r="E20137">
        <v>0.73727428522411709</v>
      </c>
      <c r="F20137">
        <v>-1424.2572393560911</v>
      </c>
    </row>
    <row r="20138" spans="1:6" x14ac:dyDescent="0.25">
      <c r="A20138">
        <v>201.37</v>
      </c>
      <c r="B20138">
        <v>34538.38264401527</v>
      </c>
      <c r="C20138">
        <v>70.372353659144991</v>
      </c>
      <c r="D20138">
        <v>4461.6173559847302</v>
      </c>
      <c r="E20138">
        <v>0.73734845350874922</v>
      </c>
      <c r="F20138">
        <v>-1424.251963836753</v>
      </c>
    </row>
    <row r="20139" spans="1:6" x14ac:dyDescent="0.25">
      <c r="A20139">
        <v>201.38</v>
      </c>
      <c r="B20139">
        <v>34539.086330858852</v>
      </c>
      <c r="C20139">
        <v>70.36868435800676</v>
      </c>
      <c r="D20139">
        <v>4460.9136691411477</v>
      </c>
      <c r="E20139">
        <v>0.73742262538653214</v>
      </c>
      <c r="F20139">
        <v>-1424.24668924867</v>
      </c>
    </row>
    <row r="20140" spans="1:6" x14ac:dyDescent="0.25">
      <c r="A20140">
        <v>201.39</v>
      </c>
      <c r="B20140">
        <v>34539.789981013397</v>
      </c>
      <c r="C20140">
        <v>70.365015455205494</v>
      </c>
      <c r="D20140">
        <v>4460.210018986596</v>
      </c>
      <c r="E20140">
        <v>0.73749680085746849</v>
      </c>
      <c r="F20140">
        <v>-1424.2414155916199</v>
      </c>
    </row>
    <row r="20141" spans="1:6" x14ac:dyDescent="0.25">
      <c r="A20141">
        <v>201.4</v>
      </c>
      <c r="B20141">
        <v>34540.493594482912</v>
      </c>
      <c r="C20141">
        <v>70.361346950673592</v>
      </c>
      <c r="D20141">
        <v>4459.5064055170878</v>
      </c>
      <c r="E20141">
        <v>0.7375709799215614</v>
      </c>
      <c r="F20141">
        <v>-1424.236142865379</v>
      </c>
    </row>
    <row r="20142" spans="1:6" x14ac:dyDescent="0.25">
      <c r="A20142">
        <v>201.41</v>
      </c>
      <c r="B20142">
        <v>34541.197171271357</v>
      </c>
      <c r="C20142">
        <v>70.357678844343454</v>
      </c>
      <c r="D20142">
        <v>4458.8028287286434</v>
      </c>
      <c r="E20142">
        <v>0.73764516257881452</v>
      </c>
      <c r="F20142">
        <v>-1424.230871069728</v>
      </c>
    </row>
    <row r="20143" spans="1:6" x14ac:dyDescent="0.25">
      <c r="A20143">
        <v>201.42</v>
      </c>
      <c r="B20143">
        <v>34541.900711382717</v>
      </c>
      <c r="C20143">
        <v>70.354011136147506</v>
      </c>
      <c r="D20143">
        <v>4458.0992886172826</v>
      </c>
      <c r="E20143">
        <v>0.73771934882923085</v>
      </c>
      <c r="F20143">
        <v>-1424.225600204443</v>
      </c>
    </row>
    <row r="20144" spans="1:6" x14ac:dyDescent="0.25">
      <c r="A20144">
        <v>201.43</v>
      </c>
      <c r="B20144">
        <v>34542.604214820967</v>
      </c>
      <c r="C20144">
        <v>70.350343826018189</v>
      </c>
      <c r="D20144">
        <v>4457.3957851790256</v>
      </c>
      <c r="E20144">
        <v>0.7377935386728135</v>
      </c>
      <c r="F20144">
        <v>-1424.220330269304</v>
      </c>
    </row>
    <row r="20145" spans="1:6" x14ac:dyDescent="0.25">
      <c r="A20145">
        <v>201.44</v>
      </c>
      <c r="B20145">
        <v>34543.307681590108</v>
      </c>
      <c r="C20145">
        <v>70.346676913887961</v>
      </c>
      <c r="D20145">
        <v>4456.692318409885</v>
      </c>
      <c r="E20145">
        <v>0.73786773210956591</v>
      </c>
      <c r="F20145">
        <v>-1424.215061264088</v>
      </c>
    </row>
    <row r="20146" spans="1:6" x14ac:dyDescent="0.25">
      <c r="A20146">
        <v>201.45</v>
      </c>
      <c r="B20146">
        <v>34544.011111694112</v>
      </c>
      <c r="C20146">
        <v>70.343010399689291</v>
      </c>
      <c r="D20146">
        <v>4455.9888883058884</v>
      </c>
      <c r="E20146">
        <v>0.73794192913949186</v>
      </c>
      <c r="F20146">
        <v>-1424.209793188576</v>
      </c>
    </row>
    <row r="20147" spans="1:6" x14ac:dyDescent="0.25">
      <c r="A20147">
        <v>201.46</v>
      </c>
      <c r="B20147">
        <v>34544.714505136937</v>
      </c>
      <c r="C20147">
        <v>70.339344283354677</v>
      </c>
      <c r="D20147">
        <v>4455.2854948630556</v>
      </c>
      <c r="E20147">
        <v>0.73801612976259401</v>
      </c>
      <c r="F20147">
        <v>-1424.204526042545</v>
      </c>
    </row>
    <row r="20148" spans="1:6" x14ac:dyDescent="0.25">
      <c r="A20148">
        <v>201.47</v>
      </c>
      <c r="B20148">
        <v>34545.417861922593</v>
      </c>
      <c r="C20148">
        <v>70.335678564816604</v>
      </c>
      <c r="D20148">
        <v>4454.5821380774069</v>
      </c>
      <c r="E20148">
        <v>0.7380903339788758</v>
      </c>
      <c r="F20148">
        <v>-1424.199259825775</v>
      </c>
    </row>
    <row r="20149" spans="1:6" x14ac:dyDescent="0.25">
      <c r="A20149">
        <v>201.48</v>
      </c>
      <c r="B20149">
        <v>34546.121182055031</v>
      </c>
      <c r="C20149">
        <v>70.332013244007612</v>
      </c>
      <c r="D20149">
        <v>4453.8788179449693</v>
      </c>
      <c r="E20149">
        <v>0.73816454178834068</v>
      </c>
      <c r="F20149">
        <v>-1424.1939945380429</v>
      </c>
    </row>
    <row r="20150" spans="1:6" x14ac:dyDescent="0.25">
      <c r="A20150">
        <v>201.49</v>
      </c>
      <c r="B20150">
        <v>34546.824465538237</v>
      </c>
      <c r="C20150">
        <v>70.328348320860215</v>
      </c>
      <c r="D20150">
        <v>4453.1755344617632</v>
      </c>
      <c r="E20150">
        <v>0.7382387531909913</v>
      </c>
      <c r="F20150">
        <v>-1424.188730179128</v>
      </c>
    </row>
    <row r="20151" spans="1:6" x14ac:dyDescent="0.25">
      <c r="A20151">
        <v>201.5</v>
      </c>
      <c r="B20151">
        <v>34547.527712376192</v>
      </c>
      <c r="C20151">
        <v>70.324683795306981</v>
      </c>
      <c r="D20151">
        <v>4452.4722876238084</v>
      </c>
      <c r="E20151">
        <v>0.73831296818683134</v>
      </c>
      <c r="F20151">
        <v>-1424.183466748809</v>
      </c>
    </row>
    <row r="20152" spans="1:6" x14ac:dyDescent="0.25">
      <c r="A20152">
        <v>201.51</v>
      </c>
      <c r="B20152">
        <v>34548.230922572868</v>
      </c>
      <c r="C20152">
        <v>70.321019667280467</v>
      </c>
      <c r="D20152">
        <v>4451.7690774271323</v>
      </c>
      <c r="E20152">
        <v>0.73838718677586457</v>
      </c>
      <c r="F20152">
        <v>-1424.1782042468669</v>
      </c>
    </row>
    <row r="20153" spans="1:6" x14ac:dyDescent="0.25">
      <c r="A20153">
        <v>201.52</v>
      </c>
      <c r="B20153">
        <v>34548.934096132238</v>
      </c>
      <c r="C20153">
        <v>70.31735593671327</v>
      </c>
      <c r="D20153">
        <v>4451.0659038677622</v>
      </c>
      <c r="E20153">
        <v>0.73846140895809387</v>
      </c>
      <c r="F20153">
        <v>-1424.1729426730799</v>
      </c>
    </row>
    <row r="20154" spans="1:6" x14ac:dyDescent="0.25">
      <c r="A20154">
        <v>201.53</v>
      </c>
      <c r="B20154">
        <v>34549.637233058267</v>
      </c>
      <c r="C20154">
        <v>70.313692603537973</v>
      </c>
      <c r="D20154">
        <v>4450.3627669417256</v>
      </c>
      <c r="E20154">
        <v>0.73853563473352235</v>
      </c>
      <c r="F20154">
        <v>-1424.167682027226</v>
      </c>
    </row>
    <row r="20155" spans="1:6" x14ac:dyDescent="0.25">
      <c r="A20155">
        <v>201.54</v>
      </c>
      <c r="B20155">
        <v>34550.34033335495</v>
      </c>
      <c r="C20155">
        <v>70.310029667687203</v>
      </c>
      <c r="D20155">
        <v>4449.6596666450496</v>
      </c>
      <c r="E20155">
        <v>0.73860986410215324</v>
      </c>
      <c r="F20155">
        <v>-1424.162422309086</v>
      </c>
    </row>
    <row r="20156" spans="1:6" x14ac:dyDescent="0.25">
      <c r="A20156">
        <v>201.55</v>
      </c>
      <c r="B20156">
        <v>34551.043397026238</v>
      </c>
      <c r="C20156">
        <v>70.306367129093573</v>
      </c>
      <c r="D20156">
        <v>4448.9566029737616</v>
      </c>
      <c r="E20156">
        <v>0.73868409706398963</v>
      </c>
      <c r="F20156">
        <v>-1424.1571635184359</v>
      </c>
    </row>
    <row r="20157" spans="1:6" x14ac:dyDescent="0.25">
      <c r="A20157">
        <v>201.56</v>
      </c>
      <c r="B20157">
        <v>34551.746424076118</v>
      </c>
      <c r="C20157">
        <v>70.302704987689751</v>
      </c>
      <c r="D20157">
        <v>4448.2535759238817</v>
      </c>
      <c r="E20157">
        <v>0.73875833361903465</v>
      </c>
      <c r="F20157">
        <v>-1424.1519056550569</v>
      </c>
    </row>
    <row r="20158" spans="1:6" x14ac:dyDescent="0.25">
      <c r="A20158">
        <v>201.57</v>
      </c>
      <c r="B20158">
        <v>34552.449414508563</v>
      </c>
      <c r="C20158">
        <v>70.299043243408391</v>
      </c>
      <c r="D20158">
        <v>4447.5505854914454</v>
      </c>
      <c r="E20158">
        <v>0.73883257376729272</v>
      </c>
      <c r="F20158">
        <v>-1424.1466487187311</v>
      </c>
    </row>
    <row r="20159" spans="1:6" x14ac:dyDescent="0.25">
      <c r="A20159">
        <v>201.58</v>
      </c>
      <c r="B20159">
        <v>34553.152368327523</v>
      </c>
      <c r="C20159">
        <v>70.295381896182164</v>
      </c>
      <c r="D20159">
        <v>4446.8476316724846</v>
      </c>
      <c r="E20159">
        <v>0.7389068175087663</v>
      </c>
      <c r="F20159">
        <v>-1424.141392709236</v>
      </c>
    </row>
    <row r="20160" spans="1:6" x14ac:dyDescent="0.25">
      <c r="A20160">
        <v>201.59</v>
      </c>
      <c r="B20160">
        <v>34553.855285536978</v>
      </c>
      <c r="C20160">
        <v>70.29172094594378</v>
      </c>
      <c r="D20160">
        <v>4446.144714463022</v>
      </c>
      <c r="E20160">
        <v>0.73898106484345794</v>
      </c>
      <c r="F20160">
        <v>-1424.136137626348</v>
      </c>
    </row>
    <row r="20161" spans="1:6" x14ac:dyDescent="0.25">
      <c r="A20161">
        <v>201.6</v>
      </c>
      <c r="B20161">
        <v>34554.558166140901</v>
      </c>
      <c r="C20161">
        <v>70.288060392625937</v>
      </c>
      <c r="D20161">
        <v>4445.4418338590986</v>
      </c>
      <c r="E20161">
        <v>0.7390553157713724</v>
      </c>
      <c r="F20161">
        <v>-1424.1308834698509</v>
      </c>
    </row>
    <row r="20162" spans="1:6" x14ac:dyDescent="0.25">
      <c r="A20162">
        <v>201.61</v>
      </c>
      <c r="B20162">
        <v>34555.261010143273</v>
      </c>
      <c r="C20162">
        <v>70.28440023616136</v>
      </c>
      <c r="D20162">
        <v>4444.7389898567344</v>
      </c>
      <c r="E20162">
        <v>0.73912957029251125</v>
      </c>
      <c r="F20162">
        <v>-1424.125630239522</v>
      </c>
    </row>
    <row r="20163" spans="1:6" x14ac:dyDescent="0.25">
      <c r="A20163">
        <v>201.62</v>
      </c>
      <c r="B20163">
        <v>34555.963817548029</v>
      </c>
      <c r="C20163">
        <v>70.280740476482805</v>
      </c>
      <c r="D20163">
        <v>4444.0361824519714</v>
      </c>
      <c r="E20163">
        <v>0.73920382840687937</v>
      </c>
      <c r="F20163">
        <v>-1424.1203779351431</v>
      </c>
    </row>
    <row r="20164" spans="1:6" x14ac:dyDescent="0.25">
      <c r="A20164">
        <v>201.63</v>
      </c>
      <c r="B20164">
        <v>34556.666588359163</v>
      </c>
      <c r="C20164">
        <v>70.277081113523025</v>
      </c>
      <c r="D20164">
        <v>4443.3334116408369</v>
      </c>
      <c r="E20164">
        <v>0.73927809011447865</v>
      </c>
      <c r="F20164">
        <v>-1424.115126556492</v>
      </c>
    </row>
    <row r="20165" spans="1:6" x14ac:dyDescent="0.25">
      <c r="A20165">
        <v>201.64</v>
      </c>
      <c r="B20165">
        <v>34557.369322580627</v>
      </c>
      <c r="C20165">
        <v>70.273422147214788</v>
      </c>
      <c r="D20165">
        <v>4442.6306774193654</v>
      </c>
      <c r="E20165">
        <v>0.73935235541531319</v>
      </c>
      <c r="F20165">
        <v>-1424.10987610335</v>
      </c>
    </row>
    <row r="20166" spans="1:6" x14ac:dyDescent="0.25">
      <c r="A20166">
        <v>201.65</v>
      </c>
      <c r="B20166">
        <v>34558.072020216408</v>
      </c>
      <c r="C20166">
        <v>70.269763577490878</v>
      </c>
      <c r="D20166">
        <v>4441.9279797835916</v>
      </c>
      <c r="E20166">
        <v>0.73942662430938599</v>
      </c>
      <c r="F20166">
        <v>-1424.1046265754951</v>
      </c>
    </row>
    <row r="20167" spans="1:6" x14ac:dyDescent="0.25">
      <c r="A20167">
        <v>201.66</v>
      </c>
      <c r="B20167">
        <v>34558.77468127045</v>
      </c>
      <c r="C20167">
        <v>70.266105404284104</v>
      </c>
      <c r="D20167">
        <v>4441.2253187295501</v>
      </c>
      <c r="E20167">
        <v>0.73950089679670039</v>
      </c>
      <c r="F20167">
        <v>-1424.0993779727089</v>
      </c>
    </row>
    <row r="20168" spans="1:6" x14ac:dyDescent="0.25">
      <c r="A20168">
        <v>201.67</v>
      </c>
      <c r="B20168">
        <v>34559.477305746717</v>
      </c>
      <c r="C20168">
        <v>70.262447627527294</v>
      </c>
      <c r="D20168">
        <v>4440.5226942532754</v>
      </c>
      <c r="E20168">
        <v>0.73957517287725949</v>
      </c>
      <c r="F20168">
        <v>-1424.094130294772</v>
      </c>
    </row>
    <row r="20169" spans="1:6" x14ac:dyDescent="0.25">
      <c r="A20169">
        <v>201.68</v>
      </c>
      <c r="B20169">
        <v>34560.179893649198</v>
      </c>
      <c r="C20169">
        <v>70.258790247153286</v>
      </c>
      <c r="D20169">
        <v>4439.8201063508022</v>
      </c>
      <c r="E20169">
        <v>0.73964945255106673</v>
      </c>
      <c r="F20169">
        <v>-1424.088883541463</v>
      </c>
    </row>
    <row r="20170" spans="1:6" x14ac:dyDescent="0.25">
      <c r="A20170">
        <v>201.69</v>
      </c>
      <c r="B20170">
        <v>34560.882444981828</v>
      </c>
      <c r="C20170">
        <v>70.255133263094933</v>
      </c>
      <c r="D20170">
        <v>4439.1175550181724</v>
      </c>
      <c r="E20170">
        <v>0.73972373581812545</v>
      </c>
      <c r="F20170">
        <v>-1424.083637712564</v>
      </c>
    </row>
    <row r="20171" spans="1:6" x14ac:dyDescent="0.25">
      <c r="A20171">
        <v>201.7</v>
      </c>
      <c r="B20171">
        <v>34561.584959748579</v>
      </c>
      <c r="C20171">
        <v>70.25147667528509</v>
      </c>
      <c r="D20171">
        <v>4438.4150402514206</v>
      </c>
      <c r="E20171">
        <v>0.73979802267843853</v>
      </c>
      <c r="F20171">
        <v>-1424.0783928078531</v>
      </c>
    </row>
    <row r="20172" spans="1:6" x14ac:dyDescent="0.25">
      <c r="A20172">
        <v>201.71</v>
      </c>
      <c r="B20172">
        <v>34562.287437953419</v>
      </c>
      <c r="C20172">
        <v>70.247820483656653</v>
      </c>
      <c r="D20172">
        <v>4437.7125620465813</v>
      </c>
      <c r="E20172">
        <v>0.73987231313200919</v>
      </c>
      <c r="F20172">
        <v>-1424.073148827111</v>
      </c>
    </row>
    <row r="20173" spans="1:6" x14ac:dyDescent="0.25">
      <c r="A20173">
        <v>201.72</v>
      </c>
      <c r="B20173">
        <v>34562.989879600304</v>
      </c>
      <c r="C20173">
        <v>70.244164688142519</v>
      </c>
      <c r="D20173">
        <v>4437.0101203996956</v>
      </c>
      <c r="E20173">
        <v>0.73994660717884131</v>
      </c>
      <c r="F20173">
        <v>-1424.06790577012</v>
      </c>
    </row>
    <row r="20174" spans="1:6" x14ac:dyDescent="0.25">
      <c r="A20174">
        <v>201.73</v>
      </c>
      <c r="B20174">
        <v>34563.692284693192</v>
      </c>
      <c r="C20174">
        <v>70.240509288675611</v>
      </c>
      <c r="D20174">
        <v>4436.3077153068079</v>
      </c>
      <c r="E20174">
        <v>0.7400209048189379</v>
      </c>
      <c r="F20174">
        <v>-1424.0626636366601</v>
      </c>
    </row>
    <row r="20175" spans="1:6" x14ac:dyDescent="0.25">
      <c r="A20175">
        <v>201.74</v>
      </c>
      <c r="B20175">
        <v>34564.394653236042</v>
      </c>
      <c r="C20175">
        <v>70.236854285188855</v>
      </c>
      <c r="D20175">
        <v>4435.6053467639576</v>
      </c>
      <c r="E20175">
        <v>0.74009520605230183</v>
      </c>
      <c r="F20175">
        <v>-1424.0574224265099</v>
      </c>
    </row>
    <row r="20176" spans="1:6" x14ac:dyDescent="0.25">
      <c r="A20176">
        <v>201.75</v>
      </c>
      <c r="B20176">
        <v>34565.09698523282</v>
      </c>
      <c r="C20176">
        <v>70.23319967761519</v>
      </c>
      <c r="D20176">
        <v>4434.9030147671801</v>
      </c>
      <c r="E20176">
        <v>0.74016951087893601</v>
      </c>
      <c r="F20176">
        <v>-1424.0521821394509</v>
      </c>
    </row>
    <row r="20177" spans="1:6" x14ac:dyDescent="0.25">
      <c r="A20177">
        <v>201.76</v>
      </c>
      <c r="B20177">
        <v>34565.799280687483</v>
      </c>
      <c r="C20177">
        <v>70.229545465887597</v>
      </c>
      <c r="D20177">
        <v>4434.2007193125246</v>
      </c>
      <c r="E20177">
        <v>0.74024381929884475</v>
      </c>
      <c r="F20177">
        <v>-1424.0469427752651</v>
      </c>
    </row>
    <row r="20178" spans="1:6" x14ac:dyDescent="0.25">
      <c r="A20178">
        <v>201.77</v>
      </c>
      <c r="B20178">
        <v>34566.501539603967</v>
      </c>
      <c r="C20178">
        <v>70.225891649939044</v>
      </c>
      <c r="D20178">
        <v>4433.4984603960256</v>
      </c>
      <c r="E20178">
        <v>0.74031813131203006</v>
      </c>
      <c r="F20178">
        <v>-1424.04170433373</v>
      </c>
    </row>
    <row r="20179" spans="1:6" x14ac:dyDescent="0.25">
      <c r="A20179">
        <v>201.78</v>
      </c>
      <c r="B20179">
        <v>34567.203761986268</v>
      </c>
      <c r="C20179">
        <v>70.222238229702526</v>
      </c>
      <c r="D20179">
        <v>4432.7962380137251</v>
      </c>
      <c r="E20179">
        <v>0.74039244691849626</v>
      </c>
      <c r="F20179">
        <v>-1424.0364668146301</v>
      </c>
    </row>
    <row r="20180" spans="1:6" x14ac:dyDescent="0.25">
      <c r="A20180">
        <v>201.79</v>
      </c>
      <c r="B20180">
        <v>34567.905947838328</v>
      </c>
      <c r="C20180">
        <v>70.218585205111054</v>
      </c>
      <c r="D20180">
        <v>4432.0940521616722</v>
      </c>
      <c r="E20180">
        <v>0.74046676611824647</v>
      </c>
      <c r="F20180">
        <v>-1424.031230217746</v>
      </c>
    </row>
    <row r="20181" spans="1:6" x14ac:dyDescent="0.25">
      <c r="A20181">
        <v>201.8</v>
      </c>
      <c r="B20181">
        <v>34568.608097164091</v>
      </c>
      <c r="C20181">
        <v>70.214932576097667</v>
      </c>
      <c r="D20181">
        <v>4431.3919028359087</v>
      </c>
      <c r="E20181">
        <v>0.74054108891128356</v>
      </c>
      <c r="F20181">
        <v>-1424.0259945428561</v>
      </c>
    </row>
    <row r="20182" spans="1:6" x14ac:dyDescent="0.25">
      <c r="A20182">
        <v>201.81</v>
      </c>
      <c r="B20182">
        <v>34569.310209967523</v>
      </c>
      <c r="C20182">
        <v>70.211280342595387</v>
      </c>
      <c r="D20182">
        <v>4430.6897900324839</v>
      </c>
      <c r="E20182">
        <v>0.74061541529761099</v>
      </c>
      <c r="F20182">
        <v>-1424.020759789744</v>
      </c>
    </row>
    <row r="20183" spans="1:6" x14ac:dyDescent="0.25">
      <c r="A20183">
        <v>201.82</v>
      </c>
      <c r="B20183">
        <v>34570.01228625256</v>
      </c>
      <c r="C20183">
        <v>70.207628504537283</v>
      </c>
      <c r="D20183">
        <v>4429.9877137474396</v>
      </c>
      <c r="E20183">
        <v>0.7406897452772313</v>
      </c>
      <c r="F20183">
        <v>-1424.015525958187</v>
      </c>
    </row>
    <row r="20184" spans="1:6" x14ac:dyDescent="0.25">
      <c r="A20184">
        <v>201.83</v>
      </c>
      <c r="B20184">
        <v>34570.714326023182</v>
      </c>
      <c r="C20184">
        <v>70.203977061856435</v>
      </c>
      <c r="D20184">
        <v>4429.2856739768176</v>
      </c>
      <c r="E20184">
        <v>0.7407640788501485</v>
      </c>
      <c r="F20184">
        <v>-1424.01029304797</v>
      </c>
    </row>
    <row r="20185" spans="1:6" x14ac:dyDescent="0.25">
      <c r="A20185">
        <v>201.84</v>
      </c>
      <c r="B20185">
        <v>34571.416329283333</v>
      </c>
      <c r="C20185">
        <v>70.200326014485924</v>
      </c>
      <c r="D20185">
        <v>4428.5836707166754</v>
      </c>
      <c r="E20185">
        <v>0.74083841601636591</v>
      </c>
      <c r="F20185">
        <v>-1424.0050610588739</v>
      </c>
    </row>
    <row r="20186" spans="1:6" x14ac:dyDescent="0.25">
      <c r="A20186">
        <v>201.85</v>
      </c>
      <c r="B20186">
        <v>34572.118296036948</v>
      </c>
      <c r="C20186">
        <v>70.19667536235886</v>
      </c>
      <c r="D20186">
        <v>4427.8817039630521</v>
      </c>
      <c r="E20186">
        <v>0.74091275677588597</v>
      </c>
      <c r="F20186">
        <v>-1423.999829990679</v>
      </c>
    </row>
    <row r="20187" spans="1:6" x14ac:dyDescent="0.25">
      <c r="A20187">
        <v>201.86</v>
      </c>
      <c r="B20187">
        <v>34572.820226288</v>
      </c>
      <c r="C20187">
        <v>70.193025105408353</v>
      </c>
      <c r="D20187">
        <v>4427.1797737119996</v>
      </c>
      <c r="E20187">
        <v>0.74098710112871269</v>
      </c>
      <c r="F20187">
        <v>-1423.994599843166</v>
      </c>
    </row>
    <row r="20188" spans="1:6" x14ac:dyDescent="0.25">
      <c r="A20188">
        <v>201.87</v>
      </c>
      <c r="B20188">
        <v>34573.522120040427</v>
      </c>
      <c r="C20188">
        <v>70.189375243567554</v>
      </c>
      <c r="D20188">
        <v>4426.4778799595661</v>
      </c>
      <c r="E20188">
        <v>0.74106144907484872</v>
      </c>
      <c r="F20188">
        <v>-1423.989370616117</v>
      </c>
    </row>
    <row r="20189" spans="1:6" x14ac:dyDescent="0.25">
      <c r="A20189">
        <v>201.88</v>
      </c>
      <c r="B20189">
        <v>34574.223977298199</v>
      </c>
      <c r="C20189">
        <v>70.185725776769601</v>
      </c>
      <c r="D20189">
        <v>4425.7760227018007</v>
      </c>
      <c r="E20189">
        <v>0.74113580061429762</v>
      </c>
      <c r="F20189">
        <v>-1423.984142309313</v>
      </c>
    </row>
    <row r="20190" spans="1:6" x14ac:dyDescent="0.25">
      <c r="A20190">
        <v>201.89</v>
      </c>
      <c r="B20190">
        <v>34574.925798065247</v>
      </c>
      <c r="C20190">
        <v>70.182076704947676</v>
      </c>
      <c r="D20190">
        <v>4425.0742019347526</v>
      </c>
      <c r="E20190">
        <v>0.74121015574706284</v>
      </c>
      <c r="F20190">
        <v>-1423.9789149225369</v>
      </c>
    </row>
    <row r="20191" spans="1:6" x14ac:dyDescent="0.25">
      <c r="A20191">
        <v>201.9</v>
      </c>
      <c r="B20191">
        <v>34575.627582345529</v>
      </c>
      <c r="C20191">
        <v>70.178428028034958</v>
      </c>
      <c r="D20191">
        <v>4424.3724176544711</v>
      </c>
      <c r="E20191">
        <v>0.74128451447314725</v>
      </c>
      <c r="F20191">
        <v>-1423.9736884555689</v>
      </c>
    </row>
    <row r="20192" spans="1:6" x14ac:dyDescent="0.25">
      <c r="A20192">
        <v>201.91</v>
      </c>
      <c r="B20192">
        <v>34576.329330142988</v>
      </c>
      <c r="C20192">
        <v>70.174779745964642</v>
      </c>
      <c r="D20192">
        <v>4423.6706698570124</v>
      </c>
      <c r="E20192">
        <v>0.74135887679255441</v>
      </c>
      <c r="F20192">
        <v>-1423.9684629081919</v>
      </c>
    </row>
    <row r="20193" spans="1:6" x14ac:dyDescent="0.25">
      <c r="A20193">
        <v>201.92</v>
      </c>
      <c r="B20193">
        <v>34577.031041461567</v>
      </c>
      <c r="C20193">
        <v>70.171131858669952</v>
      </c>
      <c r="D20193">
        <v>4422.9689585384258</v>
      </c>
      <c r="E20193">
        <v>0.74143324270528732</v>
      </c>
      <c r="F20193">
        <v>-1423.9632382801881</v>
      </c>
    </row>
    <row r="20194" spans="1:6" x14ac:dyDescent="0.25">
      <c r="A20194">
        <v>201.93</v>
      </c>
      <c r="B20194">
        <v>34577.732716305232</v>
      </c>
      <c r="C20194">
        <v>70.167484366084111</v>
      </c>
      <c r="D20194">
        <v>4422.2672836947677</v>
      </c>
      <c r="E20194">
        <v>0.7415076122113492</v>
      </c>
      <c r="F20194">
        <v>-1423.9580145713369</v>
      </c>
    </row>
    <row r="20195" spans="1:6" x14ac:dyDescent="0.25">
      <c r="A20195">
        <v>201.94</v>
      </c>
      <c r="B20195">
        <v>34578.434354677913</v>
      </c>
      <c r="C20195">
        <v>70.163837268140369</v>
      </c>
      <c r="D20195">
        <v>4421.5656453220872</v>
      </c>
      <c r="E20195">
        <v>0.74158198531074315</v>
      </c>
      <c r="F20195">
        <v>-1423.9527917814221</v>
      </c>
    </row>
    <row r="20196" spans="1:6" x14ac:dyDescent="0.25">
      <c r="A20196">
        <v>201.95</v>
      </c>
      <c r="B20196">
        <v>34579.135956583559</v>
      </c>
      <c r="C20196">
        <v>70.16019056477198</v>
      </c>
      <c r="D20196">
        <v>4420.8640434164408</v>
      </c>
      <c r="E20196">
        <v>0.74165636200347274</v>
      </c>
      <c r="F20196">
        <v>-1423.947569910225</v>
      </c>
    </row>
    <row r="20197" spans="1:6" x14ac:dyDescent="0.25">
      <c r="A20197">
        <v>201.96</v>
      </c>
      <c r="B20197">
        <v>34579.837522026122</v>
      </c>
      <c r="C20197">
        <v>70.156544255912237</v>
      </c>
      <c r="D20197">
        <v>4420.162477973885</v>
      </c>
      <c r="E20197">
        <v>0.74173074228954095</v>
      </c>
      <c r="F20197">
        <v>-1423.942348957527</v>
      </c>
    </row>
    <row r="20198" spans="1:6" x14ac:dyDescent="0.25">
      <c r="A20198">
        <v>201.97</v>
      </c>
      <c r="B20198">
        <v>34580.539051009531</v>
      </c>
      <c r="C20198">
        <v>70.152898341494421</v>
      </c>
      <c r="D20198">
        <v>4419.4609489904688</v>
      </c>
      <c r="E20198">
        <v>0.741805126168951</v>
      </c>
      <c r="F20198">
        <v>-1423.937128923111</v>
      </c>
    </row>
    <row r="20199" spans="1:6" x14ac:dyDescent="0.25">
      <c r="A20199">
        <v>201.98</v>
      </c>
      <c r="B20199">
        <v>34581.240543537737</v>
      </c>
      <c r="C20199">
        <v>70.149252821451853</v>
      </c>
      <c r="D20199">
        <v>4418.7594564622559</v>
      </c>
      <c r="E20199">
        <v>0.74187951364170657</v>
      </c>
      <c r="F20199">
        <v>-1423.9319098067599</v>
      </c>
    </row>
    <row r="20200" spans="1:6" x14ac:dyDescent="0.25">
      <c r="A20200">
        <v>201.99</v>
      </c>
      <c r="B20200">
        <v>34581.941999614697</v>
      </c>
      <c r="C20200">
        <v>70.145607695717857</v>
      </c>
      <c r="D20200">
        <v>4418.0580003852956</v>
      </c>
      <c r="E20200">
        <v>0.74195390470781042</v>
      </c>
      <c r="F20200">
        <v>-1423.9266916082561</v>
      </c>
    </row>
    <row r="20201" spans="1:6" x14ac:dyDescent="0.25">
      <c r="A20201">
        <v>202</v>
      </c>
      <c r="B20201">
        <v>34582.643419244348</v>
      </c>
      <c r="C20201">
        <v>70.141962964225769</v>
      </c>
      <c r="D20201">
        <v>4417.3565807556524</v>
      </c>
      <c r="E20201">
        <v>0.74202829936726611</v>
      </c>
      <c r="F20201">
        <v>-1423.921474327381</v>
      </c>
    </row>
    <row r="20202" spans="1:6" x14ac:dyDescent="0.25">
      <c r="A20202">
        <v>202.01</v>
      </c>
      <c r="B20202">
        <v>34583.34480243062</v>
      </c>
      <c r="C20202">
        <v>70.138318626908941</v>
      </c>
      <c r="D20202">
        <v>4416.6551975693801</v>
      </c>
      <c r="E20202">
        <v>0.74210269762007652</v>
      </c>
      <c r="F20202">
        <v>-1423.916257963916</v>
      </c>
    </row>
    <row r="20203" spans="1:6" x14ac:dyDescent="0.25">
      <c r="A20203">
        <v>202.02</v>
      </c>
      <c r="B20203">
        <v>34584.046149177448</v>
      </c>
      <c r="C20203">
        <v>70.134674683700752</v>
      </c>
      <c r="D20203">
        <v>4415.9538508225451</v>
      </c>
      <c r="E20203">
        <v>0.74217709946624522</v>
      </c>
      <c r="F20203">
        <v>-1423.911042517645</v>
      </c>
    </row>
    <row r="20204" spans="1:6" x14ac:dyDescent="0.25">
      <c r="A20204">
        <v>202.03</v>
      </c>
      <c r="B20204">
        <v>34584.747459488797</v>
      </c>
      <c r="C20204">
        <v>70.131031134534595</v>
      </c>
      <c r="D20204">
        <v>4415.2525405112028</v>
      </c>
      <c r="E20204">
        <v>0.74225150490577463</v>
      </c>
      <c r="F20204">
        <v>-1423.9058279883491</v>
      </c>
    </row>
    <row r="20205" spans="1:6" x14ac:dyDescent="0.25">
      <c r="A20205">
        <v>202.04</v>
      </c>
      <c r="B20205">
        <v>34585.44873336859</v>
      </c>
      <c r="C20205">
        <v>70.127387979343865</v>
      </c>
      <c r="D20205">
        <v>4414.5512666314098</v>
      </c>
      <c r="E20205">
        <v>0.74232591393866831</v>
      </c>
      <c r="F20205">
        <v>-1423.9006143758111</v>
      </c>
    </row>
    <row r="20206" spans="1:6" x14ac:dyDescent="0.25">
      <c r="A20206">
        <v>202.05</v>
      </c>
      <c r="B20206">
        <v>34586.14997082077</v>
      </c>
      <c r="C20206">
        <v>70.123745218061984</v>
      </c>
      <c r="D20206">
        <v>4413.8500291792298</v>
      </c>
      <c r="E20206">
        <v>0.74240032656493027</v>
      </c>
      <c r="F20206">
        <v>-1423.8954016798159</v>
      </c>
    </row>
    <row r="20207" spans="1:6" x14ac:dyDescent="0.25">
      <c r="A20207">
        <v>202.06</v>
      </c>
      <c r="B20207">
        <v>34586.851171849266</v>
      </c>
      <c r="C20207">
        <v>70.120102850622388</v>
      </c>
      <c r="D20207">
        <v>4413.1488281507263</v>
      </c>
      <c r="E20207">
        <v>0.74247474278456294</v>
      </c>
      <c r="F20207">
        <v>-1423.8901899001439</v>
      </c>
    </row>
    <row r="20208" spans="1:6" x14ac:dyDescent="0.25">
      <c r="A20208">
        <v>202.07</v>
      </c>
      <c r="B20208">
        <v>34587.552336458037</v>
      </c>
      <c r="C20208">
        <v>70.116460876958527</v>
      </c>
      <c r="D20208">
        <v>4412.447663541956</v>
      </c>
      <c r="E20208">
        <v>0.74254916259756953</v>
      </c>
      <c r="F20208">
        <v>-1423.884979036578</v>
      </c>
    </row>
    <row r="20209" spans="1:6" x14ac:dyDescent="0.25">
      <c r="A20209">
        <v>202.08</v>
      </c>
      <c r="B20209">
        <v>34588.253464651018</v>
      </c>
      <c r="C20209">
        <v>70.112819297003853</v>
      </c>
      <c r="D20209">
        <v>4411.7465353489824</v>
      </c>
      <c r="E20209">
        <v>0.74262358600395395</v>
      </c>
      <c r="F20209">
        <v>-1423.8797690889021</v>
      </c>
    </row>
    <row r="20210" spans="1:6" x14ac:dyDescent="0.25">
      <c r="A20210">
        <v>202.09</v>
      </c>
      <c r="B20210">
        <v>34588.954556432123</v>
      </c>
      <c r="C20210">
        <v>70.109178110691872</v>
      </c>
      <c r="D20210">
        <v>4411.0454435678766</v>
      </c>
      <c r="E20210">
        <v>0.74269801300371929</v>
      </c>
      <c r="F20210">
        <v>-1423.8745600568991</v>
      </c>
    </row>
    <row r="20211" spans="1:6" x14ac:dyDescent="0.25">
      <c r="A20211">
        <v>202.1</v>
      </c>
      <c r="B20211">
        <v>34589.655611805298</v>
      </c>
      <c r="C20211">
        <v>70.105537317956063</v>
      </c>
      <c r="D20211">
        <v>4410.3443881946951</v>
      </c>
      <c r="E20211">
        <v>0.74277244359686789</v>
      </c>
      <c r="F20211">
        <v>-1423.86935194035</v>
      </c>
    </row>
    <row r="20212" spans="1:6" x14ac:dyDescent="0.25">
      <c r="A20212">
        <v>202.11</v>
      </c>
      <c r="B20212">
        <v>34590.356630774491</v>
      </c>
      <c r="C20212">
        <v>70.101896918729949</v>
      </c>
      <c r="D20212">
        <v>4409.6433692255086</v>
      </c>
      <c r="E20212">
        <v>0.74284687778340397</v>
      </c>
      <c r="F20212">
        <v>-1423.864144739041</v>
      </c>
    </row>
    <row r="20213" spans="1:6" x14ac:dyDescent="0.25">
      <c r="A20213">
        <v>202.12</v>
      </c>
      <c r="B20213">
        <v>34591.057613343619</v>
      </c>
      <c r="C20213">
        <v>70.098256912947051</v>
      </c>
      <c r="D20213">
        <v>4408.9423866563811</v>
      </c>
      <c r="E20213">
        <v>0.74292131556332974</v>
      </c>
      <c r="F20213">
        <v>-1423.858938452752</v>
      </c>
    </row>
    <row r="20214" spans="1:6" x14ac:dyDescent="0.25">
      <c r="A20214">
        <v>202.13</v>
      </c>
      <c r="B20214">
        <v>34591.758559516617</v>
      </c>
      <c r="C20214">
        <v>70.094617300540918</v>
      </c>
      <c r="D20214">
        <v>4408.2414404833762</v>
      </c>
      <c r="E20214">
        <v>0.7429957569366491</v>
      </c>
      <c r="F20214">
        <v>-1423.8537330812669</v>
      </c>
    </row>
    <row r="20215" spans="1:6" x14ac:dyDescent="0.25">
      <c r="A20215">
        <v>202.14</v>
      </c>
      <c r="B20215">
        <v>34592.459469297442</v>
      </c>
      <c r="C20215">
        <v>70.090978081445115</v>
      </c>
      <c r="D20215">
        <v>4407.5405307025649</v>
      </c>
      <c r="E20215">
        <v>0.74307020190336515</v>
      </c>
      <c r="F20215">
        <v>-1423.8485286243711</v>
      </c>
    </row>
    <row r="20216" spans="1:6" x14ac:dyDescent="0.25">
      <c r="A20216">
        <v>202.15</v>
      </c>
      <c r="B20216">
        <v>34593.160342689989</v>
      </c>
      <c r="C20216">
        <v>70.087339255593207</v>
      </c>
      <c r="D20216">
        <v>4406.8396573100108</v>
      </c>
      <c r="E20216">
        <v>0.74314465046348077</v>
      </c>
      <c r="F20216">
        <v>-1423.843325081845</v>
      </c>
    </row>
    <row r="20217" spans="1:6" x14ac:dyDescent="0.25">
      <c r="A20217">
        <v>202.16</v>
      </c>
      <c r="B20217">
        <v>34593.861179698208</v>
      </c>
      <c r="C20217">
        <v>70.083700822918786</v>
      </c>
      <c r="D20217">
        <v>4406.138820301785</v>
      </c>
      <c r="E20217">
        <v>0.74321910261699964</v>
      </c>
      <c r="F20217">
        <v>-1423.8381224534739</v>
      </c>
    </row>
    <row r="20218" spans="1:6" x14ac:dyDescent="0.25">
      <c r="A20218">
        <v>202.17</v>
      </c>
      <c r="B20218">
        <v>34594.561980326049</v>
      </c>
      <c r="C20218">
        <v>70.080062783355459</v>
      </c>
      <c r="D20218">
        <v>4405.4380196739512</v>
      </c>
      <c r="E20218">
        <v>0.74329355836392486</v>
      </c>
      <c r="F20218">
        <v>-1423.83292073904</v>
      </c>
    </row>
    <row r="20219" spans="1:6" x14ac:dyDescent="0.25">
      <c r="A20219">
        <v>202.18</v>
      </c>
      <c r="B20219">
        <v>34595.26274457742</v>
      </c>
      <c r="C20219">
        <v>70.07642513683686</v>
      </c>
      <c r="D20219">
        <v>4404.7372554225803</v>
      </c>
      <c r="E20219">
        <v>0.74336801770425975</v>
      </c>
      <c r="F20219">
        <v>-1423.8277199383281</v>
      </c>
    </row>
    <row r="20220" spans="1:6" x14ac:dyDescent="0.25">
      <c r="A20220">
        <v>202.19</v>
      </c>
      <c r="B20220">
        <v>34595.963472456249</v>
      </c>
      <c r="C20220">
        <v>70.072787883296613</v>
      </c>
      <c r="D20220">
        <v>4404.0365275437507</v>
      </c>
      <c r="E20220">
        <v>0.74344248063800766</v>
      </c>
      <c r="F20220">
        <v>-1423.822520051122</v>
      </c>
    </row>
    <row r="20221" spans="1:6" x14ac:dyDescent="0.25">
      <c r="A20221">
        <v>202.2</v>
      </c>
      <c r="B20221">
        <v>34596.664163966467</v>
      </c>
      <c r="C20221">
        <v>70.069151022668379</v>
      </c>
      <c r="D20221">
        <v>4403.335836033526</v>
      </c>
      <c r="E20221">
        <v>0.74351694716517092</v>
      </c>
      <c r="F20221">
        <v>-1423.8173210772029</v>
      </c>
    </row>
    <row r="20222" spans="1:6" x14ac:dyDescent="0.25">
      <c r="A20222">
        <v>202.21</v>
      </c>
      <c r="B20222">
        <v>34597.364819112023</v>
      </c>
      <c r="C20222">
        <v>70.065514554885823</v>
      </c>
      <c r="D20222">
        <v>4402.6351808879772</v>
      </c>
      <c r="E20222">
        <v>0.74359141728575351</v>
      </c>
      <c r="F20222">
        <v>-1423.812123016357</v>
      </c>
    </row>
    <row r="20223" spans="1:6" x14ac:dyDescent="0.25">
      <c r="A20223">
        <v>202.22</v>
      </c>
      <c r="B20223">
        <v>34598.065437896817</v>
      </c>
      <c r="C20223">
        <v>70.061878479882623</v>
      </c>
      <c r="D20223">
        <v>4401.9345621031753</v>
      </c>
      <c r="E20223">
        <v>0.74366589099975866</v>
      </c>
      <c r="F20223">
        <v>-1423.806925868367</v>
      </c>
    </row>
    <row r="20224" spans="1:6" x14ac:dyDescent="0.25">
      <c r="A20224">
        <v>202.23</v>
      </c>
      <c r="B20224">
        <v>34598.766020324802</v>
      </c>
      <c r="C20224">
        <v>70.058242797592484</v>
      </c>
      <c r="D20224">
        <v>4401.2339796751976</v>
      </c>
      <c r="E20224">
        <v>0.7437403683071897</v>
      </c>
      <c r="F20224">
        <v>-1423.8017296330181</v>
      </c>
    </row>
    <row r="20225" spans="1:6" x14ac:dyDescent="0.25">
      <c r="A20225">
        <v>202.24</v>
      </c>
      <c r="B20225">
        <v>34599.466566399882</v>
      </c>
      <c r="C20225">
        <v>70.054607507949129</v>
      </c>
      <c r="D20225">
        <v>4400.5334336001179</v>
      </c>
      <c r="E20225">
        <v>0.74381484920804908</v>
      </c>
      <c r="F20225">
        <v>-1423.7965343100921</v>
      </c>
    </row>
    <row r="20226" spans="1:6" x14ac:dyDescent="0.25">
      <c r="A20226">
        <v>202.25</v>
      </c>
      <c r="B20226">
        <v>34600.167076125988</v>
      </c>
      <c r="C20226">
        <v>70.050972610886276</v>
      </c>
      <c r="D20226">
        <v>4399.8329238740116</v>
      </c>
      <c r="E20226">
        <v>0.74388933370234078</v>
      </c>
      <c r="F20226">
        <v>-1423.791339899373</v>
      </c>
    </row>
    <row r="20227" spans="1:6" x14ac:dyDescent="0.25">
      <c r="A20227">
        <v>202.26</v>
      </c>
      <c r="B20227">
        <v>34600.867549507049</v>
      </c>
      <c r="C20227">
        <v>70.047338106337691</v>
      </c>
      <c r="D20227">
        <v>4399.1324504929507</v>
      </c>
      <c r="E20227">
        <v>0.74396382179006704</v>
      </c>
      <c r="F20227">
        <v>-1423.7861464006451</v>
      </c>
    </row>
    <row r="20228" spans="1:6" x14ac:dyDescent="0.25">
      <c r="A20228">
        <v>202.27</v>
      </c>
      <c r="B20228">
        <v>34601.567986546987</v>
      </c>
      <c r="C20228">
        <v>70.04370399423712</v>
      </c>
      <c r="D20228">
        <v>4398.4320134530062</v>
      </c>
      <c r="E20228">
        <v>0.74403831347123195</v>
      </c>
      <c r="F20228">
        <v>-1423.7809538136939</v>
      </c>
    </row>
    <row r="20229" spans="1:6" x14ac:dyDescent="0.25">
      <c r="A20229">
        <v>202.28</v>
      </c>
      <c r="B20229">
        <v>34602.268387249736</v>
      </c>
      <c r="C20229">
        <v>70.040070274518342</v>
      </c>
      <c r="D20229">
        <v>4397.7316127502636</v>
      </c>
      <c r="E20229">
        <v>0.74411280874583863</v>
      </c>
      <c r="F20229">
        <v>-1423.775762138303</v>
      </c>
    </row>
    <row r="20230" spans="1:6" x14ac:dyDescent="0.25">
      <c r="A20230">
        <v>202.29</v>
      </c>
      <c r="B20230">
        <v>34602.968751619213</v>
      </c>
      <c r="C20230">
        <v>70.036436947115163</v>
      </c>
      <c r="D20230">
        <v>4397.0312483807938</v>
      </c>
      <c r="E20230">
        <v>0.74418730761388985</v>
      </c>
      <c r="F20230">
        <v>-1423.770571374256</v>
      </c>
    </row>
    <row r="20231" spans="1:6" x14ac:dyDescent="0.25">
      <c r="A20231">
        <v>202.3</v>
      </c>
      <c r="B20231">
        <v>34603.669079659318</v>
      </c>
      <c r="C20231">
        <v>70.032804011961375</v>
      </c>
      <c r="D20231">
        <v>4396.3309203406752</v>
      </c>
      <c r="E20231">
        <v>0.74426181007538905</v>
      </c>
      <c r="F20231">
        <v>-1423.7653815213371</v>
      </c>
    </row>
    <row r="20232" spans="1:6" x14ac:dyDescent="0.25">
      <c r="A20232">
        <v>202.31</v>
      </c>
      <c r="B20232">
        <v>34604.369371374007</v>
      </c>
      <c r="C20232">
        <v>70.02917146899081</v>
      </c>
      <c r="D20232">
        <v>4395.630628625986</v>
      </c>
      <c r="E20232">
        <v>0.74433631613033946</v>
      </c>
      <c r="F20232">
        <v>-1423.760192579331</v>
      </c>
    </row>
    <row r="20233" spans="1:6" x14ac:dyDescent="0.25">
      <c r="A20233">
        <v>202.32</v>
      </c>
      <c r="B20233">
        <v>34605.069626767203</v>
      </c>
      <c r="C20233">
        <v>70.025539318137305</v>
      </c>
      <c r="D20233">
        <v>4394.9303732328044</v>
      </c>
      <c r="E20233">
        <v>0.74441082577874429</v>
      </c>
      <c r="F20233">
        <v>-1423.755004548022</v>
      </c>
    </row>
    <row r="20234" spans="1:6" x14ac:dyDescent="0.25">
      <c r="A20234">
        <v>202.33</v>
      </c>
      <c r="B20234">
        <v>34605.769845842791</v>
      </c>
      <c r="C20234">
        <v>70.021907559334721</v>
      </c>
      <c r="D20234">
        <v>4394.2301541572087</v>
      </c>
      <c r="E20234">
        <v>0.74448533902060698</v>
      </c>
      <c r="F20234">
        <v>-1423.7498174271959</v>
      </c>
    </row>
    <row r="20235" spans="1:6" x14ac:dyDescent="0.25">
      <c r="A20235">
        <v>202.34</v>
      </c>
      <c r="B20235">
        <v>34606.470028604723</v>
      </c>
      <c r="C20235">
        <v>70.018276192516922</v>
      </c>
      <c r="D20235">
        <v>4393.5299713952854</v>
      </c>
      <c r="E20235">
        <v>0.74455985585593054</v>
      </c>
      <c r="F20235">
        <v>-1423.744631216636</v>
      </c>
    </row>
    <row r="20236" spans="1:6" x14ac:dyDescent="0.25">
      <c r="A20236">
        <v>202.35</v>
      </c>
      <c r="B20236">
        <v>34607.17017505689</v>
      </c>
      <c r="C20236">
        <v>70.014645217617797</v>
      </c>
      <c r="D20236">
        <v>4392.82982494311</v>
      </c>
      <c r="E20236">
        <v>0.74463437628471774</v>
      </c>
      <c r="F20236">
        <v>-1423.739445916126</v>
      </c>
    </row>
    <row r="20237" spans="1:6" x14ac:dyDescent="0.25">
      <c r="A20237">
        <v>202.36</v>
      </c>
      <c r="B20237">
        <v>34607.870285203237</v>
      </c>
      <c r="C20237">
        <v>70.011014634571254</v>
      </c>
      <c r="D20237">
        <v>4392.1297147967634</v>
      </c>
      <c r="E20237">
        <v>0.74470890030697234</v>
      </c>
      <c r="F20237">
        <v>-1423.734261525452</v>
      </c>
    </row>
    <row r="20238" spans="1:6" x14ac:dyDescent="0.25">
      <c r="A20238">
        <v>202.37</v>
      </c>
      <c r="B20238">
        <v>34608.57035904767</v>
      </c>
      <c r="C20238">
        <v>70.007384443311196</v>
      </c>
      <c r="D20238">
        <v>4391.4296409523304</v>
      </c>
      <c r="E20238">
        <v>0.74478342792269714</v>
      </c>
      <c r="F20238">
        <v>-1423.729078044398</v>
      </c>
    </row>
    <row r="20239" spans="1:6" x14ac:dyDescent="0.25">
      <c r="A20239">
        <v>202.38</v>
      </c>
      <c r="B20239">
        <v>34609.270396594111</v>
      </c>
      <c r="C20239">
        <v>70.003754643771572</v>
      </c>
      <c r="D20239">
        <v>4390.7296034058891</v>
      </c>
      <c r="E20239">
        <v>0.74485795913189579</v>
      </c>
      <c r="F20239">
        <v>-1423.72389547275</v>
      </c>
    </row>
    <row r="20240" spans="1:6" x14ac:dyDescent="0.25">
      <c r="A20240">
        <v>202.39</v>
      </c>
      <c r="B20240">
        <v>34609.970397846468</v>
      </c>
      <c r="C20240">
        <v>70.000125235886316</v>
      </c>
      <c r="D20240">
        <v>4390.0296021535323</v>
      </c>
      <c r="E20240">
        <v>0.74493249393457139</v>
      </c>
      <c r="F20240">
        <v>-1423.7187138102929</v>
      </c>
    </row>
    <row r="20241" spans="1:6" x14ac:dyDescent="0.25">
      <c r="A20241">
        <v>202.4</v>
      </c>
      <c r="B20241">
        <v>34610.670362808662</v>
      </c>
      <c r="C20241">
        <v>69.996496219589403</v>
      </c>
      <c r="D20241">
        <v>4389.3296371913384</v>
      </c>
      <c r="E20241">
        <v>0.74500703233072652</v>
      </c>
      <c r="F20241">
        <v>-1423.713533056809</v>
      </c>
    </row>
    <row r="20242" spans="1:6" x14ac:dyDescent="0.25">
      <c r="A20242">
        <v>202.41</v>
      </c>
      <c r="B20242">
        <v>34611.370291484607</v>
      </c>
      <c r="C20242">
        <v>69.992867594814811</v>
      </c>
      <c r="D20242">
        <v>4388.6297085153928</v>
      </c>
      <c r="E20242">
        <v>0.74508157432036459</v>
      </c>
      <c r="F20242">
        <v>-1423.708353212086</v>
      </c>
    </row>
    <row r="20243" spans="1:6" x14ac:dyDescent="0.25">
      <c r="A20243">
        <v>202.42</v>
      </c>
      <c r="B20243">
        <v>34612.070183878219</v>
      </c>
      <c r="C20243">
        <v>69.98923936149653</v>
      </c>
      <c r="D20243">
        <v>4387.9298161217812</v>
      </c>
      <c r="E20243">
        <v>0.74515611990348918</v>
      </c>
      <c r="F20243">
        <v>-1423.703174275907</v>
      </c>
    </row>
    <row r="20244" spans="1:6" x14ac:dyDescent="0.25">
      <c r="A20244">
        <v>202.43</v>
      </c>
      <c r="B20244">
        <v>34612.770039993411</v>
      </c>
      <c r="C20244">
        <v>69.985611519568565</v>
      </c>
      <c r="D20244">
        <v>4387.229960006589</v>
      </c>
      <c r="E20244">
        <v>0.74523066908010316</v>
      </c>
      <c r="F20244">
        <v>-1423.6979962480591</v>
      </c>
    </row>
    <row r="20245" spans="1:6" x14ac:dyDescent="0.25">
      <c r="A20245">
        <v>202.44</v>
      </c>
      <c r="B20245">
        <v>34613.469859834098</v>
      </c>
      <c r="C20245">
        <v>69.981984068964948</v>
      </c>
      <c r="D20245">
        <v>4386.5301401659017</v>
      </c>
      <c r="E20245">
        <v>0.74530522185020986</v>
      </c>
      <c r="F20245">
        <v>-1423.692819128325</v>
      </c>
    </row>
    <row r="20246" spans="1:6" x14ac:dyDescent="0.25">
      <c r="A20246">
        <v>202.45</v>
      </c>
      <c r="B20246">
        <v>34614.169643404202</v>
      </c>
      <c r="C20246">
        <v>69.978357009619728</v>
      </c>
      <c r="D20246">
        <v>4385.8303565958049</v>
      </c>
      <c r="E20246">
        <v>0.74537977821381274</v>
      </c>
      <c r="F20246">
        <v>-1423.6876429164929</v>
      </c>
    </row>
    <row r="20247" spans="1:6" x14ac:dyDescent="0.25">
      <c r="A20247">
        <v>202.46</v>
      </c>
      <c r="B20247">
        <v>34614.869390707609</v>
      </c>
      <c r="C20247">
        <v>69.974730341466952</v>
      </c>
      <c r="D20247">
        <v>4385.1306092923905</v>
      </c>
      <c r="E20247">
        <v>0.745454338170915</v>
      </c>
      <c r="F20247">
        <v>-1423.682467612349</v>
      </c>
    </row>
    <row r="20248" spans="1:6" x14ac:dyDescent="0.25">
      <c r="A20248">
        <v>202.47</v>
      </c>
      <c r="B20248">
        <v>34615.569101748253</v>
      </c>
      <c r="C20248">
        <v>69.971104064440695</v>
      </c>
      <c r="D20248">
        <v>4384.4308982517468</v>
      </c>
      <c r="E20248">
        <v>0.7455289017215192</v>
      </c>
      <c r="F20248">
        <v>-1423.6772932156739</v>
      </c>
    </row>
    <row r="20249" spans="1:6" x14ac:dyDescent="0.25">
      <c r="A20249">
        <v>202.48</v>
      </c>
      <c r="B20249">
        <v>34616.268776530043</v>
      </c>
      <c r="C20249">
        <v>69.967478178475048</v>
      </c>
      <c r="D20249">
        <v>4383.7312234699639</v>
      </c>
      <c r="E20249">
        <v>0.74560346886562923</v>
      </c>
      <c r="F20249">
        <v>-1423.6721197262571</v>
      </c>
    </row>
    <row r="20250" spans="1:6" x14ac:dyDescent="0.25">
      <c r="A20250">
        <v>202.49</v>
      </c>
      <c r="B20250">
        <v>34616.968415056872</v>
      </c>
      <c r="C20250">
        <v>69.963852683504101</v>
      </c>
      <c r="D20250">
        <v>4383.0315849431281</v>
      </c>
      <c r="E20250">
        <v>0.74567803960324774</v>
      </c>
      <c r="F20250">
        <v>-1423.6669471438829</v>
      </c>
    </row>
    <row r="20251" spans="1:6" x14ac:dyDescent="0.25">
      <c r="A20251">
        <v>202.5</v>
      </c>
      <c r="B20251">
        <v>34617.668017332668</v>
      </c>
      <c r="C20251">
        <v>69.960227579461986</v>
      </c>
      <c r="D20251">
        <v>4382.3319826673323</v>
      </c>
      <c r="E20251">
        <v>0.74575261393437819</v>
      </c>
      <c r="F20251">
        <v>-1423.6617754683371</v>
      </c>
    </row>
    <row r="20252" spans="1:6" x14ac:dyDescent="0.25">
      <c r="A20252">
        <v>202.51</v>
      </c>
      <c r="B20252">
        <v>34618.367583361331</v>
      </c>
      <c r="C20252">
        <v>69.956602866282822</v>
      </c>
      <c r="D20252">
        <v>4381.6324166386694</v>
      </c>
      <c r="E20252">
        <v>0.74582719185902391</v>
      </c>
      <c r="F20252">
        <v>-1423.6566046994051</v>
      </c>
    </row>
    <row r="20253" spans="1:6" x14ac:dyDescent="0.25">
      <c r="A20253">
        <v>202.52</v>
      </c>
      <c r="B20253">
        <v>34619.067113146768</v>
      </c>
      <c r="C20253">
        <v>69.95297854390077</v>
      </c>
      <c r="D20253">
        <v>4380.932886853232</v>
      </c>
      <c r="E20253">
        <v>0.74590177337718777</v>
      </c>
      <c r="F20253">
        <v>-1423.6514348368721</v>
      </c>
    </row>
    <row r="20254" spans="1:6" x14ac:dyDescent="0.25">
      <c r="A20254">
        <v>202.53</v>
      </c>
      <c r="B20254">
        <v>34619.766606692887</v>
      </c>
      <c r="C20254">
        <v>69.949354612249991</v>
      </c>
      <c r="D20254">
        <v>4380.2333933071131</v>
      </c>
      <c r="E20254">
        <v>0.74597635848887289</v>
      </c>
      <c r="F20254">
        <v>-1423.646265880524</v>
      </c>
    </row>
    <row r="20255" spans="1:6" x14ac:dyDescent="0.25">
      <c r="A20255">
        <v>202.54</v>
      </c>
      <c r="B20255">
        <v>34620.466064003602</v>
      </c>
      <c r="C20255">
        <v>69.945731071264674</v>
      </c>
      <c r="D20255">
        <v>4379.5339359963982</v>
      </c>
      <c r="E20255">
        <v>0.74605094719408238</v>
      </c>
      <c r="F20255">
        <v>-1423.6410978301469</v>
      </c>
    </row>
    <row r="20256" spans="1:6" x14ac:dyDescent="0.25">
      <c r="A20256">
        <v>202.55</v>
      </c>
      <c r="B20256">
        <v>34621.165485082813</v>
      </c>
      <c r="C20256">
        <v>69.94210792087901</v>
      </c>
      <c r="D20256">
        <v>4378.8345149171873</v>
      </c>
      <c r="E20256">
        <v>0.74612553949282034</v>
      </c>
      <c r="F20256">
        <v>-1423.6359306855279</v>
      </c>
    </row>
    <row r="20257" spans="1:6" x14ac:dyDescent="0.25">
      <c r="A20257">
        <v>202.56</v>
      </c>
      <c r="B20257">
        <v>34621.864869934419</v>
      </c>
      <c r="C20257">
        <v>69.938485161027202</v>
      </c>
      <c r="D20257">
        <v>4378.1351300655806</v>
      </c>
      <c r="E20257">
        <v>0.74620013538508922</v>
      </c>
      <c r="F20257">
        <v>-1423.630764446453</v>
      </c>
    </row>
    <row r="20258" spans="1:6" x14ac:dyDescent="0.25">
      <c r="A20258">
        <v>202.57</v>
      </c>
      <c r="B20258">
        <v>34622.564218562336</v>
      </c>
      <c r="C20258">
        <v>69.934862791643482</v>
      </c>
      <c r="D20258">
        <v>4377.4357814376644</v>
      </c>
      <c r="E20258">
        <v>0.74627473487089169</v>
      </c>
      <c r="F20258">
        <v>-1423.6255991127059</v>
      </c>
    </row>
    <row r="20259" spans="1:6" x14ac:dyDescent="0.25">
      <c r="A20259">
        <v>202.58</v>
      </c>
      <c r="B20259">
        <v>34623.263530970456</v>
      </c>
      <c r="C20259">
        <v>69.931240812662082</v>
      </c>
      <c r="D20259">
        <v>4376.7364690295362</v>
      </c>
      <c r="E20259">
        <v>0.74634933795023184</v>
      </c>
      <c r="F20259">
        <v>-1423.620434684075</v>
      </c>
    </row>
    <row r="20260" spans="1:6" x14ac:dyDescent="0.25">
      <c r="A20260">
        <v>202.59</v>
      </c>
      <c r="B20260">
        <v>34623.962807162701</v>
      </c>
      <c r="C20260">
        <v>69.927619224017278</v>
      </c>
      <c r="D20260">
        <v>4376.0371928372988</v>
      </c>
      <c r="E20260">
        <v>0.74642394462311268</v>
      </c>
      <c r="F20260">
        <v>-1423.6152711603449</v>
      </c>
    </row>
    <row r="20261" spans="1:6" x14ac:dyDescent="0.25">
      <c r="A20261">
        <v>202.6</v>
      </c>
      <c r="B20261">
        <v>34624.662047142963</v>
      </c>
      <c r="C20261">
        <v>69.923998025643328</v>
      </c>
      <c r="D20261">
        <v>4375.337952857044</v>
      </c>
      <c r="E20261">
        <v>0.74649855488953676</v>
      </c>
      <c r="F20261">
        <v>-1423.6101085413029</v>
      </c>
    </row>
    <row r="20262" spans="1:6" x14ac:dyDescent="0.25">
      <c r="A20262">
        <v>202.61</v>
      </c>
      <c r="B20262">
        <v>34625.361250915128</v>
      </c>
      <c r="C20262">
        <v>69.920377217474524</v>
      </c>
      <c r="D20262">
        <v>4374.638749084872</v>
      </c>
      <c r="E20262">
        <v>0.74657316874950785</v>
      </c>
      <c r="F20262">
        <v>-1423.6049468267361</v>
      </c>
    </row>
    <row r="20263" spans="1:6" x14ac:dyDescent="0.25">
      <c r="A20263">
        <v>202.62</v>
      </c>
      <c r="B20263">
        <v>34626.060418483117</v>
      </c>
      <c r="C20263">
        <v>69.916756799445167</v>
      </c>
      <c r="D20263">
        <v>4373.9395815168746</v>
      </c>
      <c r="E20263">
        <v>0.74664778620302885</v>
      </c>
      <c r="F20263">
        <v>-1423.599786016428</v>
      </c>
    </row>
    <row r="20264" spans="1:6" x14ac:dyDescent="0.25">
      <c r="A20264">
        <v>202.63</v>
      </c>
      <c r="B20264">
        <v>34626.759549850838</v>
      </c>
      <c r="C20264">
        <v>69.913136771489576</v>
      </c>
      <c r="D20264">
        <v>4373.2404501491619</v>
      </c>
      <c r="E20264">
        <v>0.74672240725010364</v>
      </c>
      <c r="F20264">
        <v>-1423.594626110169</v>
      </c>
    </row>
    <row r="20265" spans="1:6" x14ac:dyDescent="0.25">
      <c r="A20265">
        <v>202.64</v>
      </c>
      <c r="B20265">
        <v>34627.458645022183</v>
      </c>
      <c r="C20265">
        <v>69.909517133542082</v>
      </c>
      <c r="D20265">
        <v>4372.5413549778241</v>
      </c>
      <c r="E20265">
        <v>0.74679703189073443</v>
      </c>
      <c r="F20265">
        <v>-1423.5894671077419</v>
      </c>
    </row>
    <row r="20266" spans="1:6" x14ac:dyDescent="0.25">
      <c r="A20266">
        <v>202.65</v>
      </c>
      <c r="B20266">
        <v>34628.157704001031</v>
      </c>
      <c r="C20266">
        <v>69.905897885537044</v>
      </c>
      <c r="D20266">
        <v>4371.8422959989693</v>
      </c>
      <c r="E20266">
        <v>0.74687166012492534</v>
      </c>
      <c r="F20266">
        <v>-1423.584309008937</v>
      </c>
    </row>
    <row r="20267" spans="1:6" x14ac:dyDescent="0.25">
      <c r="A20267">
        <v>202.66</v>
      </c>
      <c r="B20267">
        <v>34628.856726791302</v>
      </c>
      <c r="C20267">
        <v>69.902279027408824</v>
      </c>
      <c r="D20267">
        <v>4371.1432732086978</v>
      </c>
      <c r="E20267">
        <v>0.7469462919526787</v>
      </c>
      <c r="F20267">
        <v>-1423.579151813537</v>
      </c>
    </row>
    <row r="20268" spans="1:6" x14ac:dyDescent="0.25">
      <c r="A20268">
        <v>202.67</v>
      </c>
      <c r="B20268">
        <v>34629.55571339689</v>
      </c>
      <c r="C20268">
        <v>69.898660559091795</v>
      </c>
      <c r="D20268">
        <v>4370.4442866031104</v>
      </c>
      <c r="E20268">
        <v>0.74702092737399761</v>
      </c>
      <c r="F20268">
        <v>-1423.573995521331</v>
      </c>
    </row>
    <row r="20269" spans="1:6" x14ac:dyDescent="0.25">
      <c r="A20269">
        <v>202.68</v>
      </c>
      <c r="B20269">
        <v>34630.254663821703</v>
      </c>
      <c r="C20269">
        <v>69.89504248052036</v>
      </c>
      <c r="D20269">
        <v>4369.7453361783046</v>
      </c>
      <c r="E20269">
        <v>0.74709556638888575</v>
      </c>
      <c r="F20269">
        <v>-1423.5688401321049</v>
      </c>
    </row>
    <row r="20270" spans="1:6" x14ac:dyDescent="0.25">
      <c r="A20270">
        <v>202.69</v>
      </c>
      <c r="B20270">
        <v>34630.95357806961</v>
      </c>
      <c r="C20270">
        <v>69.891424791628921</v>
      </c>
      <c r="D20270">
        <v>4369.0464219303904</v>
      </c>
      <c r="E20270">
        <v>0.74717020899734643</v>
      </c>
      <c r="F20270">
        <v>-1423.563685645647</v>
      </c>
    </row>
    <row r="20271" spans="1:6" x14ac:dyDescent="0.25">
      <c r="A20271">
        <v>202.7</v>
      </c>
      <c r="B20271">
        <v>34631.652456144533</v>
      </c>
      <c r="C20271">
        <v>69.887807492351911</v>
      </c>
      <c r="D20271">
        <v>4368.3475438554669</v>
      </c>
      <c r="E20271">
        <v>0.74724485519938222</v>
      </c>
      <c r="F20271">
        <v>-1423.558532061742</v>
      </c>
    </row>
    <row r="20272" spans="1:6" x14ac:dyDescent="0.25">
      <c r="A20272">
        <v>202.71</v>
      </c>
      <c r="B20272">
        <v>34632.351298050358</v>
      </c>
      <c r="C20272">
        <v>69.884190582623759</v>
      </c>
      <c r="D20272">
        <v>4367.6487019496417</v>
      </c>
      <c r="E20272">
        <v>0.747319504994997</v>
      </c>
      <c r="F20272">
        <v>-1423.553379380179</v>
      </c>
    </row>
    <row r="20273" spans="1:6" x14ac:dyDescent="0.25">
      <c r="A20273">
        <v>202.72</v>
      </c>
      <c r="B20273">
        <v>34633.050103790993</v>
      </c>
      <c r="C20273">
        <v>69.88057406237894</v>
      </c>
      <c r="D20273">
        <v>4366.9498962090147</v>
      </c>
      <c r="E20273">
        <v>0.74739415838419354</v>
      </c>
      <c r="F20273">
        <v>-1423.548227600744</v>
      </c>
    </row>
    <row r="20274" spans="1:6" x14ac:dyDescent="0.25">
      <c r="A20274">
        <v>202.73</v>
      </c>
      <c r="B20274">
        <v>34633.748873370299</v>
      </c>
      <c r="C20274">
        <v>69.876957931551914</v>
      </c>
      <c r="D20274">
        <v>4366.2511266297006</v>
      </c>
      <c r="E20274">
        <v>0.74746881536697529</v>
      </c>
      <c r="F20274">
        <v>-1423.5430767232251</v>
      </c>
    </row>
    <row r="20275" spans="1:6" x14ac:dyDescent="0.25">
      <c r="A20275">
        <v>202.74</v>
      </c>
      <c r="B20275">
        <v>34634.447606792201</v>
      </c>
      <c r="C20275">
        <v>69.873342190077167</v>
      </c>
      <c r="D20275">
        <v>4365.5523932077986</v>
      </c>
      <c r="E20275">
        <v>0.74754347594334492</v>
      </c>
      <c r="F20275">
        <v>-1423.537926747407</v>
      </c>
    </row>
    <row r="20276" spans="1:6" x14ac:dyDescent="0.25">
      <c r="A20276">
        <v>202.75</v>
      </c>
      <c r="B20276">
        <v>34635.146304060581</v>
      </c>
      <c r="C20276">
        <v>69.869726837889218</v>
      </c>
      <c r="D20276">
        <v>4364.8536959394187</v>
      </c>
      <c r="E20276">
        <v>0.74761814011330596</v>
      </c>
      <c r="F20276">
        <v>-1423.5327776730801</v>
      </c>
    </row>
    <row r="20277" spans="1:6" x14ac:dyDescent="0.25">
      <c r="A20277">
        <v>202.76</v>
      </c>
      <c r="B20277">
        <v>34635.844965179327</v>
      </c>
      <c r="C20277">
        <v>69.866111874922566</v>
      </c>
      <c r="D20277">
        <v>4364.1550348206729</v>
      </c>
      <c r="E20277">
        <v>0.74769280787686143</v>
      </c>
      <c r="F20277">
        <v>-1423.527629500029</v>
      </c>
    </row>
    <row r="20278" spans="1:6" x14ac:dyDescent="0.25">
      <c r="A20278">
        <v>202.77</v>
      </c>
      <c r="B20278">
        <v>34636.543590152338</v>
      </c>
      <c r="C20278">
        <v>69.862497301111759</v>
      </c>
      <c r="D20278">
        <v>4363.4564098476621</v>
      </c>
      <c r="E20278">
        <v>0.74776747923401432</v>
      </c>
      <c r="F20278">
        <v>-1423.522482228042</v>
      </c>
    </row>
    <row r="20279" spans="1:6" x14ac:dyDescent="0.25">
      <c r="A20279">
        <v>202.78</v>
      </c>
      <c r="B20279">
        <v>34637.242178983499</v>
      </c>
      <c r="C20279">
        <v>69.858883116391326</v>
      </c>
      <c r="D20279">
        <v>4362.7578210165011</v>
      </c>
      <c r="E20279">
        <v>0.74784215418476818</v>
      </c>
      <c r="F20279">
        <v>-1423.5173358569079</v>
      </c>
    </row>
    <row r="20280" spans="1:6" x14ac:dyDescent="0.25">
      <c r="A20280">
        <v>202.79</v>
      </c>
      <c r="B20280">
        <v>34637.940731676703</v>
      </c>
      <c r="C20280">
        <v>69.855269320695854</v>
      </c>
      <c r="D20280">
        <v>4362.0592683232971</v>
      </c>
      <c r="E20280">
        <v>0.74791683272912568</v>
      </c>
      <c r="F20280">
        <v>-1423.5121903864119</v>
      </c>
    </row>
    <row r="20281" spans="1:6" x14ac:dyDescent="0.25">
      <c r="A20281">
        <v>202.8</v>
      </c>
      <c r="B20281">
        <v>34638.639248235842</v>
      </c>
      <c r="C20281">
        <v>69.851655913959902</v>
      </c>
      <c r="D20281">
        <v>4361.3607517641576</v>
      </c>
      <c r="E20281">
        <v>0.74799151486709037</v>
      </c>
      <c r="F20281">
        <v>-1423.507045816343</v>
      </c>
    </row>
    <row r="20282" spans="1:6" x14ac:dyDescent="0.25">
      <c r="A20282">
        <v>202.81</v>
      </c>
      <c r="B20282">
        <v>34639.337728664803</v>
      </c>
      <c r="C20282">
        <v>69.848042896118073</v>
      </c>
      <c r="D20282">
        <v>4360.6622713351971</v>
      </c>
      <c r="E20282">
        <v>0.74806620059866569</v>
      </c>
      <c r="F20282">
        <v>-1423.5019021464891</v>
      </c>
    </row>
    <row r="20283" spans="1:6" x14ac:dyDescent="0.25">
      <c r="A20283">
        <v>202.82</v>
      </c>
      <c r="B20283">
        <v>34640.036172967477</v>
      </c>
      <c r="C20283">
        <v>69.844430267104983</v>
      </c>
      <c r="D20283">
        <v>4359.9638270325231</v>
      </c>
      <c r="E20283">
        <v>0.74814088992385441</v>
      </c>
      <c r="F20283">
        <v>-1423.4967593766371</v>
      </c>
    </row>
    <row r="20284" spans="1:6" x14ac:dyDescent="0.25">
      <c r="A20284">
        <v>202.83</v>
      </c>
      <c r="B20284">
        <v>34640.734581147743</v>
      </c>
      <c r="C20284">
        <v>69.840818026855246</v>
      </c>
      <c r="D20284">
        <v>4359.2654188522574</v>
      </c>
      <c r="E20284">
        <v>0.7482155828426601</v>
      </c>
      <c r="F20284">
        <v>-1423.4916175065759</v>
      </c>
    </row>
    <row r="20285" spans="1:6" x14ac:dyDescent="0.25">
      <c r="A20285">
        <v>202.84</v>
      </c>
      <c r="B20285">
        <v>34641.432953209493</v>
      </c>
      <c r="C20285">
        <v>69.837206175303507</v>
      </c>
      <c r="D20285">
        <v>4358.5670467905074</v>
      </c>
      <c r="E20285">
        <v>0.74829027935508496</v>
      </c>
      <c r="F20285">
        <v>-1423.486476536091</v>
      </c>
    </row>
    <row r="20286" spans="1:6" x14ac:dyDescent="0.25">
      <c r="A20286">
        <v>202.85</v>
      </c>
      <c r="B20286">
        <v>34642.131289156619</v>
      </c>
      <c r="C20286">
        <v>69.833594712384425</v>
      </c>
      <c r="D20286">
        <v>4357.8687108433815</v>
      </c>
      <c r="E20286">
        <v>0.74836497946113278</v>
      </c>
      <c r="F20286">
        <v>-1423.4813364649719</v>
      </c>
    </row>
    <row r="20287" spans="1:6" x14ac:dyDescent="0.25">
      <c r="A20287">
        <v>202.86</v>
      </c>
      <c r="B20287">
        <v>34642.829588993001</v>
      </c>
      <c r="C20287">
        <v>69.829983638032672</v>
      </c>
      <c r="D20287">
        <v>4357.1704110069986</v>
      </c>
      <c r="E20287">
        <v>0.74843968316080733</v>
      </c>
      <c r="F20287">
        <v>-1423.476197293008</v>
      </c>
    </row>
    <row r="20288" spans="1:6" x14ac:dyDescent="0.25">
      <c r="A20288">
        <v>202.87</v>
      </c>
      <c r="B20288">
        <v>34643.527852722516</v>
      </c>
      <c r="C20288">
        <v>69.826372952182922</v>
      </c>
      <c r="D20288">
        <v>4356.4721472774763</v>
      </c>
      <c r="E20288">
        <v>0.74851439045411106</v>
      </c>
      <c r="F20288">
        <v>-1423.4710590199859</v>
      </c>
    </row>
    <row r="20289" spans="1:6" x14ac:dyDescent="0.25">
      <c r="A20289">
        <v>202.88</v>
      </c>
      <c r="B20289">
        <v>34644.226080349072</v>
      </c>
      <c r="C20289">
        <v>69.822762654769889</v>
      </c>
      <c r="D20289">
        <v>4355.7739196509283</v>
      </c>
      <c r="E20289">
        <v>0.74858910134104706</v>
      </c>
      <c r="F20289">
        <v>-1423.465921645693</v>
      </c>
    </row>
    <row r="20290" spans="1:6" x14ac:dyDescent="0.25">
      <c r="A20290">
        <v>202.89</v>
      </c>
      <c r="B20290">
        <v>34644.924271876531</v>
      </c>
      <c r="C20290">
        <v>69.819152745728289</v>
      </c>
      <c r="D20290">
        <v>4355.0757281234692</v>
      </c>
      <c r="E20290">
        <v>0.74866381582161856</v>
      </c>
      <c r="F20290">
        <v>-1423.460785169917</v>
      </c>
    </row>
    <row r="20291" spans="1:6" x14ac:dyDescent="0.25">
      <c r="A20291">
        <v>202.9</v>
      </c>
      <c r="B20291">
        <v>34645.622427308779</v>
      </c>
      <c r="C20291">
        <v>69.815543224992837</v>
      </c>
      <c r="D20291">
        <v>4354.3775726912208</v>
      </c>
      <c r="E20291">
        <v>0.74873853389582901</v>
      </c>
      <c r="F20291">
        <v>-1423.455649592448</v>
      </c>
    </row>
    <row r="20292" spans="1:6" x14ac:dyDescent="0.25">
      <c r="A20292">
        <v>202.91</v>
      </c>
      <c r="B20292">
        <v>34646.320546649702</v>
      </c>
      <c r="C20292">
        <v>69.811934092498291</v>
      </c>
      <c r="D20292">
        <v>4353.679453350298</v>
      </c>
      <c r="E20292">
        <v>0.74881325556368106</v>
      </c>
      <c r="F20292">
        <v>-1423.450514913073</v>
      </c>
    </row>
    <row r="20293" spans="1:6" x14ac:dyDescent="0.25">
      <c r="A20293">
        <v>202.92</v>
      </c>
      <c r="B20293">
        <v>34647.018629903177</v>
      </c>
      <c r="C20293">
        <v>69.808325348179423</v>
      </c>
      <c r="D20293">
        <v>4352.9813700968152</v>
      </c>
      <c r="E20293">
        <v>0.74888798082517793</v>
      </c>
      <c r="F20293">
        <v>-1423.44538113158</v>
      </c>
    </row>
    <row r="20294" spans="1:6" x14ac:dyDescent="0.25">
      <c r="A20294">
        <v>202.93</v>
      </c>
      <c r="B20294">
        <v>34647.716677073113</v>
      </c>
      <c r="C20294">
        <v>69.804716991971006</v>
      </c>
      <c r="D20294">
        <v>4352.2833229268936</v>
      </c>
      <c r="E20294">
        <v>0.74896270968032352</v>
      </c>
      <c r="F20294">
        <v>-1423.440248247759</v>
      </c>
    </row>
    <row r="20295" spans="1:6" x14ac:dyDescent="0.25">
      <c r="A20295">
        <v>202.94</v>
      </c>
      <c r="B20295">
        <v>34648.414688163342</v>
      </c>
      <c r="C20295">
        <v>69.801109023807825</v>
      </c>
      <c r="D20295">
        <v>4351.5853118366576</v>
      </c>
      <c r="E20295">
        <v>0.74903744212912049</v>
      </c>
      <c r="F20295">
        <v>-1423.4351162613989</v>
      </c>
    </row>
    <row r="20296" spans="1:6" x14ac:dyDescent="0.25">
      <c r="A20296">
        <v>202.95</v>
      </c>
      <c r="B20296">
        <v>34649.112663177781</v>
      </c>
      <c r="C20296">
        <v>69.797501443624697</v>
      </c>
      <c r="D20296">
        <v>4350.8873368222194</v>
      </c>
      <c r="E20296">
        <v>0.74911217817157161</v>
      </c>
      <c r="F20296">
        <v>-1423.4299851722849</v>
      </c>
    </row>
    <row r="20297" spans="1:6" x14ac:dyDescent="0.25">
      <c r="A20297">
        <v>202.96</v>
      </c>
      <c r="B20297">
        <v>34649.810602120291</v>
      </c>
      <c r="C20297">
        <v>69.793894251356434</v>
      </c>
      <c r="D20297">
        <v>4350.1893978797088</v>
      </c>
      <c r="E20297">
        <v>0.74918691780768076</v>
      </c>
      <c r="F20297">
        <v>-1423.4248549802101</v>
      </c>
    </row>
    <row r="20298" spans="1:6" x14ac:dyDescent="0.25">
      <c r="A20298">
        <v>202.97</v>
      </c>
      <c r="B20298">
        <v>34650.508504994759</v>
      </c>
      <c r="C20298">
        <v>69.790287446937882</v>
      </c>
      <c r="D20298">
        <v>4349.4914950052407</v>
      </c>
      <c r="E20298">
        <v>0.74926166103745029</v>
      </c>
      <c r="F20298">
        <v>-1423.4197256849579</v>
      </c>
    </row>
    <row r="20299" spans="1:6" x14ac:dyDescent="0.25">
      <c r="A20299">
        <v>202.98</v>
      </c>
      <c r="B20299">
        <v>34651.206371805063</v>
      </c>
      <c r="C20299">
        <v>69.786681030303896</v>
      </c>
      <c r="D20299">
        <v>4348.7936281949369</v>
      </c>
      <c r="E20299">
        <v>0.74933640786088385</v>
      </c>
      <c r="F20299">
        <v>-1423.4145972863209</v>
      </c>
    </row>
    <row r="20300" spans="1:6" x14ac:dyDescent="0.25">
      <c r="A20300">
        <v>202.99</v>
      </c>
      <c r="B20300">
        <v>34651.904202555073</v>
      </c>
      <c r="C20300">
        <v>69.783075001389335</v>
      </c>
      <c r="D20300">
        <v>4348.0957974449266</v>
      </c>
      <c r="E20300">
        <v>0.74941115827798488</v>
      </c>
      <c r="F20300">
        <v>-1423.4094697840881</v>
      </c>
    </row>
    <row r="20301" spans="1:6" x14ac:dyDescent="0.25">
      <c r="A20301">
        <v>203</v>
      </c>
      <c r="B20301">
        <v>34652.601997248683</v>
      </c>
      <c r="C20301">
        <v>69.779469360129085</v>
      </c>
      <c r="D20301">
        <v>4347.3980027513244</v>
      </c>
      <c r="E20301">
        <v>0.74948591228875572</v>
      </c>
      <c r="F20301">
        <v>-1423.4043431780451</v>
      </c>
    </row>
    <row r="20302" spans="1:6" x14ac:dyDescent="0.25">
      <c r="A20302">
        <v>203.01</v>
      </c>
      <c r="B20302">
        <v>34653.29975588974</v>
      </c>
      <c r="C20302">
        <v>69.775864106458059</v>
      </c>
      <c r="D20302">
        <v>4346.7002441102604</v>
      </c>
      <c r="E20302">
        <v>0.74956066989320036</v>
      </c>
      <c r="F20302">
        <v>-1423.399217467984</v>
      </c>
    </row>
    <row r="20303" spans="1:6" x14ac:dyDescent="0.25">
      <c r="A20303">
        <v>203.02</v>
      </c>
      <c r="B20303">
        <v>34653.997478482153</v>
      </c>
      <c r="C20303">
        <v>69.772259240311158</v>
      </c>
      <c r="D20303">
        <v>4346.0025215178539</v>
      </c>
      <c r="E20303">
        <v>0.74963543109132147</v>
      </c>
      <c r="F20303">
        <v>-1423.394092653692</v>
      </c>
    </row>
    <row r="20304" spans="1:6" x14ac:dyDescent="0.25">
      <c r="A20304">
        <v>203.03</v>
      </c>
      <c r="B20304">
        <v>34654.695165029763</v>
      </c>
      <c r="C20304">
        <v>69.76865476162331</v>
      </c>
      <c r="D20304">
        <v>4345.3048349702367</v>
      </c>
      <c r="E20304">
        <v>0.74971019588312271</v>
      </c>
      <c r="F20304">
        <v>-1423.3889687349599</v>
      </c>
    </row>
    <row r="20305" spans="1:6" x14ac:dyDescent="0.25">
      <c r="A20305">
        <v>203.04</v>
      </c>
      <c r="B20305">
        <v>34655.39281553647</v>
      </c>
      <c r="C20305">
        <v>69.765050670329472</v>
      </c>
      <c r="D20305">
        <v>4344.6071844635298</v>
      </c>
      <c r="E20305">
        <v>0.74978496426860652</v>
      </c>
      <c r="F20305">
        <v>-1423.3838457115751</v>
      </c>
    </row>
    <row r="20306" spans="1:6" x14ac:dyDescent="0.25">
      <c r="A20306">
        <v>203.05</v>
      </c>
      <c r="B20306">
        <v>34656.09043000613</v>
      </c>
      <c r="C20306">
        <v>69.761446966364602</v>
      </c>
      <c r="D20306">
        <v>4343.9095699938698</v>
      </c>
      <c r="E20306">
        <v>0.7498597362477768</v>
      </c>
      <c r="F20306">
        <v>-1423.378723583329</v>
      </c>
    </row>
    <row r="20307" spans="1:6" x14ac:dyDescent="0.25">
      <c r="A20307">
        <v>203.06</v>
      </c>
      <c r="B20307">
        <v>34656.788008442629</v>
      </c>
      <c r="C20307">
        <v>69.75784364966367</v>
      </c>
      <c r="D20307">
        <v>4343.2119915573712</v>
      </c>
      <c r="E20307">
        <v>0.74993451182063531</v>
      </c>
      <c r="F20307">
        <v>-1423.3736023500071</v>
      </c>
    </row>
    <row r="20308" spans="1:6" x14ac:dyDescent="0.25">
      <c r="A20308">
        <v>203.07</v>
      </c>
      <c r="B20308">
        <v>34657.485550849829</v>
      </c>
      <c r="C20308">
        <v>69.754240720161661</v>
      </c>
      <c r="D20308">
        <v>4342.5144491501705</v>
      </c>
      <c r="E20308">
        <v>0.75000929098718661</v>
      </c>
      <c r="F20308">
        <v>-1423.368482011402</v>
      </c>
    </row>
    <row r="20309" spans="1:6" x14ac:dyDescent="0.25">
      <c r="A20309">
        <v>203.08</v>
      </c>
      <c r="B20309">
        <v>34658.18305723161</v>
      </c>
      <c r="C20309">
        <v>69.75063817779359</v>
      </c>
      <c r="D20309">
        <v>4341.8169427683897</v>
      </c>
      <c r="E20309">
        <v>0.75008407374743324</v>
      </c>
      <c r="F20309">
        <v>-1423.363362567301</v>
      </c>
    </row>
    <row r="20310" spans="1:6" x14ac:dyDescent="0.25">
      <c r="A20310">
        <v>203.09</v>
      </c>
      <c r="B20310">
        <v>34658.880527591828</v>
      </c>
      <c r="C20310">
        <v>69.74703602249447</v>
      </c>
      <c r="D20310">
        <v>4341.1194724081652</v>
      </c>
      <c r="E20310">
        <v>0.75015886010137878</v>
      </c>
      <c r="F20310">
        <v>-1423.358244017496</v>
      </c>
    </row>
    <row r="20311" spans="1:6" x14ac:dyDescent="0.25">
      <c r="A20311">
        <v>203.1</v>
      </c>
      <c r="B20311">
        <v>34659.577961934367</v>
      </c>
      <c r="C20311">
        <v>69.743434254199343</v>
      </c>
      <c r="D20311">
        <v>4340.4220380656261</v>
      </c>
      <c r="E20311">
        <v>0.75023365004902576</v>
      </c>
      <c r="F20311">
        <v>-1423.353126361774</v>
      </c>
    </row>
    <row r="20312" spans="1:6" x14ac:dyDescent="0.25">
      <c r="A20312">
        <v>203.11</v>
      </c>
      <c r="B20312">
        <v>34660.275360263113</v>
      </c>
      <c r="C20312">
        <v>69.739832872843252</v>
      </c>
      <c r="D20312">
        <v>4339.7246397368936</v>
      </c>
      <c r="E20312">
        <v>0.75030844359037741</v>
      </c>
      <c r="F20312">
        <v>-1423.348009599925</v>
      </c>
    </row>
    <row r="20313" spans="1:6" x14ac:dyDescent="0.25">
      <c r="A20313">
        <v>203.12</v>
      </c>
      <c r="B20313">
        <v>34660.972722581893</v>
      </c>
      <c r="C20313">
        <v>69.736231878361266</v>
      </c>
      <c r="D20313">
        <v>4339.027277418114</v>
      </c>
      <c r="E20313">
        <v>0.75038324072543761</v>
      </c>
      <c r="F20313">
        <v>-1423.342893731741</v>
      </c>
    </row>
    <row r="20314" spans="1:6" x14ac:dyDescent="0.25">
      <c r="A20314">
        <v>203.13</v>
      </c>
      <c r="B20314">
        <v>34661.670048894593</v>
      </c>
      <c r="C20314">
        <v>69.732631270688472</v>
      </c>
      <c r="D20314">
        <v>4338.3299511054074</v>
      </c>
      <c r="E20314">
        <v>0.75045804145420825</v>
      </c>
      <c r="F20314">
        <v>-1423.3377787570071</v>
      </c>
    </row>
    <row r="20315" spans="1:6" x14ac:dyDescent="0.25">
      <c r="A20315">
        <v>203.14</v>
      </c>
      <c r="B20315">
        <v>34662.367339205091</v>
      </c>
      <c r="C20315">
        <v>69.729031049759968</v>
      </c>
      <c r="D20315">
        <v>4337.6326607949086</v>
      </c>
      <c r="E20315">
        <v>0.75053284577669366</v>
      </c>
      <c r="F20315">
        <v>-1423.332664675517</v>
      </c>
    </row>
    <row r="20316" spans="1:6" x14ac:dyDescent="0.25">
      <c r="A20316">
        <v>203.15</v>
      </c>
      <c r="B20316">
        <v>34663.064593517243</v>
      </c>
      <c r="C20316">
        <v>69.725431215510852</v>
      </c>
      <c r="D20316">
        <v>4336.9354064827567</v>
      </c>
      <c r="E20316">
        <v>0.75060765369289639</v>
      </c>
      <c r="F20316">
        <v>-1423.32755148706</v>
      </c>
    </row>
    <row r="20317" spans="1:6" x14ac:dyDescent="0.25">
      <c r="A20317">
        <v>203.16</v>
      </c>
      <c r="B20317">
        <v>34663.76181183492</v>
      </c>
      <c r="C20317">
        <v>69.721831767876267</v>
      </c>
      <c r="D20317">
        <v>4336.2381881650799</v>
      </c>
      <c r="E20317">
        <v>0.75068246520281934</v>
      </c>
      <c r="F20317">
        <v>-1423.322439191425</v>
      </c>
    </row>
    <row r="20318" spans="1:6" x14ac:dyDescent="0.25">
      <c r="A20318">
        <v>203.17</v>
      </c>
      <c r="B20318">
        <v>34664.458994161992</v>
      </c>
      <c r="C20318">
        <v>69.718232706791341</v>
      </c>
      <c r="D20318">
        <v>4335.5410058380148</v>
      </c>
      <c r="E20318">
        <v>0.75075728030646616</v>
      </c>
      <c r="F20318">
        <v>-1423.3173277884021</v>
      </c>
    </row>
    <row r="20319" spans="1:6" x14ac:dyDescent="0.25">
      <c r="A20319">
        <v>203.18</v>
      </c>
      <c r="B20319">
        <v>34665.156140502309</v>
      </c>
      <c r="C20319">
        <v>69.714634032191228</v>
      </c>
      <c r="D20319">
        <v>4334.8438594976906</v>
      </c>
      <c r="E20319">
        <v>0.75083209900383974</v>
      </c>
      <c r="F20319">
        <v>-1423.312217277781</v>
      </c>
    </row>
    <row r="20320" spans="1:6" x14ac:dyDescent="0.25">
      <c r="A20320">
        <v>203.19</v>
      </c>
      <c r="B20320">
        <v>34665.853250859749</v>
      </c>
      <c r="C20320">
        <v>69.711035744011113</v>
      </c>
      <c r="D20320">
        <v>4334.1467491402509</v>
      </c>
      <c r="E20320">
        <v>0.75090692129494396</v>
      </c>
      <c r="F20320">
        <v>-1423.307107659354</v>
      </c>
    </row>
    <row r="20321" spans="1:6" x14ac:dyDescent="0.25">
      <c r="A20321">
        <v>203.2</v>
      </c>
      <c r="B20321">
        <v>34666.550325238168</v>
      </c>
      <c r="C20321">
        <v>69.707437842186181</v>
      </c>
      <c r="D20321">
        <v>4333.4496747618323</v>
      </c>
      <c r="E20321">
        <v>0.75098174717978083</v>
      </c>
      <c r="F20321">
        <v>-1423.301998932908</v>
      </c>
    </row>
    <row r="20322" spans="1:6" x14ac:dyDescent="0.25">
      <c r="A20322">
        <v>203.21</v>
      </c>
      <c r="B20322">
        <v>34667.247363641443</v>
      </c>
      <c r="C20322">
        <v>69.70384032665163</v>
      </c>
      <c r="D20322">
        <v>4332.7526363585639</v>
      </c>
      <c r="E20322">
        <v>0.75105657665835379</v>
      </c>
      <c r="F20322">
        <v>-1423.2968910982349</v>
      </c>
    </row>
    <row r="20323" spans="1:6" x14ac:dyDescent="0.25">
      <c r="A20323">
        <v>203.22</v>
      </c>
      <c r="B20323">
        <v>34667.94436607341</v>
      </c>
      <c r="C20323">
        <v>69.700243197342672</v>
      </c>
      <c r="D20323">
        <v>4332.0556339265904</v>
      </c>
      <c r="E20323">
        <v>0.75113140973066661</v>
      </c>
      <c r="F20323">
        <v>-1423.2917841551259</v>
      </c>
    </row>
    <row r="20324" spans="1:6" x14ac:dyDescent="0.25">
      <c r="A20324">
        <v>203.23</v>
      </c>
      <c r="B20324">
        <v>34668.641332537947</v>
      </c>
      <c r="C20324">
        <v>69.69664645419455</v>
      </c>
      <c r="D20324">
        <v>4331.3586674620456</v>
      </c>
      <c r="E20324">
        <v>0.75120624639672173</v>
      </c>
      <c r="F20324">
        <v>-1423.2866781033699</v>
      </c>
    </row>
    <row r="20325" spans="1:6" x14ac:dyDescent="0.25">
      <c r="A20325">
        <v>203.24</v>
      </c>
      <c r="B20325">
        <v>34669.338263038917</v>
      </c>
      <c r="C20325">
        <v>69.693050097142503</v>
      </c>
      <c r="D20325">
        <v>4330.6617369610758</v>
      </c>
      <c r="E20325">
        <v>0.75128108665652271</v>
      </c>
      <c r="F20325">
        <v>-1423.281572942758</v>
      </c>
    </row>
    <row r="20326" spans="1:6" x14ac:dyDescent="0.25">
      <c r="A20326">
        <v>203.25</v>
      </c>
      <c r="B20326">
        <v>34670.035157580183</v>
      </c>
      <c r="C20326">
        <v>69.689454126121802</v>
      </c>
      <c r="D20326">
        <v>4329.9648424198167</v>
      </c>
      <c r="E20326">
        <v>0.75135593051007221</v>
      </c>
      <c r="F20326">
        <v>-1423.2764686730791</v>
      </c>
    </row>
    <row r="20327" spans="1:6" x14ac:dyDescent="0.25">
      <c r="A20327">
        <v>203.26</v>
      </c>
      <c r="B20327">
        <v>34670.732016165603</v>
      </c>
      <c r="C20327">
        <v>69.685858541067716</v>
      </c>
      <c r="D20327">
        <v>4329.2679838344047</v>
      </c>
      <c r="E20327">
        <v>0.75143077795737345</v>
      </c>
      <c r="F20327">
        <v>-1423.2713652941261</v>
      </c>
    </row>
    <row r="20328" spans="1:6" x14ac:dyDescent="0.25">
      <c r="A20328">
        <v>203.27</v>
      </c>
      <c r="B20328">
        <v>34671.428838799016</v>
      </c>
      <c r="C20328">
        <v>69.682263341915544</v>
      </c>
      <c r="D20328">
        <v>4328.5711612009836</v>
      </c>
      <c r="E20328">
        <v>0.75150562899843021</v>
      </c>
      <c r="F20328">
        <v>-1423.266262805688</v>
      </c>
    </row>
    <row r="20329" spans="1:6" x14ac:dyDescent="0.25">
      <c r="A20329">
        <v>203.28</v>
      </c>
      <c r="B20329">
        <v>34672.125625484303</v>
      </c>
      <c r="C20329">
        <v>69.678668528600596</v>
      </c>
      <c r="D20329">
        <v>4327.8743745156971</v>
      </c>
      <c r="E20329">
        <v>0.75158048363324503</v>
      </c>
      <c r="F20329">
        <v>-1423.2611612075571</v>
      </c>
    </row>
    <row r="20330" spans="1:6" x14ac:dyDescent="0.25">
      <c r="A20330">
        <v>203.29</v>
      </c>
      <c r="B20330">
        <v>34672.822376225311</v>
      </c>
      <c r="C20330">
        <v>69.675074101058186</v>
      </c>
      <c r="D20330">
        <v>4327.177623774689</v>
      </c>
      <c r="E20330">
        <v>0.75165534186182104</v>
      </c>
      <c r="F20330">
        <v>-1423.2560604995219</v>
      </c>
    </row>
    <row r="20331" spans="1:6" x14ac:dyDescent="0.25">
      <c r="A20331">
        <v>203.3</v>
      </c>
      <c r="B20331">
        <v>34673.519091025897</v>
      </c>
      <c r="C20331">
        <v>69.671480059223654</v>
      </c>
      <c r="D20331">
        <v>4326.4809089740957</v>
      </c>
      <c r="E20331">
        <v>0.75173020368416121</v>
      </c>
      <c r="F20331">
        <v>-1423.250960681374</v>
      </c>
    </row>
    <row r="20332" spans="1:6" x14ac:dyDescent="0.25">
      <c r="A20332">
        <v>203.31</v>
      </c>
      <c r="B20332">
        <v>34674.215769889932</v>
      </c>
      <c r="C20332">
        <v>69.667886403032355</v>
      </c>
      <c r="D20332">
        <v>4325.7842301100682</v>
      </c>
      <c r="E20332">
        <v>0.75180506910026945</v>
      </c>
      <c r="F20332">
        <v>-1423.245861752906</v>
      </c>
    </row>
    <row r="20333" spans="1:6" x14ac:dyDescent="0.25">
      <c r="A20333">
        <v>203.32</v>
      </c>
      <c r="B20333">
        <v>34674.912412821257</v>
      </c>
      <c r="C20333">
        <v>69.664293132419658</v>
      </c>
      <c r="D20333">
        <v>4325.087587178743</v>
      </c>
      <c r="E20333">
        <v>0.75187993811014775</v>
      </c>
      <c r="F20333">
        <v>-1423.2407637139049</v>
      </c>
    </row>
    <row r="20334" spans="1:6" x14ac:dyDescent="0.25">
      <c r="A20334">
        <v>203.33</v>
      </c>
      <c r="B20334">
        <v>34675.609019823729</v>
      </c>
      <c r="C20334">
        <v>69.660700247320946</v>
      </c>
      <c r="D20334">
        <v>4324.3909801762711</v>
      </c>
      <c r="E20334">
        <v>0.75195481071380033</v>
      </c>
      <c r="F20334">
        <v>-1423.235666564166</v>
      </c>
    </row>
    <row r="20335" spans="1:6" x14ac:dyDescent="0.25">
      <c r="A20335">
        <v>203.34</v>
      </c>
      <c r="B20335">
        <v>34676.305590901196</v>
      </c>
      <c r="C20335">
        <v>69.657107747671617</v>
      </c>
      <c r="D20335">
        <v>4323.6944090987963</v>
      </c>
      <c r="E20335">
        <v>0.75202968691122962</v>
      </c>
      <c r="F20335">
        <v>-1423.230570303477</v>
      </c>
    </row>
    <row r="20336" spans="1:6" x14ac:dyDescent="0.25">
      <c r="A20336">
        <v>203.35</v>
      </c>
      <c r="B20336">
        <v>34677.002126057538</v>
      </c>
      <c r="C20336">
        <v>69.653515633407082</v>
      </c>
      <c r="D20336">
        <v>4322.9978739424623</v>
      </c>
      <c r="E20336">
        <v>0.75210456670243886</v>
      </c>
      <c r="F20336">
        <v>-1423.225474931631</v>
      </c>
    </row>
    <row r="20337" spans="1:6" x14ac:dyDescent="0.25">
      <c r="A20337">
        <v>203.36</v>
      </c>
      <c r="B20337">
        <v>34677.69862529658</v>
      </c>
      <c r="C20337">
        <v>69.649923904462767</v>
      </c>
      <c r="D20337">
        <v>4322.3013747034202</v>
      </c>
      <c r="E20337">
        <v>0.75217945008743148</v>
      </c>
      <c r="F20337">
        <v>-1423.2203804484191</v>
      </c>
    </row>
    <row r="20338" spans="1:6" x14ac:dyDescent="0.25">
      <c r="A20338">
        <v>203.37</v>
      </c>
      <c r="B20338">
        <v>34678.395088622186</v>
      </c>
      <c r="C20338">
        <v>69.646332560774127</v>
      </c>
      <c r="D20338">
        <v>4321.6049113778136</v>
      </c>
      <c r="E20338">
        <v>0.75225433706621025</v>
      </c>
      <c r="F20338">
        <v>-1423.2152868536321</v>
      </c>
    </row>
    <row r="20339" spans="1:6" x14ac:dyDescent="0.25">
      <c r="A20339">
        <v>203.38</v>
      </c>
      <c r="B20339">
        <v>34679.091516038206</v>
      </c>
      <c r="C20339">
        <v>69.642741602276601</v>
      </c>
      <c r="D20339">
        <v>4320.9084839617944</v>
      </c>
      <c r="E20339">
        <v>0.75232922763877841</v>
      </c>
      <c r="F20339">
        <v>-1423.2101941470601</v>
      </c>
    </row>
    <row r="20340" spans="1:6" x14ac:dyDescent="0.25">
      <c r="A20340">
        <v>203.39</v>
      </c>
      <c r="B20340">
        <v>34679.787907548503</v>
      </c>
      <c r="C20340">
        <v>69.639151028905673</v>
      </c>
      <c r="D20340">
        <v>4320.2120924515038</v>
      </c>
      <c r="E20340">
        <v>0.75240412180513916</v>
      </c>
      <c r="F20340">
        <v>-1423.205102328496</v>
      </c>
    </row>
    <row r="20341" spans="1:6" x14ac:dyDescent="0.25">
      <c r="A20341">
        <v>203.4</v>
      </c>
      <c r="B20341">
        <v>34680.484263156897</v>
      </c>
      <c r="C20341">
        <v>69.635560840596838</v>
      </c>
      <c r="D20341">
        <v>4319.5157368430964</v>
      </c>
      <c r="E20341">
        <v>0.75247901956529561</v>
      </c>
      <c r="F20341">
        <v>-1423.200011397731</v>
      </c>
    </row>
    <row r="20342" spans="1:6" x14ac:dyDescent="0.25">
      <c r="A20342">
        <v>203.41</v>
      </c>
      <c r="B20342">
        <v>34681.18058286728</v>
      </c>
      <c r="C20342">
        <v>69.631971037285595</v>
      </c>
      <c r="D20342">
        <v>4318.8194171327204</v>
      </c>
      <c r="E20342">
        <v>0.75255392091925144</v>
      </c>
      <c r="F20342">
        <v>-1423.1949213545579</v>
      </c>
    </row>
    <row r="20343" spans="1:6" x14ac:dyDescent="0.25">
      <c r="A20343">
        <v>203.42</v>
      </c>
      <c r="B20343">
        <v>34681.876866683473</v>
      </c>
      <c r="C20343">
        <v>69.628381618907454</v>
      </c>
      <c r="D20343">
        <v>4318.1231333165269</v>
      </c>
      <c r="E20343">
        <v>0.75262882586700908</v>
      </c>
      <c r="F20343">
        <v>-1423.189832198766</v>
      </c>
    </row>
    <row r="20344" spans="1:6" x14ac:dyDescent="0.25">
      <c r="A20344">
        <v>203.43</v>
      </c>
      <c r="B20344">
        <v>34682.573114609317</v>
      </c>
      <c r="C20344">
        <v>69.624792585397955</v>
      </c>
      <c r="D20344">
        <v>4317.426885390676</v>
      </c>
      <c r="E20344">
        <v>0.75270373440857163</v>
      </c>
      <c r="F20344">
        <v>-1423.184743930148</v>
      </c>
    </row>
    <row r="20345" spans="1:6" x14ac:dyDescent="0.25">
      <c r="A20345">
        <v>203.44</v>
      </c>
      <c r="B20345">
        <v>34683.269326648689</v>
      </c>
      <c r="C20345">
        <v>69.621203936692638</v>
      </c>
      <c r="D20345">
        <v>4316.7306733513115</v>
      </c>
      <c r="E20345">
        <v>0.75277864654394189</v>
      </c>
      <c r="F20345">
        <v>-1423.179656548494</v>
      </c>
    </row>
    <row r="20346" spans="1:6" x14ac:dyDescent="0.25">
      <c r="A20346">
        <v>203.45</v>
      </c>
      <c r="B20346">
        <v>34683.965502805419</v>
      </c>
      <c r="C20346">
        <v>69.617615672727069</v>
      </c>
      <c r="D20346">
        <v>4316.0344971945806</v>
      </c>
      <c r="E20346">
        <v>0.75285356227312339</v>
      </c>
      <c r="F20346">
        <v>-1423.1745700535971</v>
      </c>
    </row>
    <row r="20347" spans="1:6" x14ac:dyDescent="0.25">
      <c r="A20347">
        <v>203.46</v>
      </c>
      <c r="B20347">
        <v>34684.661643083353</v>
      </c>
      <c r="C20347">
        <v>69.614027793436833</v>
      </c>
      <c r="D20347">
        <v>4315.3383569166472</v>
      </c>
      <c r="E20347">
        <v>0.75292848159611969</v>
      </c>
      <c r="F20347">
        <v>-1423.1694844452491</v>
      </c>
    </row>
    <row r="20348" spans="1:6" x14ac:dyDescent="0.25">
      <c r="A20348">
        <v>203.47</v>
      </c>
      <c r="B20348">
        <v>34685.357747486341</v>
      </c>
      <c r="C20348">
        <v>69.610440298757524</v>
      </c>
      <c r="D20348">
        <v>4314.6422525136586</v>
      </c>
      <c r="E20348">
        <v>0.75300340451293324</v>
      </c>
      <c r="F20348">
        <v>-1423.164399723242</v>
      </c>
    </row>
    <row r="20349" spans="1:6" x14ac:dyDescent="0.25">
      <c r="A20349">
        <v>203.48</v>
      </c>
      <c r="B20349">
        <v>34686.053816018233</v>
      </c>
      <c r="C20349">
        <v>69.60685318862474</v>
      </c>
      <c r="D20349">
        <v>4313.9461839817741</v>
      </c>
      <c r="E20349">
        <v>0.75307833102356747</v>
      </c>
      <c r="F20349">
        <v>-1423.159315887367</v>
      </c>
    </row>
    <row r="20350" spans="1:6" x14ac:dyDescent="0.25">
      <c r="A20350">
        <v>203.49</v>
      </c>
      <c r="B20350">
        <v>34686.749848682863</v>
      </c>
      <c r="C20350">
        <v>69.603266462974119</v>
      </c>
      <c r="D20350">
        <v>4313.2501513171446</v>
      </c>
      <c r="E20350">
        <v>0.75315326112802528</v>
      </c>
      <c r="F20350">
        <v>-1423.1542329374161</v>
      </c>
    </row>
    <row r="20351" spans="1:6" x14ac:dyDescent="0.25">
      <c r="A20351">
        <v>203.5</v>
      </c>
      <c r="B20351">
        <v>34687.445845484071</v>
      </c>
      <c r="C20351">
        <v>69.599680121741287</v>
      </c>
      <c r="D20351">
        <v>4312.5541545159294</v>
      </c>
      <c r="E20351">
        <v>0.75322819482630998</v>
      </c>
      <c r="F20351">
        <v>-1423.149150873182</v>
      </c>
    </row>
    <row r="20352" spans="1:6" x14ac:dyDescent="0.25">
      <c r="A20352">
        <v>203.51</v>
      </c>
      <c r="B20352">
        <v>34688.141806425723</v>
      </c>
      <c r="C20352">
        <v>69.596094164861896</v>
      </c>
      <c r="D20352">
        <v>4311.8581935742768</v>
      </c>
      <c r="E20352">
        <v>0.75330313211842448</v>
      </c>
      <c r="F20352">
        <v>-1423.1440696944569</v>
      </c>
    </row>
    <row r="20353" spans="1:6" x14ac:dyDescent="0.25">
      <c r="A20353">
        <v>203.52</v>
      </c>
      <c r="B20353">
        <v>34688.837731511638</v>
      </c>
      <c r="C20353">
        <v>69.592508592271628</v>
      </c>
      <c r="D20353">
        <v>4311.162268488355</v>
      </c>
      <c r="E20353">
        <v>0.75337807300437254</v>
      </c>
      <c r="F20353">
        <v>-1423.138989401034</v>
      </c>
    </row>
    <row r="20354" spans="1:6" x14ac:dyDescent="0.25">
      <c r="A20354">
        <v>203.53</v>
      </c>
      <c r="B20354">
        <v>34689.533620745693</v>
      </c>
      <c r="C20354">
        <v>69.588923403906151</v>
      </c>
      <c r="D20354">
        <v>4310.4663792543142</v>
      </c>
      <c r="E20354">
        <v>0.75345301748415638</v>
      </c>
      <c r="F20354">
        <v>-1423.1339099927029</v>
      </c>
    </row>
    <row r="20355" spans="1:6" x14ac:dyDescent="0.25">
      <c r="A20355">
        <v>203.54</v>
      </c>
      <c r="B20355">
        <v>34690.22947413168</v>
      </c>
      <c r="C20355">
        <v>69.585338599701174</v>
      </c>
      <c r="D20355">
        <v>4309.77052586832</v>
      </c>
      <c r="E20355">
        <v>0.75352796555777979</v>
      </c>
      <c r="F20355">
        <v>-1423.1288314692581</v>
      </c>
    </row>
    <row r="20356" spans="1:6" x14ac:dyDescent="0.25">
      <c r="A20356">
        <v>203.55</v>
      </c>
      <c r="B20356">
        <v>34690.925291673477</v>
      </c>
      <c r="C20356">
        <v>69.581754179592394</v>
      </c>
      <c r="D20356">
        <v>4309.0747083265233</v>
      </c>
      <c r="E20356">
        <v>0.75360291722524519</v>
      </c>
      <c r="F20356">
        <v>-1423.1237538304899</v>
      </c>
    </row>
    <row r="20357" spans="1:6" x14ac:dyDescent="0.25">
      <c r="A20357">
        <v>203.56</v>
      </c>
      <c r="B20357">
        <v>34691.62107337491</v>
      </c>
      <c r="C20357">
        <v>69.57817014351555</v>
      </c>
      <c r="D20357">
        <v>4308.3789266250897</v>
      </c>
      <c r="E20357">
        <v>0.75367787248655627</v>
      </c>
      <c r="F20357">
        <v>-1423.1186770761919</v>
      </c>
    </row>
    <row r="20358" spans="1:6" x14ac:dyDescent="0.25">
      <c r="A20358">
        <v>203.57</v>
      </c>
      <c r="B20358">
        <v>34692.316819239823</v>
      </c>
      <c r="C20358">
        <v>69.574586491406393</v>
      </c>
      <c r="D20358">
        <v>4307.6831807601766</v>
      </c>
      <c r="E20358">
        <v>0.75375283134171589</v>
      </c>
      <c r="F20358">
        <v>-1423.113601206157</v>
      </c>
    </row>
    <row r="20359" spans="1:6" x14ac:dyDescent="0.25">
      <c r="A20359">
        <v>203.58</v>
      </c>
      <c r="B20359">
        <v>34693.012529272048</v>
      </c>
      <c r="C20359">
        <v>69.571003223200663</v>
      </c>
      <c r="D20359">
        <v>4306.987470727945</v>
      </c>
      <c r="E20359">
        <v>0.75382779379072706</v>
      </c>
      <c r="F20359">
        <v>-1423.108526220178</v>
      </c>
    </row>
    <row r="20360" spans="1:6" x14ac:dyDescent="0.25">
      <c r="A20360">
        <v>203.59</v>
      </c>
      <c r="B20360">
        <v>34693.708203475442</v>
      </c>
      <c r="C20360">
        <v>69.56742033883414</v>
      </c>
      <c r="D20360">
        <v>4306.2917965245579</v>
      </c>
      <c r="E20360">
        <v>0.75390275983359345</v>
      </c>
      <c r="F20360">
        <v>-1423.1034521180461</v>
      </c>
    </row>
    <row r="20361" spans="1:6" x14ac:dyDescent="0.25">
      <c r="A20361">
        <v>203.6</v>
      </c>
      <c r="B20361">
        <v>34694.403841853833</v>
      </c>
      <c r="C20361">
        <v>69.56383783824262</v>
      </c>
      <c r="D20361">
        <v>4305.5961581461743</v>
      </c>
      <c r="E20361">
        <v>0.75397772947031749</v>
      </c>
      <c r="F20361">
        <v>-1423.098378899555</v>
      </c>
    </row>
    <row r="20362" spans="1:6" x14ac:dyDescent="0.25">
      <c r="A20362">
        <v>203.61</v>
      </c>
      <c r="B20362">
        <v>34695.09944441104</v>
      </c>
      <c r="C20362">
        <v>69.560255721361898</v>
      </c>
      <c r="D20362">
        <v>4304.9005555889598</v>
      </c>
      <c r="E20362">
        <v>0.75405270270090285</v>
      </c>
      <c r="F20362">
        <v>-1423.093306564497</v>
      </c>
    </row>
    <row r="20363" spans="1:6" x14ac:dyDescent="0.25">
      <c r="A20363">
        <v>203.62</v>
      </c>
      <c r="B20363">
        <v>34695.79501115092</v>
      </c>
      <c r="C20363">
        <v>69.556673988127784</v>
      </c>
      <c r="D20363">
        <v>4304.2049888490801</v>
      </c>
      <c r="E20363">
        <v>0.7541276795253522</v>
      </c>
      <c r="F20363">
        <v>-1423.0882351126661</v>
      </c>
    </row>
    <row r="20364" spans="1:6" x14ac:dyDescent="0.25">
      <c r="A20364">
        <v>203.63</v>
      </c>
      <c r="B20364">
        <v>34696.490542077307</v>
      </c>
      <c r="C20364">
        <v>69.553092638476116</v>
      </c>
      <c r="D20364">
        <v>4303.5094579226934</v>
      </c>
      <c r="E20364">
        <v>0.75420265994366875</v>
      </c>
      <c r="F20364">
        <v>-1423.0831645438541</v>
      </c>
    </row>
    <row r="20365" spans="1:6" x14ac:dyDescent="0.25">
      <c r="A20365">
        <v>203.64</v>
      </c>
      <c r="B20365">
        <v>34697.186037194027</v>
      </c>
      <c r="C20365">
        <v>69.549511672342746</v>
      </c>
      <c r="D20365">
        <v>4302.8139628059726</v>
      </c>
      <c r="E20365">
        <v>0.75427764395585584</v>
      </c>
      <c r="F20365">
        <v>-1423.0780948578531</v>
      </c>
    </row>
    <row r="20366" spans="1:6" x14ac:dyDescent="0.25">
      <c r="A20366">
        <v>203.65</v>
      </c>
      <c r="B20366">
        <v>34697.881496504917</v>
      </c>
      <c r="C20366">
        <v>69.54593108966354</v>
      </c>
      <c r="D20366">
        <v>4302.1185034950759</v>
      </c>
      <c r="E20366">
        <v>0.75435263156191601</v>
      </c>
      <c r="F20366">
        <v>-1423.0730260544569</v>
      </c>
    </row>
    <row r="20367" spans="1:6" x14ac:dyDescent="0.25">
      <c r="A20367">
        <v>203.66</v>
      </c>
      <c r="B20367">
        <v>34698.576920013831</v>
      </c>
      <c r="C20367">
        <v>69.542350890374365</v>
      </c>
      <c r="D20367">
        <v>4301.4230799861689</v>
      </c>
      <c r="E20367">
        <v>0.75442762276185293</v>
      </c>
      <c r="F20367">
        <v>-1423.06795813346</v>
      </c>
    </row>
    <row r="20368" spans="1:6" x14ac:dyDescent="0.25">
      <c r="A20368">
        <v>203.67</v>
      </c>
      <c r="B20368">
        <v>34699.272307724583</v>
      </c>
      <c r="C20368">
        <v>69.538771074411116</v>
      </c>
      <c r="D20368">
        <v>4300.7276922754236</v>
      </c>
      <c r="E20368">
        <v>0.75450261755566983</v>
      </c>
      <c r="F20368">
        <v>-1423.062891094655</v>
      </c>
    </row>
    <row r="20369" spans="1:6" x14ac:dyDescent="0.25">
      <c r="A20369">
        <v>203.68</v>
      </c>
      <c r="B20369">
        <v>34699.967659640992</v>
      </c>
      <c r="C20369">
        <v>69.535191641709702</v>
      </c>
      <c r="D20369">
        <v>4300.0323403590082</v>
      </c>
      <c r="E20369">
        <v>0.75457761594336925</v>
      </c>
      <c r="F20369">
        <v>-1423.057824937832</v>
      </c>
    </row>
    <row r="20370" spans="1:6" x14ac:dyDescent="0.25">
      <c r="A20370">
        <v>203.69</v>
      </c>
      <c r="B20370">
        <v>34700.662975766907</v>
      </c>
      <c r="C20370">
        <v>69.531612592206045</v>
      </c>
      <c r="D20370">
        <v>4299.3370242330857</v>
      </c>
      <c r="E20370">
        <v>0.75465261792495431</v>
      </c>
      <c r="F20370">
        <v>-1423.052759662788</v>
      </c>
    </row>
    <row r="20371" spans="1:6" x14ac:dyDescent="0.25">
      <c r="A20371">
        <v>203.7</v>
      </c>
      <c r="B20371">
        <v>34701.35825610617</v>
      </c>
      <c r="C20371">
        <v>69.52803392583607</v>
      </c>
      <c r="D20371">
        <v>4298.6417438938297</v>
      </c>
      <c r="E20371">
        <v>0.75472762350042855</v>
      </c>
      <c r="F20371">
        <v>-1423.047695269315</v>
      </c>
    </row>
    <row r="20372" spans="1:6" x14ac:dyDescent="0.25">
      <c r="A20372">
        <v>203.71</v>
      </c>
      <c r="B20372">
        <v>34702.053500662587</v>
      </c>
      <c r="C20372">
        <v>69.524455642535742</v>
      </c>
      <c r="D20372">
        <v>4297.9464993374058</v>
      </c>
      <c r="E20372">
        <v>0.75480263266979442</v>
      </c>
      <c r="F20372">
        <v>-1423.0426317572051</v>
      </c>
    </row>
    <row r="20373" spans="1:6" x14ac:dyDescent="0.25">
      <c r="A20373">
        <v>203.72</v>
      </c>
      <c r="B20373">
        <v>34702.748709440013</v>
      </c>
      <c r="C20373">
        <v>69.520877742241026</v>
      </c>
      <c r="D20373">
        <v>4297.251290559987</v>
      </c>
      <c r="E20373">
        <v>0.75487764543305569</v>
      </c>
      <c r="F20373">
        <v>-1423.0375691262529</v>
      </c>
    </row>
    <row r="20374" spans="1:6" x14ac:dyDescent="0.25">
      <c r="A20374">
        <v>203.73</v>
      </c>
      <c r="B20374">
        <v>34703.443882442261</v>
      </c>
      <c r="C20374">
        <v>69.51730022488789</v>
      </c>
      <c r="D20374">
        <v>4296.5561175577386</v>
      </c>
      <c r="E20374">
        <v>0.75495266179021481</v>
      </c>
      <c r="F20374">
        <v>-1423.0325073762531</v>
      </c>
    </row>
    <row r="20375" spans="1:6" x14ac:dyDescent="0.25">
      <c r="A20375">
        <v>203.74</v>
      </c>
      <c r="B20375">
        <v>34704.139019673174</v>
      </c>
      <c r="C20375">
        <v>69.513723090412341</v>
      </c>
      <c r="D20375">
        <v>4295.8609803268337</v>
      </c>
      <c r="E20375">
        <v>0.75502768174127577</v>
      </c>
      <c r="F20375">
        <v>-1423.027446506997</v>
      </c>
    </row>
    <row r="20376" spans="1:6" x14ac:dyDescent="0.25">
      <c r="A20376">
        <v>203.75</v>
      </c>
      <c r="B20376">
        <v>34704.834121136562</v>
      </c>
      <c r="C20376">
        <v>69.510146338750388</v>
      </c>
      <c r="D20376">
        <v>4295.165878863445</v>
      </c>
      <c r="E20376">
        <v>0.75510270528624124</v>
      </c>
      <c r="F20376">
        <v>-1423.02238651828</v>
      </c>
    </row>
    <row r="20377" spans="1:6" x14ac:dyDescent="0.25">
      <c r="A20377">
        <v>203.76</v>
      </c>
      <c r="B20377">
        <v>34705.529186836247</v>
      </c>
      <c r="C20377">
        <v>69.506569969838068</v>
      </c>
      <c r="D20377">
        <v>4294.4708131637453</v>
      </c>
      <c r="E20377">
        <v>0.75517773242511421</v>
      </c>
      <c r="F20377">
        <v>-1423.017327409895</v>
      </c>
    </row>
    <row r="20378" spans="1:6" x14ac:dyDescent="0.25">
      <c r="A20378">
        <v>203.77</v>
      </c>
      <c r="B20378">
        <v>34706.224216776092</v>
      </c>
      <c r="C20378">
        <v>69.502993983611404</v>
      </c>
      <c r="D20378">
        <v>4293.7757832239076</v>
      </c>
      <c r="E20378">
        <v>0.75525276315789791</v>
      </c>
      <c r="F20378">
        <v>-1423.0122691816359</v>
      </c>
    </row>
    <row r="20379" spans="1:6" x14ac:dyDescent="0.25">
      <c r="A20379">
        <v>203.78</v>
      </c>
      <c r="B20379">
        <v>34706.919210959903</v>
      </c>
      <c r="C20379">
        <v>69.49941838000646</v>
      </c>
      <c r="D20379">
        <v>4293.0807890401047</v>
      </c>
      <c r="E20379">
        <v>0.75532779748459533</v>
      </c>
      <c r="F20379">
        <v>-1423.0072118332971</v>
      </c>
    </row>
    <row r="20380" spans="1:6" x14ac:dyDescent="0.25">
      <c r="A20380">
        <v>203.79</v>
      </c>
      <c r="B20380">
        <v>34707.614169391483</v>
      </c>
      <c r="C20380">
        <v>69.495843158959303</v>
      </c>
      <c r="D20380">
        <v>4292.3858306085167</v>
      </c>
      <c r="E20380">
        <v>0.75540283540520969</v>
      </c>
      <c r="F20380">
        <v>-1423.002155364672</v>
      </c>
    </row>
    <row r="20381" spans="1:6" x14ac:dyDescent="0.25">
      <c r="A20381">
        <v>203.8</v>
      </c>
      <c r="B20381">
        <v>34708.309092074691</v>
      </c>
      <c r="C20381">
        <v>69.492268320406026</v>
      </c>
      <c r="D20381">
        <v>4291.6909079253091</v>
      </c>
      <c r="E20381">
        <v>0.75547787691974344</v>
      </c>
      <c r="F20381">
        <v>-1422.9970997755529</v>
      </c>
    </row>
    <row r="20382" spans="1:6" x14ac:dyDescent="0.25">
      <c r="A20382">
        <v>203.81</v>
      </c>
      <c r="B20382">
        <v>34709.003979013331</v>
      </c>
      <c r="C20382">
        <v>69.488693864282723</v>
      </c>
      <c r="D20382">
        <v>4290.9960209866686</v>
      </c>
      <c r="E20382">
        <v>0.7555529220282009</v>
      </c>
      <c r="F20382">
        <v>-1422.9920450657371</v>
      </c>
    </row>
    <row r="20383" spans="1:6" x14ac:dyDescent="0.25">
      <c r="A20383">
        <v>203.82</v>
      </c>
      <c r="B20383">
        <v>34709.698830211237</v>
      </c>
      <c r="C20383">
        <v>69.485119790525502</v>
      </c>
      <c r="D20383">
        <v>4290.3011697887632</v>
      </c>
      <c r="E20383">
        <v>0.75562797073058341</v>
      </c>
      <c r="F20383">
        <v>-1422.986991235015</v>
      </c>
    </row>
    <row r="20384" spans="1:6" x14ac:dyDescent="0.25">
      <c r="A20384">
        <v>203.83</v>
      </c>
      <c r="B20384">
        <v>34710.393645672229</v>
      </c>
      <c r="C20384">
        <v>69.481546099070499</v>
      </c>
      <c r="D20384">
        <v>4289.6063543277714</v>
      </c>
      <c r="E20384">
        <v>0.75570302302689585</v>
      </c>
      <c r="F20384">
        <v>-1422.981938283184</v>
      </c>
    </row>
    <row r="20385" spans="1:6" x14ac:dyDescent="0.25">
      <c r="A20385">
        <v>203.84</v>
      </c>
      <c r="B20385">
        <v>34711.088425400128</v>
      </c>
      <c r="C20385">
        <v>69.477972789853865</v>
      </c>
      <c r="D20385">
        <v>4288.9115745998724</v>
      </c>
      <c r="E20385">
        <v>0.75577807891714044</v>
      </c>
      <c r="F20385">
        <v>-1422.9768862100359</v>
      </c>
    </row>
    <row r="20386" spans="1:6" x14ac:dyDescent="0.25">
      <c r="A20386">
        <v>203.85</v>
      </c>
      <c r="B20386">
        <v>34711.783169398746</v>
      </c>
      <c r="C20386">
        <v>69.474399862811751</v>
      </c>
      <c r="D20386">
        <v>4288.2168306012463</v>
      </c>
      <c r="E20386">
        <v>0.75585313840132051</v>
      </c>
      <c r="F20386">
        <v>-1422.9718350153671</v>
      </c>
    </row>
    <row r="20387" spans="1:6" x14ac:dyDescent="0.25">
      <c r="A20387">
        <v>203.86</v>
      </c>
      <c r="B20387">
        <v>34712.477877671932</v>
      </c>
      <c r="C20387">
        <v>69.470827317880335</v>
      </c>
      <c r="D20387">
        <v>4287.5221223280678</v>
      </c>
      <c r="E20387">
        <v>0.7559282014794384</v>
      </c>
      <c r="F20387">
        <v>-1422.9667846989689</v>
      </c>
    </row>
    <row r="20388" spans="1:6" x14ac:dyDescent="0.25">
      <c r="A20388">
        <v>203.87</v>
      </c>
      <c r="B20388">
        <v>34713.172550223477</v>
      </c>
      <c r="C20388">
        <v>69.467255154995797</v>
      </c>
      <c r="D20388">
        <v>4286.827449776516</v>
      </c>
      <c r="E20388">
        <v>0.75600326815149821</v>
      </c>
      <c r="F20388">
        <v>-1422.961735260639</v>
      </c>
    </row>
    <row r="20389" spans="1:6" x14ac:dyDescent="0.25">
      <c r="A20389">
        <v>203.88</v>
      </c>
      <c r="B20389">
        <v>34713.867187057222</v>
      </c>
      <c r="C20389">
        <v>69.463683374094359</v>
      </c>
      <c r="D20389">
        <v>4286.1328129427784</v>
      </c>
      <c r="E20389">
        <v>0.75607833841750272</v>
      </c>
      <c r="F20389">
        <v>-1422.9566867001699</v>
      </c>
    </row>
    <row r="20390" spans="1:6" x14ac:dyDescent="0.25">
      <c r="A20390">
        <v>203.89</v>
      </c>
      <c r="B20390">
        <v>34714.561788176972</v>
      </c>
      <c r="C20390">
        <v>69.460111975112227</v>
      </c>
      <c r="D20390">
        <v>4285.4382118230278</v>
      </c>
      <c r="E20390">
        <v>0.75615341227745447</v>
      </c>
      <c r="F20390">
        <v>-1422.951639017356</v>
      </c>
    </row>
    <row r="20391" spans="1:6" x14ac:dyDescent="0.25">
      <c r="A20391">
        <v>203.9</v>
      </c>
      <c r="B20391">
        <v>34715.256353586563</v>
      </c>
      <c r="C20391">
        <v>69.456540957985638</v>
      </c>
      <c r="D20391">
        <v>4284.7436464134444</v>
      </c>
      <c r="E20391">
        <v>0.75622848973135737</v>
      </c>
      <c r="F20391">
        <v>-1422.946592211993</v>
      </c>
    </row>
    <row r="20392" spans="1:6" x14ac:dyDescent="0.25">
      <c r="A20392">
        <v>203.91</v>
      </c>
      <c r="B20392">
        <v>34715.950883289777</v>
      </c>
      <c r="C20392">
        <v>69.452970322650827</v>
      </c>
      <c r="D20392">
        <v>4284.0491167102145</v>
      </c>
      <c r="E20392">
        <v>0.7563035707792144</v>
      </c>
      <c r="F20392">
        <v>-1422.9415462838761</v>
      </c>
    </row>
    <row r="20393" spans="1:6" x14ac:dyDescent="0.25">
      <c r="A20393">
        <v>203.92</v>
      </c>
      <c r="B20393">
        <v>34716.645377290472</v>
      </c>
      <c r="C20393">
        <v>69.449400069044074</v>
      </c>
      <c r="D20393">
        <v>4283.3546227095276</v>
      </c>
      <c r="E20393">
        <v>0.75637865542102845</v>
      </c>
      <c r="F20393">
        <v>-1422.936501232798</v>
      </c>
    </row>
    <row r="20394" spans="1:6" x14ac:dyDescent="0.25">
      <c r="A20394">
        <v>203.93</v>
      </c>
      <c r="B20394">
        <v>34717.339835592436</v>
      </c>
      <c r="C20394">
        <v>69.445830197101643</v>
      </c>
      <c r="D20394">
        <v>4282.6601644075563</v>
      </c>
      <c r="E20394">
        <v>0.75645374365680174</v>
      </c>
      <c r="F20394">
        <v>-1422.931457058553</v>
      </c>
    </row>
    <row r="20395" spans="1:6" x14ac:dyDescent="0.25">
      <c r="A20395">
        <v>203.94</v>
      </c>
      <c r="B20395">
        <v>34718.034258199506</v>
      </c>
      <c r="C20395">
        <v>69.442260706759839</v>
      </c>
      <c r="D20395">
        <v>4281.9657418004863</v>
      </c>
      <c r="E20395">
        <v>0.75652883548653882</v>
      </c>
      <c r="F20395">
        <v>-1422.9264137609391</v>
      </c>
    </row>
    <row r="20396" spans="1:6" x14ac:dyDescent="0.25">
      <c r="A20396">
        <v>203.95</v>
      </c>
      <c r="B20396">
        <v>34718.728645115487</v>
      </c>
      <c r="C20396">
        <v>69.438691597954957</v>
      </c>
      <c r="D20396">
        <v>4281.2713548845059</v>
      </c>
      <c r="E20396">
        <v>0.75660393091024203</v>
      </c>
      <c r="F20396">
        <v>-1422.9213713397489</v>
      </c>
    </row>
    <row r="20397" spans="1:6" x14ac:dyDescent="0.25">
      <c r="A20397">
        <v>203.96</v>
      </c>
      <c r="B20397">
        <v>34719.422996344198</v>
      </c>
      <c r="C20397">
        <v>69.435122870623331</v>
      </c>
      <c r="D20397">
        <v>4280.5770036558024</v>
      </c>
      <c r="E20397">
        <v>0.75667902992791436</v>
      </c>
      <c r="F20397">
        <v>-1422.9163297947771</v>
      </c>
    </row>
    <row r="20398" spans="1:6" x14ac:dyDescent="0.25">
      <c r="A20398">
        <v>203.97</v>
      </c>
      <c r="B20398">
        <v>34720.117311889437</v>
      </c>
      <c r="C20398">
        <v>69.431554524701284</v>
      </c>
      <c r="D20398">
        <v>4279.882688110556</v>
      </c>
      <c r="E20398">
        <v>0.75675413253955881</v>
      </c>
      <c r="F20398">
        <v>-1422.9112891258189</v>
      </c>
    </row>
    <row r="20399" spans="1:6" x14ac:dyDescent="0.25">
      <c r="A20399">
        <v>203.98</v>
      </c>
      <c r="B20399">
        <v>34720.811591755053</v>
      </c>
      <c r="C20399">
        <v>69.427986560125177</v>
      </c>
      <c r="D20399">
        <v>4279.1884082449542</v>
      </c>
      <c r="E20399">
        <v>0.75682923874517882</v>
      </c>
      <c r="F20399">
        <v>-1422.9062493326701</v>
      </c>
    </row>
    <row r="20400" spans="1:6" x14ac:dyDescent="0.25">
      <c r="A20400">
        <v>203.99</v>
      </c>
      <c r="B20400">
        <v>34721.505835944823</v>
      </c>
      <c r="C20400">
        <v>69.424418976831376</v>
      </c>
      <c r="D20400">
        <v>4278.4941640551842</v>
      </c>
      <c r="E20400">
        <v>0.75690434854477762</v>
      </c>
      <c r="F20400">
        <v>-1422.9012104151259</v>
      </c>
    </row>
    <row r="20401" spans="1:6" x14ac:dyDescent="0.25">
      <c r="A20401">
        <v>204</v>
      </c>
      <c r="B20401">
        <v>34722.200044462566</v>
      </c>
      <c r="C20401">
        <v>69.420851774756258</v>
      </c>
      <c r="D20401">
        <v>4277.7999555374336</v>
      </c>
      <c r="E20401">
        <v>0.75697946193835797</v>
      </c>
      <c r="F20401">
        <v>-1422.896172372981</v>
      </c>
    </row>
    <row r="20402" spans="1:6" x14ac:dyDescent="0.25">
      <c r="A20402">
        <v>204.01</v>
      </c>
      <c r="B20402">
        <v>34722.894217312103</v>
      </c>
      <c r="C20402">
        <v>69.417284953836216</v>
      </c>
      <c r="D20402">
        <v>4277.1057826878969</v>
      </c>
      <c r="E20402">
        <v>0.75705457892592309</v>
      </c>
      <c r="F20402">
        <v>-1422.8911352060311</v>
      </c>
    </row>
    <row r="20403" spans="1:6" x14ac:dyDescent="0.25">
      <c r="A20403">
        <v>204.02</v>
      </c>
      <c r="B20403">
        <v>34723.588354497253</v>
      </c>
      <c r="C20403">
        <v>69.41371851400767</v>
      </c>
      <c r="D20403">
        <v>4276.4116455027543</v>
      </c>
      <c r="E20403">
        <v>0.75712969950747566</v>
      </c>
      <c r="F20403">
        <v>-1422.8860989140701</v>
      </c>
    </row>
    <row r="20404" spans="1:6" x14ac:dyDescent="0.25">
      <c r="A20404">
        <v>204.03</v>
      </c>
      <c r="B20404">
        <v>34724.2824560218</v>
      </c>
      <c r="C20404">
        <v>69.41015245520704</v>
      </c>
      <c r="D20404">
        <v>4275.7175439782004</v>
      </c>
      <c r="E20404">
        <v>0.75720482368301922</v>
      </c>
      <c r="F20404">
        <v>-1422.881063496895</v>
      </c>
    </row>
    <row r="20405" spans="1:6" x14ac:dyDescent="0.25">
      <c r="A20405">
        <v>204.04</v>
      </c>
      <c r="B20405">
        <v>34724.97652188957</v>
      </c>
      <c r="C20405">
        <v>69.406586777370762</v>
      </c>
      <c r="D20405">
        <v>4275.02347811043</v>
      </c>
      <c r="E20405">
        <v>0.75727995145255678</v>
      </c>
      <c r="F20405">
        <v>-1422.876028954302</v>
      </c>
    </row>
    <row r="20406" spans="1:6" x14ac:dyDescent="0.25">
      <c r="A20406">
        <v>204.05</v>
      </c>
      <c r="B20406">
        <v>34725.670552104377</v>
      </c>
      <c r="C20406">
        <v>69.403021480435299</v>
      </c>
      <c r="D20406">
        <v>4274.3294478956232</v>
      </c>
      <c r="E20406">
        <v>0.75735508281609065</v>
      </c>
      <c r="F20406">
        <v>-1422.870995286082</v>
      </c>
    </row>
    <row r="20407" spans="1:6" x14ac:dyDescent="0.25">
      <c r="A20407">
        <v>204.06</v>
      </c>
      <c r="B20407">
        <v>34726.364546670018</v>
      </c>
      <c r="C20407">
        <v>69.399456564337115</v>
      </c>
      <c r="D20407">
        <v>4273.6354533299818</v>
      </c>
      <c r="E20407">
        <v>0.7574302177736254</v>
      </c>
      <c r="F20407">
        <v>-1422.865962492036</v>
      </c>
    </row>
    <row r="20408" spans="1:6" x14ac:dyDescent="0.25">
      <c r="A20408">
        <v>204.07</v>
      </c>
      <c r="B20408">
        <v>34727.058505590307</v>
      </c>
      <c r="C20408">
        <v>69.3958920290127</v>
      </c>
      <c r="D20408">
        <v>4272.9414944096934</v>
      </c>
      <c r="E20408">
        <v>0.75750535632516258</v>
      </c>
      <c r="F20408">
        <v>-1422.8609305719569</v>
      </c>
    </row>
    <row r="20409" spans="1:6" x14ac:dyDescent="0.25">
      <c r="A20409">
        <v>204.08</v>
      </c>
      <c r="B20409">
        <v>34727.752428869047</v>
      </c>
      <c r="C20409">
        <v>69.392327874398546</v>
      </c>
      <c r="D20409">
        <v>4272.2475711309526</v>
      </c>
      <c r="E20409">
        <v>0.75758049847070597</v>
      </c>
      <c r="F20409">
        <v>-1422.855899525641</v>
      </c>
    </row>
    <row r="20410" spans="1:6" x14ac:dyDescent="0.25">
      <c r="A20410">
        <v>204.09</v>
      </c>
      <c r="B20410">
        <v>34728.446316510053</v>
      </c>
      <c r="C20410">
        <v>69.38876410043116</v>
      </c>
      <c r="D20410">
        <v>4271.5536834899467</v>
      </c>
      <c r="E20410">
        <v>0.75765564421025855</v>
      </c>
      <c r="F20410">
        <v>-1422.8508693528829</v>
      </c>
    </row>
    <row r="20411" spans="1:6" x14ac:dyDescent="0.25">
      <c r="A20411">
        <v>204.1</v>
      </c>
      <c r="B20411">
        <v>34729.140168517122</v>
      </c>
      <c r="C20411">
        <v>69.385200707047076</v>
      </c>
      <c r="D20411">
        <v>4270.8598314828778</v>
      </c>
      <c r="E20411">
        <v>0.757730793543824</v>
      </c>
      <c r="F20411">
        <v>-1422.845840053481</v>
      </c>
    </row>
    <row r="20412" spans="1:6" x14ac:dyDescent="0.25">
      <c r="A20412">
        <v>204.11</v>
      </c>
      <c r="B20412">
        <v>34729.833984894067</v>
      </c>
      <c r="C20412">
        <v>69.381637694182842</v>
      </c>
      <c r="D20412">
        <v>4270.1660151059332</v>
      </c>
      <c r="E20412">
        <v>0.75780594647140453</v>
      </c>
      <c r="F20412">
        <v>-1422.840811627229</v>
      </c>
    </row>
    <row r="20413" spans="1:6" x14ac:dyDescent="0.25">
      <c r="A20413">
        <v>204.12</v>
      </c>
      <c r="B20413">
        <v>34730.527765644692</v>
      </c>
      <c r="C20413">
        <v>69.378075061775021</v>
      </c>
      <c r="D20413">
        <v>4269.4722343553149</v>
      </c>
      <c r="E20413">
        <v>0.75788110299300382</v>
      </c>
      <c r="F20413">
        <v>-1422.8357840739241</v>
      </c>
    </row>
    <row r="20414" spans="1:6" x14ac:dyDescent="0.25">
      <c r="A20414">
        <v>204.13</v>
      </c>
      <c r="B20414">
        <v>34731.221510772782</v>
      </c>
      <c r="C20414">
        <v>69.374512809760176</v>
      </c>
      <c r="D20414">
        <v>4268.7784892272184</v>
      </c>
      <c r="E20414">
        <v>0.75795626310862463</v>
      </c>
      <c r="F20414">
        <v>-1422.830757393361</v>
      </c>
    </row>
    <row r="20415" spans="1:6" x14ac:dyDescent="0.25">
      <c r="A20415">
        <v>204.14</v>
      </c>
      <c r="B20415">
        <v>34731.915220282157</v>
      </c>
      <c r="C20415">
        <v>69.370950938074884</v>
      </c>
      <c r="D20415">
        <v>4268.0847797178358</v>
      </c>
      <c r="E20415">
        <v>0.75803142681826974</v>
      </c>
      <c r="F20415">
        <v>-1422.8257315853371</v>
      </c>
    </row>
    <row r="20416" spans="1:6" x14ac:dyDescent="0.25">
      <c r="A20416">
        <v>204.15</v>
      </c>
      <c r="B20416">
        <v>34732.608894176628</v>
      </c>
      <c r="C20416">
        <v>69.367389446655764</v>
      </c>
      <c r="D20416">
        <v>4267.3911058233716</v>
      </c>
      <c r="E20416">
        <v>0.7581065941219427</v>
      </c>
      <c r="F20416">
        <v>-1422.820706649647</v>
      </c>
    </row>
    <row r="20417" spans="1:6" x14ac:dyDescent="0.25">
      <c r="A20417">
        <v>204.16</v>
      </c>
      <c r="B20417">
        <v>34733.30253245998</v>
      </c>
      <c r="C20417">
        <v>69.363828335439422</v>
      </c>
      <c r="D20417">
        <v>4266.6974675400197</v>
      </c>
      <c r="E20417">
        <v>0.75818176501964607</v>
      </c>
      <c r="F20417">
        <v>-1422.8156825860881</v>
      </c>
    </row>
    <row r="20418" spans="1:6" x14ac:dyDescent="0.25">
      <c r="A20418">
        <v>204.17</v>
      </c>
      <c r="B20418">
        <v>34733.996135136033</v>
      </c>
      <c r="C20418">
        <v>69.360267604362491</v>
      </c>
      <c r="D20418">
        <v>4266.0038648639747</v>
      </c>
      <c r="E20418">
        <v>0.75825693951138329</v>
      </c>
      <c r="F20418">
        <v>-1422.8106593944549</v>
      </c>
    </row>
    <row r="20419" spans="1:6" x14ac:dyDescent="0.25">
      <c r="A20419">
        <v>204.18</v>
      </c>
      <c r="B20419">
        <v>34734.689702208561</v>
      </c>
      <c r="C20419">
        <v>69.35670725336162</v>
      </c>
      <c r="D20419">
        <v>4265.3102977914386</v>
      </c>
      <c r="E20419">
        <v>0.7583321175971578</v>
      </c>
      <c r="F20419">
        <v>-1422.8056370745469</v>
      </c>
    </row>
    <row r="20420" spans="1:6" x14ac:dyDescent="0.25">
      <c r="A20420">
        <v>204.19</v>
      </c>
      <c r="B20420">
        <v>34735.383233681387</v>
      </c>
      <c r="C20420">
        <v>69.35314728237347</v>
      </c>
      <c r="D20420">
        <v>4264.6167663186134</v>
      </c>
      <c r="E20420">
        <v>0.75840729927697226</v>
      </c>
      <c r="F20420">
        <v>-1422.8006156261581</v>
      </c>
    </row>
    <row r="20421" spans="1:6" x14ac:dyDescent="0.25">
      <c r="A20421">
        <v>204.2</v>
      </c>
      <c r="B20421">
        <v>34736.076729558299</v>
      </c>
      <c r="C20421">
        <v>69.349587691334705</v>
      </c>
      <c r="D20421">
        <v>4263.9232704417009</v>
      </c>
      <c r="E20421">
        <v>0.75848248455082967</v>
      </c>
      <c r="F20421">
        <v>-1422.795595049085</v>
      </c>
    </row>
    <row r="20422" spans="1:6" x14ac:dyDescent="0.25">
      <c r="A20422">
        <v>204.21</v>
      </c>
      <c r="B20422">
        <v>34736.770189843097</v>
      </c>
      <c r="C20422">
        <v>69.346028480182028</v>
      </c>
      <c r="D20422">
        <v>4263.2298101568958</v>
      </c>
      <c r="E20422">
        <v>0.75855767341873293</v>
      </c>
      <c r="F20422">
        <v>-1422.7905753431251</v>
      </c>
    </row>
    <row r="20423" spans="1:6" x14ac:dyDescent="0.25">
      <c r="A20423">
        <v>204.22</v>
      </c>
      <c r="B20423">
        <v>34737.463614539593</v>
      </c>
      <c r="C20423">
        <v>69.342469648852131</v>
      </c>
      <c r="D20423">
        <v>4262.5363854604066</v>
      </c>
      <c r="E20423">
        <v>0.75863286588068557</v>
      </c>
      <c r="F20423">
        <v>-1422.785556508074</v>
      </c>
    </row>
    <row r="20424" spans="1:6" x14ac:dyDescent="0.25">
      <c r="A20424">
        <v>204.23</v>
      </c>
      <c r="B20424">
        <v>34738.157003651562</v>
      </c>
      <c r="C20424">
        <v>69.338911197281732</v>
      </c>
      <c r="D20424">
        <v>4261.8429963484377</v>
      </c>
      <c r="E20424">
        <v>0.75870806193669016</v>
      </c>
      <c r="F20424">
        <v>-1422.7805385437291</v>
      </c>
    </row>
    <row r="20425" spans="1:6" x14ac:dyDescent="0.25">
      <c r="A20425">
        <v>204.24</v>
      </c>
      <c r="B20425">
        <v>34738.850357182819</v>
      </c>
      <c r="C20425">
        <v>69.335353125407579</v>
      </c>
      <c r="D20425">
        <v>4261.1496428171813</v>
      </c>
      <c r="E20425">
        <v>0.75878326158674969</v>
      </c>
      <c r="F20425">
        <v>-1422.775521449885</v>
      </c>
    </row>
    <row r="20426" spans="1:6" x14ac:dyDescent="0.25">
      <c r="A20426">
        <v>204.25</v>
      </c>
      <c r="B20426">
        <v>34739.543675137153</v>
      </c>
      <c r="C20426">
        <v>69.331795433166405</v>
      </c>
      <c r="D20426">
        <v>4260.4563248628474</v>
      </c>
      <c r="E20426">
        <v>0.75885846483086794</v>
      </c>
      <c r="F20426">
        <v>-1422.7705052263409</v>
      </c>
    </row>
    <row r="20427" spans="1:6" x14ac:dyDescent="0.25">
      <c r="A20427">
        <v>204.26</v>
      </c>
      <c r="B20427">
        <v>34740.236957518347</v>
      </c>
      <c r="C20427">
        <v>69.328238120494987</v>
      </c>
      <c r="D20427">
        <v>4259.7630424816452</v>
      </c>
      <c r="E20427">
        <v>0.75893367166904779</v>
      </c>
      <c r="F20427">
        <v>-1422.7654898728931</v>
      </c>
    </row>
    <row r="20428" spans="1:6" x14ac:dyDescent="0.25">
      <c r="A20428">
        <v>204.27</v>
      </c>
      <c r="B20428">
        <v>34740.93020433023</v>
      </c>
      <c r="C20428">
        <v>69.3246811873301</v>
      </c>
      <c r="D20428">
        <v>4259.0697956697704</v>
      </c>
      <c r="E20428">
        <v>0.75900888210129136</v>
      </c>
      <c r="F20428">
        <v>-1422.760475389337</v>
      </c>
    </row>
    <row r="20429" spans="1:6" x14ac:dyDescent="0.25">
      <c r="A20429">
        <v>204.28</v>
      </c>
      <c r="B20429">
        <v>34741.623415576563</v>
      </c>
      <c r="C20429">
        <v>69.32112463360852</v>
      </c>
      <c r="D20429">
        <v>4258.3765844234367</v>
      </c>
      <c r="E20429">
        <v>0.75908409612760308</v>
      </c>
      <c r="F20429">
        <v>-1422.755461775472</v>
      </c>
    </row>
    <row r="20430" spans="1:6" x14ac:dyDescent="0.25">
      <c r="A20430">
        <v>204.29</v>
      </c>
      <c r="B20430">
        <v>34742.316591261158</v>
      </c>
      <c r="C20430">
        <v>69.317568459267065</v>
      </c>
      <c r="D20430">
        <v>4257.6834087388424</v>
      </c>
      <c r="E20430">
        <v>0.75915931374798462</v>
      </c>
      <c r="F20430">
        <v>-1422.7504490310921</v>
      </c>
    </row>
    <row r="20431" spans="1:6" x14ac:dyDescent="0.25">
      <c r="A20431">
        <v>204.3</v>
      </c>
      <c r="B20431">
        <v>34743.0097313878</v>
      </c>
      <c r="C20431">
        <v>69.314012664242568</v>
      </c>
      <c r="D20431">
        <v>4256.9902686122005</v>
      </c>
      <c r="E20431">
        <v>0.75923453496244042</v>
      </c>
      <c r="F20431">
        <v>-1422.745437155997</v>
      </c>
    </row>
    <row r="20432" spans="1:6" x14ac:dyDescent="0.25">
      <c r="A20432">
        <v>204.31</v>
      </c>
      <c r="B20432">
        <v>34743.702835960277</v>
      </c>
      <c r="C20432">
        <v>69.310457248471849</v>
      </c>
      <c r="D20432">
        <v>4256.2971640397154</v>
      </c>
      <c r="E20432">
        <v>0.75930975977097237</v>
      </c>
      <c r="F20432">
        <v>-1422.7404261499821</v>
      </c>
    </row>
    <row r="20433" spans="1:6" x14ac:dyDescent="0.25">
      <c r="A20433">
        <v>204.32</v>
      </c>
      <c r="B20433">
        <v>34744.395904982397</v>
      </c>
      <c r="C20433">
        <v>69.306902211891753</v>
      </c>
      <c r="D20433">
        <v>4255.6040950175957</v>
      </c>
      <c r="E20433">
        <v>0.75938498817358424</v>
      </c>
      <c r="F20433">
        <v>-1422.735416012845</v>
      </c>
    </row>
    <row r="20434" spans="1:6" x14ac:dyDescent="0.25">
      <c r="A20434">
        <v>204.33</v>
      </c>
      <c r="B20434">
        <v>34745.08893845795</v>
      </c>
      <c r="C20434">
        <v>69.303347554439156</v>
      </c>
      <c r="D20434">
        <v>4254.9110615420504</v>
      </c>
      <c r="E20434">
        <v>0.75946022017027892</v>
      </c>
      <c r="F20434">
        <v>-1422.7304067443829</v>
      </c>
    </row>
    <row r="20435" spans="1:6" x14ac:dyDescent="0.25">
      <c r="A20435">
        <v>204.34</v>
      </c>
      <c r="B20435">
        <v>34745.781936390711</v>
      </c>
      <c r="C20435">
        <v>69.299793276050949</v>
      </c>
      <c r="D20435">
        <v>4254.2180636092889</v>
      </c>
      <c r="E20435">
        <v>0.75953545576105941</v>
      </c>
      <c r="F20435">
        <v>-1422.7253983443941</v>
      </c>
    </row>
    <row r="20436" spans="1:6" x14ac:dyDescent="0.25">
      <c r="A20436">
        <v>204.35</v>
      </c>
      <c r="B20436">
        <v>34746.47489878448</v>
      </c>
      <c r="C20436">
        <v>69.296239376664005</v>
      </c>
      <c r="D20436">
        <v>4253.5251012155204</v>
      </c>
      <c r="E20436">
        <v>0.75961069494592892</v>
      </c>
      <c r="F20436">
        <v>-1422.720390812676</v>
      </c>
    </row>
    <row r="20437" spans="1:6" x14ac:dyDescent="0.25">
      <c r="A20437">
        <v>204.36</v>
      </c>
      <c r="B20437">
        <v>34747.167825643039</v>
      </c>
      <c r="C20437">
        <v>69.292685856215243</v>
      </c>
      <c r="D20437">
        <v>4252.8321743569613</v>
      </c>
      <c r="E20437">
        <v>0.75968593772489024</v>
      </c>
      <c r="F20437">
        <v>-1422.715384149024</v>
      </c>
    </row>
    <row r="20438" spans="1:6" x14ac:dyDescent="0.25">
      <c r="A20438">
        <v>204.37</v>
      </c>
      <c r="B20438">
        <v>34747.860716970194</v>
      </c>
      <c r="C20438">
        <v>69.289132714641582</v>
      </c>
      <c r="D20438">
        <v>4252.1392830298137</v>
      </c>
      <c r="E20438">
        <v>0.75976118409794602</v>
      </c>
      <c r="F20438">
        <v>-1422.7103783532359</v>
      </c>
    </row>
    <row r="20439" spans="1:6" x14ac:dyDescent="0.25">
      <c r="A20439">
        <v>204.38</v>
      </c>
      <c r="B20439">
        <v>34748.553572769713</v>
      </c>
      <c r="C20439">
        <v>69.285579951879967</v>
      </c>
      <c r="D20439">
        <v>4251.4464272302939</v>
      </c>
      <c r="E20439">
        <v>0.75983643406510049</v>
      </c>
      <c r="F20439">
        <v>-1422.705373425111</v>
      </c>
    </row>
    <row r="20440" spans="1:6" x14ac:dyDescent="0.25">
      <c r="A20440">
        <v>204.39</v>
      </c>
      <c r="B20440">
        <v>34749.246393045381</v>
      </c>
      <c r="C20440">
        <v>69.282027567867345</v>
      </c>
      <c r="D20440">
        <v>4250.7536069546186</v>
      </c>
      <c r="E20440">
        <v>0.75991168762635564</v>
      </c>
      <c r="F20440">
        <v>-1422.7003693644449</v>
      </c>
    </row>
    <row r="20441" spans="1:6" x14ac:dyDescent="0.25">
      <c r="A20441">
        <v>204.4</v>
      </c>
      <c r="B20441">
        <v>34749.93917780101</v>
      </c>
      <c r="C20441">
        <v>69.278475562540677</v>
      </c>
      <c r="D20441">
        <v>4250.0608221989896</v>
      </c>
      <c r="E20441">
        <v>0.75998694478171469</v>
      </c>
      <c r="F20441">
        <v>-1422.695366171037</v>
      </c>
    </row>
    <row r="20442" spans="1:6" x14ac:dyDescent="0.25">
      <c r="A20442">
        <v>204.41</v>
      </c>
      <c r="B20442">
        <v>34750.631927040369</v>
      </c>
      <c r="C20442">
        <v>69.274923935836952</v>
      </c>
      <c r="D20442">
        <v>4249.3680729596308</v>
      </c>
      <c r="E20442">
        <v>0.76006220553118164</v>
      </c>
      <c r="F20442">
        <v>-1422.690363844684</v>
      </c>
    </row>
    <row r="20443" spans="1:6" x14ac:dyDescent="0.25">
      <c r="A20443">
        <v>204.42</v>
      </c>
      <c r="B20443">
        <v>34751.324640767249</v>
      </c>
      <c r="C20443">
        <v>69.271372687693173</v>
      </c>
      <c r="D20443">
        <v>4248.6753592327514</v>
      </c>
      <c r="E20443">
        <v>0.7601374698747585</v>
      </c>
      <c r="F20443">
        <v>-1422.6853623851839</v>
      </c>
    </row>
    <row r="20444" spans="1:6" x14ac:dyDescent="0.25">
      <c r="A20444">
        <v>204.43</v>
      </c>
      <c r="B20444">
        <v>34752.017318985432</v>
      </c>
      <c r="C20444">
        <v>69.267821818046343</v>
      </c>
      <c r="D20444">
        <v>4247.9826810145678</v>
      </c>
      <c r="E20444">
        <v>0.7602127378124488</v>
      </c>
      <c r="F20444">
        <v>-1422.680361792336</v>
      </c>
    </row>
    <row r="20445" spans="1:6" x14ac:dyDescent="0.25">
      <c r="A20445">
        <v>204.44</v>
      </c>
      <c r="B20445">
        <v>34752.709961698703</v>
      </c>
      <c r="C20445">
        <v>69.26427132683348</v>
      </c>
      <c r="D20445">
        <v>4247.2900383012966</v>
      </c>
      <c r="E20445">
        <v>0.76028800934425533</v>
      </c>
      <c r="F20445">
        <v>-1422.675362065936</v>
      </c>
    </row>
    <row r="20446" spans="1:6" x14ac:dyDescent="0.25">
      <c r="A20446">
        <v>204.45</v>
      </c>
      <c r="B20446">
        <v>34753.402568910853</v>
      </c>
      <c r="C20446">
        <v>69.26072121399163</v>
      </c>
      <c r="D20446">
        <v>4246.5974310891543</v>
      </c>
      <c r="E20446">
        <v>0.76036328447018131</v>
      </c>
      <c r="F20446">
        <v>-1422.670363205782</v>
      </c>
    </row>
    <row r="20447" spans="1:6" x14ac:dyDescent="0.25">
      <c r="A20447">
        <v>204.46</v>
      </c>
      <c r="B20447">
        <v>34754.095140625643</v>
      </c>
      <c r="C20447">
        <v>69.257171479457853</v>
      </c>
      <c r="D20447">
        <v>4245.9048593743573</v>
      </c>
      <c r="E20447">
        <v>0.76043856319022962</v>
      </c>
      <c r="F20447">
        <v>-1422.665365211672</v>
      </c>
    </row>
    <row r="20448" spans="1:6" x14ac:dyDescent="0.25">
      <c r="A20448">
        <v>204.47</v>
      </c>
      <c r="B20448">
        <v>34754.787676846878</v>
      </c>
      <c r="C20448">
        <v>69.253622123169208</v>
      </c>
      <c r="D20448">
        <v>4245.2123231531223</v>
      </c>
      <c r="E20448">
        <v>0.76051384550440337</v>
      </c>
      <c r="F20448">
        <v>-1422.660368083406</v>
      </c>
    </row>
    <row r="20449" spans="1:6" x14ac:dyDescent="0.25">
      <c r="A20449">
        <v>204.48</v>
      </c>
      <c r="B20449">
        <v>34755.480177578327</v>
      </c>
      <c r="C20449">
        <v>69.250073145062785</v>
      </c>
      <c r="D20449">
        <v>4244.5198224216729</v>
      </c>
      <c r="E20449">
        <v>0.76058913141270579</v>
      </c>
      <c r="F20449">
        <v>-1422.6553718207799</v>
      </c>
    </row>
    <row r="20450" spans="1:6" x14ac:dyDescent="0.25">
      <c r="A20450">
        <v>204.49</v>
      </c>
      <c r="B20450">
        <v>34756.172642823767</v>
      </c>
      <c r="C20450">
        <v>69.246524545075687</v>
      </c>
      <c r="D20450">
        <v>4243.8273571762256</v>
      </c>
      <c r="E20450">
        <v>0.76066442091513908</v>
      </c>
      <c r="F20450">
        <v>-1422.6503764235929</v>
      </c>
    </row>
    <row r="20451" spans="1:6" x14ac:dyDescent="0.25">
      <c r="A20451">
        <v>204.5</v>
      </c>
      <c r="B20451">
        <v>34756.865072587003</v>
      </c>
      <c r="C20451">
        <v>69.242976323145015</v>
      </c>
      <c r="D20451">
        <v>4243.1349274129971</v>
      </c>
      <c r="E20451">
        <v>0.7607397140117067</v>
      </c>
      <c r="F20451">
        <v>-1422.645381891642</v>
      </c>
    </row>
    <row r="20452" spans="1:6" x14ac:dyDescent="0.25">
      <c r="A20452">
        <v>204.51</v>
      </c>
      <c r="B20452">
        <v>34757.557466871804</v>
      </c>
      <c r="C20452">
        <v>69.239428479207902</v>
      </c>
      <c r="D20452">
        <v>4242.4425331282036</v>
      </c>
      <c r="E20452">
        <v>0.76081501070241231</v>
      </c>
      <c r="F20452">
        <v>-1422.6403882247271</v>
      </c>
    </row>
    <row r="20453" spans="1:6" x14ac:dyDescent="0.25">
      <c r="A20453">
        <v>204.52</v>
      </c>
      <c r="B20453">
        <v>34758.249825681931</v>
      </c>
      <c r="C20453">
        <v>69.235881013201492</v>
      </c>
      <c r="D20453">
        <v>4241.7501743180692</v>
      </c>
      <c r="E20453">
        <v>0.76089031098725879</v>
      </c>
      <c r="F20453">
        <v>-1422.635395422647</v>
      </c>
    </row>
    <row r="20454" spans="1:6" x14ac:dyDescent="0.25">
      <c r="A20454">
        <v>204.53</v>
      </c>
      <c r="B20454">
        <v>34758.942149021183</v>
      </c>
      <c r="C20454">
        <v>69.232333925062946</v>
      </c>
      <c r="D20454">
        <v>4241.0578509788174</v>
      </c>
      <c r="E20454">
        <v>0.76096561486624903</v>
      </c>
      <c r="F20454">
        <v>-1422.6304034851989</v>
      </c>
    </row>
    <row r="20455" spans="1:6" x14ac:dyDescent="0.25">
      <c r="A20455">
        <v>204.54</v>
      </c>
      <c r="B20455">
        <v>34759.634436893328</v>
      </c>
      <c r="C20455">
        <v>69.228787214729422</v>
      </c>
      <c r="D20455">
        <v>4240.3655631066722</v>
      </c>
      <c r="E20455">
        <v>0.76104092233938603</v>
      </c>
      <c r="F20455">
        <v>-1422.625412412182</v>
      </c>
    </row>
    <row r="20456" spans="1:6" x14ac:dyDescent="0.25">
      <c r="A20456">
        <v>204.55</v>
      </c>
      <c r="B20456">
        <v>34760.32668930215</v>
      </c>
      <c r="C20456">
        <v>69.22524088213811</v>
      </c>
      <c r="D20456">
        <v>4239.67331069785</v>
      </c>
      <c r="E20456">
        <v>0.76111623340667234</v>
      </c>
      <c r="F20456">
        <v>-1422.620422203395</v>
      </c>
    </row>
    <row r="20457" spans="1:6" x14ac:dyDescent="0.25">
      <c r="A20457">
        <v>204.56</v>
      </c>
      <c r="B20457">
        <v>34761.018906251433</v>
      </c>
      <c r="C20457">
        <v>69.22169492722621</v>
      </c>
      <c r="D20457">
        <v>4238.9810937485736</v>
      </c>
      <c r="E20457">
        <v>0.76119154806811173</v>
      </c>
      <c r="F20457">
        <v>-1422.6154328586349</v>
      </c>
    </row>
    <row r="20458" spans="1:6" x14ac:dyDescent="0.25">
      <c r="A20458">
        <v>204.57</v>
      </c>
      <c r="B20458">
        <v>34761.711087744923</v>
      </c>
      <c r="C20458">
        <v>69.21814934993094</v>
      </c>
      <c r="D20458">
        <v>4238.2889122550769</v>
      </c>
      <c r="E20458">
        <v>0.76126686632370733</v>
      </c>
      <c r="F20458">
        <v>-1422.6104443777031</v>
      </c>
    </row>
    <row r="20459" spans="1:6" x14ac:dyDescent="0.25">
      <c r="A20459">
        <v>204.58</v>
      </c>
      <c r="B20459">
        <v>34762.403233786426</v>
      </c>
      <c r="C20459">
        <v>69.214604150189516</v>
      </c>
      <c r="D20459">
        <v>4237.5967662135736</v>
      </c>
      <c r="E20459">
        <v>0.76134218817346111</v>
      </c>
      <c r="F20459">
        <v>-1422.6054567603951</v>
      </c>
    </row>
    <row r="20460" spans="1:6" x14ac:dyDescent="0.25">
      <c r="A20460">
        <v>204.59</v>
      </c>
      <c r="B20460">
        <v>34763.095344379697</v>
      </c>
      <c r="C20460">
        <v>69.211059327939196</v>
      </c>
      <c r="D20460">
        <v>4236.9046556202957</v>
      </c>
      <c r="E20460">
        <v>0.76141751361737742</v>
      </c>
      <c r="F20460">
        <v>-1422.6004700065121</v>
      </c>
    </row>
    <row r="20461" spans="1:6" x14ac:dyDescent="0.25">
      <c r="A20461">
        <v>204.6</v>
      </c>
      <c r="B20461">
        <v>34763.787419528533</v>
      </c>
      <c r="C20461">
        <v>69.207514883117227</v>
      </c>
      <c r="D20461">
        <v>4236.2125804714669</v>
      </c>
      <c r="E20461">
        <v>0.76149284265545814</v>
      </c>
      <c r="F20461">
        <v>-1422.5954841158521</v>
      </c>
    </row>
    <row r="20462" spans="1:6" x14ac:dyDescent="0.25">
      <c r="A20462">
        <v>204.61</v>
      </c>
      <c r="B20462">
        <v>34764.479459236689</v>
      </c>
      <c r="C20462">
        <v>69.203970815660881</v>
      </c>
      <c r="D20462">
        <v>4235.5205407633111</v>
      </c>
      <c r="E20462">
        <v>0.76156817528770693</v>
      </c>
      <c r="F20462">
        <v>-1422.5904990882141</v>
      </c>
    </row>
    <row r="20463" spans="1:6" x14ac:dyDescent="0.25">
      <c r="A20463">
        <v>204.62</v>
      </c>
      <c r="B20463">
        <v>34765.171463507941</v>
      </c>
      <c r="C20463">
        <v>69.20042712550746</v>
      </c>
      <c r="D20463">
        <v>4234.8285364920594</v>
      </c>
      <c r="E20463">
        <v>0.76164351151412679</v>
      </c>
      <c r="F20463">
        <v>-1422.5855149233971</v>
      </c>
    </row>
    <row r="20464" spans="1:6" x14ac:dyDescent="0.25">
      <c r="A20464">
        <v>204.63</v>
      </c>
      <c r="B20464">
        <v>34765.863432346057</v>
      </c>
      <c r="C20464">
        <v>69.196883812594251</v>
      </c>
      <c r="D20464">
        <v>4234.1365676539353</v>
      </c>
      <c r="E20464">
        <v>0.7617188513347205</v>
      </c>
      <c r="F20464">
        <v>-1422.5805316212</v>
      </c>
    </row>
    <row r="20465" spans="1:6" x14ac:dyDescent="0.25">
      <c r="A20465">
        <v>204.64</v>
      </c>
      <c r="B20465">
        <v>34766.55536575483</v>
      </c>
      <c r="C20465">
        <v>69.193340876858571</v>
      </c>
      <c r="D20465">
        <v>4233.4446342451702</v>
      </c>
      <c r="E20465">
        <v>0.7617941947494915</v>
      </c>
      <c r="F20465">
        <v>-1422.575549181423</v>
      </c>
    </row>
    <row r="20466" spans="1:6" x14ac:dyDescent="0.25">
      <c r="A20466">
        <v>204.65</v>
      </c>
      <c r="B20466">
        <v>34767.247263738012</v>
      </c>
      <c r="C20466">
        <v>69.189798318237749</v>
      </c>
      <c r="D20466">
        <v>4232.7527362619876</v>
      </c>
      <c r="E20466">
        <v>0.76186954175844246</v>
      </c>
      <c r="F20466">
        <v>-1422.570567603864</v>
      </c>
    </row>
    <row r="20467" spans="1:6" x14ac:dyDescent="0.25">
      <c r="A20467">
        <v>204.66</v>
      </c>
      <c r="B20467">
        <v>34767.939126299381</v>
      </c>
      <c r="C20467">
        <v>69.18625613666913</v>
      </c>
      <c r="D20467">
        <v>4232.0608737006187</v>
      </c>
      <c r="E20467">
        <v>0.76194489236157692</v>
      </c>
      <c r="F20467">
        <v>-1422.5655868883221</v>
      </c>
    </row>
    <row r="20468" spans="1:6" x14ac:dyDescent="0.25">
      <c r="A20468">
        <v>204.67</v>
      </c>
      <c r="B20468">
        <v>34768.630953442713</v>
      </c>
      <c r="C20468">
        <v>69.182714332090072</v>
      </c>
      <c r="D20468">
        <v>4231.3690465572936</v>
      </c>
      <c r="E20468">
        <v>0.76202024655889777</v>
      </c>
      <c r="F20468">
        <v>-1422.5606070345989</v>
      </c>
    </row>
    <row r="20469" spans="1:6" x14ac:dyDescent="0.25">
      <c r="A20469">
        <v>204.68</v>
      </c>
      <c r="B20469">
        <v>34769.322745171747</v>
      </c>
      <c r="C20469">
        <v>69.179172904437948</v>
      </c>
      <c r="D20469">
        <v>4230.6772548282534</v>
      </c>
      <c r="E20469">
        <v>0.76209560435040802</v>
      </c>
      <c r="F20469">
        <v>-1422.555628042491</v>
      </c>
    </row>
    <row r="20470" spans="1:6" x14ac:dyDescent="0.25">
      <c r="A20470">
        <v>204.69</v>
      </c>
      <c r="B20470">
        <v>34770.014501490281</v>
      </c>
      <c r="C20470">
        <v>69.17563185365016</v>
      </c>
      <c r="D20470">
        <v>4229.985498509719</v>
      </c>
      <c r="E20470">
        <v>0.76217096573610976</v>
      </c>
      <c r="F20470">
        <v>-1422.550649911798</v>
      </c>
    </row>
    <row r="20471" spans="1:6" x14ac:dyDescent="0.25">
      <c r="A20471">
        <v>204.7</v>
      </c>
      <c r="B20471">
        <v>34770.706222402077</v>
      </c>
      <c r="C20471">
        <v>69.172091179664093</v>
      </c>
      <c r="D20471">
        <v>4229.2937775979226</v>
      </c>
      <c r="E20471">
        <v>0.76224633071600689</v>
      </c>
      <c r="F20471">
        <v>-1422.5456726423211</v>
      </c>
    </row>
    <row r="20472" spans="1:6" x14ac:dyDescent="0.25">
      <c r="A20472">
        <v>204.71</v>
      </c>
      <c r="B20472">
        <v>34771.397907910898</v>
      </c>
      <c r="C20472">
        <v>69.168550882417165</v>
      </c>
      <c r="D20472">
        <v>4228.6020920890951</v>
      </c>
      <c r="E20472">
        <v>0.76232169929010252</v>
      </c>
      <c r="F20472">
        <v>-1422.5406962338579</v>
      </c>
    </row>
    <row r="20473" spans="1:6" x14ac:dyDescent="0.25">
      <c r="A20473">
        <v>204.72</v>
      </c>
      <c r="B20473">
        <v>34772.089558020532</v>
      </c>
      <c r="C20473">
        <v>69.165010961846818</v>
      </c>
      <c r="D20473">
        <v>4227.9104419794749</v>
      </c>
      <c r="E20473">
        <v>0.76239707145839986</v>
      </c>
      <c r="F20473">
        <v>-1422.5357206862111</v>
      </c>
    </row>
    <row r="20474" spans="1:6" x14ac:dyDescent="0.25">
      <c r="A20474">
        <v>204.73</v>
      </c>
      <c r="B20474">
        <v>34772.781172734707</v>
      </c>
      <c r="C20474">
        <v>69.161471417890482</v>
      </c>
      <c r="D20474">
        <v>4227.2188272652929</v>
      </c>
      <c r="E20474">
        <v>0.76247244722090146</v>
      </c>
      <c r="F20474">
        <v>-1422.530745999178</v>
      </c>
    </row>
    <row r="20475" spans="1:6" x14ac:dyDescent="0.25">
      <c r="A20475">
        <v>204.74</v>
      </c>
      <c r="B20475">
        <v>34773.472752057212</v>
      </c>
      <c r="C20475">
        <v>69.157932250485629</v>
      </c>
      <c r="D20475">
        <v>4226.5272479427877</v>
      </c>
      <c r="E20475">
        <v>0.76254782657761044</v>
      </c>
      <c r="F20475">
        <v>-1422.5257721725579</v>
      </c>
    </row>
    <row r="20476" spans="1:6" x14ac:dyDescent="0.25">
      <c r="A20476">
        <v>204.75</v>
      </c>
      <c r="B20476">
        <v>34774.16429599181</v>
      </c>
      <c r="C20476">
        <v>69.154393459569732</v>
      </c>
      <c r="D20476">
        <v>4225.8357040081901</v>
      </c>
      <c r="E20476">
        <v>0.76262320952852969</v>
      </c>
      <c r="F20476">
        <v>-1422.520799206151</v>
      </c>
    </row>
    <row r="20477" spans="1:6" x14ac:dyDescent="0.25">
      <c r="A20477">
        <v>204.76</v>
      </c>
      <c r="B20477">
        <v>34774.855804542261</v>
      </c>
      <c r="C20477">
        <v>69.150855045080277</v>
      </c>
      <c r="D20477">
        <v>4225.1441954577394</v>
      </c>
      <c r="E20477">
        <v>0.76269859607366242</v>
      </c>
      <c r="F20477">
        <v>-1422.5158270997581</v>
      </c>
    </row>
    <row r="20478" spans="1:6" x14ac:dyDescent="0.25">
      <c r="A20478">
        <v>204.77</v>
      </c>
      <c r="B20478">
        <v>34775.547277712329</v>
      </c>
      <c r="C20478">
        <v>69.147317006954765</v>
      </c>
      <c r="D20478">
        <v>4224.4527222876713</v>
      </c>
      <c r="E20478">
        <v>0.76277398621301162</v>
      </c>
      <c r="F20478">
        <v>-1422.5108558531781</v>
      </c>
    </row>
    <row r="20479" spans="1:6" x14ac:dyDescent="0.25">
      <c r="A20479">
        <v>204.78</v>
      </c>
      <c r="B20479">
        <v>34776.23871550578</v>
      </c>
      <c r="C20479">
        <v>69.14377934513071</v>
      </c>
      <c r="D20479">
        <v>4223.7612844942196</v>
      </c>
      <c r="E20479">
        <v>0.76284937994657986</v>
      </c>
      <c r="F20479">
        <v>-1422.50588546621</v>
      </c>
    </row>
    <row r="20480" spans="1:6" x14ac:dyDescent="0.25">
      <c r="A20480">
        <v>204.79</v>
      </c>
      <c r="B20480">
        <v>34776.930117926378</v>
      </c>
      <c r="C20480">
        <v>69.140242059545656</v>
      </c>
      <c r="D20480">
        <v>4223.0698820736216</v>
      </c>
      <c r="E20480">
        <v>0.7629247772743708</v>
      </c>
      <c r="F20480">
        <v>-1422.500915938655</v>
      </c>
    </row>
    <row r="20481" spans="1:6" x14ac:dyDescent="0.25">
      <c r="A20481">
        <v>204.8</v>
      </c>
      <c r="B20481">
        <v>34777.621484977877</v>
      </c>
      <c r="C20481">
        <v>69.136705150137146</v>
      </c>
      <c r="D20481">
        <v>4222.3785150221229</v>
      </c>
      <c r="E20481">
        <v>0.76300017819638777</v>
      </c>
      <c r="F20481">
        <v>-1422.495947270316</v>
      </c>
    </row>
    <row r="20482" spans="1:6" x14ac:dyDescent="0.25">
      <c r="A20482">
        <v>204.81</v>
      </c>
      <c r="B20482">
        <v>34778.312816664053</v>
      </c>
      <c r="C20482">
        <v>69.133168616842738</v>
      </c>
      <c r="D20482">
        <v>4221.6871833359546</v>
      </c>
      <c r="E20482">
        <v>0.76307558271263243</v>
      </c>
      <c r="F20482">
        <v>-1422.4909794609871</v>
      </c>
    </row>
    <row r="20483" spans="1:6" x14ac:dyDescent="0.25">
      <c r="A20483">
        <v>204.82</v>
      </c>
      <c r="B20483">
        <v>34779.004112988638</v>
      </c>
      <c r="C20483">
        <v>69.129632459600003</v>
      </c>
      <c r="D20483">
        <v>4220.9958870113551</v>
      </c>
      <c r="E20483">
        <v>0.76315099082310911</v>
      </c>
      <c r="F20483">
        <v>-1422.486012510474</v>
      </c>
    </row>
    <row r="20484" spans="1:6" x14ac:dyDescent="0.25">
      <c r="A20484">
        <v>204.83</v>
      </c>
      <c r="B20484">
        <v>34779.69537395543</v>
      </c>
      <c r="C20484">
        <v>69.126096678346528</v>
      </c>
      <c r="D20484">
        <v>4220.3046260445699</v>
      </c>
      <c r="E20484">
        <v>0.7632264025278207</v>
      </c>
      <c r="F20484">
        <v>-1422.4810464185739</v>
      </c>
    </row>
    <row r="20485" spans="1:6" x14ac:dyDescent="0.25">
      <c r="A20485">
        <v>204.84</v>
      </c>
      <c r="B20485">
        <v>34780.386599568163</v>
      </c>
      <c r="C20485">
        <v>69.122561273019926</v>
      </c>
      <c r="D20485">
        <v>4219.6134004318374</v>
      </c>
      <c r="E20485">
        <v>0.76330181782676976</v>
      </c>
      <c r="F20485">
        <v>-1422.4760811850881</v>
      </c>
    </row>
    <row r="20486" spans="1:6" x14ac:dyDescent="0.25">
      <c r="A20486">
        <v>204.85</v>
      </c>
      <c r="B20486">
        <v>34781.077789830597</v>
      </c>
      <c r="C20486">
        <v>69.119026243557812</v>
      </c>
      <c r="D20486">
        <v>4218.9222101694031</v>
      </c>
      <c r="E20486">
        <v>0.76337723671995938</v>
      </c>
      <c r="F20486">
        <v>-1422.471116809817</v>
      </c>
    </row>
    <row r="20487" spans="1:6" x14ac:dyDescent="0.25">
      <c r="A20487">
        <v>204.86</v>
      </c>
      <c r="B20487">
        <v>34781.768944746487</v>
      </c>
      <c r="C20487">
        <v>69.115491589897815</v>
      </c>
      <c r="D20487">
        <v>4218.2310552535046</v>
      </c>
      <c r="E20487">
        <v>0.76345265920739236</v>
      </c>
      <c r="F20487">
        <v>-1422.46615329256</v>
      </c>
    </row>
    <row r="20488" spans="1:6" x14ac:dyDescent="0.25">
      <c r="A20488">
        <v>204.87</v>
      </c>
      <c r="B20488">
        <v>34782.460064319617</v>
      </c>
      <c r="C20488">
        <v>69.111957311977591</v>
      </c>
      <c r="D20488">
        <v>4217.5399356803828</v>
      </c>
      <c r="E20488">
        <v>0.76352808528907201</v>
      </c>
      <c r="F20488">
        <v>-1422.4611906331179</v>
      </c>
    </row>
    <row r="20489" spans="1:6" x14ac:dyDescent="0.25">
      <c r="A20489">
        <v>204.88</v>
      </c>
      <c r="B20489">
        <v>34783.151148553712</v>
      </c>
      <c r="C20489">
        <v>69.108423409734797</v>
      </c>
      <c r="D20489">
        <v>4216.8488514462879</v>
      </c>
      <c r="E20489">
        <v>0.76360351496500167</v>
      </c>
      <c r="F20489">
        <v>-1422.4562288312929</v>
      </c>
    </row>
    <row r="20490" spans="1:6" x14ac:dyDescent="0.25">
      <c r="A20490">
        <v>204.89</v>
      </c>
      <c r="B20490">
        <v>34783.842197452541</v>
      </c>
      <c r="C20490">
        <v>69.104889883107106</v>
      </c>
      <c r="D20490">
        <v>4216.1578025474591</v>
      </c>
      <c r="E20490">
        <v>0.76367894823518356</v>
      </c>
      <c r="F20490">
        <v>-1422.4512678868839</v>
      </c>
    </row>
    <row r="20491" spans="1:6" x14ac:dyDescent="0.25">
      <c r="A20491">
        <v>204.9</v>
      </c>
      <c r="B20491">
        <v>34784.533211019858</v>
      </c>
      <c r="C20491">
        <v>69.101356732032201</v>
      </c>
      <c r="D20491">
        <v>4215.4667889801422</v>
      </c>
      <c r="E20491">
        <v>0.76375438509962101</v>
      </c>
      <c r="F20491">
        <v>-1422.446307799692</v>
      </c>
    </row>
    <row r="20492" spans="1:6" x14ac:dyDescent="0.25">
      <c r="A20492">
        <v>204.91</v>
      </c>
      <c r="B20492">
        <v>34785.224189259417</v>
      </c>
      <c r="C20492">
        <v>69.097823956447797</v>
      </c>
      <c r="D20492">
        <v>4214.7758107405753</v>
      </c>
      <c r="E20492">
        <v>0.76382982555831713</v>
      </c>
      <c r="F20492">
        <v>-1422.4413485695179</v>
      </c>
    </row>
    <row r="20493" spans="1:6" x14ac:dyDescent="0.25">
      <c r="A20493">
        <v>204.92</v>
      </c>
      <c r="B20493">
        <v>34785.915132174989</v>
      </c>
      <c r="C20493">
        <v>69.094291556291608</v>
      </c>
      <c r="D20493">
        <v>4214.0848678250113</v>
      </c>
      <c r="E20493">
        <v>0.76390526961127558</v>
      </c>
      <c r="F20493">
        <v>-1422.436390196164</v>
      </c>
    </row>
    <row r="20494" spans="1:6" x14ac:dyDescent="0.25">
      <c r="A20494">
        <v>204.93</v>
      </c>
      <c r="B20494">
        <v>34786.606039770297</v>
      </c>
      <c r="C20494">
        <v>69.090759531501377</v>
      </c>
      <c r="D20494">
        <v>4213.3939602296959</v>
      </c>
      <c r="E20494">
        <v>0.7639807172584987</v>
      </c>
      <c r="F20494">
        <v>-1422.4314326794281</v>
      </c>
    </row>
    <row r="20495" spans="1:6" x14ac:dyDescent="0.25">
      <c r="A20495">
        <v>204.94</v>
      </c>
      <c r="B20495">
        <v>34787.296912049133</v>
      </c>
      <c r="C20495">
        <v>69.087227882014844</v>
      </c>
      <c r="D20495">
        <v>4212.7030879508748</v>
      </c>
      <c r="E20495">
        <v>0.76405616849998947</v>
      </c>
      <c r="F20495">
        <v>-1422.426476019114</v>
      </c>
    </row>
    <row r="20496" spans="1:6" x14ac:dyDescent="0.25">
      <c r="A20496">
        <v>204.95</v>
      </c>
      <c r="B20496">
        <v>34787.987749015199</v>
      </c>
      <c r="C20496">
        <v>69.083696607769767</v>
      </c>
      <c r="D20496">
        <v>4212.0122509848006</v>
      </c>
      <c r="E20496">
        <v>0.76413162333575113</v>
      </c>
      <c r="F20496">
        <v>-1422.421520215021</v>
      </c>
    </row>
    <row r="20497" spans="1:6" x14ac:dyDescent="0.25">
      <c r="A20497">
        <v>204.96</v>
      </c>
      <c r="B20497">
        <v>34788.678550672288</v>
      </c>
      <c r="C20497">
        <v>69.080165708703916</v>
      </c>
      <c r="D20497">
        <v>4211.3214493277119</v>
      </c>
      <c r="E20497">
        <v>0.764207081765786</v>
      </c>
      <c r="F20497">
        <v>-1422.4165652669501</v>
      </c>
    </row>
    <row r="20498" spans="1:6" x14ac:dyDescent="0.25">
      <c r="A20498">
        <v>204.97</v>
      </c>
      <c r="B20498">
        <v>34789.369317024139</v>
      </c>
      <c r="C20498">
        <v>69.076635184755091</v>
      </c>
      <c r="D20498">
        <v>4210.6306829758614</v>
      </c>
      <c r="E20498">
        <v>0.7642825437900983</v>
      </c>
      <c r="F20498">
        <v>-1422.4116111747039</v>
      </c>
    </row>
    <row r="20499" spans="1:6" x14ac:dyDescent="0.25">
      <c r="A20499">
        <v>204.98</v>
      </c>
      <c r="B20499">
        <v>34790.060048074498</v>
      </c>
      <c r="C20499">
        <v>69.073105035861104</v>
      </c>
      <c r="D20499">
        <v>4209.9399519255021</v>
      </c>
      <c r="E20499">
        <v>0.76435800940869048</v>
      </c>
      <c r="F20499">
        <v>-1422.4066579380819</v>
      </c>
    </row>
    <row r="20500" spans="1:6" x14ac:dyDescent="0.25">
      <c r="A20500">
        <v>204.99</v>
      </c>
      <c r="B20500">
        <v>34790.75074382712</v>
      </c>
      <c r="C20500">
        <v>69.06957526195977</v>
      </c>
      <c r="D20500">
        <v>4209.2492561728805</v>
      </c>
      <c r="E20500">
        <v>0.76443347862156519</v>
      </c>
      <c r="F20500">
        <v>-1422.4017055568861</v>
      </c>
    </row>
    <row r="20501" spans="1:6" x14ac:dyDescent="0.25">
      <c r="A20501">
        <v>205</v>
      </c>
      <c r="B20501">
        <v>34791.441404285753</v>
      </c>
      <c r="C20501">
        <v>69.066045862988915</v>
      </c>
      <c r="D20501">
        <v>4208.5585957142466</v>
      </c>
      <c r="E20501">
        <v>0.76450895142872599</v>
      </c>
      <c r="F20501">
        <v>-1422.3967540309191</v>
      </c>
    </row>
    <row r="20502" spans="1:6" x14ac:dyDescent="0.25">
      <c r="A20502">
        <v>205.01</v>
      </c>
      <c r="B20502">
        <v>34792.132029454137</v>
      </c>
      <c r="C20502">
        <v>69.062516838886381</v>
      </c>
      <c r="D20502">
        <v>4207.8679705458562</v>
      </c>
      <c r="E20502">
        <v>0.76458442783017555</v>
      </c>
      <c r="F20502">
        <v>-1422.3918033599789</v>
      </c>
    </row>
    <row r="20503" spans="1:6" x14ac:dyDescent="0.25">
      <c r="A20503">
        <v>205.02</v>
      </c>
      <c r="B20503">
        <v>34792.822619336039</v>
      </c>
      <c r="C20503">
        <v>69.058988189590039</v>
      </c>
      <c r="D20503">
        <v>4207.1773806639612</v>
      </c>
      <c r="E20503">
        <v>0.76465990782591686</v>
      </c>
      <c r="F20503">
        <v>-1422.3868535438689</v>
      </c>
    </row>
    <row r="20504" spans="1:6" x14ac:dyDescent="0.25">
      <c r="A20504">
        <v>205.03</v>
      </c>
      <c r="B20504">
        <v>34793.513173935193</v>
      </c>
      <c r="C20504">
        <v>69.055459915037773</v>
      </c>
      <c r="D20504">
        <v>4206.4868260648072</v>
      </c>
      <c r="E20504">
        <v>0.7647353914159527</v>
      </c>
      <c r="F20504">
        <v>-1422.38190458239</v>
      </c>
    </row>
    <row r="20505" spans="1:6" x14ac:dyDescent="0.25">
      <c r="A20505">
        <v>205.04</v>
      </c>
      <c r="B20505">
        <v>34794.203693255353</v>
      </c>
      <c r="C20505">
        <v>69.051932015167466</v>
      </c>
      <c r="D20505">
        <v>4205.7963067446544</v>
      </c>
      <c r="E20505">
        <v>0.76481087860028674</v>
      </c>
      <c r="F20505">
        <v>-1422.3769564753461</v>
      </c>
    </row>
    <row r="20506" spans="1:6" x14ac:dyDescent="0.25">
      <c r="A20506">
        <v>205.05</v>
      </c>
      <c r="B20506">
        <v>34794.894177300237</v>
      </c>
      <c r="C20506">
        <v>69.048404489917019</v>
      </c>
      <c r="D20506">
        <v>4205.1058226997557</v>
      </c>
      <c r="E20506">
        <v>0.76488636937892152</v>
      </c>
      <c r="F20506">
        <v>-1422.3720092225351</v>
      </c>
    </row>
    <row r="20507" spans="1:6" x14ac:dyDescent="0.25">
      <c r="A20507">
        <v>205.06</v>
      </c>
      <c r="B20507">
        <v>34795.584626073643</v>
      </c>
      <c r="C20507">
        <v>69.044877339224357</v>
      </c>
      <c r="D20507">
        <v>4204.4153739263638</v>
      </c>
      <c r="E20507">
        <v>0.76496186375186004</v>
      </c>
      <c r="F20507">
        <v>-1422.3670628237601</v>
      </c>
    </row>
    <row r="20508" spans="1:6" x14ac:dyDescent="0.25">
      <c r="A20508">
        <v>205.07</v>
      </c>
      <c r="B20508">
        <v>34796.275039579268</v>
      </c>
      <c r="C20508">
        <v>69.041350563027407</v>
      </c>
      <c r="D20508">
        <v>4203.7249604207318</v>
      </c>
      <c r="E20508">
        <v>0.7650373617191053</v>
      </c>
      <c r="F20508">
        <v>-1422.3621172788239</v>
      </c>
    </row>
    <row r="20509" spans="1:6" x14ac:dyDescent="0.25">
      <c r="A20509">
        <v>205.08</v>
      </c>
      <c r="B20509">
        <v>34796.96541782088</v>
      </c>
      <c r="C20509">
        <v>69.037824161264126</v>
      </c>
      <c r="D20509">
        <v>4203.0345821791198</v>
      </c>
      <c r="E20509">
        <v>0.76511286328066053</v>
      </c>
      <c r="F20509">
        <v>-1422.357172587527</v>
      </c>
    </row>
    <row r="20510" spans="1:6" x14ac:dyDescent="0.25">
      <c r="A20510">
        <v>205.09</v>
      </c>
      <c r="B20510">
        <v>34797.655760802219</v>
      </c>
      <c r="C20510">
        <v>69.034298133872468</v>
      </c>
      <c r="D20510">
        <v>4202.3442391977806</v>
      </c>
      <c r="E20510">
        <v>0.76518836843652838</v>
      </c>
      <c r="F20510">
        <v>-1422.352228749671</v>
      </c>
    </row>
    <row r="20511" spans="1:6" x14ac:dyDescent="0.25">
      <c r="A20511">
        <v>205.1</v>
      </c>
      <c r="B20511">
        <v>34798.346068527033</v>
      </c>
      <c r="C20511">
        <v>69.030772480790404</v>
      </c>
      <c r="D20511">
        <v>4201.6539314729744</v>
      </c>
      <c r="E20511">
        <v>0.76526387718671229</v>
      </c>
      <c r="F20511">
        <v>-1422.347285765059</v>
      </c>
    </row>
    <row r="20512" spans="1:6" x14ac:dyDescent="0.25">
      <c r="A20512">
        <v>205.11</v>
      </c>
      <c r="B20512">
        <v>34799.036340999053</v>
      </c>
      <c r="C20512">
        <v>69.02724720195593</v>
      </c>
      <c r="D20512">
        <v>4200.9636590009541</v>
      </c>
      <c r="E20512">
        <v>0.76533938953121494</v>
      </c>
      <c r="F20512">
        <v>-1422.3423436334911</v>
      </c>
    </row>
    <row r="20513" spans="1:6" x14ac:dyDescent="0.25">
      <c r="A20513">
        <v>205.12</v>
      </c>
      <c r="B20513">
        <v>34799.72657822202</v>
      </c>
      <c r="C20513">
        <v>69.02372229730706</v>
      </c>
      <c r="D20513">
        <v>4200.2734217779798</v>
      </c>
      <c r="E20513">
        <v>0.76541490547003954</v>
      </c>
      <c r="F20513">
        <v>-1422.337402354771</v>
      </c>
    </row>
    <row r="20514" spans="1:6" x14ac:dyDescent="0.25">
      <c r="A20514">
        <v>205.13</v>
      </c>
      <c r="B20514">
        <v>34800.416780199688</v>
      </c>
      <c r="C20514">
        <v>69.020197766781806</v>
      </c>
      <c r="D20514">
        <v>4199.5832198003118</v>
      </c>
      <c r="E20514">
        <v>0.76549042500318909</v>
      </c>
      <c r="F20514">
        <v>-1422.3324619287009</v>
      </c>
    </row>
    <row r="20515" spans="1:6" x14ac:dyDescent="0.25">
      <c r="A20515">
        <v>205.14</v>
      </c>
      <c r="B20515">
        <v>34801.10694693579</v>
      </c>
      <c r="C20515">
        <v>69.016673610318193</v>
      </c>
      <c r="D20515">
        <v>4198.8930530642101</v>
      </c>
      <c r="E20515">
        <v>0.76556594813066625</v>
      </c>
      <c r="F20515">
        <v>-1422.327522355082</v>
      </c>
    </row>
    <row r="20516" spans="1:6" x14ac:dyDescent="0.25">
      <c r="A20516">
        <v>205.15</v>
      </c>
      <c r="B20516">
        <v>34801.797078434072</v>
      </c>
      <c r="C20516">
        <v>69.013149827854278</v>
      </c>
      <c r="D20516">
        <v>4198.202921565935</v>
      </c>
      <c r="E20516">
        <v>0.76564147485247425</v>
      </c>
      <c r="F20516">
        <v>-1422.322583633716</v>
      </c>
    </row>
    <row r="20517" spans="1:6" x14ac:dyDescent="0.25">
      <c r="A20517">
        <v>205.16</v>
      </c>
      <c r="B20517">
        <v>34802.487174698261</v>
      </c>
      <c r="C20517">
        <v>69.009626419328114</v>
      </c>
      <c r="D20517">
        <v>4197.5128253017392</v>
      </c>
      <c r="E20517">
        <v>0.76571700516861585</v>
      </c>
      <c r="F20517">
        <v>-1422.3176457644049</v>
      </c>
    </row>
    <row r="20518" spans="1:6" x14ac:dyDescent="0.25">
      <c r="A20518">
        <v>205.17</v>
      </c>
      <c r="B20518">
        <v>34803.17723573211</v>
      </c>
      <c r="C20518">
        <v>69.006103384677786</v>
      </c>
      <c r="D20518">
        <v>4196.8227642678903</v>
      </c>
      <c r="E20518">
        <v>0.76579253907909484</v>
      </c>
      <c r="F20518">
        <v>-1422.3127087469541</v>
      </c>
    </row>
    <row r="20519" spans="1:6" x14ac:dyDescent="0.25">
      <c r="A20519">
        <v>205.18</v>
      </c>
      <c r="B20519">
        <v>34803.867261539352</v>
      </c>
      <c r="C20519">
        <v>69.002580723841376</v>
      </c>
      <c r="D20519">
        <v>4196.1327384606484</v>
      </c>
      <c r="E20519">
        <v>0.76586807658391365</v>
      </c>
      <c r="F20519">
        <v>-1422.3077725811629</v>
      </c>
    </row>
    <row r="20520" spans="1:6" x14ac:dyDescent="0.25">
      <c r="A20520">
        <v>205.19</v>
      </c>
      <c r="B20520">
        <v>34804.557252123719</v>
      </c>
      <c r="C20520">
        <v>68.999058436756997</v>
      </c>
      <c r="D20520">
        <v>4195.4427478762809</v>
      </c>
      <c r="E20520">
        <v>0.76594361768307551</v>
      </c>
      <c r="F20520">
        <v>-1422.302837266835</v>
      </c>
    </row>
    <row r="20521" spans="1:6" x14ac:dyDescent="0.25">
      <c r="A20521">
        <v>205.2</v>
      </c>
      <c r="B20521">
        <v>34805.247207488952</v>
      </c>
      <c r="C20521">
        <v>68.995536523362759</v>
      </c>
      <c r="D20521">
        <v>4194.752792511048</v>
      </c>
      <c r="E20521">
        <v>0.76601916237658274</v>
      </c>
      <c r="F20521">
        <v>-1422.297902803771</v>
      </c>
    </row>
    <row r="20522" spans="1:6" x14ac:dyDescent="0.25">
      <c r="A20522">
        <v>205.21</v>
      </c>
      <c r="B20522">
        <v>34805.93712763879</v>
      </c>
      <c r="C20522">
        <v>68.992014983596803</v>
      </c>
      <c r="D20522">
        <v>4194.0628723612099</v>
      </c>
      <c r="E20522">
        <v>0.7660947106644389</v>
      </c>
      <c r="F20522">
        <v>-1422.2929691917759</v>
      </c>
    </row>
    <row r="20523" spans="1:6" x14ac:dyDescent="0.25">
      <c r="A20523">
        <v>205.22</v>
      </c>
      <c r="B20523">
        <v>34806.627012576973</v>
      </c>
      <c r="C20523">
        <v>68.98849381739727</v>
      </c>
      <c r="D20523">
        <v>4193.3729874230339</v>
      </c>
      <c r="E20523">
        <v>0.76617026254664689</v>
      </c>
      <c r="F20523">
        <v>-1422.28803643065</v>
      </c>
    </row>
    <row r="20524" spans="1:6" x14ac:dyDescent="0.25">
      <c r="A20524">
        <v>205.23</v>
      </c>
      <c r="B20524">
        <v>34807.316862307212</v>
      </c>
      <c r="C20524">
        <v>68.984973024702327</v>
      </c>
      <c r="D20524">
        <v>4192.6831376927876</v>
      </c>
      <c r="E20524">
        <v>0.76624581802320979</v>
      </c>
      <c r="F20524">
        <v>-1422.283104520199</v>
      </c>
    </row>
    <row r="20525" spans="1:6" x14ac:dyDescent="0.25">
      <c r="A20525">
        <v>205.24</v>
      </c>
      <c r="B20525">
        <v>34808.006676833269</v>
      </c>
      <c r="C20525">
        <v>68.981452605450144</v>
      </c>
      <c r="D20525">
        <v>4191.993323166731</v>
      </c>
      <c r="E20525">
        <v>0.76632137709413028</v>
      </c>
      <c r="F20525">
        <v>-1422.278173460222</v>
      </c>
    </row>
    <row r="20526" spans="1:6" x14ac:dyDescent="0.25">
      <c r="A20526">
        <v>205.25</v>
      </c>
      <c r="B20526">
        <v>34808.696456158868</v>
      </c>
      <c r="C20526">
        <v>68.977932559578917</v>
      </c>
      <c r="D20526">
        <v>4191.3035438411316</v>
      </c>
      <c r="E20526">
        <v>0.76639693975941181</v>
      </c>
      <c r="F20526">
        <v>-1422.273243250525</v>
      </c>
    </row>
    <row r="20527" spans="1:6" x14ac:dyDescent="0.25">
      <c r="A20527">
        <v>205.26</v>
      </c>
      <c r="B20527">
        <v>34809.386200287743</v>
      </c>
      <c r="C20527">
        <v>68.974412887026844</v>
      </c>
      <c r="D20527">
        <v>4190.6137997122642</v>
      </c>
      <c r="E20527">
        <v>0.76647250601905714</v>
      </c>
      <c r="F20527">
        <v>-1422.268313890909</v>
      </c>
    </row>
    <row r="20528" spans="1:6" x14ac:dyDescent="0.25">
      <c r="A20528">
        <v>205.27</v>
      </c>
      <c r="B20528">
        <v>34810.075909223611</v>
      </c>
      <c r="C20528">
        <v>68.970893587732149</v>
      </c>
      <c r="D20528">
        <v>4189.9240907763888</v>
      </c>
      <c r="E20528">
        <v>0.76654807587306872</v>
      </c>
      <c r="F20528">
        <v>-1422.263385381176</v>
      </c>
    </row>
    <row r="20529" spans="1:6" x14ac:dyDescent="0.25">
      <c r="A20529">
        <v>205.28</v>
      </c>
      <c r="B20529">
        <v>34810.765582970227</v>
      </c>
      <c r="C20529">
        <v>68.967374661633059</v>
      </c>
      <c r="D20529">
        <v>4189.2344170297729</v>
      </c>
      <c r="E20529">
        <v>0.76662364932145011</v>
      </c>
      <c r="F20529">
        <v>-1422.258457721131</v>
      </c>
    </row>
    <row r="20530" spans="1:6" x14ac:dyDescent="0.25">
      <c r="A20530">
        <v>205.29</v>
      </c>
      <c r="B20530">
        <v>34811.455221531323</v>
      </c>
      <c r="C20530">
        <v>68.963856108667827</v>
      </c>
      <c r="D20530">
        <v>4188.5447784686839</v>
      </c>
      <c r="E20530">
        <v>0.7666992263642044</v>
      </c>
      <c r="F20530">
        <v>-1422.253530910576</v>
      </c>
    </row>
    <row r="20531" spans="1:6" x14ac:dyDescent="0.25">
      <c r="A20531">
        <v>205.3</v>
      </c>
      <c r="B20531">
        <v>34812.144824910603</v>
      </c>
      <c r="C20531">
        <v>68.960337928774706</v>
      </c>
      <c r="D20531">
        <v>4187.8551750893967</v>
      </c>
      <c r="E20531">
        <v>0.76677480700133471</v>
      </c>
      <c r="F20531">
        <v>-1422.248604949315</v>
      </c>
    </row>
    <row r="20532" spans="1:6" x14ac:dyDescent="0.25">
      <c r="A20532">
        <v>205.31</v>
      </c>
      <c r="B20532">
        <v>34812.834393111822</v>
      </c>
      <c r="C20532">
        <v>68.956820121891965</v>
      </c>
      <c r="D20532">
        <v>4187.1656068881784</v>
      </c>
      <c r="E20532">
        <v>0.76685039123284326</v>
      </c>
      <c r="F20532">
        <v>-1422.2436798371491</v>
      </c>
    </row>
    <row r="20533" spans="1:6" x14ac:dyDescent="0.25">
      <c r="A20533">
        <v>205.32</v>
      </c>
      <c r="B20533">
        <v>34813.523926138703</v>
      </c>
      <c r="C20533">
        <v>68.953302687957901</v>
      </c>
      <c r="D20533">
        <v>4186.4760738612968</v>
      </c>
      <c r="E20533">
        <v>0.76692597905873372</v>
      </c>
      <c r="F20533">
        <v>-1422.2387555738831</v>
      </c>
    </row>
    <row r="20534" spans="1:6" x14ac:dyDescent="0.25">
      <c r="A20534">
        <v>205.33</v>
      </c>
      <c r="B20534">
        <v>34814.213423994966</v>
      </c>
      <c r="C20534">
        <v>68.949785626910824</v>
      </c>
      <c r="D20534">
        <v>4185.7865760050263</v>
      </c>
      <c r="E20534">
        <v>0.76700157047900897</v>
      </c>
      <c r="F20534">
        <v>-1422.2338321593199</v>
      </c>
    </row>
    <row r="20535" spans="1:6" x14ac:dyDescent="0.25">
      <c r="A20535">
        <v>205.34</v>
      </c>
      <c r="B20535">
        <v>34814.902886684358</v>
      </c>
      <c r="C20535">
        <v>68.946268938689045</v>
      </c>
      <c r="D20535">
        <v>4185.0971133156418</v>
      </c>
      <c r="E20535">
        <v>0.76707716549367211</v>
      </c>
      <c r="F20535">
        <v>-1422.228909593264</v>
      </c>
    </row>
    <row r="20536" spans="1:6" x14ac:dyDescent="0.25">
      <c r="A20536">
        <v>205.35</v>
      </c>
      <c r="B20536">
        <v>34815.592314210589</v>
      </c>
      <c r="C20536">
        <v>68.942752623230888</v>
      </c>
      <c r="D20536">
        <v>4184.4076857894106</v>
      </c>
      <c r="E20536">
        <v>0.76715276410272515</v>
      </c>
      <c r="F20536">
        <v>-1422.2239878755149</v>
      </c>
    </row>
    <row r="20537" spans="1:6" x14ac:dyDescent="0.25">
      <c r="A20537">
        <v>205.36</v>
      </c>
      <c r="B20537">
        <v>34816.281706577392</v>
      </c>
      <c r="C20537">
        <v>68.939236680474707</v>
      </c>
      <c r="D20537">
        <v>4183.7182934226084</v>
      </c>
      <c r="E20537">
        <v>0.7672283663061723</v>
      </c>
      <c r="F20537">
        <v>-1422.2190670058801</v>
      </c>
    </row>
    <row r="20538" spans="1:6" x14ac:dyDescent="0.25">
      <c r="A20538">
        <v>205.37</v>
      </c>
      <c r="B20538">
        <v>34816.971063788493</v>
      </c>
      <c r="C20538">
        <v>68.935721110358855</v>
      </c>
      <c r="D20538">
        <v>4183.0289362115072</v>
      </c>
      <c r="E20538">
        <v>0.7673039721040158</v>
      </c>
      <c r="F20538">
        <v>-1422.2141469841611</v>
      </c>
    </row>
    <row r="20539" spans="1:6" x14ac:dyDescent="0.25">
      <c r="A20539">
        <v>205.38</v>
      </c>
      <c r="B20539">
        <v>34817.660385847623</v>
      </c>
      <c r="C20539">
        <v>68.932205912821715</v>
      </c>
      <c r="D20539">
        <v>4182.3396141523772</v>
      </c>
      <c r="E20539">
        <v>0.76737958149625884</v>
      </c>
      <c r="F20539">
        <v>-1422.2092278101611</v>
      </c>
    </row>
    <row r="20540" spans="1:6" x14ac:dyDescent="0.25">
      <c r="A20540">
        <v>205.39</v>
      </c>
      <c r="B20540">
        <v>34818.349672758501</v>
      </c>
      <c r="C20540">
        <v>68.928691087801667</v>
      </c>
      <c r="D20540">
        <v>4181.6503272414993</v>
      </c>
      <c r="E20540">
        <v>0.76745519448290478</v>
      </c>
      <c r="F20540">
        <v>-1422.2043094836861</v>
      </c>
    </row>
    <row r="20541" spans="1:6" x14ac:dyDescent="0.25">
      <c r="A20541">
        <v>205.4</v>
      </c>
      <c r="B20541">
        <v>34819.038924524852</v>
      </c>
      <c r="C20541">
        <v>68.925176635237122</v>
      </c>
      <c r="D20541">
        <v>4180.9610754751484</v>
      </c>
      <c r="E20541">
        <v>0.76753081106395638</v>
      </c>
      <c r="F20541">
        <v>-1422.1993920045379</v>
      </c>
    </row>
    <row r="20542" spans="1:6" x14ac:dyDescent="0.25">
      <c r="A20542">
        <v>205.41</v>
      </c>
      <c r="B20542">
        <v>34819.728141150401</v>
      </c>
      <c r="C20542">
        <v>68.92166255506649</v>
      </c>
      <c r="D20542">
        <v>4180.2718588495991</v>
      </c>
      <c r="E20542">
        <v>0.7676064312394163</v>
      </c>
      <c r="F20542">
        <v>-1422.194475372519</v>
      </c>
    </row>
    <row r="20543" spans="1:6" x14ac:dyDescent="0.25">
      <c r="A20543">
        <v>205.42</v>
      </c>
      <c r="B20543">
        <v>34820.417322638867</v>
      </c>
      <c r="C20543">
        <v>68.918148847228196</v>
      </c>
      <c r="D20543">
        <v>4179.5826773611261</v>
      </c>
      <c r="E20543">
        <v>0.76768205500928766</v>
      </c>
      <c r="F20543">
        <v>-1422.189559587436</v>
      </c>
    </row>
    <row r="20544" spans="1:6" x14ac:dyDescent="0.25">
      <c r="A20544">
        <v>205.43</v>
      </c>
      <c r="B20544">
        <v>34821.106468993989</v>
      </c>
      <c r="C20544">
        <v>68.914635511660691</v>
      </c>
      <c r="D20544">
        <v>4178.8935310060106</v>
      </c>
      <c r="E20544">
        <v>0.76775768237357378</v>
      </c>
      <c r="F20544">
        <v>-1422.1846446490911</v>
      </c>
    </row>
    <row r="20545" spans="1:6" x14ac:dyDescent="0.25">
      <c r="A20545">
        <v>205.44</v>
      </c>
      <c r="B20545">
        <v>34821.79558021947</v>
      </c>
      <c r="C20545">
        <v>68.91112254830243</v>
      </c>
      <c r="D20545">
        <v>4178.2044197805299</v>
      </c>
      <c r="E20545">
        <v>0.767833313332277</v>
      </c>
      <c r="F20545">
        <v>-1422.179730557287</v>
      </c>
    </row>
    <row r="20546" spans="1:6" x14ac:dyDescent="0.25">
      <c r="A20546">
        <v>205.45</v>
      </c>
      <c r="B20546">
        <v>34822.484656319037</v>
      </c>
      <c r="C20546">
        <v>68.907609957091893</v>
      </c>
      <c r="D20546">
        <v>4177.515343680956</v>
      </c>
      <c r="E20546">
        <v>0.76790894788540087</v>
      </c>
      <c r="F20546">
        <v>-1422.1748173118301</v>
      </c>
    </row>
    <row r="20547" spans="1:6" x14ac:dyDescent="0.25">
      <c r="A20547">
        <v>205.46</v>
      </c>
      <c r="B20547">
        <v>34823.173697296421</v>
      </c>
      <c r="C20547">
        <v>68.904097737967561</v>
      </c>
      <c r="D20547">
        <v>4176.8263027035791</v>
      </c>
      <c r="E20547">
        <v>0.76798458603294861</v>
      </c>
      <c r="F20547">
        <v>-1422.1699049125241</v>
      </c>
    </row>
    <row r="20548" spans="1:6" x14ac:dyDescent="0.25">
      <c r="A20548">
        <v>205.47</v>
      </c>
      <c r="B20548">
        <v>34823.862703155333</v>
      </c>
      <c r="C20548">
        <v>68.900585890867944</v>
      </c>
      <c r="D20548">
        <v>4176.137296844674</v>
      </c>
      <c r="E20548">
        <v>0.76806022777492222</v>
      </c>
      <c r="F20548">
        <v>-1422.1649933591709</v>
      </c>
    </row>
    <row r="20549" spans="1:6" x14ac:dyDescent="0.25">
      <c r="A20549">
        <v>205.48</v>
      </c>
      <c r="B20549">
        <v>34824.551673899477</v>
      </c>
      <c r="C20549">
        <v>68.897074415731538</v>
      </c>
      <c r="D20549">
        <v>4175.4483261005153</v>
      </c>
      <c r="E20549">
        <v>0.76813587311132514</v>
      </c>
      <c r="F20549">
        <v>-1422.160082651576</v>
      </c>
    </row>
    <row r="20550" spans="1:6" x14ac:dyDescent="0.25">
      <c r="A20550">
        <v>205.49</v>
      </c>
      <c r="B20550">
        <v>34825.240609532608</v>
      </c>
      <c r="C20550">
        <v>68.893563312496894</v>
      </c>
      <c r="D20550">
        <v>4174.7593904673922</v>
      </c>
      <c r="E20550">
        <v>0.76821152204216092</v>
      </c>
      <c r="F20550">
        <v>-1422.1551727895439</v>
      </c>
    </row>
    <row r="20551" spans="1:6" x14ac:dyDescent="0.25">
      <c r="A20551">
        <v>205.5</v>
      </c>
      <c r="B20551">
        <v>34825.92951005842</v>
      </c>
      <c r="C20551">
        <v>68.890052581102537</v>
      </c>
      <c r="D20551">
        <v>4174.0704899415796</v>
      </c>
      <c r="E20551">
        <v>0.76828717456743156</v>
      </c>
      <c r="F20551">
        <v>-1422.150263772879</v>
      </c>
    </row>
    <row r="20552" spans="1:6" x14ac:dyDescent="0.25">
      <c r="A20552">
        <v>205.51</v>
      </c>
      <c r="B20552">
        <v>34826.618375480633</v>
      </c>
      <c r="C20552">
        <v>68.886542221487034</v>
      </c>
      <c r="D20552">
        <v>4173.3816245193666</v>
      </c>
      <c r="E20552">
        <v>0.76836283068714106</v>
      </c>
      <c r="F20552">
        <v>-1422.1453556013851</v>
      </c>
    </row>
    <row r="20553" spans="1:6" x14ac:dyDescent="0.25">
      <c r="A20553">
        <v>205.52</v>
      </c>
      <c r="B20553">
        <v>34827.307205802972</v>
      </c>
      <c r="C20553">
        <v>68.883032233588963</v>
      </c>
      <c r="D20553">
        <v>4172.692794197028</v>
      </c>
      <c r="E20553">
        <v>0.7684384904012912</v>
      </c>
      <c r="F20553">
        <v>-1422.1404482748651</v>
      </c>
    </row>
    <row r="20554" spans="1:6" x14ac:dyDescent="0.25">
      <c r="A20554">
        <v>205.53</v>
      </c>
      <c r="B20554">
        <v>34827.996001029147</v>
      </c>
      <c r="C20554">
        <v>68.879522617346893</v>
      </c>
      <c r="D20554">
        <v>4172.003998970853</v>
      </c>
      <c r="E20554">
        <v>0.76851415370988641</v>
      </c>
      <c r="F20554">
        <v>-1422.135541793127</v>
      </c>
    </row>
    <row r="20555" spans="1:6" x14ac:dyDescent="0.25">
      <c r="A20555">
        <v>205.54</v>
      </c>
      <c r="B20555">
        <v>34828.684761162876</v>
      </c>
      <c r="C20555">
        <v>68.876013372699433</v>
      </c>
      <c r="D20555">
        <v>4171.3152388371236</v>
      </c>
      <c r="E20555">
        <v>0.76858982061292858</v>
      </c>
      <c r="F20555">
        <v>-1422.130636155973</v>
      </c>
    </row>
    <row r="20556" spans="1:6" x14ac:dyDescent="0.25">
      <c r="A20556">
        <v>205.55</v>
      </c>
      <c r="B20556">
        <v>34829.373486207871</v>
      </c>
      <c r="C20556">
        <v>68.872504499585204</v>
      </c>
      <c r="D20556">
        <v>4170.6265137921291</v>
      </c>
      <c r="E20556">
        <v>0.76866549111042093</v>
      </c>
      <c r="F20556">
        <v>-1422.125731363207</v>
      </c>
    </row>
    <row r="20557" spans="1:6" x14ac:dyDescent="0.25">
      <c r="A20557">
        <v>205.56</v>
      </c>
      <c r="B20557">
        <v>34830.062176167849</v>
      </c>
      <c r="C20557">
        <v>68.868995997942818</v>
      </c>
      <c r="D20557">
        <v>4169.9378238321506</v>
      </c>
      <c r="E20557">
        <v>0.76874116520236613</v>
      </c>
      <c r="F20557">
        <v>-1422.1208274146341</v>
      </c>
    </row>
    <row r="20558" spans="1:6" x14ac:dyDescent="0.25">
      <c r="A20558">
        <v>205.57</v>
      </c>
      <c r="B20558">
        <v>34830.750831046527</v>
      </c>
      <c r="C20558">
        <v>68.865487867710925</v>
      </c>
      <c r="D20558">
        <v>4169.2491689534727</v>
      </c>
      <c r="E20558">
        <v>0.76881684288876739</v>
      </c>
      <c r="F20558">
        <v>-1422.1159243100581</v>
      </c>
    </row>
    <row r="20559" spans="1:6" x14ac:dyDescent="0.25">
      <c r="A20559">
        <v>205.58</v>
      </c>
      <c r="B20559">
        <v>34831.439450847618</v>
      </c>
      <c r="C20559">
        <v>68.861980108828178</v>
      </c>
      <c r="D20559">
        <v>4168.560549152382</v>
      </c>
      <c r="E20559">
        <v>0.76889252416962817</v>
      </c>
      <c r="F20559">
        <v>-1422.111022049286</v>
      </c>
    </row>
    <row r="20560" spans="1:6" x14ac:dyDescent="0.25">
      <c r="A20560">
        <v>205.59</v>
      </c>
      <c r="B20560">
        <v>34832.128035574831</v>
      </c>
      <c r="C20560">
        <v>68.858472721233255</v>
      </c>
      <c r="D20560">
        <v>4167.8719644251687</v>
      </c>
      <c r="E20560">
        <v>0.76896820904495122</v>
      </c>
      <c r="F20560">
        <v>-1422.1061206321219</v>
      </c>
    </row>
    <row r="20561" spans="1:6" x14ac:dyDescent="0.25">
      <c r="A20561">
        <v>205.6</v>
      </c>
      <c r="B20561">
        <v>34832.816585231878</v>
      </c>
      <c r="C20561">
        <v>68.854965704864838</v>
      </c>
      <c r="D20561">
        <v>4167.183414768122</v>
      </c>
      <c r="E20561">
        <v>0.76904389751473901</v>
      </c>
      <c r="F20561">
        <v>-1422.10122005837</v>
      </c>
    </row>
    <row r="20562" spans="1:6" x14ac:dyDescent="0.25">
      <c r="A20562">
        <v>205.61</v>
      </c>
      <c r="B20562">
        <v>34833.505099822483</v>
      </c>
      <c r="C20562">
        <v>68.851459059661622</v>
      </c>
      <c r="D20562">
        <v>4166.494900177524</v>
      </c>
      <c r="E20562">
        <v>0.76911958957899451</v>
      </c>
      <c r="F20562">
        <v>-1422.096320327835</v>
      </c>
    </row>
    <row r="20563" spans="1:6" x14ac:dyDescent="0.25">
      <c r="A20563">
        <v>205.62</v>
      </c>
      <c r="B20563">
        <v>34834.193579350329</v>
      </c>
      <c r="C20563">
        <v>68.847952785562313</v>
      </c>
      <c r="D20563">
        <v>4165.8064206496711</v>
      </c>
      <c r="E20563">
        <v>0.76919528523772129</v>
      </c>
      <c r="F20563">
        <v>-1422.0914214403219</v>
      </c>
    </row>
    <row r="20564" spans="1:6" x14ac:dyDescent="0.25">
      <c r="A20564">
        <v>205.63</v>
      </c>
      <c r="B20564">
        <v>34834.882023819147</v>
      </c>
      <c r="C20564">
        <v>68.84444688250565</v>
      </c>
      <c r="D20564">
        <v>4165.1179761808453</v>
      </c>
      <c r="E20564">
        <v>0.76927098449092157</v>
      </c>
      <c r="F20564">
        <v>-1422.0865233956349</v>
      </c>
    </row>
    <row r="20565" spans="1:6" x14ac:dyDescent="0.25">
      <c r="A20565">
        <v>205.64</v>
      </c>
      <c r="B20565">
        <v>34835.570433232657</v>
      </c>
      <c r="C20565">
        <v>68.840941350430356</v>
      </c>
      <c r="D20565">
        <v>4164.4295667673432</v>
      </c>
      <c r="E20565">
        <v>0.76934668733859923</v>
      </c>
      <c r="F20565">
        <v>-1422.0816261935811</v>
      </c>
    </row>
    <row r="20566" spans="1:6" x14ac:dyDescent="0.25">
      <c r="A20566">
        <v>205.65</v>
      </c>
      <c r="B20566">
        <v>34836.258807594553</v>
      </c>
      <c r="C20566">
        <v>68.837436189275195</v>
      </c>
      <c r="D20566">
        <v>4163.7411924054541</v>
      </c>
      <c r="E20566">
        <v>0.76942239378075628</v>
      </c>
      <c r="F20566">
        <v>-1422.0767298339631</v>
      </c>
    </row>
    <row r="20567" spans="1:6" x14ac:dyDescent="0.25">
      <c r="A20567">
        <v>205.66</v>
      </c>
      <c r="B20567">
        <v>34836.947146908533</v>
      </c>
      <c r="C20567">
        <v>68.833931398978947</v>
      </c>
      <c r="D20567">
        <v>4163.0528530914671</v>
      </c>
      <c r="E20567">
        <v>0.76949810381739614</v>
      </c>
      <c r="F20567">
        <v>-1422.0718343165879</v>
      </c>
    </row>
    <row r="20568" spans="1:6" x14ac:dyDescent="0.25">
      <c r="A20568">
        <v>205.67</v>
      </c>
      <c r="B20568">
        <v>34837.635451178328</v>
      </c>
      <c r="C20568">
        <v>68.830426979480379</v>
      </c>
      <c r="D20568">
        <v>4162.3645488216716</v>
      </c>
      <c r="E20568">
        <v>0.76957381744852171</v>
      </c>
      <c r="F20568">
        <v>-1422.0669396412609</v>
      </c>
    </row>
    <row r="20569" spans="1:6" x14ac:dyDescent="0.25">
      <c r="A20569">
        <v>205.68</v>
      </c>
      <c r="B20569">
        <v>34838.323720407643</v>
      </c>
      <c r="C20569">
        <v>68.826922930718283</v>
      </c>
      <c r="D20569">
        <v>4161.6762795923642</v>
      </c>
      <c r="E20569">
        <v>0.76964953467413666</v>
      </c>
      <c r="F20569">
        <v>-1422.0620458077869</v>
      </c>
    </row>
    <row r="20570" spans="1:6" x14ac:dyDescent="0.25">
      <c r="A20570">
        <v>205.69</v>
      </c>
      <c r="B20570">
        <v>34839.011954600159</v>
      </c>
      <c r="C20570">
        <v>68.823419252631481</v>
      </c>
      <c r="D20570">
        <v>4160.9880453998412</v>
      </c>
      <c r="E20570">
        <v>0.7697252554942432</v>
      </c>
      <c r="F20570">
        <v>-1422.0571528159719</v>
      </c>
    </row>
    <row r="20571" spans="1:6" x14ac:dyDescent="0.25">
      <c r="A20571">
        <v>205.7</v>
      </c>
      <c r="B20571">
        <v>34839.700153759608</v>
      </c>
      <c r="C20571">
        <v>68.819915945158797</v>
      </c>
      <c r="D20571">
        <v>4160.2998462403921</v>
      </c>
      <c r="E20571">
        <v>0.76980097990884389</v>
      </c>
      <c r="F20571">
        <v>-1422.052260665618</v>
      </c>
    </row>
    <row r="20572" spans="1:6" x14ac:dyDescent="0.25">
      <c r="A20572">
        <v>205.71</v>
      </c>
      <c r="B20572">
        <v>34840.388317889687</v>
      </c>
      <c r="C20572">
        <v>68.816413008239067</v>
      </c>
      <c r="D20572">
        <v>4159.6116821103133</v>
      </c>
      <c r="E20572">
        <v>0.76987670791794227</v>
      </c>
      <c r="F20572">
        <v>-1422.047369356535</v>
      </c>
    </row>
    <row r="20573" spans="1:6" x14ac:dyDescent="0.25">
      <c r="A20573">
        <v>205.72</v>
      </c>
      <c r="B20573">
        <v>34841.076446994113</v>
      </c>
      <c r="C20573">
        <v>68.812910441811141</v>
      </c>
      <c r="D20573">
        <v>4158.9235530058941</v>
      </c>
      <c r="E20573">
        <v>0.76995243952154124</v>
      </c>
      <c r="F20573">
        <v>-1422.0424788885259</v>
      </c>
    </row>
    <row r="20574" spans="1:6" x14ac:dyDescent="0.25">
      <c r="A20574">
        <v>205.73</v>
      </c>
      <c r="B20574">
        <v>34841.764541076562</v>
      </c>
      <c r="C20574">
        <v>68.809408245813884</v>
      </c>
      <c r="D20574">
        <v>4158.2354589234383</v>
      </c>
      <c r="E20574">
        <v>0.77002817471964424</v>
      </c>
      <c r="F20574">
        <v>-1422.0375892613979</v>
      </c>
    </row>
    <row r="20575" spans="1:6" x14ac:dyDescent="0.25">
      <c r="A20575">
        <v>205.74</v>
      </c>
      <c r="B20575">
        <v>34842.452600140758</v>
      </c>
      <c r="C20575">
        <v>68.805906420186176</v>
      </c>
      <c r="D20575">
        <v>4157.5473998592352</v>
      </c>
      <c r="E20575">
        <v>0.77010391351225349</v>
      </c>
      <c r="F20575">
        <v>-1422.0327004749561</v>
      </c>
    </row>
    <row r="20576" spans="1:6" x14ac:dyDescent="0.25">
      <c r="A20576">
        <v>205.75</v>
      </c>
      <c r="B20576">
        <v>34843.140624190411</v>
      </c>
      <c r="C20576">
        <v>68.802404964866923</v>
      </c>
      <c r="D20576">
        <v>4156.8593758095894</v>
      </c>
      <c r="E20576">
        <v>0.77017965589937243</v>
      </c>
      <c r="F20576">
        <v>-1422.027812529004</v>
      </c>
    </row>
    <row r="20577" spans="1:6" x14ac:dyDescent="0.25">
      <c r="A20577">
        <v>205.76</v>
      </c>
      <c r="B20577">
        <v>34843.828613229212</v>
      </c>
      <c r="C20577">
        <v>68.79890387979502</v>
      </c>
      <c r="D20577">
        <v>4156.1713867707876</v>
      </c>
      <c r="E20577">
        <v>0.7702554018810035</v>
      </c>
      <c r="F20577">
        <v>-1422.02292542335</v>
      </c>
    </row>
    <row r="20578" spans="1:6" x14ac:dyDescent="0.25">
      <c r="A20578">
        <v>205.77</v>
      </c>
      <c r="B20578">
        <v>34844.516567260856</v>
      </c>
      <c r="C20578">
        <v>68.795403164909402</v>
      </c>
      <c r="D20578">
        <v>4155.4834327391363</v>
      </c>
      <c r="E20578">
        <v>0.77033115145715036</v>
      </c>
      <c r="F20578">
        <v>-1422.018039157801</v>
      </c>
    </row>
    <row r="20579" spans="1:6" x14ac:dyDescent="0.25">
      <c r="A20579">
        <v>205.78</v>
      </c>
      <c r="B20579">
        <v>34845.204486289062</v>
      </c>
      <c r="C20579">
        <v>68.791902820148991</v>
      </c>
      <c r="D20579">
        <v>4154.7955137109384</v>
      </c>
      <c r="E20579">
        <v>0.77040690462781569</v>
      </c>
      <c r="F20579">
        <v>-1422.0131537321599</v>
      </c>
    </row>
    <row r="20580" spans="1:6" x14ac:dyDescent="0.25">
      <c r="A20580">
        <v>205.79</v>
      </c>
      <c r="B20580">
        <v>34845.892370317517</v>
      </c>
      <c r="C20580">
        <v>68.788402845452751</v>
      </c>
      <c r="D20580">
        <v>4154.1076296824831</v>
      </c>
      <c r="E20580">
        <v>0.7704826613930017</v>
      </c>
      <c r="F20580">
        <v>-1422.008269146233</v>
      </c>
    </row>
    <row r="20581" spans="1:6" x14ac:dyDescent="0.25">
      <c r="A20581">
        <v>205.8</v>
      </c>
      <c r="B20581">
        <v>34846.580219349933</v>
      </c>
      <c r="C20581">
        <v>68.784903240759633</v>
      </c>
      <c r="D20581">
        <v>4153.4197806500742</v>
      </c>
      <c r="E20581">
        <v>0.77055842175271216</v>
      </c>
      <c r="F20581">
        <v>-1422.003385399827</v>
      </c>
    </row>
    <row r="20582" spans="1:6" x14ac:dyDescent="0.25">
      <c r="A20582">
        <v>205.81</v>
      </c>
      <c r="B20582">
        <v>34847.268033389977</v>
      </c>
      <c r="C20582">
        <v>68.781404006008628</v>
      </c>
      <c r="D20582">
        <v>4152.7319666100157</v>
      </c>
      <c r="E20582">
        <v>0.77063418570694997</v>
      </c>
      <c r="F20582">
        <v>-1421.998502492748</v>
      </c>
    </row>
    <row r="20583" spans="1:6" x14ac:dyDescent="0.25">
      <c r="A20583">
        <v>205.82</v>
      </c>
      <c r="B20583">
        <v>34847.955812441403</v>
      </c>
      <c r="C20583">
        <v>68.777905141138717</v>
      </c>
      <c r="D20583">
        <v>4152.0441875586039</v>
      </c>
      <c r="E20583">
        <v>0.77070995325571767</v>
      </c>
      <c r="F20583">
        <v>-1421.9936204248031</v>
      </c>
    </row>
    <row r="20584" spans="1:6" x14ac:dyDescent="0.25">
      <c r="A20584">
        <v>205.83</v>
      </c>
      <c r="B20584">
        <v>34848.643556507857</v>
      </c>
      <c r="C20584">
        <v>68.774406646088906</v>
      </c>
      <c r="D20584">
        <v>4151.3564434921427</v>
      </c>
      <c r="E20584">
        <v>0.77078572439901871</v>
      </c>
      <c r="F20584">
        <v>-1421.9887391957959</v>
      </c>
    </row>
    <row r="20585" spans="1:6" x14ac:dyDescent="0.25">
      <c r="A20585">
        <v>205.84</v>
      </c>
      <c r="B20585">
        <v>34849.331265593057</v>
      </c>
      <c r="C20585">
        <v>68.770908520798216</v>
      </c>
      <c r="D20585">
        <v>4150.668734406936</v>
      </c>
      <c r="E20585">
        <v>0.77086149913685575</v>
      </c>
      <c r="F20585">
        <v>-1421.983858805535</v>
      </c>
    </row>
    <row r="20586" spans="1:6" x14ac:dyDescent="0.25">
      <c r="A20586">
        <v>205.85</v>
      </c>
      <c r="B20586">
        <v>34850.018939700713</v>
      </c>
      <c r="C20586">
        <v>68.767410765205696</v>
      </c>
      <c r="D20586">
        <v>4149.9810602992866</v>
      </c>
      <c r="E20586">
        <v>0.77093727746923157</v>
      </c>
      <c r="F20586">
        <v>-1421.9789792538249</v>
      </c>
    </row>
    <row r="20587" spans="1:6" x14ac:dyDescent="0.25">
      <c r="A20587">
        <v>205.86</v>
      </c>
      <c r="B20587">
        <v>34850.706578834513</v>
      </c>
      <c r="C20587">
        <v>68.763913379250383</v>
      </c>
      <c r="D20587">
        <v>4149.2934211654938</v>
      </c>
      <c r="E20587">
        <v>0.77101305939614917</v>
      </c>
      <c r="F20587">
        <v>-1421.974100540473</v>
      </c>
    </row>
    <row r="20588" spans="1:6" x14ac:dyDescent="0.25">
      <c r="A20588">
        <v>205.87</v>
      </c>
      <c r="B20588">
        <v>34851.394182998127</v>
      </c>
      <c r="C20588">
        <v>68.760416362871339</v>
      </c>
      <c r="D20588">
        <v>4148.6058170018659</v>
      </c>
      <c r="E20588">
        <v>0.7710888449176122</v>
      </c>
      <c r="F20588">
        <v>-1421.969222665286</v>
      </c>
    </row>
    <row r="20589" spans="1:6" x14ac:dyDescent="0.25">
      <c r="A20589">
        <v>205.88</v>
      </c>
      <c r="B20589">
        <v>34852.081752195292</v>
      </c>
      <c r="C20589">
        <v>68.75691971600763</v>
      </c>
      <c r="D20589">
        <v>4147.9182478047078</v>
      </c>
      <c r="E20589">
        <v>0.77116463403362279</v>
      </c>
      <c r="F20589">
        <v>-1421.9643456280689</v>
      </c>
    </row>
    <row r="20590" spans="1:6" x14ac:dyDescent="0.25">
      <c r="A20590">
        <v>205.89</v>
      </c>
      <c r="B20590">
        <v>34852.769286429677</v>
      </c>
      <c r="C20590">
        <v>68.753423438598361</v>
      </c>
      <c r="D20590">
        <v>4147.2307135703231</v>
      </c>
      <c r="E20590">
        <v>0.77124042674418403</v>
      </c>
      <c r="F20590">
        <v>-1421.95946942863</v>
      </c>
    </row>
    <row r="20591" spans="1:6" x14ac:dyDescent="0.25">
      <c r="A20591">
        <v>205.9</v>
      </c>
      <c r="B20591">
        <v>34853.456785704977</v>
      </c>
      <c r="C20591">
        <v>68.749927530582625</v>
      </c>
      <c r="D20591">
        <v>4146.5432142950158</v>
      </c>
      <c r="E20591">
        <v>0.77131622304929903</v>
      </c>
      <c r="F20591">
        <v>-1421.954594066774</v>
      </c>
    </row>
    <row r="20592" spans="1:6" x14ac:dyDescent="0.25">
      <c r="A20592">
        <v>205.91</v>
      </c>
      <c r="B20592">
        <v>34854.144250024903</v>
      </c>
      <c r="C20592">
        <v>68.746431991899541</v>
      </c>
      <c r="D20592">
        <v>4145.8557499750968</v>
      </c>
      <c r="E20592">
        <v>0.77139202294897125</v>
      </c>
      <c r="F20592">
        <v>-1421.94971954231</v>
      </c>
    </row>
    <row r="20593" spans="1:6" x14ac:dyDescent="0.25">
      <c r="A20593">
        <v>205.92</v>
      </c>
      <c r="B20593">
        <v>34854.83167939313</v>
      </c>
      <c r="C20593">
        <v>68.742936822488247</v>
      </c>
      <c r="D20593">
        <v>4145.1683206068701</v>
      </c>
      <c r="E20593">
        <v>0.77146782644320278</v>
      </c>
      <c r="F20593">
        <v>-1421.9448458550421</v>
      </c>
    </row>
    <row r="20594" spans="1:6" x14ac:dyDescent="0.25">
      <c r="A20594">
        <v>205.93</v>
      </c>
      <c r="B20594">
        <v>34855.519073813353</v>
      </c>
      <c r="C20594">
        <v>68.739442022287889</v>
      </c>
      <c r="D20594">
        <v>4144.4809261866467</v>
      </c>
      <c r="E20594">
        <v>0.77154363353199718</v>
      </c>
      <c r="F20594">
        <v>-1421.939973004778</v>
      </c>
    </row>
    <row r="20595" spans="1:6" x14ac:dyDescent="0.25">
      <c r="A20595">
        <v>205.94</v>
      </c>
      <c r="B20595">
        <v>34856.206433289262</v>
      </c>
      <c r="C20595">
        <v>68.735947591237618</v>
      </c>
      <c r="D20595">
        <v>4143.7935667107377</v>
      </c>
      <c r="E20595">
        <v>0.77161944421535678</v>
      </c>
      <c r="F20595">
        <v>-1421.935100991325</v>
      </c>
    </row>
    <row r="20596" spans="1:6" x14ac:dyDescent="0.25">
      <c r="A20596">
        <v>205.95</v>
      </c>
      <c r="B20596">
        <v>34856.893757824553</v>
      </c>
      <c r="C20596">
        <v>68.732453529276626</v>
      </c>
      <c r="D20596">
        <v>4143.1062421754468</v>
      </c>
      <c r="E20596">
        <v>0.77169525849328446</v>
      </c>
      <c r="F20596">
        <v>-1421.9302298144889</v>
      </c>
    </row>
    <row r="20597" spans="1:6" x14ac:dyDescent="0.25">
      <c r="A20597">
        <v>205.96</v>
      </c>
      <c r="B20597">
        <v>34857.581047422907</v>
      </c>
      <c r="C20597">
        <v>68.728959836344075</v>
      </c>
      <c r="D20597">
        <v>4142.4189525770853</v>
      </c>
      <c r="E20597">
        <v>0.7717710763657839</v>
      </c>
      <c r="F20597">
        <v>-1421.925359474078</v>
      </c>
    </row>
    <row r="20598" spans="1:6" x14ac:dyDescent="0.25">
      <c r="A20598">
        <v>205.97</v>
      </c>
      <c r="B20598">
        <v>34858.268302088043</v>
      </c>
      <c r="C20598">
        <v>68.725466512379185</v>
      </c>
      <c r="D20598">
        <v>4141.7316979119641</v>
      </c>
      <c r="E20598">
        <v>0.77184689783285754</v>
      </c>
      <c r="F20598">
        <v>-1421.920489969898</v>
      </c>
    </row>
    <row r="20599" spans="1:6" x14ac:dyDescent="0.25">
      <c r="A20599">
        <v>205.98</v>
      </c>
      <c r="B20599">
        <v>34858.955521823613</v>
      </c>
      <c r="C20599">
        <v>68.721973557321164</v>
      </c>
      <c r="D20599">
        <v>4141.0444781763936</v>
      </c>
      <c r="E20599">
        <v>0.77192272289450836</v>
      </c>
      <c r="F20599">
        <v>-1421.9156213017559</v>
      </c>
    </row>
    <row r="20600" spans="1:6" x14ac:dyDescent="0.25">
      <c r="A20600">
        <v>205.99</v>
      </c>
      <c r="B20600">
        <v>34859.64270663332</v>
      </c>
      <c r="C20600">
        <v>68.718480971109244</v>
      </c>
      <c r="D20600">
        <v>4140.3572933666801</v>
      </c>
      <c r="E20600">
        <v>0.77199855155073938</v>
      </c>
      <c r="F20600">
        <v>-1421.9107534694599</v>
      </c>
    </row>
    <row r="20601" spans="1:6" x14ac:dyDescent="0.25">
      <c r="A20601">
        <v>206</v>
      </c>
      <c r="B20601">
        <v>34860.329856520853</v>
      </c>
      <c r="C20601">
        <v>68.714988753682661</v>
      </c>
      <c r="D20601">
        <v>4139.6701434791466</v>
      </c>
      <c r="E20601">
        <v>0.77207438380155435</v>
      </c>
      <c r="F20601">
        <v>-1421.9058864728181</v>
      </c>
    </row>
    <row r="20602" spans="1:6" x14ac:dyDescent="0.25">
      <c r="A20602">
        <v>206.01</v>
      </c>
      <c r="B20602">
        <v>34861.016971489902</v>
      </c>
      <c r="C20602">
        <v>68.711496904980677</v>
      </c>
      <c r="D20602">
        <v>4138.9830285100979</v>
      </c>
      <c r="E20602">
        <v>0.77215021964695463</v>
      </c>
      <c r="F20602">
        <v>-1421.9010203116341</v>
      </c>
    </row>
    <row r="20603" spans="1:6" x14ac:dyDescent="0.25">
      <c r="A20603">
        <v>206.02</v>
      </c>
      <c r="B20603">
        <v>34861.704051544148</v>
      </c>
      <c r="C20603">
        <v>68.708005424942556</v>
      </c>
      <c r="D20603">
        <v>4138.2959484558451</v>
      </c>
      <c r="E20603">
        <v>0.77222605908694431</v>
      </c>
      <c r="F20603">
        <v>-1421.8961549857181</v>
      </c>
    </row>
    <row r="20604" spans="1:6" x14ac:dyDescent="0.25">
      <c r="A20604">
        <v>206.03</v>
      </c>
      <c r="B20604">
        <v>34862.391096687294</v>
      </c>
      <c r="C20604">
        <v>68.704514313507588</v>
      </c>
      <c r="D20604">
        <v>4137.6089033127064</v>
      </c>
      <c r="E20604">
        <v>0.7723019021215265</v>
      </c>
      <c r="F20604">
        <v>-1421.891290494877</v>
      </c>
    </row>
    <row r="20605" spans="1:6" x14ac:dyDescent="0.25">
      <c r="A20605">
        <v>206.04</v>
      </c>
      <c r="B20605">
        <v>34863.078106923</v>
      </c>
      <c r="C20605">
        <v>68.701023570615064</v>
      </c>
      <c r="D20605">
        <v>4136.9218930770003</v>
      </c>
      <c r="E20605">
        <v>0.77237774875070353</v>
      </c>
      <c r="F20605">
        <v>-1421.8864268389191</v>
      </c>
    </row>
    <row r="20606" spans="1:6" x14ac:dyDescent="0.25">
      <c r="A20606">
        <v>206.05</v>
      </c>
      <c r="B20606">
        <v>34863.765082254962</v>
      </c>
      <c r="C20606">
        <v>68.697533196204304</v>
      </c>
      <c r="D20606">
        <v>4136.2349177450378</v>
      </c>
      <c r="E20606">
        <v>0.77245359897447807</v>
      </c>
      <c r="F20606">
        <v>-1421.8815640176481</v>
      </c>
    </row>
    <row r="20607" spans="1:6" x14ac:dyDescent="0.25">
      <c r="A20607">
        <v>206.06</v>
      </c>
      <c r="B20607">
        <v>34864.452022686863</v>
      </c>
      <c r="C20607">
        <v>68.694043190214643</v>
      </c>
      <c r="D20607">
        <v>4135.5479773131374</v>
      </c>
      <c r="E20607">
        <v>0.77252945279285345</v>
      </c>
      <c r="F20607">
        <v>-1421.876702030874</v>
      </c>
    </row>
    <row r="20608" spans="1:6" x14ac:dyDescent="0.25">
      <c r="A20608">
        <v>206.07</v>
      </c>
      <c r="B20608">
        <v>34865.13892822239</v>
      </c>
      <c r="C20608">
        <v>68.690553552585399</v>
      </c>
      <c r="D20608">
        <v>4134.8610717776101</v>
      </c>
      <c r="E20608">
        <v>0.77260531020583245</v>
      </c>
      <c r="F20608">
        <v>-1421.8718408784041</v>
      </c>
    </row>
    <row r="20609" spans="1:6" x14ac:dyDescent="0.25">
      <c r="A20609">
        <v>206.08</v>
      </c>
      <c r="B20609">
        <v>34865.825798865233</v>
      </c>
      <c r="C20609">
        <v>68.687064283255935</v>
      </c>
      <c r="D20609">
        <v>4134.1742011347742</v>
      </c>
      <c r="E20609">
        <v>0.77268117121341828</v>
      </c>
      <c r="F20609">
        <v>-1421.8669805600471</v>
      </c>
    </row>
    <row r="20610" spans="1:6" x14ac:dyDescent="0.25">
      <c r="A20610">
        <v>206.09</v>
      </c>
      <c r="B20610">
        <v>34866.512634619037</v>
      </c>
      <c r="C20610">
        <v>68.683575382165628</v>
      </c>
      <c r="D20610">
        <v>4133.4873653809555</v>
      </c>
      <c r="E20610">
        <v>0.77275703581561406</v>
      </c>
      <c r="F20610">
        <v>-1421.8621210756089</v>
      </c>
    </row>
    <row r="20611" spans="1:6" x14ac:dyDescent="0.25">
      <c r="A20611">
        <v>206.1</v>
      </c>
      <c r="B20611">
        <v>34867.199435487542</v>
      </c>
      <c r="C20611">
        <v>68.680086849253854</v>
      </c>
      <c r="D20611">
        <v>4132.8005645124649</v>
      </c>
      <c r="E20611">
        <v>0.77283290401242166</v>
      </c>
      <c r="F20611">
        <v>-1421.857262424897</v>
      </c>
    </row>
    <row r="20612" spans="1:6" x14ac:dyDescent="0.25">
      <c r="A20612">
        <v>206.11</v>
      </c>
      <c r="B20612">
        <v>34867.886201474379</v>
      </c>
      <c r="C20612">
        <v>68.676598684460004</v>
      </c>
      <c r="D20612">
        <v>4132.113798525621</v>
      </c>
      <c r="E20612">
        <v>0.77290877580384487</v>
      </c>
      <c r="F20612">
        <v>-1421.8524046077209</v>
      </c>
    </row>
    <row r="20613" spans="1:6" x14ac:dyDescent="0.25">
      <c r="A20613">
        <v>206.12</v>
      </c>
      <c r="B20613">
        <v>34868.572932583258</v>
      </c>
      <c r="C20613">
        <v>68.673110887723496</v>
      </c>
      <c r="D20613">
        <v>4131.4270674167419</v>
      </c>
      <c r="E20613">
        <v>0.77298465118988657</v>
      </c>
      <c r="F20613">
        <v>-1421.8475476238871</v>
      </c>
    </row>
    <row r="20614" spans="1:6" x14ac:dyDescent="0.25">
      <c r="A20614">
        <v>206.13</v>
      </c>
      <c r="B20614">
        <v>34869.259628817847</v>
      </c>
      <c r="C20614">
        <v>68.669623458983736</v>
      </c>
      <c r="D20614">
        <v>4130.7403711821526</v>
      </c>
      <c r="E20614">
        <v>0.77306053017054999</v>
      </c>
      <c r="F20614">
        <v>-1421.8426914732049</v>
      </c>
    </row>
    <row r="20615" spans="1:6" x14ac:dyDescent="0.25">
      <c r="A20615">
        <v>206.14</v>
      </c>
      <c r="B20615">
        <v>34869.946290181833</v>
      </c>
      <c r="C20615">
        <v>68.666136398180171</v>
      </c>
      <c r="D20615">
        <v>4130.053709818174</v>
      </c>
      <c r="E20615">
        <v>0.77313641274583722</v>
      </c>
      <c r="F20615">
        <v>-1421.837836155481</v>
      </c>
    </row>
    <row r="20616" spans="1:6" x14ac:dyDescent="0.25">
      <c r="A20616">
        <v>206.15</v>
      </c>
      <c r="B20616">
        <v>34870.632916678878</v>
      </c>
      <c r="C20616">
        <v>68.662649705252264</v>
      </c>
      <c r="D20616">
        <v>4129.3670833211218</v>
      </c>
      <c r="E20616">
        <v>0.77321229891575161</v>
      </c>
      <c r="F20616">
        <v>-1421.8329816705229</v>
      </c>
    </row>
    <row r="20617" spans="1:6" x14ac:dyDescent="0.25">
      <c r="A20617">
        <v>206.16</v>
      </c>
      <c r="B20617">
        <v>34871.319508312677</v>
      </c>
      <c r="C20617">
        <v>68.659163380139461</v>
      </c>
      <c r="D20617">
        <v>4128.6804916873234</v>
      </c>
      <c r="E20617">
        <v>0.77328818868029636</v>
      </c>
      <c r="F20617">
        <v>-1421.82812801814</v>
      </c>
    </row>
    <row r="20618" spans="1:6" x14ac:dyDescent="0.25">
      <c r="A20618">
        <v>206.17</v>
      </c>
      <c r="B20618">
        <v>34872.006065086913</v>
      </c>
      <c r="C20618">
        <v>68.655677422781253</v>
      </c>
      <c r="D20618">
        <v>4127.9939349130946</v>
      </c>
      <c r="E20618">
        <v>0.77336408203947404</v>
      </c>
      <c r="F20618">
        <v>-1421.82327519814</v>
      </c>
    </row>
    <row r="20619" spans="1:6" x14ac:dyDescent="0.25">
      <c r="A20619">
        <v>206.18</v>
      </c>
      <c r="B20619">
        <v>34872.692587005236</v>
      </c>
      <c r="C20619">
        <v>68.652191833117115</v>
      </c>
      <c r="D20619">
        <v>4127.3074129947636</v>
      </c>
      <c r="E20619">
        <v>0.77343997899328776</v>
      </c>
      <c r="F20619">
        <v>-1421.818423210331</v>
      </c>
    </row>
    <row r="20620" spans="1:6" x14ac:dyDescent="0.25">
      <c r="A20620">
        <v>206.19</v>
      </c>
      <c r="B20620">
        <v>34873.379074071338</v>
      </c>
      <c r="C20620">
        <v>68.648706611086567</v>
      </c>
      <c r="D20620">
        <v>4126.6209259286552</v>
      </c>
      <c r="E20620">
        <v>0.77351587954174061</v>
      </c>
      <c r="F20620">
        <v>-1421.813572054522</v>
      </c>
    </row>
    <row r="20621" spans="1:6" x14ac:dyDescent="0.25">
      <c r="A20621">
        <v>206.2</v>
      </c>
      <c r="B20621">
        <v>34874.065526288912</v>
      </c>
      <c r="C20621">
        <v>68.645221756629127</v>
      </c>
      <c r="D20621">
        <v>4125.9344737110878</v>
      </c>
      <c r="E20621">
        <v>0.77359178368483483</v>
      </c>
      <c r="F20621">
        <v>-1421.808721730519</v>
      </c>
    </row>
    <row r="20622" spans="1:6" x14ac:dyDescent="0.25">
      <c r="A20622">
        <v>206.21</v>
      </c>
      <c r="B20622">
        <v>34874.751943661613</v>
      </c>
      <c r="C20622">
        <v>68.641737269684327</v>
      </c>
      <c r="D20622">
        <v>4125.2480563383942</v>
      </c>
      <c r="E20622">
        <v>0.7736676914225743</v>
      </c>
      <c r="F20622">
        <v>-1421.803872238132</v>
      </c>
    </row>
    <row r="20623" spans="1:6" x14ac:dyDescent="0.25">
      <c r="A20623">
        <v>206.22</v>
      </c>
      <c r="B20623">
        <v>34875.438326193107</v>
      </c>
      <c r="C20623">
        <v>68.638253150191716</v>
      </c>
      <c r="D20623">
        <v>4124.5616738068929</v>
      </c>
      <c r="E20623">
        <v>0.77374360275496101</v>
      </c>
      <c r="F20623">
        <v>-1421.7990235771699</v>
      </c>
    </row>
    <row r="20624" spans="1:6" x14ac:dyDescent="0.25">
      <c r="A20624">
        <v>206.23</v>
      </c>
      <c r="B20624">
        <v>34876.12467388709</v>
      </c>
      <c r="C20624">
        <v>68.634769398090853</v>
      </c>
      <c r="D20624">
        <v>4123.8753261129104</v>
      </c>
      <c r="E20624">
        <v>0.77381951768199864</v>
      </c>
      <c r="F20624">
        <v>-1421.79417574744</v>
      </c>
    </row>
    <row r="20625" spans="1:6" x14ac:dyDescent="0.25">
      <c r="A20625">
        <v>206.24</v>
      </c>
      <c r="B20625">
        <v>34876.810986747223</v>
      </c>
      <c r="C20625">
        <v>68.631286013321315</v>
      </c>
      <c r="D20625">
        <v>4123.1890132527769</v>
      </c>
      <c r="E20625">
        <v>0.77389543620369028</v>
      </c>
      <c r="F20625">
        <v>-1421.789328748753</v>
      </c>
    </row>
    <row r="20626" spans="1:6" x14ac:dyDescent="0.25">
      <c r="A20626">
        <v>206.25</v>
      </c>
      <c r="B20626">
        <v>34877.497264777179</v>
      </c>
      <c r="C20626">
        <v>68.627802995822691</v>
      </c>
      <c r="D20626">
        <v>4122.5027352228208</v>
      </c>
      <c r="E20626">
        <v>0.77397135832003772</v>
      </c>
      <c r="F20626">
        <v>-1421.7844825809141</v>
      </c>
    </row>
    <row r="20627" spans="1:6" x14ac:dyDescent="0.25">
      <c r="A20627">
        <v>206.26</v>
      </c>
      <c r="B20627">
        <v>34878.183507980633</v>
      </c>
      <c r="C20627">
        <v>68.624320345534571</v>
      </c>
      <c r="D20627">
        <v>4121.8164920193667</v>
      </c>
      <c r="E20627">
        <v>0.77404728403104461</v>
      </c>
      <c r="F20627">
        <v>-1421.779637243734</v>
      </c>
    </row>
    <row r="20628" spans="1:6" x14ac:dyDescent="0.25">
      <c r="A20628">
        <v>206.27</v>
      </c>
      <c r="B20628">
        <v>34878.86971636126</v>
      </c>
      <c r="C20628">
        <v>68.620838062396587</v>
      </c>
      <c r="D20628">
        <v>4121.1302836387404</v>
      </c>
      <c r="E20628">
        <v>0.77412321333671408</v>
      </c>
      <c r="F20628">
        <v>-1421.7747927370201</v>
      </c>
    </row>
    <row r="20629" spans="1:6" x14ac:dyDescent="0.25">
      <c r="A20629">
        <v>206.28</v>
      </c>
      <c r="B20629">
        <v>34879.555889922733</v>
      </c>
      <c r="C20629">
        <v>68.617356146348357</v>
      </c>
      <c r="D20629">
        <v>4120.4441100772747</v>
      </c>
      <c r="E20629">
        <v>0.77419914623704889</v>
      </c>
      <c r="F20629">
        <v>-1421.769949060583</v>
      </c>
    </row>
    <row r="20630" spans="1:6" x14ac:dyDescent="0.25">
      <c r="A20630">
        <v>206.29</v>
      </c>
      <c r="B20630">
        <v>34880.242028668697</v>
      </c>
      <c r="C20630">
        <v>68.613874597329541</v>
      </c>
      <c r="D20630">
        <v>4119.7579713313035</v>
      </c>
      <c r="E20630">
        <v>0.77427508273205192</v>
      </c>
      <c r="F20630">
        <v>-1421.7651062142311</v>
      </c>
    </row>
    <row r="20631" spans="1:6" x14ac:dyDescent="0.25">
      <c r="A20631">
        <v>206.3</v>
      </c>
      <c r="B20631">
        <v>34880.92813260285</v>
      </c>
      <c r="C20631">
        <v>68.610393415279788</v>
      </c>
      <c r="D20631">
        <v>4119.0718673971496</v>
      </c>
      <c r="E20631">
        <v>0.77435102282172585</v>
      </c>
      <c r="F20631">
        <v>-1421.7602641977719</v>
      </c>
    </row>
    <row r="20632" spans="1:6" x14ac:dyDescent="0.25">
      <c r="A20632">
        <v>206.31</v>
      </c>
      <c r="B20632">
        <v>34881.614201728851</v>
      </c>
      <c r="C20632">
        <v>68.60691260013877</v>
      </c>
      <c r="D20632">
        <v>4118.3857982711488</v>
      </c>
      <c r="E20632">
        <v>0.77442696650607379</v>
      </c>
      <c r="F20632">
        <v>-1421.755423011015</v>
      </c>
    </row>
    <row r="20633" spans="1:6" x14ac:dyDescent="0.25">
      <c r="A20633">
        <v>206.32</v>
      </c>
      <c r="B20633">
        <v>34882.300236050367</v>
      </c>
      <c r="C20633">
        <v>68.603432151846164</v>
      </c>
      <c r="D20633">
        <v>4117.6997639496331</v>
      </c>
      <c r="E20633">
        <v>0.7745029137850985</v>
      </c>
      <c r="F20633">
        <v>-1421.7505826537699</v>
      </c>
    </row>
    <row r="20634" spans="1:6" x14ac:dyDescent="0.25">
      <c r="A20634">
        <v>206.33</v>
      </c>
      <c r="B20634">
        <v>34882.986235571072</v>
      </c>
      <c r="C20634">
        <v>68.599952070341672</v>
      </c>
      <c r="D20634">
        <v>4117.013764428928</v>
      </c>
      <c r="E20634">
        <v>0.77457886465880288</v>
      </c>
      <c r="F20634">
        <v>-1421.745743125844</v>
      </c>
    </row>
    <row r="20635" spans="1:6" x14ac:dyDescent="0.25">
      <c r="A20635">
        <v>206.34</v>
      </c>
      <c r="B20635">
        <v>34883.672200294634</v>
      </c>
      <c r="C20635">
        <v>68.596472355565012</v>
      </c>
      <c r="D20635">
        <v>4116.3277997053738</v>
      </c>
      <c r="E20635">
        <v>0.77465481912719059</v>
      </c>
      <c r="F20635">
        <v>-1421.7409044270489</v>
      </c>
    </row>
    <row r="20636" spans="1:6" x14ac:dyDescent="0.25">
      <c r="A20636">
        <v>206.35</v>
      </c>
      <c r="B20636">
        <v>34884.358130224697</v>
      </c>
      <c r="C20636">
        <v>68.592993007455902</v>
      </c>
      <c r="D20636">
        <v>4115.6418697752961</v>
      </c>
      <c r="E20636">
        <v>0.77473077719026351</v>
      </c>
      <c r="F20636">
        <v>-1421.7360665571921</v>
      </c>
    </row>
    <row r="20637" spans="1:6" x14ac:dyDescent="0.25">
      <c r="A20637">
        <v>206.36</v>
      </c>
      <c r="B20637">
        <v>34885.044025364958</v>
      </c>
      <c r="C20637">
        <v>68.589514025954088</v>
      </c>
      <c r="D20637">
        <v>4114.9559746350351</v>
      </c>
      <c r="E20637">
        <v>0.77480673884802553</v>
      </c>
      <c r="F20637">
        <v>-1421.731229516083</v>
      </c>
    </row>
    <row r="20638" spans="1:6" x14ac:dyDescent="0.25">
      <c r="A20638">
        <v>206.37</v>
      </c>
      <c r="B20638">
        <v>34885.729885719084</v>
      </c>
      <c r="C20638">
        <v>68.58603541099933</v>
      </c>
      <c r="D20638">
        <v>4114.2701142809237</v>
      </c>
      <c r="E20638">
        <v>0.77488270410047888</v>
      </c>
      <c r="F20638">
        <v>-1421.726393303531</v>
      </c>
    </row>
    <row r="20639" spans="1:6" x14ac:dyDescent="0.25">
      <c r="A20639">
        <v>206.38</v>
      </c>
      <c r="B20639">
        <v>34886.415711290712</v>
      </c>
      <c r="C20639">
        <v>68.582557162531387</v>
      </c>
      <c r="D20639">
        <v>4113.5842887092949</v>
      </c>
      <c r="E20639">
        <v>0.77495867294762677</v>
      </c>
      <c r="F20639">
        <v>-1421.721557919346</v>
      </c>
    </row>
    <row r="20640" spans="1:6" x14ac:dyDescent="0.25">
      <c r="A20640">
        <v>206.39</v>
      </c>
      <c r="B20640">
        <v>34887.101502083511</v>
      </c>
      <c r="C20640">
        <v>68.579079280490049</v>
      </c>
      <c r="D20640">
        <v>4112.8984979164889</v>
      </c>
      <c r="E20640">
        <v>0.7750346453894722</v>
      </c>
      <c r="F20640">
        <v>-1421.7167233633361</v>
      </c>
    </row>
    <row r="20641" spans="1:6" x14ac:dyDescent="0.25">
      <c r="A20641">
        <v>206.4</v>
      </c>
      <c r="B20641">
        <v>34887.787258101162</v>
      </c>
      <c r="C20641">
        <v>68.575601764815104</v>
      </c>
      <c r="D20641">
        <v>4112.2127418988384</v>
      </c>
      <c r="E20641">
        <v>0.77511062142601761</v>
      </c>
      <c r="F20641">
        <v>-1421.711889635312</v>
      </c>
    </row>
    <row r="20642" spans="1:6" x14ac:dyDescent="0.25">
      <c r="A20642">
        <v>206.41</v>
      </c>
      <c r="B20642">
        <v>34888.472979347323</v>
      </c>
      <c r="C20642">
        <v>68.572124615446356</v>
      </c>
      <c r="D20642">
        <v>4111.5270206526839</v>
      </c>
      <c r="E20642">
        <v>0.77518660105726633</v>
      </c>
      <c r="F20642">
        <v>-1421.707056735082</v>
      </c>
    </row>
    <row r="20643" spans="1:6" x14ac:dyDescent="0.25">
      <c r="A20643">
        <v>206.42</v>
      </c>
      <c r="B20643">
        <v>34889.158665825642</v>
      </c>
      <c r="C20643">
        <v>68.568647832323634</v>
      </c>
      <c r="D20643">
        <v>4110.8413341743581</v>
      </c>
      <c r="E20643">
        <v>0.77526258428322092</v>
      </c>
      <c r="F20643">
        <v>-1421.702224662456</v>
      </c>
    </row>
    <row r="20644" spans="1:6" x14ac:dyDescent="0.25">
      <c r="A20644">
        <v>206.43</v>
      </c>
      <c r="B20644">
        <v>34889.844317539799</v>
      </c>
      <c r="C20644">
        <v>68.565171415386772</v>
      </c>
      <c r="D20644">
        <v>4110.1556824602012</v>
      </c>
      <c r="E20644">
        <v>0.77533857110388449</v>
      </c>
      <c r="F20644">
        <v>-1421.697393417244</v>
      </c>
    </row>
    <row r="20645" spans="1:6" x14ac:dyDescent="0.25">
      <c r="A20645">
        <v>206.44</v>
      </c>
      <c r="B20645">
        <v>34890.529934493446</v>
      </c>
      <c r="C20645">
        <v>68.561695364575613</v>
      </c>
      <c r="D20645">
        <v>4109.4700655065544</v>
      </c>
      <c r="E20645">
        <v>0.77541456151926025</v>
      </c>
      <c r="F20645">
        <v>-1421.6925629992561</v>
      </c>
    </row>
    <row r="20646" spans="1:6" x14ac:dyDescent="0.25">
      <c r="A20646">
        <v>206.45</v>
      </c>
      <c r="B20646">
        <v>34891.215516690238</v>
      </c>
      <c r="C20646">
        <v>68.558219679830032</v>
      </c>
      <c r="D20646">
        <v>4108.7844833097552</v>
      </c>
      <c r="E20646">
        <v>0.77549055552935076</v>
      </c>
      <c r="F20646">
        <v>-1421.6877334082999</v>
      </c>
    </row>
    <row r="20647" spans="1:6" x14ac:dyDescent="0.25">
      <c r="A20647">
        <v>206.46</v>
      </c>
      <c r="B20647">
        <v>34891.901064133846</v>
      </c>
      <c r="C20647">
        <v>68.554744361089902</v>
      </c>
      <c r="D20647">
        <v>4108.0989358661463</v>
      </c>
      <c r="E20647">
        <v>0.77556655313415868</v>
      </c>
      <c r="F20647">
        <v>-1421.6829046441869</v>
      </c>
    </row>
    <row r="20648" spans="1:6" x14ac:dyDescent="0.25">
      <c r="A20648">
        <v>206.47</v>
      </c>
      <c r="B20648">
        <v>34892.58657682794</v>
      </c>
      <c r="C20648">
        <v>68.551269408295113</v>
      </c>
      <c r="D20648">
        <v>4107.41342317206</v>
      </c>
      <c r="E20648">
        <v>0.77564255433368723</v>
      </c>
      <c r="F20648">
        <v>-1421.6780767067271</v>
      </c>
    </row>
    <row r="20649" spans="1:6" x14ac:dyDescent="0.25">
      <c r="A20649">
        <v>206.48</v>
      </c>
      <c r="B20649">
        <v>34893.272054776156</v>
      </c>
      <c r="C20649">
        <v>68.54779482138558</v>
      </c>
      <c r="D20649">
        <v>4106.7279452238436</v>
      </c>
      <c r="E20649">
        <v>0.77571855912793963</v>
      </c>
      <c r="F20649">
        <v>-1421.6732495957301</v>
      </c>
    </row>
    <row r="20650" spans="1:6" x14ac:dyDescent="0.25">
      <c r="A20650">
        <v>206.49</v>
      </c>
      <c r="B20650">
        <v>34893.957497982163</v>
      </c>
      <c r="C20650">
        <v>68.544320600301205</v>
      </c>
      <c r="D20650">
        <v>4106.0425020178373</v>
      </c>
      <c r="E20650">
        <v>0.77579456751691855</v>
      </c>
      <c r="F20650">
        <v>-1421.668423311005</v>
      </c>
    </row>
    <row r="20651" spans="1:6" x14ac:dyDescent="0.25">
      <c r="A20651">
        <v>206.5</v>
      </c>
      <c r="B20651">
        <v>34894.642906449611</v>
      </c>
      <c r="C20651">
        <v>68.540846744981934</v>
      </c>
      <c r="D20651">
        <v>4105.3570935503894</v>
      </c>
      <c r="E20651">
        <v>0.77587057950062688</v>
      </c>
      <c r="F20651">
        <v>-1421.663597852363</v>
      </c>
    </row>
    <row r="20652" spans="1:6" x14ac:dyDescent="0.25">
      <c r="A20652">
        <v>206.51</v>
      </c>
      <c r="B20652">
        <v>34895.328280182162</v>
      </c>
      <c r="C20652">
        <v>68.537373255367697</v>
      </c>
      <c r="D20652">
        <v>4104.6717198178376</v>
      </c>
      <c r="E20652">
        <v>0.77594659507906694</v>
      </c>
      <c r="F20652">
        <v>-1421.6587732196131</v>
      </c>
    </row>
    <row r="20653" spans="1:6" x14ac:dyDescent="0.25">
      <c r="A20653">
        <v>206.52</v>
      </c>
      <c r="B20653">
        <v>34896.013619183483</v>
      </c>
      <c r="C20653">
        <v>68.533900131398468</v>
      </c>
      <c r="D20653">
        <v>4103.9863808165246</v>
      </c>
      <c r="E20653">
        <v>0.77602261425224206</v>
      </c>
      <c r="F20653">
        <v>-1421.653949412565</v>
      </c>
    </row>
    <row r="20654" spans="1:6" x14ac:dyDescent="0.25">
      <c r="A20654">
        <v>206.53</v>
      </c>
      <c r="B20654">
        <v>34896.698923457203</v>
      </c>
      <c r="C20654">
        <v>68.530427373014206</v>
      </c>
      <c r="D20654">
        <v>4103.3010765427971</v>
      </c>
      <c r="E20654">
        <v>0.77609863702015536</v>
      </c>
      <c r="F20654">
        <v>-1421.64912643103</v>
      </c>
    </row>
    <row r="20655" spans="1:6" x14ac:dyDescent="0.25">
      <c r="A20655">
        <v>206.54</v>
      </c>
      <c r="B20655">
        <v>34897.384193006998</v>
      </c>
      <c r="C20655">
        <v>68.526954980154912</v>
      </c>
      <c r="D20655">
        <v>4102.6158069929952</v>
      </c>
      <c r="E20655">
        <v>0.7761746633828096</v>
      </c>
      <c r="F20655">
        <v>-1421.6443042748181</v>
      </c>
    </row>
    <row r="20656" spans="1:6" x14ac:dyDescent="0.25">
      <c r="A20656">
        <v>206.55</v>
      </c>
      <c r="B20656">
        <v>34898.069427836534</v>
      </c>
      <c r="C20656">
        <v>68.523482952760574</v>
      </c>
      <c r="D20656">
        <v>4101.9305721634664</v>
      </c>
      <c r="E20656">
        <v>0.77625069334020791</v>
      </c>
      <c r="F20656">
        <v>-1421.6394829437399</v>
      </c>
    </row>
    <row r="20657" spans="1:6" x14ac:dyDescent="0.25">
      <c r="A20657">
        <v>206.56</v>
      </c>
      <c r="B20657">
        <v>34898.754627949442</v>
      </c>
      <c r="C20657">
        <v>68.520011290771208</v>
      </c>
      <c r="D20657">
        <v>4101.2453720505582</v>
      </c>
      <c r="E20657">
        <v>0.77632672689235316</v>
      </c>
      <c r="F20657">
        <v>-1421.6346624376049</v>
      </c>
    </row>
    <row r="20658" spans="1:6" x14ac:dyDescent="0.25">
      <c r="A20658">
        <v>206.57</v>
      </c>
      <c r="B20658">
        <v>34899.439793349382</v>
      </c>
      <c r="C20658">
        <v>68.516539994126859</v>
      </c>
      <c r="D20658">
        <v>4100.5602066506181</v>
      </c>
      <c r="E20658">
        <v>0.77640276403924802</v>
      </c>
      <c r="F20658">
        <v>-1421.629842756224</v>
      </c>
    </row>
    <row r="20659" spans="1:6" x14ac:dyDescent="0.25">
      <c r="A20659">
        <v>206.58</v>
      </c>
      <c r="B20659">
        <v>34900.124924040007</v>
      </c>
      <c r="C20659">
        <v>68.513069062767542</v>
      </c>
      <c r="D20659">
        <v>4099.8750759599934</v>
      </c>
      <c r="E20659">
        <v>0.77647880478089537</v>
      </c>
      <c r="F20659">
        <v>-1421.625023899408</v>
      </c>
    </row>
    <row r="20660" spans="1:6" x14ac:dyDescent="0.25">
      <c r="A20660">
        <v>206.59</v>
      </c>
      <c r="B20660">
        <v>34900.810020024983</v>
      </c>
      <c r="C20660">
        <v>68.50959849663333</v>
      </c>
      <c r="D20660">
        <v>4099.1899799750236</v>
      </c>
      <c r="E20660">
        <v>0.776554849117298</v>
      </c>
      <c r="F20660">
        <v>-1421.620205866966</v>
      </c>
    </row>
    <row r="20661" spans="1:6" x14ac:dyDescent="0.25">
      <c r="A20661">
        <v>206.6</v>
      </c>
      <c r="B20661">
        <v>34901.495081307927</v>
      </c>
      <c r="C20661">
        <v>68.506128295664283</v>
      </c>
      <c r="D20661">
        <v>4098.504918692066</v>
      </c>
      <c r="E20661">
        <v>0.77663089704845967</v>
      </c>
      <c r="F20661">
        <v>-1421.615388658711</v>
      </c>
    </row>
    <row r="20662" spans="1:6" x14ac:dyDescent="0.25">
      <c r="A20662">
        <v>206.61</v>
      </c>
      <c r="B20662">
        <v>34902.180107892527</v>
      </c>
      <c r="C20662">
        <v>68.502658459800486</v>
      </c>
      <c r="D20662">
        <v>4097.8198921074654</v>
      </c>
      <c r="E20662">
        <v>0.77670694857438249</v>
      </c>
      <c r="F20662">
        <v>-1421.610572274451</v>
      </c>
    </row>
    <row r="20663" spans="1:6" x14ac:dyDescent="0.25">
      <c r="A20663">
        <v>206.62</v>
      </c>
      <c r="B20663">
        <v>34902.865099782422</v>
      </c>
      <c r="C20663">
        <v>68.499188988982041</v>
      </c>
      <c r="D20663">
        <v>4097.1349002175784</v>
      </c>
      <c r="E20663">
        <v>0.7767830036950697</v>
      </c>
      <c r="F20663">
        <v>-1421.605756713999</v>
      </c>
    </row>
    <row r="20664" spans="1:6" x14ac:dyDescent="0.25">
      <c r="A20664">
        <v>206.63</v>
      </c>
      <c r="B20664">
        <v>34903.550056981258</v>
      </c>
      <c r="C20664">
        <v>68.49571988314905</v>
      </c>
      <c r="D20664">
        <v>4096.4499430187416</v>
      </c>
      <c r="E20664">
        <v>0.77685906241052338</v>
      </c>
      <c r="F20664">
        <v>-1421.6009419771631</v>
      </c>
    </row>
    <row r="20665" spans="1:6" x14ac:dyDescent="0.25">
      <c r="A20665">
        <v>206.64</v>
      </c>
      <c r="B20665">
        <v>34904.234979492678</v>
      </c>
      <c r="C20665">
        <v>68.492251142241642</v>
      </c>
      <c r="D20665">
        <v>4095.7650205073219</v>
      </c>
      <c r="E20665">
        <v>0.77693512472074777</v>
      </c>
      <c r="F20665">
        <v>-1421.5961280637559</v>
      </c>
    </row>
    <row r="20666" spans="1:6" x14ac:dyDescent="0.25">
      <c r="A20666">
        <v>206.65</v>
      </c>
      <c r="B20666">
        <v>34904.919867320343</v>
      </c>
      <c r="C20666">
        <v>68.488782766199947</v>
      </c>
      <c r="D20666">
        <v>4095.0801326796568</v>
      </c>
      <c r="E20666">
        <v>0.77701119062574431</v>
      </c>
      <c r="F20666">
        <v>-1421.5913149735879</v>
      </c>
    </row>
    <row r="20667" spans="1:6" x14ac:dyDescent="0.25">
      <c r="A20667">
        <v>206.66</v>
      </c>
      <c r="B20667">
        <v>34905.604720467891</v>
      </c>
      <c r="C20667">
        <v>68.485314754964122</v>
      </c>
      <c r="D20667">
        <v>4094.3952795321088</v>
      </c>
      <c r="E20667">
        <v>0.77708726012551732</v>
      </c>
      <c r="F20667">
        <v>-1421.5865027064699</v>
      </c>
    </row>
    <row r="20668" spans="1:6" x14ac:dyDescent="0.25">
      <c r="A20668">
        <v>206.67</v>
      </c>
      <c r="B20668">
        <v>34906.289538938967</v>
      </c>
      <c r="C20668">
        <v>68.481847108474327</v>
      </c>
      <c r="D20668">
        <v>4093.7104610610259</v>
      </c>
      <c r="E20668">
        <v>0.77716333322006859</v>
      </c>
      <c r="F20668">
        <v>-1421.5816912622131</v>
      </c>
    </row>
    <row r="20669" spans="1:6" x14ac:dyDescent="0.25">
      <c r="A20669">
        <v>206.68</v>
      </c>
      <c r="B20669">
        <v>34906.974322737238</v>
      </c>
      <c r="C20669">
        <v>68.478379826670732</v>
      </c>
      <c r="D20669">
        <v>4093.0256772627622</v>
      </c>
      <c r="E20669">
        <v>0.77723940990940132</v>
      </c>
      <c r="F20669">
        <v>-1421.5768806406279</v>
      </c>
    </row>
    <row r="20670" spans="1:6" x14ac:dyDescent="0.25">
      <c r="A20670">
        <v>206.69</v>
      </c>
      <c r="B20670">
        <v>34907.659071866343</v>
      </c>
      <c r="C20670">
        <v>68.47491290949354</v>
      </c>
      <c r="D20670">
        <v>4092.340928133664</v>
      </c>
      <c r="E20670">
        <v>0.77731549019351853</v>
      </c>
      <c r="F20670">
        <v>-1421.5720708415249</v>
      </c>
    </row>
    <row r="20671" spans="1:6" x14ac:dyDescent="0.25">
      <c r="A20671">
        <v>206.7</v>
      </c>
      <c r="B20671">
        <v>34908.343786329897</v>
      </c>
      <c r="C20671">
        <v>68.47144635688295</v>
      </c>
      <c r="D20671">
        <v>4091.6562136700959</v>
      </c>
      <c r="E20671">
        <v>0.77739157407242354</v>
      </c>
      <c r="F20671">
        <v>-1421.5672618647179</v>
      </c>
    </row>
    <row r="20672" spans="1:6" x14ac:dyDescent="0.25">
      <c r="A20672">
        <v>206.71</v>
      </c>
      <c r="B20672">
        <v>34909.028466131589</v>
      </c>
      <c r="C20672">
        <v>68.467980168779178</v>
      </c>
      <c r="D20672">
        <v>4090.9715338684109</v>
      </c>
      <c r="E20672">
        <v>0.77746766154611846</v>
      </c>
      <c r="F20672">
        <v>-1421.562453710015</v>
      </c>
    </row>
    <row r="20673" spans="1:6" x14ac:dyDescent="0.25">
      <c r="A20673">
        <v>206.72</v>
      </c>
      <c r="B20673">
        <v>34909.713111275043</v>
      </c>
      <c r="C20673">
        <v>68.464514345122467</v>
      </c>
      <c r="D20673">
        <v>4090.286888724957</v>
      </c>
      <c r="E20673">
        <v>0.7775437526146064</v>
      </c>
      <c r="F20673">
        <v>-1421.5576463772279</v>
      </c>
    </row>
    <row r="20674" spans="1:6" x14ac:dyDescent="0.25">
      <c r="A20674">
        <v>206.73</v>
      </c>
      <c r="B20674">
        <v>34910.397721763897</v>
      </c>
      <c r="C20674">
        <v>68.461048885853046</v>
      </c>
      <c r="D20674">
        <v>4089.602278236096</v>
      </c>
      <c r="E20674">
        <v>0.77761984727789113</v>
      </c>
      <c r="F20674">
        <v>-1421.55283986617</v>
      </c>
    </row>
    <row r="20675" spans="1:6" x14ac:dyDescent="0.25">
      <c r="A20675">
        <v>206.74</v>
      </c>
      <c r="B20675">
        <v>34911.08229760181</v>
      </c>
      <c r="C20675">
        <v>68.457583790911187</v>
      </c>
      <c r="D20675">
        <v>4088.9177023981902</v>
      </c>
      <c r="E20675">
        <v>0.77769594553597454</v>
      </c>
      <c r="F20675">
        <v>-1421.5480341766511</v>
      </c>
    </row>
    <row r="20676" spans="1:6" x14ac:dyDescent="0.25">
      <c r="A20676">
        <v>206.75</v>
      </c>
      <c r="B20676">
        <v>34911.766838792413</v>
      </c>
      <c r="C20676">
        <v>68.454119060237161</v>
      </c>
      <c r="D20676">
        <v>4088.2331612075868</v>
      </c>
      <c r="E20676">
        <v>0.77777204738885941</v>
      </c>
      <c r="F20676">
        <v>-1421.5432293084809</v>
      </c>
    </row>
    <row r="20677" spans="1:6" x14ac:dyDescent="0.25">
      <c r="A20677">
        <v>206.76</v>
      </c>
      <c r="B20677">
        <v>34912.451345339352</v>
      </c>
      <c r="C20677">
        <v>68.450654693771256</v>
      </c>
      <c r="D20677">
        <v>4087.548654660648</v>
      </c>
      <c r="E20677">
        <v>0.77784815283654929</v>
      </c>
      <c r="F20677">
        <v>-1421.5384252614749</v>
      </c>
    </row>
    <row r="20678" spans="1:6" x14ac:dyDescent="0.25">
      <c r="A20678">
        <v>206.77</v>
      </c>
      <c r="B20678">
        <v>34913.135817246257</v>
      </c>
      <c r="C20678">
        <v>68.44719069145377</v>
      </c>
      <c r="D20678">
        <v>4086.8641827537358</v>
      </c>
      <c r="E20678">
        <v>0.77792426187904673</v>
      </c>
      <c r="F20678">
        <v>-1421.5336220354411</v>
      </c>
    </row>
    <row r="20679" spans="1:6" x14ac:dyDescent="0.25">
      <c r="A20679">
        <v>206.78</v>
      </c>
      <c r="B20679">
        <v>34913.820254516802</v>
      </c>
      <c r="C20679">
        <v>68.443727053225018</v>
      </c>
      <c r="D20679">
        <v>4086.1797454832049</v>
      </c>
      <c r="E20679">
        <v>0.7780003745163544</v>
      </c>
      <c r="F20679">
        <v>-1421.5288196301931</v>
      </c>
    </row>
    <row r="20680" spans="1:6" x14ac:dyDescent="0.25">
      <c r="A20680">
        <v>206.79</v>
      </c>
      <c r="B20680">
        <v>34914.504657154583</v>
      </c>
      <c r="C20680">
        <v>68.440263779025315</v>
      </c>
      <c r="D20680">
        <v>4085.4953428454169</v>
      </c>
      <c r="E20680">
        <v>0.77807649074847574</v>
      </c>
      <c r="F20680">
        <v>-1421.524018045541</v>
      </c>
    </row>
    <row r="20681" spans="1:6" x14ac:dyDescent="0.25">
      <c r="A20681">
        <v>206.8</v>
      </c>
      <c r="B20681">
        <v>34915.189025163272</v>
      </c>
      <c r="C20681">
        <v>68.436800868795018</v>
      </c>
      <c r="D20681">
        <v>4084.8109748367278</v>
      </c>
      <c r="E20681">
        <v>0.77815261057541307</v>
      </c>
      <c r="F20681">
        <v>-1421.519217281297</v>
      </c>
    </row>
    <row r="20682" spans="1:6" x14ac:dyDescent="0.25">
      <c r="A20682">
        <v>206.81</v>
      </c>
      <c r="B20682">
        <v>34915.873358546487</v>
      </c>
      <c r="C20682">
        <v>68.433338322474469</v>
      </c>
      <c r="D20682">
        <v>4084.1266414535062</v>
      </c>
      <c r="E20682">
        <v>0.77822873399716996</v>
      </c>
      <c r="F20682">
        <v>-1421.5144173372739</v>
      </c>
    </row>
    <row r="20683" spans="1:6" x14ac:dyDescent="0.25">
      <c r="A20683">
        <v>206.82</v>
      </c>
      <c r="B20683">
        <v>34916.557657307887</v>
      </c>
      <c r="C20683">
        <v>68.429876140004041</v>
      </c>
      <c r="D20683">
        <v>4083.4423426921062</v>
      </c>
      <c r="E20683">
        <v>0.77830486101374852</v>
      </c>
      <c r="F20683">
        <v>-1421.509618213282</v>
      </c>
    </row>
    <row r="20684" spans="1:6" x14ac:dyDescent="0.25">
      <c r="A20684">
        <v>206.83</v>
      </c>
      <c r="B20684">
        <v>34917.24192145111</v>
      </c>
      <c r="C20684">
        <v>68.426414321324117</v>
      </c>
      <c r="D20684">
        <v>4082.7580785488899</v>
      </c>
      <c r="E20684">
        <v>0.77838099162515251</v>
      </c>
      <c r="F20684">
        <v>-1421.504819909135</v>
      </c>
    </row>
    <row r="20685" spans="1:6" x14ac:dyDescent="0.25">
      <c r="A20685">
        <v>206.84</v>
      </c>
      <c r="B20685">
        <v>34917.926150979773</v>
      </c>
      <c r="C20685">
        <v>68.422952866375084</v>
      </c>
      <c r="D20685">
        <v>4082.073849020227</v>
      </c>
      <c r="E20685">
        <v>0.77845712583138449</v>
      </c>
      <c r="F20685">
        <v>-1421.5000224246439</v>
      </c>
    </row>
    <row r="20686" spans="1:6" x14ac:dyDescent="0.25">
      <c r="A20686">
        <v>206.85</v>
      </c>
      <c r="B20686">
        <v>34918.610345897527</v>
      </c>
      <c r="C20686">
        <v>68.419491775097356</v>
      </c>
      <c r="D20686">
        <v>4081.3896541024728</v>
      </c>
      <c r="E20686">
        <v>0.77853326363244668</v>
      </c>
      <c r="F20686">
        <v>-1421.495225759619</v>
      </c>
    </row>
    <row r="20687" spans="1:6" x14ac:dyDescent="0.25">
      <c r="A20687">
        <v>206.86</v>
      </c>
      <c r="B20687">
        <v>34919.294506208003</v>
      </c>
      <c r="C20687">
        <v>68.41603104743136</v>
      </c>
      <c r="D20687">
        <v>4080.705493791997</v>
      </c>
      <c r="E20687">
        <v>0.77860940502834297</v>
      </c>
      <c r="F20687">
        <v>-1421.4904299138741</v>
      </c>
    </row>
    <row r="20688" spans="1:6" x14ac:dyDescent="0.25">
      <c r="A20688">
        <v>206.87</v>
      </c>
      <c r="B20688">
        <v>34919.978631914833</v>
      </c>
      <c r="C20688">
        <v>68.412570683317526</v>
      </c>
      <c r="D20688">
        <v>4080.0213680851671</v>
      </c>
      <c r="E20688">
        <v>0.7786855500190758</v>
      </c>
      <c r="F20688">
        <v>-1421.485634887222</v>
      </c>
    </row>
    <row r="20689" spans="1:6" x14ac:dyDescent="0.25">
      <c r="A20689">
        <v>206.88</v>
      </c>
      <c r="B20689">
        <v>34920.662723021662</v>
      </c>
      <c r="C20689">
        <v>68.409110682696308</v>
      </c>
      <c r="D20689">
        <v>4079.3372769783382</v>
      </c>
      <c r="E20689">
        <v>0.77876169860464728</v>
      </c>
      <c r="F20689">
        <v>-1421.4808406794709</v>
      </c>
    </row>
    <row r="20690" spans="1:6" x14ac:dyDescent="0.25">
      <c r="A20690">
        <v>206.89</v>
      </c>
      <c r="B20690">
        <v>34921.346779532119</v>
      </c>
      <c r="C20690">
        <v>68.405651045508165</v>
      </c>
      <c r="D20690">
        <v>4078.6532204678811</v>
      </c>
      <c r="E20690">
        <v>0.77883785078506163</v>
      </c>
      <c r="F20690">
        <v>-1421.4760472904379</v>
      </c>
    </row>
    <row r="20691" spans="1:6" x14ac:dyDescent="0.25">
      <c r="A20691">
        <v>206.9</v>
      </c>
      <c r="B20691">
        <v>34922.030801449837</v>
      </c>
      <c r="C20691">
        <v>68.402191771693566</v>
      </c>
      <c r="D20691">
        <v>4077.9691985501631</v>
      </c>
      <c r="E20691">
        <v>0.77891400656032117</v>
      </c>
      <c r="F20691">
        <v>-1421.471254719934</v>
      </c>
    </row>
    <row r="20692" spans="1:6" x14ac:dyDescent="0.25">
      <c r="A20692">
        <v>206.91</v>
      </c>
      <c r="B20692">
        <v>34922.714788778452</v>
      </c>
      <c r="C20692">
        <v>68.398732861193011</v>
      </c>
      <c r="D20692">
        <v>4077.2852112215478</v>
      </c>
      <c r="E20692">
        <v>0.77899016593042847</v>
      </c>
      <c r="F20692">
        <v>-1421.4664629677691</v>
      </c>
    </row>
    <row r="20693" spans="1:6" x14ac:dyDescent="0.25">
      <c r="A20693">
        <v>206.92</v>
      </c>
      <c r="B20693">
        <v>34923.398741521589</v>
      </c>
      <c r="C20693">
        <v>68.395274313946999</v>
      </c>
      <c r="D20693">
        <v>4076.6012584784112</v>
      </c>
      <c r="E20693">
        <v>0.77906632889538707</v>
      </c>
      <c r="F20693">
        <v>-1421.4616720337581</v>
      </c>
    </row>
    <row r="20694" spans="1:6" x14ac:dyDescent="0.25">
      <c r="A20694">
        <v>206.93</v>
      </c>
      <c r="B20694">
        <v>34924.082659682877</v>
      </c>
      <c r="C20694">
        <v>68.391816129896043</v>
      </c>
      <c r="D20694">
        <v>4075.9173403171148</v>
      </c>
      <c r="E20694">
        <v>0.77914249545519865</v>
      </c>
      <c r="F20694">
        <v>-1421.45688191771</v>
      </c>
    </row>
    <row r="20695" spans="1:6" x14ac:dyDescent="0.25">
      <c r="A20695">
        <v>206.94</v>
      </c>
      <c r="B20695">
        <v>34924.766543265978</v>
      </c>
      <c r="C20695">
        <v>68.388358308980671</v>
      </c>
      <c r="D20695">
        <v>4075.2334567340222</v>
      </c>
      <c r="E20695">
        <v>0.77921866560986686</v>
      </c>
      <c r="F20695">
        <v>-1421.45209261944</v>
      </c>
    </row>
    <row r="20696" spans="1:6" x14ac:dyDescent="0.25">
      <c r="A20696">
        <v>206.95</v>
      </c>
      <c r="B20696">
        <v>34925.450392274492</v>
      </c>
      <c r="C20696">
        <v>68.384900851141438</v>
      </c>
      <c r="D20696">
        <v>4074.5496077255079</v>
      </c>
      <c r="E20696">
        <v>0.77929483935939547</v>
      </c>
      <c r="F20696">
        <v>-1421.4473041387621</v>
      </c>
    </row>
    <row r="20697" spans="1:6" x14ac:dyDescent="0.25">
      <c r="A20697">
        <v>206.96</v>
      </c>
      <c r="B20697">
        <v>34926.134206712057</v>
      </c>
      <c r="C20697">
        <v>68.381443756318887</v>
      </c>
      <c r="D20697">
        <v>4073.8657932879428</v>
      </c>
      <c r="E20697">
        <v>0.77937101670378628</v>
      </c>
      <c r="F20697">
        <v>-1421.442516475485</v>
      </c>
    </row>
    <row r="20698" spans="1:6" x14ac:dyDescent="0.25">
      <c r="A20698">
        <v>206.97</v>
      </c>
      <c r="B20698">
        <v>34926.817986582297</v>
      </c>
      <c r="C20698">
        <v>68.377987024453603</v>
      </c>
      <c r="D20698">
        <v>4073.182013417696</v>
      </c>
      <c r="E20698">
        <v>0.77944719764304238</v>
      </c>
      <c r="F20698">
        <v>-1421.4377296294249</v>
      </c>
    </row>
    <row r="20699" spans="1:6" x14ac:dyDescent="0.25">
      <c r="A20699">
        <v>206.98</v>
      </c>
      <c r="B20699">
        <v>34927.501731888857</v>
      </c>
      <c r="C20699">
        <v>68.374530655486168</v>
      </c>
      <c r="D20699">
        <v>4072.4982681111428</v>
      </c>
      <c r="E20699">
        <v>0.77952338217716666</v>
      </c>
      <c r="F20699">
        <v>-1421.432943600392</v>
      </c>
    </row>
    <row r="20700" spans="1:6" x14ac:dyDescent="0.25">
      <c r="A20700">
        <v>206.99</v>
      </c>
      <c r="B20700">
        <v>34928.185442635353</v>
      </c>
      <c r="C20700">
        <v>68.371074649357169</v>
      </c>
      <c r="D20700">
        <v>4071.814557364647</v>
      </c>
      <c r="E20700">
        <v>0.77959957030616145</v>
      </c>
      <c r="F20700">
        <v>-1421.4281583882</v>
      </c>
    </row>
    <row r="20701" spans="1:6" x14ac:dyDescent="0.25">
      <c r="A20701">
        <v>207</v>
      </c>
      <c r="B20701">
        <v>34928.869118825423</v>
      </c>
      <c r="C20701">
        <v>68.367619006007232</v>
      </c>
      <c r="D20701">
        <v>4071.1308811745839</v>
      </c>
      <c r="E20701">
        <v>0.77967576203003075</v>
      </c>
      <c r="F20701">
        <v>-1421.423373992661</v>
      </c>
    </row>
    <row r="20702" spans="1:6" x14ac:dyDescent="0.25">
      <c r="A20702">
        <v>207.01</v>
      </c>
      <c r="B20702">
        <v>34929.55276046267</v>
      </c>
      <c r="C20702">
        <v>68.364163725376969</v>
      </c>
      <c r="D20702">
        <v>4070.44723953733</v>
      </c>
      <c r="E20702">
        <v>0.77975195734877689</v>
      </c>
      <c r="F20702">
        <v>-1421.41859041359</v>
      </c>
    </row>
    <row r="20703" spans="1:6" x14ac:dyDescent="0.25">
      <c r="A20703">
        <v>207.02</v>
      </c>
      <c r="B20703">
        <v>34930.236367550737</v>
      </c>
      <c r="C20703">
        <v>68.360708807407022</v>
      </c>
      <c r="D20703">
        <v>4069.763632449256</v>
      </c>
      <c r="E20703">
        <v>0.77982815626240232</v>
      </c>
      <c r="F20703">
        <v>-1421.413807650797</v>
      </c>
    </row>
    <row r="20704" spans="1:6" x14ac:dyDescent="0.25">
      <c r="A20704">
        <v>207.03</v>
      </c>
      <c r="B20704">
        <v>34930.919940093263</v>
      </c>
      <c r="C20704">
        <v>68.357254252038032</v>
      </c>
      <c r="D20704">
        <v>4069.080059906737</v>
      </c>
      <c r="E20704">
        <v>0.77990435877091047</v>
      </c>
      <c r="F20704">
        <v>-1421.4090257040971</v>
      </c>
    </row>
    <row r="20705" spans="1:6" x14ac:dyDescent="0.25">
      <c r="A20705">
        <v>207.04</v>
      </c>
      <c r="B20705">
        <v>34931.603478093857</v>
      </c>
      <c r="C20705">
        <v>68.353800059210684</v>
      </c>
      <c r="D20705">
        <v>4068.3965219061429</v>
      </c>
      <c r="E20705">
        <v>0.77998056487430356</v>
      </c>
      <c r="F20705">
        <v>-1421.404244573301</v>
      </c>
    </row>
    <row r="20706" spans="1:6" x14ac:dyDescent="0.25">
      <c r="A20706">
        <v>207.05</v>
      </c>
      <c r="B20706">
        <v>34932.286981556143</v>
      </c>
      <c r="C20706">
        <v>68.350346228865646</v>
      </c>
      <c r="D20706">
        <v>4067.713018443857</v>
      </c>
      <c r="E20706">
        <v>0.7800567745725856</v>
      </c>
      <c r="F20706">
        <v>-1421.399464258224</v>
      </c>
    </row>
    <row r="20707" spans="1:6" x14ac:dyDescent="0.25">
      <c r="A20707">
        <v>207.06</v>
      </c>
      <c r="B20707">
        <v>34932.97045048375</v>
      </c>
      <c r="C20707">
        <v>68.346892760943604</v>
      </c>
      <c r="D20707">
        <v>4067.02954951625</v>
      </c>
      <c r="E20707">
        <v>0.78013298786575813</v>
      </c>
      <c r="F20707">
        <v>-1421.3946847586781</v>
      </c>
    </row>
    <row r="20708" spans="1:6" x14ac:dyDescent="0.25">
      <c r="A20708">
        <v>207.07</v>
      </c>
      <c r="B20708">
        <v>34933.653884880303</v>
      </c>
      <c r="C20708">
        <v>68.343439655385268</v>
      </c>
      <c r="D20708">
        <v>4066.3461151196971</v>
      </c>
      <c r="E20708">
        <v>0.78020920475382471</v>
      </c>
      <c r="F20708">
        <v>-1421.389906074477</v>
      </c>
    </row>
    <row r="20709" spans="1:6" x14ac:dyDescent="0.25">
      <c r="A20709">
        <v>207.08</v>
      </c>
      <c r="B20709">
        <v>34934.337284749417</v>
      </c>
      <c r="C20709">
        <v>68.339986912131366</v>
      </c>
      <c r="D20709">
        <v>4065.6627152505748</v>
      </c>
      <c r="E20709">
        <v>0.78028542523678845</v>
      </c>
      <c r="F20709">
        <v>-1421.3851282054329</v>
      </c>
    </row>
    <row r="20710" spans="1:6" x14ac:dyDescent="0.25">
      <c r="A20710">
        <v>207.09</v>
      </c>
      <c r="B20710">
        <v>34935.020650094739</v>
      </c>
      <c r="C20710">
        <v>68.336534531122624</v>
      </c>
      <c r="D20710">
        <v>4064.9793499052612</v>
      </c>
      <c r="E20710">
        <v>0.78036164931465202</v>
      </c>
      <c r="F20710">
        <v>-1421.3803511513611</v>
      </c>
    </row>
    <row r="20711" spans="1:6" x14ac:dyDescent="0.25">
      <c r="A20711">
        <v>207.1</v>
      </c>
      <c r="B20711">
        <v>34935.703980919861</v>
      </c>
      <c r="C20711">
        <v>68.333082512299782</v>
      </c>
      <c r="D20711">
        <v>4064.2960190801391</v>
      </c>
      <c r="E20711">
        <v>0.78043787698741851</v>
      </c>
      <c r="F20711">
        <v>-1421.3755749120751</v>
      </c>
    </row>
    <row r="20712" spans="1:6" x14ac:dyDescent="0.25">
      <c r="A20712">
        <v>207.11</v>
      </c>
      <c r="B20712">
        <v>34936.387277228423</v>
      </c>
      <c r="C20712">
        <v>68.329630855603597</v>
      </c>
      <c r="D20712">
        <v>4063.6127227715838</v>
      </c>
      <c r="E20712">
        <v>0.78051410825509027</v>
      </c>
      <c r="F20712">
        <v>-1421.3707994873851</v>
      </c>
    </row>
    <row r="20713" spans="1:6" x14ac:dyDescent="0.25">
      <c r="A20713">
        <v>207.12</v>
      </c>
      <c r="B20713">
        <v>34937.070539024033</v>
      </c>
      <c r="C20713">
        <v>68.32617956097485</v>
      </c>
      <c r="D20713">
        <v>4062.929460975975</v>
      </c>
      <c r="E20713">
        <v>0.78059034311767006</v>
      </c>
      <c r="F20713">
        <v>-1421.3660248771059</v>
      </c>
    </row>
    <row r="20714" spans="1:6" x14ac:dyDescent="0.25">
      <c r="A20714">
        <v>207.13</v>
      </c>
      <c r="B20714">
        <v>34937.753766310307</v>
      </c>
      <c r="C20714">
        <v>68.322728628354326</v>
      </c>
      <c r="D20714">
        <v>4062.2462336896929</v>
      </c>
      <c r="E20714">
        <v>0.78066658157516144</v>
      </c>
      <c r="F20714">
        <v>-1421.3612510810519</v>
      </c>
    </row>
    <row r="20715" spans="1:6" x14ac:dyDescent="0.25">
      <c r="A20715">
        <v>207.14</v>
      </c>
      <c r="B20715">
        <v>34938.436959090883</v>
      </c>
      <c r="C20715">
        <v>68.319278057682823</v>
      </c>
      <c r="D20715">
        <v>4061.5630409091168</v>
      </c>
      <c r="E20715">
        <v>0.78074282362756653</v>
      </c>
      <c r="F20715">
        <v>-1421.3564780990371</v>
      </c>
    </row>
    <row r="20716" spans="1:6" x14ac:dyDescent="0.25">
      <c r="A20716">
        <v>207.15</v>
      </c>
      <c r="B20716">
        <v>34939.12011736937</v>
      </c>
      <c r="C20716">
        <v>68.315827848901151</v>
      </c>
      <c r="D20716">
        <v>4060.8798826306302</v>
      </c>
      <c r="E20716">
        <v>0.78081906927488887</v>
      </c>
      <c r="F20716">
        <v>-1421.3517059308731</v>
      </c>
    </row>
    <row r="20717" spans="1:6" x14ac:dyDescent="0.25">
      <c r="A20717">
        <v>207.16</v>
      </c>
      <c r="B20717">
        <v>34939.803241149391</v>
      </c>
      <c r="C20717">
        <v>68.312378001950137</v>
      </c>
      <c r="D20717">
        <v>4060.1967588506091</v>
      </c>
      <c r="E20717">
        <v>0.78089531851713101</v>
      </c>
      <c r="F20717">
        <v>-1421.3469345763749</v>
      </c>
    </row>
    <row r="20718" spans="1:6" x14ac:dyDescent="0.25">
      <c r="A20718">
        <v>207.17</v>
      </c>
      <c r="B20718">
        <v>34940.486330434564</v>
      </c>
      <c r="C20718">
        <v>68.308928516770621</v>
      </c>
      <c r="D20718">
        <v>4059.5136695654442</v>
      </c>
      <c r="E20718">
        <v>0.78097157135429618</v>
      </c>
      <c r="F20718">
        <v>-1421.3421640353581</v>
      </c>
    </row>
    <row r="20719" spans="1:6" x14ac:dyDescent="0.25">
      <c r="A20719">
        <v>207.18</v>
      </c>
      <c r="B20719">
        <v>34941.169385228488</v>
      </c>
      <c r="C20719">
        <v>68.305479393303457</v>
      </c>
      <c r="D20719">
        <v>4058.830614771512</v>
      </c>
      <c r="E20719">
        <v>0.78104782778638626</v>
      </c>
      <c r="F20719">
        <v>-1421.337394307631</v>
      </c>
    </row>
    <row r="20720" spans="1:6" x14ac:dyDescent="0.25">
      <c r="A20720">
        <v>207.19</v>
      </c>
      <c r="B20720">
        <v>34941.852405534803</v>
      </c>
      <c r="C20720">
        <v>68.302030631489515</v>
      </c>
      <c r="D20720">
        <v>4058.147594465197</v>
      </c>
      <c r="E20720">
        <v>0.78112408781340514</v>
      </c>
      <c r="F20720">
        <v>-1421.332625393014</v>
      </c>
    </row>
    <row r="20721" spans="1:6" x14ac:dyDescent="0.25">
      <c r="A20721">
        <v>207.2</v>
      </c>
      <c r="B20721">
        <v>34942.535391357123</v>
      </c>
      <c r="C20721">
        <v>68.298582231269677</v>
      </c>
      <c r="D20721">
        <v>4057.4646086428838</v>
      </c>
      <c r="E20721">
        <v>0.78120035143535538</v>
      </c>
      <c r="F20721">
        <v>-1421.3278572913159</v>
      </c>
    </row>
    <row r="20722" spans="1:6" x14ac:dyDescent="0.25">
      <c r="A20722">
        <v>207.21</v>
      </c>
      <c r="B20722">
        <v>34943.218342699052</v>
      </c>
      <c r="C20722">
        <v>68.295134192584825</v>
      </c>
      <c r="D20722">
        <v>4056.781657300955</v>
      </c>
      <c r="E20722">
        <v>0.78127661865223985</v>
      </c>
      <c r="F20722">
        <v>-1421.323090002355</v>
      </c>
    </row>
    <row r="20723" spans="1:6" x14ac:dyDescent="0.25">
      <c r="A20723">
        <v>207.22</v>
      </c>
      <c r="B20723">
        <v>34943.901259564198</v>
      </c>
      <c r="C20723">
        <v>68.291686515375872</v>
      </c>
      <c r="D20723">
        <v>4056.098740435802</v>
      </c>
      <c r="E20723">
        <v>0.78135288946406156</v>
      </c>
      <c r="F20723">
        <v>-1421.3183235259421</v>
      </c>
    </row>
    <row r="20724" spans="1:6" x14ac:dyDescent="0.25">
      <c r="A20724">
        <v>207.23</v>
      </c>
      <c r="B20724">
        <v>34944.584141956191</v>
      </c>
      <c r="C20724">
        <v>68.288239199583742</v>
      </c>
      <c r="D20724">
        <v>4055.4158580438088</v>
      </c>
      <c r="E20724">
        <v>0.78142916387082273</v>
      </c>
      <c r="F20724">
        <v>-1421.313557861891</v>
      </c>
    </row>
    <row r="20725" spans="1:6" x14ac:dyDescent="0.25">
      <c r="A20725">
        <v>207.24</v>
      </c>
      <c r="B20725">
        <v>34945.266989878641</v>
      </c>
      <c r="C20725">
        <v>68.284792245149362</v>
      </c>
      <c r="D20725">
        <v>4054.7330101213588</v>
      </c>
      <c r="E20725">
        <v>0.78150544187252646</v>
      </c>
      <c r="F20725">
        <v>-1421.308793010018</v>
      </c>
    </row>
    <row r="20726" spans="1:6" x14ac:dyDescent="0.25">
      <c r="A20726">
        <v>207.25</v>
      </c>
      <c r="B20726">
        <v>34945.949803335163</v>
      </c>
      <c r="C20726">
        <v>68.281345652013684</v>
      </c>
      <c r="D20726">
        <v>4054.0501966648371</v>
      </c>
      <c r="E20726">
        <v>0.78158172346917587</v>
      </c>
      <c r="F20726">
        <v>-1421.304028970136</v>
      </c>
    </row>
    <row r="20727" spans="1:6" x14ac:dyDescent="0.25">
      <c r="A20727">
        <v>207.26</v>
      </c>
      <c r="B20727">
        <v>34946.632582329366</v>
      </c>
      <c r="C20727">
        <v>68.277899420117663</v>
      </c>
      <c r="D20727">
        <v>4053.367417670634</v>
      </c>
      <c r="E20727">
        <v>0.78165800866077428</v>
      </c>
      <c r="F20727">
        <v>-1421.29926574206</v>
      </c>
    </row>
    <row r="20728" spans="1:6" x14ac:dyDescent="0.25">
      <c r="A20728">
        <v>207.27</v>
      </c>
      <c r="B20728">
        <v>34947.31532686486</v>
      </c>
      <c r="C20728">
        <v>68.274453549402281</v>
      </c>
      <c r="D20728">
        <v>4052.6846731351402</v>
      </c>
      <c r="E20728">
        <v>0.78173429744732392</v>
      </c>
      <c r="F20728">
        <v>-1421.294503325604</v>
      </c>
    </row>
    <row r="20729" spans="1:6" x14ac:dyDescent="0.25">
      <c r="A20729">
        <v>207.28</v>
      </c>
      <c r="B20729">
        <v>34947.998036945261</v>
      </c>
      <c r="C20729">
        <v>68.271008039808521</v>
      </c>
      <c r="D20729">
        <v>4052.001963054739</v>
      </c>
      <c r="E20729">
        <v>0.78181058982882745</v>
      </c>
      <c r="F20729">
        <v>-1421.2897417205811</v>
      </c>
    </row>
    <row r="20730" spans="1:6" x14ac:dyDescent="0.25">
      <c r="A20730">
        <v>207.29</v>
      </c>
      <c r="B20730">
        <v>34948.680712574183</v>
      </c>
      <c r="C20730">
        <v>68.267562891277379</v>
      </c>
      <c r="D20730">
        <v>4051.3192874258239</v>
      </c>
      <c r="E20730">
        <v>0.78188688580528831</v>
      </c>
      <c r="F20730">
        <v>-1421.2849809268071</v>
      </c>
    </row>
    <row r="20731" spans="1:6" x14ac:dyDescent="0.25">
      <c r="A20731">
        <v>207.3</v>
      </c>
      <c r="B20731">
        <v>34949.363353755223</v>
      </c>
      <c r="C20731">
        <v>68.264118103749865</v>
      </c>
      <c r="D20731">
        <v>4050.6366462447841</v>
      </c>
      <c r="E20731">
        <v>0.78196318537670906</v>
      </c>
      <c r="F20731">
        <v>-1421.280220944097</v>
      </c>
    </row>
    <row r="20732" spans="1:6" x14ac:dyDescent="0.25">
      <c r="A20732">
        <v>207.31</v>
      </c>
      <c r="B20732">
        <v>34950.045960491989</v>
      </c>
      <c r="C20732">
        <v>68.260673677167006</v>
      </c>
      <c r="D20732">
        <v>4049.9540395080112</v>
      </c>
      <c r="E20732">
        <v>0.78203948854309246</v>
      </c>
      <c r="F20732">
        <v>-1421.275461772263</v>
      </c>
    </row>
    <row r="20733" spans="1:6" x14ac:dyDescent="0.25">
      <c r="A20733">
        <v>207.32</v>
      </c>
      <c r="B20733">
        <v>34950.728532788104</v>
      </c>
      <c r="C20733">
        <v>68.257229611469853</v>
      </c>
      <c r="D20733">
        <v>4049.2714672118959</v>
      </c>
      <c r="E20733">
        <v>0.78211579530444153</v>
      </c>
      <c r="F20733">
        <v>-1421.270703411122</v>
      </c>
    </row>
    <row r="20734" spans="1:6" x14ac:dyDescent="0.25">
      <c r="A20734">
        <v>207.33</v>
      </c>
      <c r="B20734">
        <v>34951.411070647169</v>
      </c>
      <c r="C20734">
        <v>68.253785906599461</v>
      </c>
      <c r="D20734">
        <v>4048.5889293528312</v>
      </c>
      <c r="E20734">
        <v>0.7821921056607587</v>
      </c>
      <c r="F20734">
        <v>-1421.265945860486</v>
      </c>
    </row>
    <row r="20735" spans="1:6" x14ac:dyDescent="0.25">
      <c r="A20735">
        <v>207.34</v>
      </c>
      <c r="B20735">
        <v>34952.093574072787</v>
      </c>
      <c r="C20735">
        <v>68.250342562496883</v>
      </c>
      <c r="D20735">
        <v>4047.906425927205</v>
      </c>
      <c r="E20735">
        <v>0.78226841961204741</v>
      </c>
      <c r="F20735">
        <v>-1421.261189120172</v>
      </c>
    </row>
    <row r="20736" spans="1:6" x14ac:dyDescent="0.25">
      <c r="A20736">
        <v>207.35</v>
      </c>
      <c r="B20736">
        <v>34952.776043068588</v>
      </c>
      <c r="C20736">
        <v>68.246899579103214</v>
      </c>
      <c r="D20736">
        <v>4047.223956931412</v>
      </c>
      <c r="E20736">
        <v>0.78234473715830999</v>
      </c>
      <c r="F20736">
        <v>-1421.256433189993</v>
      </c>
    </row>
    <row r="20737" spans="1:6" x14ac:dyDescent="0.25">
      <c r="A20737">
        <v>207.36</v>
      </c>
      <c r="B20737">
        <v>34953.458477638153</v>
      </c>
      <c r="C20737">
        <v>68.243456956359537</v>
      </c>
      <c r="D20737">
        <v>4046.541522361847</v>
      </c>
      <c r="E20737">
        <v>0.78242105829955022</v>
      </c>
      <c r="F20737">
        <v>-1421.251678069767</v>
      </c>
    </row>
    <row r="20738" spans="1:6" x14ac:dyDescent="0.25">
      <c r="A20738">
        <v>207.37</v>
      </c>
      <c r="B20738">
        <v>34954.140877785103</v>
      </c>
      <c r="C20738">
        <v>68.240014694206963</v>
      </c>
      <c r="D20738">
        <v>4045.8591222149039</v>
      </c>
      <c r="E20738">
        <v>0.78249738303576988</v>
      </c>
      <c r="F20738">
        <v>-1421.246923759305</v>
      </c>
    </row>
    <row r="20739" spans="1:6" x14ac:dyDescent="0.25">
      <c r="A20739">
        <v>207.38</v>
      </c>
      <c r="B20739">
        <v>34954.823243513019</v>
      </c>
      <c r="C20739">
        <v>68.236572792586614</v>
      </c>
      <c r="D20739">
        <v>4045.176756486981</v>
      </c>
      <c r="E20739">
        <v>0.78257371136697229</v>
      </c>
      <c r="F20739">
        <v>-1421.2421702584229</v>
      </c>
    </row>
    <row r="20740" spans="1:6" x14ac:dyDescent="0.25">
      <c r="A20740">
        <v>207.39</v>
      </c>
      <c r="B20740">
        <v>34955.505574825533</v>
      </c>
      <c r="C20740">
        <v>68.233131251439616</v>
      </c>
      <c r="D20740">
        <v>4044.4944251744669</v>
      </c>
      <c r="E20740">
        <v>0.7826500432931599</v>
      </c>
      <c r="F20740">
        <v>-1421.237417566937</v>
      </c>
    </row>
    <row r="20741" spans="1:6" x14ac:dyDescent="0.25">
      <c r="A20741">
        <v>207.4</v>
      </c>
      <c r="B20741">
        <v>34956.187871726237</v>
      </c>
      <c r="C20741">
        <v>68.229690070707122</v>
      </c>
      <c r="D20741">
        <v>4043.8121282737629</v>
      </c>
      <c r="E20741">
        <v>0.78272637881433604</v>
      </c>
      <c r="F20741">
        <v>-1421.2326656846601</v>
      </c>
    </row>
    <row r="20742" spans="1:6" x14ac:dyDescent="0.25">
      <c r="A20742">
        <v>207.41</v>
      </c>
      <c r="B20742">
        <v>34956.870134218741</v>
      </c>
      <c r="C20742">
        <v>68.226249250330298</v>
      </c>
      <c r="D20742">
        <v>4043.129865781259</v>
      </c>
      <c r="E20742">
        <v>0.78280271793050327</v>
      </c>
      <c r="F20742">
        <v>-1421.227914611409</v>
      </c>
    </row>
    <row r="20743" spans="1:6" x14ac:dyDescent="0.25">
      <c r="A20743">
        <v>207.42</v>
      </c>
      <c r="B20743">
        <v>34957.552362306647</v>
      </c>
      <c r="C20743">
        <v>68.222808790250312</v>
      </c>
      <c r="D20743">
        <v>4042.447637693353</v>
      </c>
      <c r="E20743">
        <v>0.78287906064166513</v>
      </c>
      <c r="F20743">
        <v>-1421.2231643469991</v>
      </c>
    </row>
    <row r="20744" spans="1:6" x14ac:dyDescent="0.25">
      <c r="A20744">
        <v>207.43</v>
      </c>
      <c r="B20744">
        <v>34958.234555993549</v>
      </c>
      <c r="C20744">
        <v>68.219368690408359</v>
      </c>
      <c r="D20744">
        <v>4041.7654440064512</v>
      </c>
      <c r="E20744">
        <v>0.78295540694782417</v>
      </c>
      <c r="F20744">
        <v>-1421.2184148912449</v>
      </c>
    </row>
    <row r="20745" spans="1:6" x14ac:dyDescent="0.25">
      <c r="A20745">
        <v>207.44</v>
      </c>
      <c r="B20745">
        <v>34958.916715283063</v>
      </c>
      <c r="C20745">
        <v>68.215928950745621</v>
      </c>
      <c r="D20745">
        <v>4041.083284716944</v>
      </c>
      <c r="E20745">
        <v>0.7830317568489823</v>
      </c>
      <c r="F20745">
        <v>-1421.2136662439609</v>
      </c>
    </row>
    <row r="20746" spans="1:6" x14ac:dyDescent="0.25">
      <c r="A20746">
        <v>207.45</v>
      </c>
      <c r="B20746">
        <v>34959.598840178769</v>
      </c>
      <c r="C20746">
        <v>68.212489571203321</v>
      </c>
      <c r="D20746">
        <v>4040.401159821231</v>
      </c>
      <c r="E20746">
        <v>0.78310811034514338</v>
      </c>
      <c r="F20746">
        <v>-1421.208918404963</v>
      </c>
    </row>
    <row r="20747" spans="1:6" x14ac:dyDescent="0.25">
      <c r="A20747">
        <v>207.46</v>
      </c>
      <c r="B20747">
        <v>34960.280930684283</v>
      </c>
      <c r="C20747">
        <v>68.209050551722697</v>
      </c>
      <c r="D20747">
        <v>4039.7190693157172</v>
      </c>
      <c r="E20747">
        <v>0.78318446743630998</v>
      </c>
      <c r="F20747">
        <v>-1421.2041713740671</v>
      </c>
    </row>
    <row r="20748" spans="1:6" x14ac:dyDescent="0.25">
      <c r="A20748">
        <v>207.47</v>
      </c>
      <c r="B20748">
        <v>34960.962986803213</v>
      </c>
      <c r="C20748">
        <v>68.205611892244974</v>
      </c>
      <c r="D20748">
        <v>4039.0370131967939</v>
      </c>
      <c r="E20748">
        <v>0.78326082812248454</v>
      </c>
      <c r="F20748">
        <v>-1421.1994251510871</v>
      </c>
    </row>
    <row r="20749" spans="1:6" x14ac:dyDescent="0.25">
      <c r="A20749">
        <v>207.48</v>
      </c>
      <c r="B20749">
        <v>34961.645008539133</v>
      </c>
      <c r="C20749">
        <v>68.202173592711418</v>
      </c>
      <c r="D20749">
        <v>4038.354991460867</v>
      </c>
      <c r="E20749">
        <v>0.78333719240367072</v>
      </c>
      <c r="F20749">
        <v>-1421.1946797358401</v>
      </c>
    </row>
    <row r="20750" spans="1:6" x14ac:dyDescent="0.25">
      <c r="A20750">
        <v>207.49</v>
      </c>
      <c r="B20750">
        <v>34962.326995895673</v>
      </c>
      <c r="C20750">
        <v>68.198735653063281</v>
      </c>
      <c r="D20750">
        <v>4037.6730041043338</v>
      </c>
      <c r="E20750">
        <v>0.78341356027987097</v>
      </c>
      <c r="F20750">
        <v>-1421.1899351281411</v>
      </c>
    </row>
    <row r="20751" spans="1:6" x14ac:dyDescent="0.25">
      <c r="A20751">
        <v>207.5</v>
      </c>
      <c r="B20751">
        <v>34963.008948876399</v>
      </c>
      <c r="C20751">
        <v>68.195298073241858</v>
      </c>
      <c r="D20751">
        <v>4036.9910511236012</v>
      </c>
      <c r="E20751">
        <v>0.78348993175108828</v>
      </c>
      <c r="F20751">
        <v>-1421.1851913278049</v>
      </c>
    </row>
    <row r="20752" spans="1:6" x14ac:dyDescent="0.25">
      <c r="A20752">
        <v>207.51</v>
      </c>
      <c r="B20752">
        <v>34963.690867484933</v>
      </c>
      <c r="C20752">
        <v>68.19186085318843</v>
      </c>
      <c r="D20752">
        <v>4036.3091325150672</v>
      </c>
      <c r="E20752">
        <v>0.78356630681732509</v>
      </c>
      <c r="F20752">
        <v>-1421.180448334648</v>
      </c>
    </row>
    <row r="20753" spans="1:6" x14ac:dyDescent="0.25">
      <c r="A20753">
        <v>207.52</v>
      </c>
      <c r="B20753">
        <v>34964.372751724863</v>
      </c>
      <c r="C20753">
        <v>68.188423992844307</v>
      </c>
      <c r="D20753">
        <v>4035.6272482751369</v>
      </c>
      <c r="E20753">
        <v>0.78364268547858462</v>
      </c>
      <c r="F20753">
        <v>-1421.175706148485</v>
      </c>
    </row>
    <row r="20754" spans="1:6" x14ac:dyDescent="0.25">
      <c r="A20754">
        <v>207.53</v>
      </c>
      <c r="B20754">
        <v>34965.054601599782</v>
      </c>
      <c r="C20754">
        <v>68.18498749215081</v>
      </c>
      <c r="D20754">
        <v>4034.945398400218</v>
      </c>
      <c r="E20754">
        <v>0.78371906773486943</v>
      </c>
      <c r="F20754">
        <v>-1421.1709647691321</v>
      </c>
    </row>
    <row r="20755" spans="1:6" x14ac:dyDescent="0.25">
      <c r="A20755">
        <v>207.54</v>
      </c>
      <c r="B20755">
        <v>34965.736417113287</v>
      </c>
      <c r="C20755">
        <v>68.181551351049279</v>
      </c>
      <c r="D20755">
        <v>4034.263582886706</v>
      </c>
      <c r="E20755">
        <v>0.7837954535861823</v>
      </c>
      <c r="F20755">
        <v>-1421.166224196405</v>
      </c>
    </row>
    <row r="20756" spans="1:6" x14ac:dyDescent="0.25">
      <c r="A20756">
        <v>207.55</v>
      </c>
      <c r="B20756">
        <v>34966.418198268992</v>
      </c>
      <c r="C20756">
        <v>68.178115569481051</v>
      </c>
      <c r="D20756">
        <v>4033.581801731008</v>
      </c>
      <c r="E20756">
        <v>0.78387184303252655</v>
      </c>
      <c r="F20756">
        <v>-1421.16148443012</v>
      </c>
    </row>
    <row r="20757" spans="1:6" x14ac:dyDescent="0.25">
      <c r="A20757">
        <v>207.56</v>
      </c>
      <c r="B20757">
        <v>34967.099945070462</v>
      </c>
      <c r="C20757">
        <v>68.174680147387491</v>
      </c>
      <c r="D20757">
        <v>4032.9000549295379</v>
      </c>
      <c r="E20757">
        <v>0.78394823607390485</v>
      </c>
      <c r="F20757">
        <v>-1421.156745470093</v>
      </c>
    </row>
    <row r="20758" spans="1:6" x14ac:dyDescent="0.25">
      <c r="A20758">
        <v>207.57</v>
      </c>
      <c r="B20758">
        <v>34967.781657521307</v>
      </c>
      <c r="C20758">
        <v>68.17124508470998</v>
      </c>
      <c r="D20758">
        <v>4032.2183424786931</v>
      </c>
      <c r="E20758">
        <v>0.78402463271031919</v>
      </c>
      <c r="F20758">
        <v>-1421.152007316138</v>
      </c>
    </row>
    <row r="20759" spans="1:6" x14ac:dyDescent="0.25">
      <c r="A20759">
        <v>207.58</v>
      </c>
      <c r="B20759">
        <v>34968.463335625122</v>
      </c>
      <c r="C20759">
        <v>68.167810381389884</v>
      </c>
      <c r="D20759">
        <v>4031.536664374878</v>
      </c>
      <c r="E20759">
        <v>0.78410103294177336</v>
      </c>
      <c r="F20759">
        <v>-1421.147269968073</v>
      </c>
    </row>
    <row r="20760" spans="1:6" x14ac:dyDescent="0.25">
      <c r="A20760">
        <v>207.59</v>
      </c>
      <c r="B20760">
        <v>34969.144979385492</v>
      </c>
      <c r="C20760">
        <v>68.164376037368626</v>
      </c>
      <c r="D20760">
        <v>4030.8550206145078</v>
      </c>
      <c r="E20760">
        <v>0.78417743676827023</v>
      </c>
      <c r="F20760">
        <v>-1421.142533425714</v>
      </c>
    </row>
    <row r="20761" spans="1:6" x14ac:dyDescent="0.25">
      <c r="A20761">
        <v>207.6</v>
      </c>
      <c r="B20761">
        <v>34969.82658880602</v>
      </c>
      <c r="C20761">
        <v>68.1609420525876</v>
      </c>
      <c r="D20761">
        <v>4030.17341119398</v>
      </c>
      <c r="E20761">
        <v>0.78425384418981181</v>
      </c>
      <c r="F20761">
        <v>-1421.1377976888759</v>
      </c>
    </row>
    <row r="20762" spans="1:6" x14ac:dyDescent="0.25">
      <c r="A20762">
        <v>207.61</v>
      </c>
      <c r="B20762">
        <v>34970.508163890292</v>
      </c>
      <c r="C20762">
        <v>68.157508426988244</v>
      </c>
      <c r="D20762">
        <v>4029.4918361097079</v>
      </c>
      <c r="E20762">
        <v>0.7843302552064022</v>
      </c>
      <c r="F20762">
        <v>-1421.133062757377</v>
      </c>
    </row>
    <row r="20763" spans="1:6" x14ac:dyDescent="0.25">
      <c r="A20763">
        <v>207.62</v>
      </c>
      <c r="B20763">
        <v>34971.189704641904</v>
      </c>
      <c r="C20763">
        <v>68.154075160511994</v>
      </c>
      <c r="D20763">
        <v>4028.8102953581042</v>
      </c>
      <c r="E20763">
        <v>0.78440666981804374</v>
      </c>
      <c r="F20763">
        <v>-1421.128328631032</v>
      </c>
    </row>
    <row r="20764" spans="1:6" x14ac:dyDescent="0.25">
      <c r="A20764">
        <v>207.63</v>
      </c>
      <c r="B20764">
        <v>34971.871211064426</v>
      </c>
      <c r="C20764">
        <v>68.150642253100287</v>
      </c>
      <c r="D20764">
        <v>4028.128788935574</v>
      </c>
      <c r="E20764">
        <v>0.78448308802473865</v>
      </c>
      <c r="F20764">
        <v>-1421.123595309657</v>
      </c>
    </row>
    <row r="20765" spans="1:6" x14ac:dyDescent="0.25">
      <c r="A20765">
        <v>207.64</v>
      </c>
      <c r="B20765">
        <v>34972.552683161477</v>
      </c>
      <c r="C20765">
        <v>68.147209704694603</v>
      </c>
      <c r="D20765">
        <v>4027.447316838523</v>
      </c>
      <c r="E20765">
        <v>0.78455950982649014</v>
      </c>
      <c r="F20765">
        <v>-1421.1188627930669</v>
      </c>
    </row>
    <row r="20766" spans="1:6" x14ac:dyDescent="0.25">
      <c r="A20766">
        <v>207.65</v>
      </c>
      <c r="B20766">
        <v>34973.234120936628</v>
      </c>
      <c r="C20766">
        <v>68.143777515236422</v>
      </c>
      <c r="D20766">
        <v>4026.7658790633718</v>
      </c>
      <c r="E20766">
        <v>0.78463593522330144</v>
      </c>
      <c r="F20766">
        <v>-1421.114131081081</v>
      </c>
    </row>
    <row r="20767" spans="1:6" x14ac:dyDescent="0.25">
      <c r="A20767">
        <v>207.66</v>
      </c>
      <c r="B20767">
        <v>34973.915524393473</v>
      </c>
      <c r="C20767">
        <v>68.140345684667238</v>
      </c>
      <c r="D20767">
        <v>4026.0844756065271</v>
      </c>
      <c r="E20767">
        <v>0.78471236421517465</v>
      </c>
      <c r="F20767">
        <v>-1421.1094001735139</v>
      </c>
    </row>
    <row r="20768" spans="1:6" x14ac:dyDescent="0.25">
      <c r="A20768">
        <v>207.67</v>
      </c>
      <c r="B20768">
        <v>34974.5968935356</v>
      </c>
      <c r="C20768">
        <v>68.136914212928545</v>
      </c>
      <c r="D20768">
        <v>4025.4031064644</v>
      </c>
      <c r="E20768">
        <v>0.784788796802113</v>
      </c>
      <c r="F20768">
        <v>-1421.104670070182</v>
      </c>
    </row>
    <row r="20769" spans="1:6" x14ac:dyDescent="0.25">
      <c r="A20769">
        <v>207.68</v>
      </c>
      <c r="B20769">
        <v>34975.278228366602</v>
      </c>
      <c r="C20769">
        <v>68.133483099961879</v>
      </c>
      <c r="D20769">
        <v>4024.721771633398</v>
      </c>
      <c r="E20769">
        <v>0.78486523298411914</v>
      </c>
      <c r="F20769">
        <v>-1421.0999407709021</v>
      </c>
    </row>
    <row r="20770" spans="1:6" x14ac:dyDescent="0.25">
      <c r="A20770">
        <v>207.69</v>
      </c>
      <c r="B20770">
        <v>34975.95952889006</v>
      </c>
      <c r="C20770">
        <v>68.130052345708762</v>
      </c>
      <c r="D20770">
        <v>4024.04047110994</v>
      </c>
      <c r="E20770">
        <v>0.78494167276119653</v>
      </c>
      <c r="F20770">
        <v>-1421.095212275492</v>
      </c>
    </row>
    <row r="20771" spans="1:6" x14ac:dyDescent="0.25">
      <c r="A20771">
        <v>207.7</v>
      </c>
      <c r="B20771">
        <v>34976.640795109561</v>
      </c>
      <c r="C20771">
        <v>68.126621950110732</v>
      </c>
      <c r="D20771">
        <v>4023.3592048904388</v>
      </c>
      <c r="E20771">
        <v>0.78501811613334749</v>
      </c>
      <c r="F20771">
        <v>-1421.090484583767</v>
      </c>
    </row>
    <row r="20772" spans="1:6" x14ac:dyDescent="0.25">
      <c r="A20772">
        <v>207.71</v>
      </c>
      <c r="B20772">
        <v>34977.322027028691</v>
      </c>
      <c r="C20772">
        <v>68.123191913109352</v>
      </c>
      <c r="D20772">
        <v>4022.6779729713089</v>
      </c>
      <c r="E20772">
        <v>0.78509456310057479</v>
      </c>
      <c r="F20772">
        <v>-1421.0857576955441</v>
      </c>
    </row>
    <row r="20773" spans="1:6" x14ac:dyDescent="0.25">
      <c r="A20773">
        <v>207.72</v>
      </c>
      <c r="B20773">
        <v>34978.003224651038</v>
      </c>
      <c r="C20773">
        <v>68.119762234646203</v>
      </c>
      <c r="D20773">
        <v>4021.9967753489618</v>
      </c>
      <c r="E20773">
        <v>0.78517101366288122</v>
      </c>
      <c r="F20773">
        <v>-1421.081031610639</v>
      </c>
    </row>
    <row r="20774" spans="1:6" x14ac:dyDescent="0.25">
      <c r="A20774">
        <v>207.73</v>
      </c>
      <c r="B20774">
        <v>34978.684387980182</v>
      </c>
      <c r="C20774">
        <v>68.116332914662863</v>
      </c>
      <c r="D20774">
        <v>4021.3156120198182</v>
      </c>
      <c r="E20774">
        <v>0.78524746782026988</v>
      </c>
      <c r="F20774">
        <v>-1421.07630632887</v>
      </c>
    </row>
    <row r="20775" spans="1:6" x14ac:dyDescent="0.25">
      <c r="A20775">
        <v>207.74</v>
      </c>
      <c r="B20775">
        <v>34979.365517019723</v>
      </c>
      <c r="C20775">
        <v>68.112903953100925</v>
      </c>
      <c r="D20775">
        <v>4020.6344829802838</v>
      </c>
      <c r="E20775">
        <v>0.78532392557274311</v>
      </c>
      <c r="F20775">
        <v>-1421.071581850053</v>
      </c>
    </row>
    <row r="20776" spans="1:6" x14ac:dyDescent="0.25">
      <c r="A20776">
        <v>207.75</v>
      </c>
      <c r="B20776">
        <v>34980.046611773207</v>
      </c>
      <c r="C20776">
        <v>68.109475349901999</v>
      </c>
      <c r="D20776">
        <v>4019.953388226786</v>
      </c>
      <c r="E20776">
        <v>0.785400386920305</v>
      </c>
      <c r="F20776">
        <v>-1421.0668581740069</v>
      </c>
    </row>
    <row r="20777" spans="1:6" x14ac:dyDescent="0.25">
      <c r="A20777">
        <v>207.76</v>
      </c>
      <c r="B20777">
        <v>34980.727672244262</v>
      </c>
      <c r="C20777">
        <v>68.106047105007718</v>
      </c>
      <c r="D20777">
        <v>4019.2723277557379</v>
      </c>
      <c r="E20777">
        <v>0.78547685186295679</v>
      </c>
      <c r="F20777">
        <v>-1421.0621353005449</v>
      </c>
    </row>
    <row r="20778" spans="1:6" x14ac:dyDescent="0.25">
      <c r="A20778">
        <v>207.77</v>
      </c>
      <c r="B20778">
        <v>34981.408698436448</v>
      </c>
      <c r="C20778">
        <v>68.10261921835972</v>
      </c>
      <c r="D20778">
        <v>4018.591301563552</v>
      </c>
      <c r="E20778">
        <v>0.78555332040070192</v>
      </c>
      <c r="F20778">
        <v>-1421.0574132294871</v>
      </c>
    </row>
    <row r="20779" spans="1:6" x14ac:dyDescent="0.25">
      <c r="A20779">
        <v>207.78</v>
      </c>
      <c r="B20779">
        <v>34982.089690353343</v>
      </c>
      <c r="C20779">
        <v>68.099191689899655</v>
      </c>
      <c r="D20779">
        <v>4017.910309646657</v>
      </c>
      <c r="E20779">
        <v>0.78562979253354381</v>
      </c>
      <c r="F20779">
        <v>-1421.05269196065</v>
      </c>
    </row>
    <row r="20780" spans="1:6" x14ac:dyDescent="0.25">
      <c r="A20780">
        <v>207.79</v>
      </c>
      <c r="B20780">
        <v>34982.770647998543</v>
      </c>
      <c r="C20780">
        <v>68.095764519569173</v>
      </c>
      <c r="D20780">
        <v>4017.229352001465</v>
      </c>
      <c r="E20780">
        <v>0.78570626826148415</v>
      </c>
      <c r="F20780">
        <v>-1421.047971493849</v>
      </c>
    </row>
    <row r="20781" spans="1:6" x14ac:dyDescent="0.25">
      <c r="A20781">
        <v>207.8</v>
      </c>
      <c r="B20781">
        <v>34983.451571375612</v>
      </c>
      <c r="C20781">
        <v>68.092337707309966</v>
      </c>
      <c r="D20781">
        <v>4016.5484286243882</v>
      </c>
      <c r="E20781">
        <v>0.78578274758452638</v>
      </c>
      <c r="F20781">
        <v>-1421.0432518289031</v>
      </c>
    </row>
    <row r="20782" spans="1:6" x14ac:dyDescent="0.25">
      <c r="A20782">
        <v>207.81</v>
      </c>
      <c r="B20782">
        <v>34984.132460488137</v>
      </c>
      <c r="C20782">
        <v>68.088911253063714</v>
      </c>
      <c r="D20782">
        <v>4015.8675395118548</v>
      </c>
      <c r="E20782">
        <v>0.78585923050267392</v>
      </c>
      <c r="F20782">
        <v>-1421.0385329656301</v>
      </c>
    </row>
    <row r="20783" spans="1:6" x14ac:dyDescent="0.25">
      <c r="A20783">
        <v>207.82</v>
      </c>
      <c r="B20783">
        <v>34984.813315339707</v>
      </c>
      <c r="C20783">
        <v>68.085485156772123</v>
      </c>
      <c r="D20783">
        <v>4015.1866846602861</v>
      </c>
      <c r="E20783">
        <v>0.78593571701592913</v>
      </c>
      <c r="F20783">
        <v>-1421.033814903845</v>
      </c>
    </row>
    <row r="20784" spans="1:6" x14ac:dyDescent="0.25">
      <c r="A20784">
        <v>207.83</v>
      </c>
      <c r="B20784">
        <v>34985.494135933899</v>
      </c>
      <c r="C20784">
        <v>68.082059418376915</v>
      </c>
      <c r="D20784">
        <v>4014.5058640661009</v>
      </c>
      <c r="E20784">
        <v>0.78601220712429443</v>
      </c>
      <c r="F20784">
        <v>-1421.0290976433671</v>
      </c>
    </row>
    <row r="20785" spans="1:6" x14ac:dyDescent="0.25">
      <c r="A20785">
        <v>207.84</v>
      </c>
      <c r="B20785">
        <v>34986.17492227428</v>
      </c>
      <c r="C20785">
        <v>68.07863403781981</v>
      </c>
      <c r="D20785">
        <v>4013.8250777257199</v>
      </c>
      <c r="E20785">
        <v>0.78608870082777305</v>
      </c>
      <c r="F20785">
        <v>-1421.024381184013</v>
      </c>
    </row>
    <row r="20786" spans="1:6" x14ac:dyDescent="0.25">
      <c r="A20786">
        <v>207.85</v>
      </c>
      <c r="B20786">
        <v>34986.855674364429</v>
      </c>
      <c r="C20786">
        <v>68.07520901504256</v>
      </c>
      <c r="D20786">
        <v>4013.144325635571</v>
      </c>
      <c r="E20786">
        <v>0.78616519812636776</v>
      </c>
      <c r="F20786">
        <v>-1421.0196655255991</v>
      </c>
    </row>
    <row r="20787" spans="1:6" x14ac:dyDescent="0.25">
      <c r="A20787">
        <v>207.86</v>
      </c>
      <c r="B20787">
        <v>34987.536392207927</v>
      </c>
      <c r="C20787">
        <v>68.071784349986913</v>
      </c>
      <c r="D20787">
        <v>4012.4636077920732</v>
      </c>
      <c r="E20787">
        <v>0.7862416990200809</v>
      </c>
      <c r="F20787">
        <v>-1421.0149506679429</v>
      </c>
    </row>
    <row r="20788" spans="1:6" x14ac:dyDescent="0.25">
      <c r="A20788">
        <v>207.87</v>
      </c>
      <c r="B20788">
        <v>34988.217075808352</v>
      </c>
      <c r="C20788">
        <v>68.068360042594648</v>
      </c>
      <c r="D20788">
        <v>4011.7829241916479</v>
      </c>
      <c r="E20788">
        <v>0.78631820350891557</v>
      </c>
      <c r="F20788">
        <v>-1421.010236610864</v>
      </c>
    </row>
    <row r="20789" spans="1:6" x14ac:dyDescent="0.25">
      <c r="A20789">
        <v>207.88</v>
      </c>
      <c r="B20789">
        <v>34988.897725169278</v>
      </c>
      <c r="C20789">
        <v>68.064936092807542</v>
      </c>
      <c r="D20789">
        <v>4011.1022748307219</v>
      </c>
      <c r="E20789">
        <v>0.786394711592875</v>
      </c>
      <c r="F20789">
        <v>-1421.0055233541791</v>
      </c>
    </row>
    <row r="20790" spans="1:6" x14ac:dyDescent="0.25">
      <c r="A20790">
        <v>207.89</v>
      </c>
      <c r="B20790">
        <v>34989.578340294283</v>
      </c>
      <c r="C20790">
        <v>68.061512500567389</v>
      </c>
      <c r="D20790">
        <v>4010.421659705717</v>
      </c>
      <c r="E20790">
        <v>0.78647122327196139</v>
      </c>
      <c r="F20790">
        <v>-1421.0008108977049</v>
      </c>
    </row>
    <row r="20791" spans="1:6" x14ac:dyDescent="0.25">
      <c r="A20791">
        <v>207.9</v>
      </c>
      <c r="B20791">
        <v>34990.258921186942</v>
      </c>
      <c r="C20791">
        <v>68.058089265815994</v>
      </c>
      <c r="D20791">
        <v>4009.7410788130578</v>
      </c>
      <c r="E20791">
        <v>0.7865477385461781</v>
      </c>
      <c r="F20791">
        <v>-1420.99609924126</v>
      </c>
    </row>
    <row r="20792" spans="1:6" x14ac:dyDescent="0.25">
      <c r="A20792">
        <v>207.91</v>
      </c>
      <c r="B20792">
        <v>34990.939467850832</v>
      </c>
      <c r="C20792">
        <v>68.054666388495193</v>
      </c>
      <c r="D20792">
        <v>4009.0605321491748</v>
      </c>
      <c r="E20792">
        <v>0.78662425741552788</v>
      </c>
      <c r="F20792">
        <v>-1420.9913883846621</v>
      </c>
    </row>
    <row r="20793" spans="1:6" x14ac:dyDescent="0.25">
      <c r="A20793">
        <v>207.92</v>
      </c>
      <c r="B20793">
        <v>34991.619980289513</v>
      </c>
      <c r="C20793">
        <v>68.051243868546806</v>
      </c>
      <c r="D20793">
        <v>4008.380019710487</v>
      </c>
      <c r="E20793">
        <v>0.7867007798800133</v>
      </c>
      <c r="F20793">
        <v>-1420.9866783277289</v>
      </c>
    </row>
    <row r="20794" spans="1:6" x14ac:dyDescent="0.25">
      <c r="A20794">
        <v>207.93</v>
      </c>
      <c r="B20794">
        <v>34992.300458506572</v>
      </c>
      <c r="C20794">
        <v>68.047821705912682</v>
      </c>
      <c r="D20794">
        <v>4007.6995414934281</v>
      </c>
      <c r="E20794">
        <v>0.78677730593963757</v>
      </c>
      <c r="F20794">
        <v>-1420.9819690702791</v>
      </c>
    </row>
    <row r="20795" spans="1:6" x14ac:dyDescent="0.25">
      <c r="A20795">
        <v>207.94</v>
      </c>
      <c r="B20795">
        <v>34992.98090250558</v>
      </c>
      <c r="C20795">
        <v>68.044399900534685</v>
      </c>
      <c r="D20795">
        <v>4007.0190974944198</v>
      </c>
      <c r="E20795">
        <v>0.78685383559440292</v>
      </c>
      <c r="F20795">
        <v>-1420.9772606121289</v>
      </c>
    </row>
    <row r="20796" spans="1:6" x14ac:dyDescent="0.25">
      <c r="A20796">
        <v>207.95</v>
      </c>
      <c r="B20796">
        <v>34993.661312290104</v>
      </c>
      <c r="C20796">
        <v>68.040978452354693</v>
      </c>
      <c r="D20796">
        <v>4006.338687709896</v>
      </c>
      <c r="E20796">
        <v>0.78693036884431289</v>
      </c>
      <c r="F20796">
        <v>-1420.972552953097</v>
      </c>
    </row>
    <row r="20797" spans="1:6" x14ac:dyDescent="0.25">
      <c r="A20797">
        <v>207.96</v>
      </c>
      <c r="B20797">
        <v>34994.341687863707</v>
      </c>
      <c r="C20797">
        <v>68.037557361314583</v>
      </c>
      <c r="D20797">
        <v>4005.658312136286</v>
      </c>
      <c r="E20797">
        <v>0.78700690568936948</v>
      </c>
      <c r="F20797">
        <v>-1420.967846093002</v>
      </c>
    </row>
    <row r="20798" spans="1:6" x14ac:dyDescent="0.25">
      <c r="A20798">
        <v>207.97</v>
      </c>
      <c r="B20798">
        <v>34995.022029229993</v>
      </c>
      <c r="C20798">
        <v>68.034136627356261</v>
      </c>
      <c r="D20798">
        <v>4004.977970770015</v>
      </c>
      <c r="E20798">
        <v>0.78708344612957559</v>
      </c>
      <c r="F20798">
        <v>-1420.9631400316609</v>
      </c>
    </row>
    <row r="20799" spans="1:6" x14ac:dyDescent="0.25">
      <c r="A20799">
        <v>207.98</v>
      </c>
      <c r="B20799">
        <v>34995.702336392489</v>
      </c>
      <c r="C20799">
        <v>68.030716250421648</v>
      </c>
      <c r="D20799">
        <v>4004.2976636075109</v>
      </c>
      <c r="E20799">
        <v>0.78715999016493443</v>
      </c>
      <c r="F20799">
        <v>-1420.9584347688919</v>
      </c>
    </row>
    <row r="20800" spans="1:6" x14ac:dyDescent="0.25">
      <c r="A20800">
        <v>207.99</v>
      </c>
      <c r="B20800">
        <v>34996.38260935479</v>
      </c>
      <c r="C20800">
        <v>68.027296230452663</v>
      </c>
      <c r="D20800">
        <v>4003.61739064521</v>
      </c>
      <c r="E20800">
        <v>0.78723653779544889</v>
      </c>
      <c r="F20800">
        <v>-1420.9537303045149</v>
      </c>
    </row>
    <row r="20801" spans="1:6" x14ac:dyDescent="0.25">
      <c r="A20801">
        <v>208</v>
      </c>
      <c r="B20801">
        <v>34997.062848120462</v>
      </c>
      <c r="C20801">
        <v>68.023876567391241</v>
      </c>
      <c r="D20801">
        <v>4002.9371518795379</v>
      </c>
      <c r="E20801">
        <v>0.7873130890211214</v>
      </c>
      <c r="F20801">
        <v>-1420.9490266383459</v>
      </c>
    </row>
    <row r="20802" spans="1:6" x14ac:dyDescent="0.25">
      <c r="A20802">
        <v>208.01</v>
      </c>
      <c r="B20802">
        <v>34997.743052693077</v>
      </c>
      <c r="C20802">
        <v>68.020457261179331</v>
      </c>
      <c r="D20802">
        <v>4002.2569473069229</v>
      </c>
      <c r="E20802">
        <v>0.78738964384195509</v>
      </c>
      <c r="F20802">
        <v>-1420.9443237702039</v>
      </c>
    </row>
    <row r="20803" spans="1:6" x14ac:dyDescent="0.25">
      <c r="A20803">
        <v>208.02</v>
      </c>
      <c r="B20803">
        <v>34998.423223076192</v>
      </c>
      <c r="C20803">
        <v>68.01703831175891</v>
      </c>
      <c r="D20803">
        <v>4001.5767769238082</v>
      </c>
      <c r="E20803">
        <v>0.78746620225795316</v>
      </c>
      <c r="F20803">
        <v>-1420.9396216999089</v>
      </c>
    </row>
    <row r="20804" spans="1:6" x14ac:dyDescent="0.25">
      <c r="A20804">
        <v>208.03</v>
      </c>
      <c r="B20804">
        <v>34999.10335927338</v>
      </c>
      <c r="C20804">
        <v>68.013619719071954</v>
      </c>
      <c r="D20804">
        <v>4000.8966407266198</v>
      </c>
      <c r="E20804">
        <v>0.7875427642691174</v>
      </c>
      <c r="F20804">
        <v>-1420.934920427278</v>
      </c>
    </row>
    <row r="20805" spans="1:6" x14ac:dyDescent="0.25">
      <c r="A20805">
        <v>208.04</v>
      </c>
      <c r="B20805">
        <v>34999.783461288207</v>
      </c>
      <c r="C20805">
        <v>68.010201483060456</v>
      </c>
      <c r="D20805">
        <v>4000.2165387117861</v>
      </c>
      <c r="E20805">
        <v>0.78761932987545102</v>
      </c>
      <c r="F20805">
        <v>-1420.930219952128</v>
      </c>
    </row>
    <row r="20806" spans="1:6" x14ac:dyDescent="0.25">
      <c r="A20806">
        <v>208.05</v>
      </c>
      <c r="B20806">
        <v>35000.463529124252</v>
      </c>
      <c r="C20806">
        <v>68.00678360366642</v>
      </c>
      <c r="D20806">
        <v>3999.5364708757479</v>
      </c>
      <c r="E20806">
        <v>0.78769589907695781</v>
      </c>
      <c r="F20806">
        <v>-1420.9255202742811</v>
      </c>
    </row>
    <row r="20807" spans="1:6" x14ac:dyDescent="0.25">
      <c r="A20807">
        <v>208.06</v>
      </c>
      <c r="B20807">
        <v>35001.143562785059</v>
      </c>
      <c r="C20807">
        <v>68.003366080831853</v>
      </c>
      <c r="D20807">
        <v>3998.8564372149408</v>
      </c>
      <c r="E20807">
        <v>0.7877724718736393</v>
      </c>
      <c r="F20807">
        <v>-1420.9208213935531</v>
      </c>
    </row>
    <row r="20808" spans="1:6" x14ac:dyDescent="0.25">
      <c r="A20808">
        <v>208.07</v>
      </c>
      <c r="B20808">
        <v>35001.823562274207</v>
      </c>
      <c r="C20808">
        <v>67.999948914498802</v>
      </c>
      <c r="D20808">
        <v>3998.1764377257932</v>
      </c>
      <c r="E20808">
        <v>0.7878490482654984</v>
      </c>
      <c r="F20808">
        <v>-1420.916123309762</v>
      </c>
    </row>
    <row r="20809" spans="1:6" x14ac:dyDescent="0.25">
      <c r="A20809">
        <v>208.08</v>
      </c>
      <c r="B20809">
        <v>35002.503527595247</v>
      </c>
      <c r="C20809">
        <v>67.996532104609301</v>
      </c>
      <c r="D20809">
        <v>3997.4964724047459</v>
      </c>
      <c r="E20809">
        <v>0.78792562825253887</v>
      </c>
      <c r="F20809">
        <v>-1420.91142602273</v>
      </c>
    </row>
    <row r="20810" spans="1:6" x14ac:dyDescent="0.25">
      <c r="A20810">
        <v>208.09</v>
      </c>
      <c r="B20810">
        <v>35003.183458751773</v>
      </c>
      <c r="C20810">
        <v>67.993115651105413</v>
      </c>
      <c r="D20810">
        <v>3996.816541248234</v>
      </c>
      <c r="E20810">
        <v>0.78800221183476271</v>
      </c>
      <c r="F20810">
        <v>-1420.9067295322709</v>
      </c>
    </row>
    <row r="20811" spans="1:6" x14ac:dyDescent="0.25">
      <c r="A20811">
        <v>208.1</v>
      </c>
      <c r="B20811">
        <v>35003.863355747308</v>
      </c>
      <c r="C20811">
        <v>67.989699553929199</v>
      </c>
      <c r="D20811">
        <v>3996.1366442526919</v>
      </c>
      <c r="E20811">
        <v>0.78807879901217281</v>
      </c>
      <c r="F20811">
        <v>-1420.9020338382079</v>
      </c>
    </row>
    <row r="20812" spans="1:6" x14ac:dyDescent="0.25">
      <c r="A20812">
        <v>208.11</v>
      </c>
      <c r="B20812">
        <v>35004.543218585437</v>
      </c>
      <c r="C20812">
        <v>67.986283813022752</v>
      </c>
      <c r="D20812">
        <v>3995.456781414563</v>
      </c>
      <c r="E20812">
        <v>0.78815538978477229</v>
      </c>
      <c r="F20812">
        <v>-1420.8973389403579</v>
      </c>
    </row>
    <row r="20813" spans="1:6" x14ac:dyDescent="0.25">
      <c r="A20813">
        <v>208.12</v>
      </c>
      <c r="B20813">
        <v>35005.223047269719</v>
      </c>
      <c r="C20813">
        <v>67.982868428328175</v>
      </c>
      <c r="D20813">
        <v>3994.7769527302812</v>
      </c>
      <c r="E20813">
        <v>0.78823198415256335</v>
      </c>
      <c r="F20813">
        <v>-1420.8926448385389</v>
      </c>
    </row>
    <row r="20814" spans="1:6" x14ac:dyDescent="0.25">
      <c r="A20814">
        <v>208.13</v>
      </c>
      <c r="B20814">
        <v>35005.90284180372</v>
      </c>
      <c r="C20814">
        <v>67.979453399787559</v>
      </c>
      <c r="D20814">
        <v>3994.0971581962799</v>
      </c>
      <c r="E20814">
        <v>0.78830858211554911</v>
      </c>
      <c r="F20814">
        <v>-1420.8879515325721</v>
      </c>
    </row>
    <row r="20815" spans="1:6" x14ac:dyDescent="0.25">
      <c r="A20815">
        <v>208.14</v>
      </c>
      <c r="B20815">
        <v>35006.582602191003</v>
      </c>
      <c r="C20815">
        <v>67.976038727343038</v>
      </c>
      <c r="D20815">
        <v>3993.4173978090039</v>
      </c>
      <c r="E20815">
        <v>0.78838518367373278</v>
      </c>
      <c r="F20815">
        <v>-1420.8832590222739</v>
      </c>
    </row>
    <row r="20816" spans="1:6" x14ac:dyDescent="0.25">
      <c r="A20816">
        <v>208.15</v>
      </c>
      <c r="B20816">
        <v>35007.262328435107</v>
      </c>
      <c r="C20816">
        <v>67.972624410936746</v>
      </c>
      <c r="D20816">
        <v>3992.7376715648929</v>
      </c>
      <c r="E20816">
        <v>0.78846178882711693</v>
      </c>
      <c r="F20816">
        <v>-1420.878567307466</v>
      </c>
    </row>
    <row r="20817" spans="1:6" x14ac:dyDescent="0.25">
      <c r="A20817">
        <v>208.16</v>
      </c>
      <c r="B20817">
        <v>35007.942020539609</v>
      </c>
      <c r="C20817">
        <v>67.969210450510829</v>
      </c>
      <c r="D20817">
        <v>3992.0579794603909</v>
      </c>
      <c r="E20817">
        <v>0.78853839757570421</v>
      </c>
      <c r="F20817">
        <v>-1420.873876387966</v>
      </c>
    </row>
    <row r="20818" spans="1:6" x14ac:dyDescent="0.25">
      <c r="A20818">
        <v>208.17</v>
      </c>
      <c r="B20818">
        <v>35008.621678508069</v>
      </c>
      <c r="C20818">
        <v>67.96579684600745</v>
      </c>
      <c r="D20818">
        <v>3991.3783214919308</v>
      </c>
      <c r="E20818">
        <v>0.78861500991949696</v>
      </c>
      <c r="F20818">
        <v>-1420.8691862635919</v>
      </c>
    </row>
    <row r="20819" spans="1:6" x14ac:dyDescent="0.25">
      <c r="A20819">
        <v>208.18</v>
      </c>
      <c r="B20819">
        <v>35009.301302344044</v>
      </c>
      <c r="C20819">
        <v>67.962383597368785</v>
      </c>
      <c r="D20819">
        <v>3990.698697655956</v>
      </c>
      <c r="E20819">
        <v>0.78869162585849872</v>
      </c>
      <c r="F20819">
        <v>-1420.8644969341649</v>
      </c>
    </row>
    <row r="20820" spans="1:6" x14ac:dyDescent="0.25">
      <c r="A20820">
        <v>208.19</v>
      </c>
      <c r="B20820">
        <v>35009.980892051091</v>
      </c>
      <c r="C20820">
        <v>67.958970704537009</v>
      </c>
      <c r="D20820">
        <v>3990.0191079489091</v>
      </c>
      <c r="E20820">
        <v>0.78876824539271218</v>
      </c>
      <c r="F20820">
        <v>-1420.859808399503</v>
      </c>
    </row>
    <row r="20821" spans="1:6" x14ac:dyDescent="0.25">
      <c r="A20821">
        <v>208.2</v>
      </c>
      <c r="B20821">
        <v>35010.660447632763</v>
      </c>
      <c r="C20821">
        <v>67.955558167454342</v>
      </c>
      <c r="D20821">
        <v>3989.339552367237</v>
      </c>
      <c r="E20821">
        <v>0.7888448685221402</v>
      </c>
      <c r="F20821">
        <v>-1420.855120659427</v>
      </c>
    </row>
    <row r="20822" spans="1:6" x14ac:dyDescent="0.25">
      <c r="A20822">
        <v>208.21</v>
      </c>
      <c r="B20822">
        <v>35011.339969092624</v>
      </c>
      <c r="C20822">
        <v>67.952145986062988</v>
      </c>
      <c r="D20822">
        <v>3988.660030907376</v>
      </c>
      <c r="E20822">
        <v>0.7889214952467849</v>
      </c>
      <c r="F20822">
        <v>-1420.850433713754</v>
      </c>
    </row>
    <row r="20823" spans="1:6" x14ac:dyDescent="0.25">
      <c r="A20823">
        <v>208.22</v>
      </c>
      <c r="B20823">
        <v>35012.019456434216</v>
      </c>
      <c r="C20823">
        <v>67.948734160305165</v>
      </c>
      <c r="D20823">
        <v>3987.9805435657759</v>
      </c>
      <c r="E20823">
        <v>0.78899812556664983</v>
      </c>
      <c r="F20823">
        <v>-1420.845747562305</v>
      </c>
    </row>
    <row r="20824" spans="1:6" x14ac:dyDescent="0.25">
      <c r="A20824">
        <v>208.23</v>
      </c>
      <c r="B20824">
        <v>35012.698909661121</v>
      </c>
      <c r="C20824">
        <v>67.94532269012312</v>
      </c>
      <c r="D20824">
        <v>3987.301090338879</v>
      </c>
      <c r="E20824">
        <v>0.78907475948173722</v>
      </c>
      <c r="F20824">
        <v>-1420.8410622048989</v>
      </c>
    </row>
    <row r="20825" spans="1:6" x14ac:dyDescent="0.25">
      <c r="A20825">
        <v>208.24</v>
      </c>
      <c r="B20825">
        <v>35013.378328776867</v>
      </c>
      <c r="C20825">
        <v>67.941911575459116</v>
      </c>
      <c r="D20825">
        <v>3986.6216712231248</v>
      </c>
      <c r="E20825">
        <v>0.78915139699205006</v>
      </c>
      <c r="F20825">
        <v>-1420.8363776413539</v>
      </c>
    </row>
    <row r="20826" spans="1:6" x14ac:dyDescent="0.25">
      <c r="A20826">
        <v>208.25</v>
      </c>
      <c r="B20826">
        <v>35014.057713785027</v>
      </c>
      <c r="C20826">
        <v>67.938500816255413</v>
      </c>
      <c r="D20826">
        <v>3985.9422862149659</v>
      </c>
      <c r="E20826">
        <v>0.78922803809759168</v>
      </c>
      <c r="F20826">
        <v>-1420.8316938714941</v>
      </c>
    </row>
    <row r="20827" spans="1:6" x14ac:dyDescent="0.25">
      <c r="A20827">
        <v>208.26</v>
      </c>
      <c r="B20827">
        <v>35014.737064689158</v>
      </c>
      <c r="C20827">
        <v>67.935090412454286</v>
      </c>
      <c r="D20827">
        <v>3985.2629353108418</v>
      </c>
      <c r="E20827">
        <v>0.78930468279836408</v>
      </c>
      <c r="F20827">
        <v>-1420.827010895134</v>
      </c>
    </row>
    <row r="20828" spans="1:6" x14ac:dyDescent="0.25">
      <c r="A20828">
        <v>208.27</v>
      </c>
      <c r="B20828">
        <v>35015.416381492803</v>
      </c>
      <c r="C20828">
        <v>67.931680363998026</v>
      </c>
      <c r="D20828">
        <v>3984.5836185072039</v>
      </c>
      <c r="E20828">
        <v>0.78938133109437081</v>
      </c>
      <c r="F20828">
        <v>-1420.8223287120959</v>
      </c>
    </row>
    <row r="20829" spans="1:6" x14ac:dyDescent="0.25">
      <c r="A20829">
        <v>208.28</v>
      </c>
      <c r="B20829">
        <v>35016.095664199507</v>
      </c>
      <c r="C20829">
        <v>67.928270670828937</v>
      </c>
      <c r="D20829">
        <v>3983.9043358004928</v>
      </c>
      <c r="E20829">
        <v>0.7894579829856142</v>
      </c>
      <c r="F20829">
        <v>-1420.8176473221999</v>
      </c>
    </row>
    <row r="20830" spans="1:6" x14ac:dyDescent="0.25">
      <c r="A20830">
        <v>208.29</v>
      </c>
      <c r="B20830">
        <v>35016.774912812827</v>
      </c>
      <c r="C20830">
        <v>67.924861332889336</v>
      </c>
      <c r="D20830">
        <v>3983.2250871871661</v>
      </c>
      <c r="E20830">
        <v>0.78953463847209771</v>
      </c>
      <c r="F20830">
        <v>-1420.8129667252661</v>
      </c>
    </row>
    <row r="20831" spans="1:6" x14ac:dyDescent="0.25">
      <c r="A20831">
        <v>208.3</v>
      </c>
      <c r="B20831">
        <v>35017.454127336343</v>
      </c>
      <c r="C20831">
        <v>67.921452350121555</v>
      </c>
      <c r="D20831">
        <v>3982.5458726636639</v>
      </c>
      <c r="E20831">
        <v>0.78961129755382287</v>
      </c>
      <c r="F20831">
        <v>-1420.80828692111</v>
      </c>
    </row>
    <row r="20832" spans="1:6" x14ac:dyDescent="0.25">
      <c r="A20832">
        <v>208.31</v>
      </c>
      <c r="B20832">
        <v>35018.133307773562</v>
      </c>
      <c r="C20832">
        <v>67.918043722467928</v>
      </c>
      <c r="D20832">
        <v>3981.8666922264379</v>
      </c>
      <c r="E20832">
        <v>0.78968796023079368</v>
      </c>
      <c r="F20832">
        <v>-1420.8036079095571</v>
      </c>
    </row>
    <row r="20833" spans="1:6" x14ac:dyDescent="0.25">
      <c r="A20833">
        <v>208.32</v>
      </c>
      <c r="B20833">
        <v>35018.812454128063</v>
      </c>
      <c r="C20833">
        <v>67.914635449870829</v>
      </c>
      <c r="D20833">
        <v>3981.1875458719369</v>
      </c>
      <c r="E20833">
        <v>0.78976462650301227</v>
      </c>
      <c r="F20833">
        <v>-1420.7989296904241</v>
      </c>
    </row>
    <row r="20834" spans="1:6" x14ac:dyDescent="0.25">
      <c r="A20834">
        <v>208.33</v>
      </c>
      <c r="B20834">
        <v>35019.491566403383</v>
      </c>
      <c r="C20834">
        <v>67.911227532272619</v>
      </c>
      <c r="D20834">
        <v>3980.5084335966171</v>
      </c>
      <c r="E20834">
        <v>0.78984129637048195</v>
      </c>
      <c r="F20834">
        <v>-1420.794252263531</v>
      </c>
    </row>
    <row r="20835" spans="1:6" x14ac:dyDescent="0.25">
      <c r="A20835">
        <v>208.34</v>
      </c>
      <c r="B20835">
        <v>35020.17064460308</v>
      </c>
      <c r="C20835">
        <v>67.907819969615673</v>
      </c>
      <c r="D20835">
        <v>3979.8293553969202</v>
      </c>
      <c r="E20835">
        <v>0.7899179698332045</v>
      </c>
      <c r="F20835">
        <v>-1420.7895756286989</v>
      </c>
    </row>
    <row r="20836" spans="1:6" x14ac:dyDescent="0.25">
      <c r="A20836">
        <v>208.35</v>
      </c>
      <c r="B20836">
        <v>35020.849688730697</v>
      </c>
      <c r="C20836">
        <v>67.904412761842394</v>
      </c>
      <c r="D20836">
        <v>3979.1503112693031</v>
      </c>
      <c r="E20836">
        <v>0.78999464689118382</v>
      </c>
      <c r="F20836">
        <v>-1420.7848997857479</v>
      </c>
    </row>
    <row r="20837" spans="1:6" x14ac:dyDescent="0.25">
      <c r="A20837">
        <v>208.36</v>
      </c>
      <c r="B20837">
        <v>35021.528698789793</v>
      </c>
      <c r="C20837">
        <v>67.901005908895186</v>
      </c>
      <c r="D20837">
        <v>3978.4713012102152</v>
      </c>
      <c r="E20837">
        <v>0.79007132754442178</v>
      </c>
      <c r="F20837">
        <v>-1420.7802247344971</v>
      </c>
    </row>
    <row r="20838" spans="1:6" x14ac:dyDescent="0.25">
      <c r="A20838">
        <v>208.37</v>
      </c>
      <c r="B20838">
        <v>35022.207674783887</v>
      </c>
      <c r="C20838">
        <v>67.897599410716481</v>
      </c>
      <c r="D20838">
        <v>3977.7923252161049</v>
      </c>
      <c r="E20838">
        <v>0.79014801179292182</v>
      </c>
      <c r="F20838">
        <v>-1420.775550474767</v>
      </c>
    </row>
    <row r="20839" spans="1:6" x14ac:dyDescent="0.25">
      <c r="A20839">
        <v>208.38</v>
      </c>
      <c r="B20839">
        <v>35022.886616716569</v>
      </c>
      <c r="C20839">
        <v>67.89419326724871</v>
      </c>
      <c r="D20839">
        <v>3977.1133832834312</v>
      </c>
      <c r="E20839">
        <v>0.79022469963668696</v>
      </c>
      <c r="F20839">
        <v>-1420.7708770063789</v>
      </c>
    </row>
    <row r="20840" spans="1:6" x14ac:dyDescent="0.25">
      <c r="A20840">
        <v>208.39</v>
      </c>
      <c r="B20840">
        <v>35023.565524591351</v>
      </c>
      <c r="C20840">
        <v>67.890787478434305</v>
      </c>
      <c r="D20840">
        <v>3976.4344754086492</v>
      </c>
      <c r="E20840">
        <v>0.79030139107571939</v>
      </c>
      <c r="F20840">
        <v>-1420.766204329153</v>
      </c>
    </row>
    <row r="20841" spans="1:6" x14ac:dyDescent="0.25">
      <c r="A20841">
        <v>208.4</v>
      </c>
      <c r="B20841">
        <v>35024.244398411793</v>
      </c>
      <c r="C20841">
        <v>67.887382044215741</v>
      </c>
      <c r="D20841">
        <v>3975.7556015882069</v>
      </c>
      <c r="E20841">
        <v>0.79037808611002169</v>
      </c>
      <c r="F20841">
        <v>-1420.761532442908</v>
      </c>
    </row>
    <row r="20842" spans="1:6" x14ac:dyDescent="0.25">
      <c r="A20842">
        <v>208.41</v>
      </c>
      <c r="B20842">
        <v>35024.923238181444</v>
      </c>
      <c r="C20842">
        <v>67.883976964535492</v>
      </c>
      <c r="D20842">
        <v>3975.0767618185641</v>
      </c>
      <c r="E20842">
        <v>0.79045478473959729</v>
      </c>
      <c r="F20842">
        <v>-1420.7568613474659</v>
      </c>
    </row>
    <row r="20843" spans="1:6" x14ac:dyDescent="0.25">
      <c r="A20843">
        <v>208.42</v>
      </c>
      <c r="B20843">
        <v>35025.602043903833</v>
      </c>
      <c r="C20843">
        <v>67.880572239336033</v>
      </c>
      <c r="D20843">
        <v>3974.397956096167</v>
      </c>
      <c r="E20843">
        <v>0.79053148696444853</v>
      </c>
      <c r="F20843">
        <v>-1420.752191042646</v>
      </c>
    </row>
    <row r="20844" spans="1:6" x14ac:dyDescent="0.25">
      <c r="A20844">
        <v>208.43</v>
      </c>
      <c r="B20844">
        <v>35026.280815582519</v>
      </c>
      <c r="C20844">
        <v>67.877167868559866</v>
      </c>
      <c r="D20844">
        <v>3973.7191844174808</v>
      </c>
      <c r="E20844">
        <v>0.79060819278457894</v>
      </c>
      <c r="F20844">
        <v>-1420.7475215282709</v>
      </c>
    </row>
    <row r="20845" spans="1:6" x14ac:dyDescent="0.25">
      <c r="A20845">
        <v>208.44</v>
      </c>
      <c r="B20845">
        <v>35026.959553221037</v>
      </c>
      <c r="C20845">
        <v>67.873763852149509</v>
      </c>
      <c r="D20845">
        <v>3973.0404467789631</v>
      </c>
      <c r="E20845">
        <v>0.79068490219999032</v>
      </c>
      <c r="F20845">
        <v>-1420.7428528041589</v>
      </c>
    </row>
    <row r="20846" spans="1:6" x14ac:dyDescent="0.25">
      <c r="A20846">
        <v>208.45</v>
      </c>
      <c r="B20846">
        <v>35027.638256822938</v>
      </c>
      <c r="C20846">
        <v>67.870360190047478</v>
      </c>
      <c r="D20846">
        <v>3972.3617431770622</v>
      </c>
      <c r="E20846">
        <v>0.79076161521068555</v>
      </c>
      <c r="F20846">
        <v>-1420.7381848701309</v>
      </c>
    </row>
    <row r="20847" spans="1:6" x14ac:dyDescent="0.25">
      <c r="A20847">
        <v>208.46</v>
      </c>
      <c r="B20847">
        <v>35028.316926391759</v>
      </c>
      <c r="C20847">
        <v>67.86695688219632</v>
      </c>
      <c r="D20847">
        <v>3971.6830736082411</v>
      </c>
      <c r="E20847">
        <v>0.79083833181666841</v>
      </c>
      <c r="F20847">
        <v>-1420.733517726009</v>
      </c>
    </row>
    <row r="20848" spans="1:6" x14ac:dyDescent="0.25">
      <c r="A20848">
        <v>208.47</v>
      </c>
      <c r="B20848">
        <v>35028.995561931042</v>
      </c>
      <c r="C20848">
        <v>67.863553928538579</v>
      </c>
      <c r="D20848">
        <v>3971.0044380689578</v>
      </c>
      <c r="E20848">
        <v>0.79091505201794055</v>
      </c>
      <c r="F20848">
        <v>-1420.7288513716121</v>
      </c>
    </row>
    <row r="20849" spans="1:6" x14ac:dyDescent="0.25">
      <c r="A20849">
        <v>208.48</v>
      </c>
      <c r="B20849">
        <v>35029.674163444331</v>
      </c>
      <c r="C20849">
        <v>67.86015132901683</v>
      </c>
      <c r="D20849">
        <v>3970.325836555669</v>
      </c>
      <c r="E20849">
        <v>0.79099177581450519</v>
      </c>
      <c r="F20849">
        <v>-1420.7241858067621</v>
      </c>
    </row>
    <row r="20850" spans="1:6" x14ac:dyDescent="0.25">
      <c r="A20850">
        <v>208.49</v>
      </c>
      <c r="B20850">
        <v>35030.35273093517</v>
      </c>
      <c r="C20850">
        <v>67.856749083573632</v>
      </c>
      <c r="D20850">
        <v>3969.6472690648302</v>
      </c>
      <c r="E20850">
        <v>0.79106850320636535</v>
      </c>
      <c r="F20850">
        <v>-1420.71952103128</v>
      </c>
    </row>
    <row r="20851" spans="1:6" x14ac:dyDescent="0.25">
      <c r="A20851">
        <v>208.5</v>
      </c>
      <c r="B20851">
        <v>35031.031264407087</v>
      </c>
      <c r="C20851">
        <v>67.853347192151588</v>
      </c>
      <c r="D20851">
        <v>3968.968735592905</v>
      </c>
      <c r="E20851">
        <v>0.79114523419352412</v>
      </c>
      <c r="F20851">
        <v>-1420.714857044987</v>
      </c>
    </row>
    <row r="20852" spans="1:6" x14ac:dyDescent="0.25">
      <c r="A20852">
        <v>208.51</v>
      </c>
      <c r="B20852">
        <v>35031.709763863641</v>
      </c>
      <c r="C20852">
        <v>67.849945654693286</v>
      </c>
      <c r="D20852">
        <v>3968.290236136359</v>
      </c>
      <c r="E20852">
        <v>0.79122196877598361</v>
      </c>
      <c r="F20852">
        <v>-1420.710193847704</v>
      </c>
    </row>
    <row r="20853" spans="1:6" x14ac:dyDescent="0.25">
      <c r="A20853">
        <v>208.52</v>
      </c>
      <c r="B20853">
        <v>35032.388229308352</v>
      </c>
      <c r="C20853">
        <v>67.846544471141357</v>
      </c>
      <c r="D20853">
        <v>3967.611770691648</v>
      </c>
      <c r="E20853">
        <v>0.79129870695374638</v>
      </c>
      <c r="F20853">
        <v>-1420.7055314392489</v>
      </c>
    </row>
    <row r="20854" spans="1:6" x14ac:dyDescent="0.25">
      <c r="A20854">
        <v>208.53</v>
      </c>
      <c r="B20854">
        <v>35033.066660744757</v>
      </c>
      <c r="C20854">
        <v>67.843143641438417</v>
      </c>
      <c r="D20854">
        <v>3966.9333392552362</v>
      </c>
      <c r="E20854">
        <v>0.79137544872681564</v>
      </c>
      <c r="F20854">
        <v>-1420.700869819447</v>
      </c>
    </row>
    <row r="20855" spans="1:6" x14ac:dyDescent="0.25">
      <c r="A20855">
        <v>208.54</v>
      </c>
      <c r="B20855">
        <v>35033.745058176421</v>
      </c>
      <c r="C20855">
        <v>67.839743165527111</v>
      </c>
      <c r="D20855">
        <v>3966.254941823579</v>
      </c>
      <c r="E20855">
        <v>0.79145219409519396</v>
      </c>
      <c r="F20855">
        <v>-1420.696208988116</v>
      </c>
    </row>
    <row r="20856" spans="1:6" x14ac:dyDescent="0.25">
      <c r="A20856">
        <v>208.55</v>
      </c>
      <c r="B20856">
        <v>35034.423421606851</v>
      </c>
      <c r="C20856">
        <v>67.836343043350098</v>
      </c>
      <c r="D20856">
        <v>3965.5765783931488</v>
      </c>
      <c r="E20856">
        <v>0.79152894305888477</v>
      </c>
      <c r="F20856">
        <v>-1420.691548945081</v>
      </c>
    </row>
    <row r="20857" spans="1:6" x14ac:dyDescent="0.25">
      <c r="A20857">
        <v>208.56</v>
      </c>
      <c r="B20857">
        <v>35035.101751039598</v>
      </c>
      <c r="C20857">
        <v>67.832943274850038</v>
      </c>
      <c r="D20857">
        <v>3964.8982489604018</v>
      </c>
      <c r="E20857">
        <v>0.79160569561788963</v>
      </c>
      <c r="F20857">
        <v>-1420.686889690159</v>
      </c>
    </row>
    <row r="20858" spans="1:6" x14ac:dyDescent="0.25">
      <c r="A20858">
        <v>208.57</v>
      </c>
      <c r="B20858">
        <v>35035.780046478198</v>
      </c>
      <c r="C20858">
        <v>67.829543859969604</v>
      </c>
      <c r="D20858">
        <v>3964.2199535218019</v>
      </c>
      <c r="E20858">
        <v>0.79168245177221241</v>
      </c>
      <c r="F20858">
        <v>-1420.6822312231729</v>
      </c>
    </row>
    <row r="20859" spans="1:6" x14ac:dyDescent="0.25">
      <c r="A20859">
        <v>208.58</v>
      </c>
      <c r="B20859">
        <v>35036.458307926187</v>
      </c>
      <c r="C20859">
        <v>67.826144798651498</v>
      </c>
      <c r="D20859">
        <v>3963.541692073813</v>
      </c>
      <c r="E20859">
        <v>0.79175921152185569</v>
      </c>
      <c r="F20859">
        <v>-1420.6775735439451</v>
      </c>
    </row>
    <row r="20860" spans="1:6" x14ac:dyDescent="0.25">
      <c r="A20860">
        <v>208.59</v>
      </c>
      <c r="B20860">
        <v>35037.136535387093</v>
      </c>
      <c r="C20860">
        <v>67.822746090838422</v>
      </c>
      <c r="D20860">
        <v>3962.8634646129071</v>
      </c>
      <c r="E20860">
        <v>0.79183597486682233</v>
      </c>
      <c r="F20860">
        <v>-1420.672916652296</v>
      </c>
    </row>
    <row r="20861" spans="1:6" x14ac:dyDescent="0.25">
      <c r="A20861">
        <v>208.6</v>
      </c>
      <c r="B20861">
        <v>35037.814728864461</v>
      </c>
      <c r="C20861">
        <v>67.819347736473091</v>
      </c>
      <c r="D20861">
        <v>3962.1852711355391</v>
      </c>
      <c r="E20861">
        <v>0.79191274180711435</v>
      </c>
      <c r="F20861">
        <v>-1420.6682605480471</v>
      </c>
    </row>
    <row r="20862" spans="1:6" x14ac:dyDescent="0.25">
      <c r="A20862">
        <v>208.61</v>
      </c>
      <c r="B20862">
        <v>35038.492888361819</v>
      </c>
      <c r="C20862">
        <v>67.815949735498251</v>
      </c>
      <c r="D20862">
        <v>3961.507111638181</v>
      </c>
      <c r="E20862">
        <v>0.79198951234273562</v>
      </c>
      <c r="F20862">
        <v>-1420.66360523102</v>
      </c>
    </row>
    <row r="20863" spans="1:6" x14ac:dyDescent="0.25">
      <c r="A20863">
        <v>208.62</v>
      </c>
      <c r="B20863">
        <v>35039.171013882697</v>
      </c>
      <c r="C20863">
        <v>67.812552087856631</v>
      </c>
      <c r="D20863">
        <v>3960.828986117303</v>
      </c>
      <c r="E20863">
        <v>0.79206628647368837</v>
      </c>
      <c r="F20863">
        <v>-1420.658950701036</v>
      </c>
    </row>
    <row r="20864" spans="1:6" x14ac:dyDescent="0.25">
      <c r="A20864">
        <v>208.63</v>
      </c>
      <c r="B20864">
        <v>35039.849105430629</v>
      </c>
      <c r="C20864">
        <v>67.80915479349099</v>
      </c>
      <c r="D20864">
        <v>3960.1508945693708</v>
      </c>
      <c r="E20864">
        <v>0.79214306419997471</v>
      </c>
      <c r="F20864">
        <v>-1420.6542969579159</v>
      </c>
    </row>
    <row r="20865" spans="1:6" x14ac:dyDescent="0.25">
      <c r="A20865">
        <v>208.64</v>
      </c>
      <c r="B20865">
        <v>35040.527163009152</v>
      </c>
      <c r="C20865">
        <v>67.805757852344101</v>
      </c>
      <c r="D20865">
        <v>3959.472836990848</v>
      </c>
      <c r="E20865">
        <v>0.79221984552159808</v>
      </c>
      <c r="F20865">
        <v>-1420.649644001483</v>
      </c>
    </row>
    <row r="20866" spans="1:6" x14ac:dyDescent="0.25">
      <c r="A20866">
        <v>208.65</v>
      </c>
      <c r="B20866">
        <v>35041.205186621803</v>
      </c>
      <c r="C20866">
        <v>67.802361264358737</v>
      </c>
      <c r="D20866">
        <v>3958.7948133782052</v>
      </c>
      <c r="E20866">
        <v>0.79229663043856124</v>
      </c>
      <c r="F20866">
        <v>-1420.644991831557</v>
      </c>
    </row>
    <row r="20867" spans="1:6" x14ac:dyDescent="0.25">
      <c r="A20867">
        <v>208.66</v>
      </c>
      <c r="B20867">
        <v>35041.883176272087</v>
      </c>
      <c r="C20867">
        <v>67.798965029477699</v>
      </c>
      <c r="D20867">
        <v>3958.116823727913</v>
      </c>
      <c r="E20867">
        <v>0.7923734189508671</v>
      </c>
      <c r="F20867">
        <v>-1420.6403404479611</v>
      </c>
    </row>
    <row r="20868" spans="1:6" x14ac:dyDescent="0.25">
      <c r="A20868">
        <v>208.67</v>
      </c>
      <c r="B20868">
        <v>35042.561131963557</v>
      </c>
      <c r="C20868">
        <v>67.795569147643803</v>
      </c>
      <c r="D20868">
        <v>3957.438868036435</v>
      </c>
      <c r="E20868">
        <v>0.79245021105851787</v>
      </c>
      <c r="F20868">
        <v>-1420.635689850516</v>
      </c>
    </row>
    <row r="20869" spans="1:6" x14ac:dyDescent="0.25">
      <c r="A20869">
        <v>208.68</v>
      </c>
      <c r="B20869">
        <v>35043.239053699763</v>
      </c>
      <c r="C20869">
        <v>67.792173618799865</v>
      </c>
      <c r="D20869">
        <v>3956.760946300245</v>
      </c>
      <c r="E20869">
        <v>0.79252700676151722</v>
      </c>
      <c r="F20869">
        <v>-1420.631040039045</v>
      </c>
    </row>
    <row r="20870" spans="1:6" x14ac:dyDescent="0.25">
      <c r="A20870">
        <v>208.69</v>
      </c>
      <c r="B20870">
        <v>35043.916941484182</v>
      </c>
      <c r="C20870">
        <v>67.788778442888713</v>
      </c>
      <c r="D20870">
        <v>3956.0830585158178</v>
      </c>
      <c r="E20870">
        <v>0.79260380605986758</v>
      </c>
      <c r="F20870">
        <v>-1420.62639101337</v>
      </c>
    </row>
    <row r="20871" spans="1:6" x14ac:dyDescent="0.25">
      <c r="A20871">
        <v>208.7</v>
      </c>
      <c r="B20871">
        <v>35044.594795320379</v>
      </c>
      <c r="C20871">
        <v>67.785383619853192</v>
      </c>
      <c r="D20871">
        <v>3955.405204679621</v>
      </c>
      <c r="E20871">
        <v>0.79268060895357095</v>
      </c>
      <c r="F20871">
        <v>-1420.6217427733111</v>
      </c>
    </row>
    <row r="20872" spans="1:6" x14ac:dyDescent="0.25">
      <c r="A20872">
        <v>208.71</v>
      </c>
      <c r="B20872">
        <v>35045.272615211878</v>
      </c>
      <c r="C20872">
        <v>67.781989149636175</v>
      </c>
      <c r="D20872">
        <v>3954.727384788122</v>
      </c>
      <c r="E20872">
        <v>0.79275741544263101</v>
      </c>
      <c r="F20872">
        <v>-1420.6170953186911</v>
      </c>
    </row>
    <row r="20873" spans="1:6" x14ac:dyDescent="0.25">
      <c r="A20873">
        <v>208.72</v>
      </c>
      <c r="B20873">
        <v>35045.950401162198</v>
      </c>
      <c r="C20873">
        <v>67.778595032180519</v>
      </c>
      <c r="D20873">
        <v>3954.049598837802</v>
      </c>
      <c r="E20873">
        <v>0.7928342255270503</v>
      </c>
      <c r="F20873">
        <v>-1420.6124486493329</v>
      </c>
    </row>
    <row r="20874" spans="1:6" x14ac:dyDescent="0.25">
      <c r="A20874">
        <v>208.73</v>
      </c>
      <c r="B20874">
        <v>35046.628153174868</v>
      </c>
      <c r="C20874">
        <v>67.775201267429111</v>
      </c>
      <c r="D20874">
        <v>3953.3718468251318</v>
      </c>
      <c r="E20874">
        <v>0.79291103920683115</v>
      </c>
      <c r="F20874">
        <v>-1420.6078027650569</v>
      </c>
    </row>
    <row r="20875" spans="1:6" x14ac:dyDescent="0.25">
      <c r="A20875">
        <v>208.74</v>
      </c>
      <c r="B20875">
        <v>35047.305871253418</v>
      </c>
      <c r="C20875">
        <v>67.771807855324866</v>
      </c>
      <c r="D20875">
        <v>3952.694128746582</v>
      </c>
      <c r="E20875">
        <v>0.79298785648197656</v>
      </c>
      <c r="F20875">
        <v>-1420.603157665686</v>
      </c>
    </row>
    <row r="20876" spans="1:6" x14ac:dyDescent="0.25">
      <c r="A20876">
        <v>208.75</v>
      </c>
      <c r="B20876">
        <v>35047.983555401377</v>
      </c>
      <c r="C20876">
        <v>67.768414795810671</v>
      </c>
      <c r="D20876">
        <v>3952.0164445986229</v>
      </c>
      <c r="E20876">
        <v>0.79306467735248953</v>
      </c>
      <c r="F20876">
        <v>-1420.598513351043</v>
      </c>
    </row>
    <row r="20877" spans="1:6" x14ac:dyDescent="0.25">
      <c r="A20877">
        <v>208.76</v>
      </c>
      <c r="B20877">
        <v>35048.661205622273</v>
      </c>
      <c r="C20877">
        <v>67.765022088829468</v>
      </c>
      <c r="D20877">
        <v>3951.3387943777338</v>
      </c>
      <c r="E20877">
        <v>0.79314150181837295</v>
      </c>
      <c r="F20877">
        <v>-1420.59386982095</v>
      </c>
    </row>
    <row r="20878" spans="1:6" x14ac:dyDescent="0.25">
      <c r="A20878">
        <v>208.77</v>
      </c>
      <c r="B20878">
        <v>35049.338821919613</v>
      </c>
      <c r="C20878">
        <v>67.761629734324174</v>
      </c>
      <c r="D20878">
        <v>3950.6611780803942</v>
      </c>
      <c r="E20878">
        <v>0.79321832987962959</v>
      </c>
      <c r="F20878">
        <v>-1420.5892270752299</v>
      </c>
    </row>
    <row r="20879" spans="1:6" x14ac:dyDescent="0.25">
      <c r="A20879">
        <v>208.78</v>
      </c>
      <c r="B20879">
        <v>35050.016404296934</v>
      </c>
      <c r="C20879">
        <v>67.75823773223776</v>
      </c>
      <c r="D20879">
        <v>3949.9835957030741</v>
      </c>
      <c r="E20879">
        <v>0.79329516153626145</v>
      </c>
      <c r="F20879">
        <v>-1420.5845851137019</v>
      </c>
    </row>
    <row r="20880" spans="1:6" x14ac:dyDescent="0.25">
      <c r="A20880">
        <v>208.79</v>
      </c>
      <c r="B20880">
        <v>35050.693952757749</v>
      </c>
      <c r="C20880">
        <v>67.754846082513168</v>
      </c>
      <c r="D20880">
        <v>3949.3060472422512</v>
      </c>
      <c r="E20880">
        <v>0.79337199678827197</v>
      </c>
      <c r="F20880">
        <v>-1420.579943936192</v>
      </c>
    </row>
    <row r="20881" spans="1:6" x14ac:dyDescent="0.25">
      <c r="A20881">
        <v>208.8</v>
      </c>
      <c r="B20881">
        <v>35051.371467305602</v>
      </c>
      <c r="C20881">
        <v>67.751454785093387</v>
      </c>
      <c r="D20881">
        <v>3948.628532694398</v>
      </c>
      <c r="E20881">
        <v>0.7934488356356636</v>
      </c>
      <c r="F20881">
        <v>-1420.5753035425209</v>
      </c>
    </row>
    <row r="20882" spans="1:6" x14ac:dyDescent="0.25">
      <c r="A20882">
        <v>208.81</v>
      </c>
      <c r="B20882">
        <v>35052.048947944</v>
      </c>
      <c r="C20882">
        <v>67.7480638399214</v>
      </c>
      <c r="D20882">
        <v>3947.9510520560002</v>
      </c>
      <c r="E20882">
        <v>0.79352567807843977</v>
      </c>
      <c r="F20882">
        <v>-1420.5706639325131</v>
      </c>
    </row>
    <row r="20883" spans="1:6" x14ac:dyDescent="0.25">
      <c r="A20883">
        <v>208.82</v>
      </c>
      <c r="B20883">
        <v>35052.726394676472</v>
      </c>
      <c r="C20883">
        <v>67.744673246940209</v>
      </c>
      <c r="D20883">
        <v>3947.273605323528</v>
      </c>
      <c r="E20883">
        <v>0.7936025241166027</v>
      </c>
      <c r="F20883">
        <v>-1420.566025105989</v>
      </c>
    </row>
    <row r="20884" spans="1:6" x14ac:dyDescent="0.25">
      <c r="A20884">
        <v>208.83</v>
      </c>
      <c r="B20884">
        <v>35053.403807506533</v>
      </c>
      <c r="C20884">
        <v>67.741283006092814</v>
      </c>
      <c r="D20884">
        <v>3946.5961924934668</v>
      </c>
      <c r="E20884">
        <v>0.79367937375015529</v>
      </c>
      <c r="F20884">
        <v>-1420.5613870627719</v>
      </c>
    </row>
    <row r="20885" spans="1:6" x14ac:dyDescent="0.25">
      <c r="A20885">
        <v>208.84</v>
      </c>
      <c r="B20885">
        <v>35054.081186437703</v>
      </c>
      <c r="C20885">
        <v>67.737893117322258</v>
      </c>
      <c r="D20885">
        <v>3945.9188135622971</v>
      </c>
      <c r="E20885">
        <v>0.79375622697909998</v>
      </c>
      <c r="F20885">
        <v>-1420.556749802683</v>
      </c>
    </row>
    <row r="20886" spans="1:6" x14ac:dyDescent="0.25">
      <c r="A20886">
        <v>208.85</v>
      </c>
      <c r="B20886">
        <v>35054.758531473512</v>
      </c>
      <c r="C20886">
        <v>67.73450358057157</v>
      </c>
      <c r="D20886">
        <v>3945.241468526488</v>
      </c>
      <c r="E20886">
        <v>0.79383308380343942</v>
      </c>
      <c r="F20886">
        <v>-1420.552113325547</v>
      </c>
    </row>
    <row r="20887" spans="1:6" x14ac:dyDescent="0.25">
      <c r="A20887">
        <v>208.86</v>
      </c>
      <c r="B20887">
        <v>35055.435842617473</v>
      </c>
      <c r="C20887">
        <v>67.731114395783791</v>
      </c>
      <c r="D20887">
        <v>3944.5641573825342</v>
      </c>
      <c r="E20887">
        <v>0.7939099442231774</v>
      </c>
      <c r="F20887">
        <v>-1420.5474776311869</v>
      </c>
    </row>
    <row r="20888" spans="1:6" x14ac:dyDescent="0.25">
      <c r="A20888">
        <v>208.87</v>
      </c>
      <c r="B20888">
        <v>35056.113119873087</v>
      </c>
      <c r="C20888">
        <v>67.727725562902009</v>
      </c>
      <c r="D20888">
        <v>3943.886880126905</v>
      </c>
      <c r="E20888">
        <v>0.79398680823831524</v>
      </c>
      <c r="F20888">
        <v>-1420.5428427194231</v>
      </c>
    </row>
    <row r="20889" spans="1:6" x14ac:dyDescent="0.25">
      <c r="A20889">
        <v>208.88</v>
      </c>
      <c r="B20889">
        <v>35056.790363243912</v>
      </c>
      <c r="C20889">
        <v>67.72433708186928</v>
      </c>
      <c r="D20889">
        <v>3943.209636756088</v>
      </c>
      <c r="E20889">
        <v>0.79406367584885684</v>
      </c>
      <c r="F20889">
        <v>-1420.538208590081</v>
      </c>
    </row>
    <row r="20890" spans="1:6" x14ac:dyDescent="0.25">
      <c r="A20890">
        <v>208.89</v>
      </c>
      <c r="B20890">
        <v>35057.46757273344</v>
      </c>
      <c r="C20890">
        <v>67.720948952628703</v>
      </c>
      <c r="D20890">
        <v>3942.5324272665598</v>
      </c>
      <c r="E20890">
        <v>0.79414054705480441</v>
      </c>
      <c r="F20890">
        <v>-1420.5335752429819</v>
      </c>
    </row>
    <row r="20891" spans="1:6" x14ac:dyDescent="0.25">
      <c r="A20891">
        <v>208.9</v>
      </c>
      <c r="B20891">
        <v>35058.144748345192</v>
      </c>
      <c r="C20891">
        <v>67.717561175123379</v>
      </c>
      <c r="D20891">
        <v>3941.8552516548079</v>
      </c>
      <c r="E20891">
        <v>0.79421742185616118</v>
      </c>
      <c r="F20891">
        <v>-1420.52894267795</v>
      </c>
    </row>
    <row r="20892" spans="1:6" x14ac:dyDescent="0.25">
      <c r="A20892">
        <v>208.91</v>
      </c>
      <c r="B20892">
        <v>35058.821890082683</v>
      </c>
      <c r="C20892">
        <v>67.714173749296421</v>
      </c>
      <c r="D20892">
        <v>3941.1781099173172</v>
      </c>
      <c r="E20892">
        <v>0.79429430025292957</v>
      </c>
      <c r="F20892">
        <v>-1420.5243108948071</v>
      </c>
    </row>
    <row r="20893" spans="1:6" x14ac:dyDescent="0.25">
      <c r="A20893">
        <v>208.92</v>
      </c>
      <c r="B20893">
        <v>35059.498997949428</v>
      </c>
      <c r="C20893">
        <v>67.710786675090958</v>
      </c>
      <c r="D20893">
        <v>3940.5010020505651</v>
      </c>
      <c r="E20893">
        <v>0.79437118224511205</v>
      </c>
      <c r="F20893">
        <v>-1420.5196798933771</v>
      </c>
    </row>
    <row r="20894" spans="1:6" x14ac:dyDescent="0.25">
      <c r="A20894">
        <v>208.93</v>
      </c>
      <c r="B20894">
        <v>35060.176071948961</v>
      </c>
      <c r="C20894">
        <v>67.707399952450132</v>
      </c>
      <c r="D20894">
        <v>3939.8239280510388</v>
      </c>
      <c r="E20894">
        <v>0.79444806783271205</v>
      </c>
      <c r="F20894">
        <v>-1420.515049673483</v>
      </c>
    </row>
    <row r="20895" spans="1:6" x14ac:dyDescent="0.25">
      <c r="A20895">
        <v>208.94</v>
      </c>
      <c r="B20895">
        <v>35060.853112084777</v>
      </c>
      <c r="C20895">
        <v>67.704013581317099</v>
      </c>
      <c r="D20895">
        <v>3939.146887915223</v>
      </c>
      <c r="E20895">
        <v>0.79452495701573189</v>
      </c>
      <c r="F20895">
        <v>-1420.510420234948</v>
      </c>
    </row>
    <row r="20896" spans="1:6" x14ac:dyDescent="0.25">
      <c r="A20896">
        <v>208.95</v>
      </c>
      <c r="B20896">
        <v>35061.530118360402</v>
      </c>
      <c r="C20896">
        <v>67.700627561635017</v>
      </c>
      <c r="D20896">
        <v>3938.4698816396049</v>
      </c>
      <c r="E20896">
        <v>0.79460184979417448</v>
      </c>
      <c r="F20896">
        <v>-1420.5057915775949</v>
      </c>
    </row>
    <row r="20897" spans="1:6" x14ac:dyDescent="0.25">
      <c r="A20897">
        <v>208.96</v>
      </c>
      <c r="B20897">
        <v>35062.207090779331</v>
      </c>
      <c r="C20897">
        <v>67.697241893347069</v>
      </c>
      <c r="D20897">
        <v>3937.7929092206691</v>
      </c>
      <c r="E20897">
        <v>0.79467874616804257</v>
      </c>
      <c r="F20897">
        <v>-1420.5011637012481</v>
      </c>
    </row>
    <row r="20898" spans="1:6" x14ac:dyDescent="0.25">
      <c r="A20898">
        <v>208.97</v>
      </c>
      <c r="B20898">
        <v>35062.884029345092</v>
      </c>
      <c r="C20898">
        <v>67.693856576396456</v>
      </c>
      <c r="D20898">
        <v>3937.1159706549079</v>
      </c>
      <c r="E20898">
        <v>0.79475564613733873</v>
      </c>
      <c r="F20898">
        <v>-1420.496536605729</v>
      </c>
    </row>
    <row r="20899" spans="1:6" x14ac:dyDescent="0.25">
      <c r="A20899">
        <v>208.98</v>
      </c>
      <c r="B20899">
        <v>35063.560934061199</v>
      </c>
      <c r="C20899">
        <v>67.690471610726362</v>
      </c>
      <c r="D20899">
        <v>3936.4390659388009</v>
      </c>
      <c r="E20899">
        <v>0.79483254970206529</v>
      </c>
      <c r="F20899">
        <v>-1420.491910290863</v>
      </c>
    </row>
    <row r="20900" spans="1:6" x14ac:dyDescent="0.25">
      <c r="A20900">
        <v>208.99</v>
      </c>
      <c r="B20900">
        <v>35064.237804931159</v>
      </c>
      <c r="C20900">
        <v>67.687086996280016</v>
      </c>
      <c r="D20900">
        <v>3935.7621950688408</v>
      </c>
      <c r="E20900">
        <v>0.79490945686222581</v>
      </c>
      <c r="F20900">
        <v>-1420.4872847564709</v>
      </c>
    </row>
    <row r="20901" spans="1:6" x14ac:dyDescent="0.25">
      <c r="A20901">
        <v>209</v>
      </c>
      <c r="B20901">
        <v>35064.914641958487</v>
      </c>
      <c r="C20901">
        <v>67.683702733000644</v>
      </c>
      <c r="D20901">
        <v>3935.0853580415128</v>
      </c>
      <c r="E20901">
        <v>0.79498636761782249</v>
      </c>
      <c r="F20901">
        <v>-1420.482660002378</v>
      </c>
    </row>
    <row r="20902" spans="1:6" x14ac:dyDescent="0.25">
      <c r="A20902">
        <v>209.01</v>
      </c>
      <c r="B20902">
        <v>35065.591445146703</v>
      </c>
      <c r="C20902">
        <v>67.680318820831488</v>
      </c>
      <c r="D20902">
        <v>3934.4085548533039</v>
      </c>
      <c r="E20902">
        <v>0.79506328196885834</v>
      </c>
      <c r="F20902">
        <v>-1420.478036028408</v>
      </c>
    </row>
    <row r="20903" spans="1:6" x14ac:dyDescent="0.25">
      <c r="A20903">
        <v>209.02</v>
      </c>
      <c r="B20903">
        <v>35066.268214499287</v>
      </c>
      <c r="C20903">
        <v>67.676935259715805</v>
      </c>
      <c r="D20903">
        <v>3933.7317855007059</v>
      </c>
      <c r="E20903">
        <v>0.79514019991533647</v>
      </c>
      <c r="F20903">
        <v>-1420.473412834385</v>
      </c>
    </row>
    <row r="20904" spans="1:6" x14ac:dyDescent="0.25">
      <c r="A20904">
        <v>209.03</v>
      </c>
      <c r="B20904">
        <v>35066.944950019788</v>
      </c>
      <c r="C20904">
        <v>67.673552049596864</v>
      </c>
      <c r="D20904">
        <v>3933.0550499802121</v>
      </c>
      <c r="E20904">
        <v>0.79521712145725931</v>
      </c>
      <c r="F20904">
        <v>-1420.4687904201321</v>
      </c>
    </row>
    <row r="20905" spans="1:6" x14ac:dyDescent="0.25">
      <c r="A20905">
        <v>209.04</v>
      </c>
      <c r="B20905">
        <v>35067.621651711692</v>
      </c>
      <c r="C20905">
        <v>67.670169190417951</v>
      </c>
      <c r="D20905">
        <v>3932.3783482883082</v>
      </c>
      <c r="E20905">
        <v>0.79529404659462921</v>
      </c>
      <c r="F20905">
        <v>-1420.464168785471</v>
      </c>
    </row>
    <row r="20906" spans="1:6" x14ac:dyDescent="0.25">
      <c r="A20906">
        <v>209.05</v>
      </c>
      <c r="B20906">
        <v>35068.298319578513</v>
      </c>
      <c r="C20906">
        <v>67.66678668212235</v>
      </c>
      <c r="D20906">
        <v>3931.7016804214868</v>
      </c>
      <c r="E20906">
        <v>0.7953709753274496</v>
      </c>
      <c r="F20906">
        <v>-1420.4595479302279</v>
      </c>
    </row>
    <row r="20907" spans="1:6" x14ac:dyDescent="0.25">
      <c r="A20907">
        <v>209.06</v>
      </c>
      <c r="B20907">
        <v>35068.974953623758</v>
      </c>
      <c r="C20907">
        <v>67.663404524653373</v>
      </c>
      <c r="D20907">
        <v>3931.0250463762418</v>
      </c>
      <c r="E20907">
        <v>0.79544790765572282</v>
      </c>
      <c r="F20907">
        <v>-1420.454927854227</v>
      </c>
    </row>
    <row r="20908" spans="1:6" x14ac:dyDescent="0.25">
      <c r="A20908">
        <v>209.07</v>
      </c>
      <c r="B20908">
        <v>35069.651553850927</v>
      </c>
      <c r="C20908">
        <v>67.660022717954334</v>
      </c>
      <c r="D20908">
        <v>3930.3484461490661</v>
      </c>
      <c r="E20908">
        <v>0.79552484357945152</v>
      </c>
      <c r="F20908">
        <v>-1420.4503085572901</v>
      </c>
    </row>
    <row r="20909" spans="1:6" x14ac:dyDescent="0.25">
      <c r="A20909">
        <v>209.08</v>
      </c>
      <c r="B20909">
        <v>35070.328120263563</v>
      </c>
      <c r="C20909">
        <v>67.656641261968559</v>
      </c>
      <c r="D20909">
        <v>3929.6718797364451</v>
      </c>
      <c r="E20909">
        <v>0.79560178309863849</v>
      </c>
      <c r="F20909">
        <v>-1420.4456900392411</v>
      </c>
    </row>
    <row r="20910" spans="1:6" x14ac:dyDescent="0.25">
      <c r="A20910">
        <v>209.09</v>
      </c>
      <c r="B20910">
        <v>35071.004652865122</v>
      </c>
      <c r="C20910">
        <v>67.653260156639405</v>
      </c>
      <c r="D20910">
        <v>3928.9953471348781</v>
      </c>
      <c r="E20910">
        <v>0.79567872621328717</v>
      </c>
      <c r="F20910">
        <v>-1420.441072299906</v>
      </c>
    </row>
    <row r="20911" spans="1:6" x14ac:dyDescent="0.25">
      <c r="A20911">
        <v>209.1</v>
      </c>
      <c r="B20911">
        <v>35071.681151659141</v>
      </c>
      <c r="C20911">
        <v>67.649879401910212</v>
      </c>
      <c r="D20911">
        <v>3928.3188483408589</v>
      </c>
      <c r="E20911">
        <v>0.79575567292339966</v>
      </c>
      <c r="F20911">
        <v>-1420.4364553391081</v>
      </c>
    </row>
    <row r="20912" spans="1:6" x14ac:dyDescent="0.25">
      <c r="A20912">
        <v>209.11</v>
      </c>
      <c r="B20912">
        <v>35072.357616649118</v>
      </c>
      <c r="C20912">
        <v>67.646498997724365</v>
      </c>
      <c r="D20912">
        <v>3927.642383350882</v>
      </c>
      <c r="E20912">
        <v>0.79583262322897852</v>
      </c>
      <c r="F20912">
        <v>-1420.4318391566701</v>
      </c>
    </row>
    <row r="20913" spans="1:6" x14ac:dyDescent="0.25">
      <c r="A20913">
        <v>209.12</v>
      </c>
      <c r="B20913">
        <v>35073.034047838562</v>
      </c>
      <c r="C20913">
        <v>67.643118944025233</v>
      </c>
      <c r="D20913">
        <v>3926.9659521614449</v>
      </c>
      <c r="E20913">
        <v>0.79590957713002708</v>
      </c>
      <c r="F20913">
        <v>-1420.4272237524181</v>
      </c>
    </row>
    <row r="20914" spans="1:6" x14ac:dyDescent="0.25">
      <c r="A20914">
        <v>209.13</v>
      </c>
      <c r="B20914">
        <v>35073.710445230958</v>
      </c>
      <c r="C20914">
        <v>67.639739240756214</v>
      </c>
      <c r="D20914">
        <v>3926.289554769035</v>
      </c>
      <c r="E20914">
        <v>0.79598653462654734</v>
      </c>
      <c r="F20914">
        <v>-1420.422609126173</v>
      </c>
    </row>
    <row r="20915" spans="1:6" x14ac:dyDescent="0.25">
      <c r="A20915">
        <v>209.14</v>
      </c>
      <c r="B20915">
        <v>35074.38680882984</v>
      </c>
      <c r="C20915">
        <v>67.636359887860721</v>
      </c>
      <c r="D20915">
        <v>3925.61319117016</v>
      </c>
      <c r="E20915">
        <v>0.79606349571854307</v>
      </c>
      <c r="F20915">
        <v>-1420.4179952777631</v>
      </c>
    </row>
    <row r="20916" spans="1:6" x14ac:dyDescent="0.25">
      <c r="A20916">
        <v>209.15</v>
      </c>
      <c r="B20916">
        <v>35075.063138638703</v>
      </c>
      <c r="C20916">
        <v>67.632980885282166</v>
      </c>
      <c r="D20916">
        <v>3924.9368613613042</v>
      </c>
      <c r="E20916">
        <v>0.79614046040601583</v>
      </c>
      <c r="F20916">
        <v>-1420.4133822070089</v>
      </c>
    </row>
    <row r="20917" spans="1:6" x14ac:dyDescent="0.25">
      <c r="A20917">
        <v>209.16</v>
      </c>
      <c r="B20917">
        <v>35075.739434661024</v>
      </c>
      <c r="C20917">
        <v>67.62960223296399</v>
      </c>
      <c r="D20917">
        <v>3924.260565338976</v>
      </c>
      <c r="E20917">
        <v>0.7962174286889695</v>
      </c>
      <c r="F20917">
        <v>-1420.4087699137381</v>
      </c>
    </row>
    <row r="20918" spans="1:6" x14ac:dyDescent="0.25">
      <c r="A20918">
        <v>209.17</v>
      </c>
      <c r="B20918">
        <v>35076.415696900331</v>
      </c>
      <c r="C20918">
        <v>67.626223930849633</v>
      </c>
      <c r="D20918">
        <v>3923.5843030996689</v>
      </c>
      <c r="E20918">
        <v>0.79629440056740597</v>
      </c>
      <c r="F20918">
        <v>-1420.404158397773</v>
      </c>
    </row>
    <row r="20919" spans="1:6" x14ac:dyDescent="0.25">
      <c r="A20919">
        <v>209.18</v>
      </c>
      <c r="B20919">
        <v>35077.091925360117</v>
      </c>
      <c r="C20919">
        <v>67.622845978882552</v>
      </c>
      <c r="D20919">
        <v>3922.9080746398831</v>
      </c>
      <c r="E20919">
        <v>0.79637137604132813</v>
      </c>
      <c r="F20919">
        <v>-1420.399547658938</v>
      </c>
    </row>
    <row r="20920" spans="1:6" x14ac:dyDescent="0.25">
      <c r="A20920">
        <v>209.19</v>
      </c>
      <c r="B20920">
        <v>35077.768120043889</v>
      </c>
      <c r="C20920">
        <v>67.619468377006214</v>
      </c>
      <c r="D20920">
        <v>3922.2318799561108</v>
      </c>
      <c r="E20920">
        <v>0.79644835511073897</v>
      </c>
      <c r="F20920">
        <v>-1420.3949376970579</v>
      </c>
    </row>
    <row r="20921" spans="1:6" x14ac:dyDescent="0.25">
      <c r="A20921">
        <v>209.2</v>
      </c>
      <c r="B20921">
        <v>35078.44428095514</v>
      </c>
      <c r="C20921">
        <v>67.616091125164118</v>
      </c>
      <c r="D20921">
        <v>3921.5557190448599</v>
      </c>
      <c r="E20921">
        <v>0.7965253377756415</v>
      </c>
      <c r="F20921">
        <v>-1420.3903285119579</v>
      </c>
    </row>
    <row r="20922" spans="1:6" x14ac:dyDescent="0.25">
      <c r="A20922">
        <v>209.21</v>
      </c>
      <c r="B20922">
        <v>35079.120408097377</v>
      </c>
      <c r="C20922">
        <v>67.612714223299747</v>
      </c>
      <c r="D20922">
        <v>3920.8795919026229</v>
      </c>
      <c r="E20922">
        <v>0.79660232403603781</v>
      </c>
      <c r="F20922">
        <v>-1420.3857201034621</v>
      </c>
    </row>
    <row r="20923" spans="1:6" x14ac:dyDescent="0.25">
      <c r="A20923">
        <v>209.22</v>
      </c>
      <c r="B20923">
        <v>35079.796501474091</v>
      </c>
      <c r="C20923">
        <v>67.609337671356613</v>
      </c>
      <c r="D20923">
        <v>3920.2034985259088</v>
      </c>
      <c r="E20923">
        <v>0.79667931389193147</v>
      </c>
      <c r="F20923">
        <v>-1420.381112471395</v>
      </c>
    </row>
    <row r="20924" spans="1:6" x14ac:dyDescent="0.25">
      <c r="A20924">
        <v>209.23</v>
      </c>
      <c r="B20924">
        <v>35080.472561088784</v>
      </c>
      <c r="C20924">
        <v>67.605961469278228</v>
      </c>
      <c r="D20924">
        <v>3919.527438911216</v>
      </c>
      <c r="E20924">
        <v>0.79675630734332448</v>
      </c>
      <c r="F20924">
        <v>-1420.3765056155819</v>
      </c>
    </row>
    <row r="20925" spans="1:6" x14ac:dyDescent="0.25">
      <c r="A20925">
        <v>209.24</v>
      </c>
      <c r="B20925">
        <v>35081.148586944953</v>
      </c>
      <c r="C20925">
        <v>67.602585617008131</v>
      </c>
      <c r="D20925">
        <v>3918.851413055047</v>
      </c>
      <c r="E20925">
        <v>0.79683330439021949</v>
      </c>
      <c r="F20925">
        <v>-1420.3718995358461</v>
      </c>
    </row>
    <row r="20926" spans="1:6" x14ac:dyDescent="0.25">
      <c r="A20926">
        <v>209.25</v>
      </c>
      <c r="B20926">
        <v>35081.824579046101</v>
      </c>
      <c r="C20926">
        <v>67.599210114489878</v>
      </c>
      <c r="D20926">
        <v>3918.175420953899</v>
      </c>
      <c r="E20926">
        <v>0.79691030503261939</v>
      </c>
      <c r="F20926">
        <v>-1420.3672942320129</v>
      </c>
    </row>
    <row r="20927" spans="1:6" x14ac:dyDescent="0.25">
      <c r="A20927">
        <v>209.26</v>
      </c>
      <c r="B20927">
        <v>35082.500537395717</v>
      </c>
      <c r="C20927">
        <v>67.595834961667009</v>
      </c>
      <c r="D20927">
        <v>3917.4994626042831</v>
      </c>
      <c r="E20927">
        <v>0.79698730927052752</v>
      </c>
      <c r="F20927">
        <v>-1420.362689703908</v>
      </c>
    </row>
    <row r="20928" spans="1:6" x14ac:dyDescent="0.25">
      <c r="A20928">
        <v>209.27</v>
      </c>
      <c r="B20928">
        <v>35083.176461997296</v>
      </c>
      <c r="C20928">
        <v>67.592460158483107</v>
      </c>
      <c r="D20928">
        <v>3916.8235380026958</v>
      </c>
      <c r="E20928">
        <v>0.79706431710394587</v>
      </c>
      <c r="F20928">
        <v>-1420.358085951355</v>
      </c>
    </row>
    <row r="20929" spans="1:6" x14ac:dyDescent="0.25">
      <c r="A20929">
        <v>209.28</v>
      </c>
      <c r="B20929">
        <v>35083.852352854352</v>
      </c>
      <c r="C20929">
        <v>67.589085704881754</v>
      </c>
      <c r="D20929">
        <v>3916.1476471456481</v>
      </c>
      <c r="E20929">
        <v>0.79714132853287767</v>
      </c>
      <c r="F20929">
        <v>-1420.35348297418</v>
      </c>
    </row>
    <row r="20930" spans="1:6" x14ac:dyDescent="0.25">
      <c r="A20930">
        <v>209.29</v>
      </c>
      <c r="B20930">
        <v>35084.528209970362</v>
      </c>
      <c r="C20930">
        <v>67.585711600806547</v>
      </c>
      <c r="D20930">
        <v>3915.4717900296382</v>
      </c>
      <c r="E20930">
        <v>0.79721834355732502</v>
      </c>
      <c r="F20930">
        <v>-1420.348880772206</v>
      </c>
    </row>
    <row r="20931" spans="1:6" x14ac:dyDescent="0.25">
      <c r="A20931">
        <v>209.3</v>
      </c>
      <c r="B20931">
        <v>35085.204033348833</v>
      </c>
      <c r="C20931">
        <v>67.582337846201099</v>
      </c>
      <c r="D20931">
        <v>3914.7959666511738</v>
      </c>
      <c r="E20931">
        <v>0.79729536217729158</v>
      </c>
      <c r="F20931">
        <v>-1420.3442793452609</v>
      </c>
    </row>
    <row r="20932" spans="1:6" x14ac:dyDescent="0.25">
      <c r="A20932">
        <v>209.31</v>
      </c>
      <c r="B20932">
        <v>35085.879822993244</v>
      </c>
      <c r="C20932">
        <v>67.578964441009035</v>
      </c>
      <c r="D20932">
        <v>3914.1201770067642</v>
      </c>
      <c r="E20932">
        <v>0.79737238439277935</v>
      </c>
      <c r="F20932">
        <v>-1420.339678693168</v>
      </c>
    </row>
    <row r="20933" spans="1:6" x14ac:dyDescent="0.25">
      <c r="A20933">
        <v>209.32</v>
      </c>
      <c r="B20933">
        <v>35086.555578907093</v>
      </c>
      <c r="C20933">
        <v>67.575591385173979</v>
      </c>
      <c r="D20933">
        <v>3913.4444210929141</v>
      </c>
      <c r="E20933">
        <v>0.79744941020379112</v>
      </c>
      <c r="F20933">
        <v>-1420.335078815752</v>
      </c>
    </row>
    <row r="20934" spans="1:6" x14ac:dyDescent="0.25">
      <c r="A20934">
        <v>209.33</v>
      </c>
      <c r="B20934">
        <v>35087.231301093867</v>
      </c>
      <c r="C20934">
        <v>67.572218678639587</v>
      </c>
      <c r="D20934">
        <v>3912.7686989061258</v>
      </c>
      <c r="E20934">
        <v>0.79752643961032965</v>
      </c>
      <c r="F20934">
        <v>-1420.330479712839</v>
      </c>
    </row>
    <row r="20935" spans="1:6" x14ac:dyDescent="0.25">
      <c r="A20935">
        <v>209.34</v>
      </c>
      <c r="B20935">
        <v>35087.906989557086</v>
      </c>
      <c r="C20935">
        <v>67.568846321349511</v>
      </c>
      <c r="D20935">
        <v>3912.093010442914</v>
      </c>
      <c r="E20935">
        <v>0.79760347261239817</v>
      </c>
      <c r="F20935">
        <v>-1420.3258813842549</v>
      </c>
    </row>
    <row r="20936" spans="1:6" x14ac:dyDescent="0.25">
      <c r="A20936">
        <v>209.35</v>
      </c>
      <c r="B20936">
        <v>35088.582644300222</v>
      </c>
      <c r="C20936">
        <v>67.565474313247435</v>
      </c>
      <c r="D20936">
        <v>3911.417355699778</v>
      </c>
      <c r="E20936">
        <v>0.79768050920999878</v>
      </c>
      <c r="F20936">
        <v>-1420.321283829823</v>
      </c>
    </row>
    <row r="20937" spans="1:6" x14ac:dyDescent="0.25">
      <c r="A20937">
        <v>209.36</v>
      </c>
      <c r="B20937">
        <v>35089.258265326767</v>
      </c>
      <c r="C20937">
        <v>67.562102654277027</v>
      </c>
      <c r="D20937">
        <v>3910.7417346732332</v>
      </c>
      <c r="E20937">
        <v>0.79775754940313492</v>
      </c>
      <c r="F20937">
        <v>-1420.316687049371</v>
      </c>
    </row>
    <row r="20938" spans="1:6" x14ac:dyDescent="0.25">
      <c r="A20938">
        <v>209.37</v>
      </c>
      <c r="B20938">
        <v>35089.933852640213</v>
      </c>
      <c r="C20938">
        <v>67.558731344381997</v>
      </c>
      <c r="D20938">
        <v>3910.066147359787</v>
      </c>
      <c r="E20938">
        <v>0.79783459319180872</v>
      </c>
      <c r="F20938">
        <v>-1420.3120910427231</v>
      </c>
    </row>
    <row r="20939" spans="1:6" x14ac:dyDescent="0.25">
      <c r="A20939">
        <v>209.38</v>
      </c>
      <c r="B20939">
        <v>35090.609406244053</v>
      </c>
      <c r="C20939">
        <v>67.555360383506041</v>
      </c>
      <c r="D20939">
        <v>3909.3905937559539</v>
      </c>
      <c r="E20939">
        <v>0.79791164057602315</v>
      </c>
      <c r="F20939">
        <v>-1420.307495809705</v>
      </c>
    </row>
    <row r="20940" spans="1:6" x14ac:dyDescent="0.25">
      <c r="A20940">
        <v>209.39</v>
      </c>
      <c r="B20940">
        <v>35091.284926141772</v>
      </c>
      <c r="C20940">
        <v>67.551989771592901</v>
      </c>
      <c r="D20940">
        <v>3908.715073858235</v>
      </c>
      <c r="E20940">
        <v>0.79798869155578023</v>
      </c>
      <c r="F20940">
        <v>-1420.3029013501391</v>
      </c>
    </row>
    <row r="20941" spans="1:6" x14ac:dyDescent="0.25">
      <c r="A20941">
        <v>209.4</v>
      </c>
      <c r="B20941">
        <v>35091.960412336848</v>
      </c>
      <c r="C20941">
        <v>67.548619508586299</v>
      </c>
      <c r="D20941">
        <v>3908.0395876631519</v>
      </c>
      <c r="E20941">
        <v>0.79806574613108394</v>
      </c>
      <c r="F20941">
        <v>-1420.2983076638559</v>
      </c>
    </row>
    <row r="20942" spans="1:6" x14ac:dyDescent="0.25">
      <c r="A20942">
        <v>209.41</v>
      </c>
      <c r="B20942">
        <v>35092.635864832802</v>
      </c>
      <c r="C20942">
        <v>67.54524959442999</v>
      </c>
      <c r="D20942">
        <v>3907.3641351672049</v>
      </c>
      <c r="E20942">
        <v>0.79814280430193585</v>
      </c>
      <c r="F20942">
        <v>-1420.293714750678</v>
      </c>
    </row>
    <row r="20943" spans="1:6" x14ac:dyDescent="0.25">
      <c r="A20943">
        <v>209.42</v>
      </c>
      <c r="B20943">
        <v>35093.311283633077</v>
      </c>
      <c r="C20943">
        <v>67.541880029067727</v>
      </c>
      <c r="D20943">
        <v>3906.6887163669162</v>
      </c>
      <c r="E20943">
        <v>0.79821986606833972</v>
      </c>
      <c r="F20943">
        <v>-1420.2891226104321</v>
      </c>
    </row>
    <row r="20944" spans="1:6" x14ac:dyDescent="0.25">
      <c r="A20944">
        <v>209.43</v>
      </c>
      <c r="B20944">
        <v>35093.986668741207</v>
      </c>
      <c r="C20944">
        <v>67.538510812443292</v>
      </c>
      <c r="D20944">
        <v>3906.0133312587932</v>
      </c>
      <c r="E20944">
        <v>0.79829693143029723</v>
      </c>
      <c r="F20944">
        <v>-1420.284531242942</v>
      </c>
    </row>
    <row r="20945" spans="1:6" x14ac:dyDescent="0.25">
      <c r="A20945">
        <v>209.44</v>
      </c>
      <c r="B20945">
        <v>35094.662020160649</v>
      </c>
      <c r="C20945">
        <v>67.535141944500467</v>
      </c>
      <c r="D20945">
        <v>3905.3379798393512</v>
      </c>
      <c r="E20945">
        <v>0.79837400038781181</v>
      </c>
      <c r="F20945">
        <v>-1420.279940648036</v>
      </c>
    </row>
    <row r="20946" spans="1:6" x14ac:dyDescent="0.25">
      <c r="A20946">
        <v>209.45</v>
      </c>
      <c r="B20946">
        <v>35095.337337894904</v>
      </c>
      <c r="C20946">
        <v>67.531773425183047</v>
      </c>
      <c r="D20946">
        <v>3904.6626621050959</v>
      </c>
      <c r="E20946">
        <v>0.79845107294088569</v>
      </c>
      <c r="F20946">
        <v>-1420.2753508255389</v>
      </c>
    </row>
    <row r="20947" spans="1:6" x14ac:dyDescent="0.25">
      <c r="A20947">
        <v>209.46</v>
      </c>
      <c r="B20947">
        <v>35096.012621947448</v>
      </c>
      <c r="C20947">
        <v>67.52840525443483</v>
      </c>
      <c r="D20947">
        <v>3903.9873780525518</v>
      </c>
      <c r="E20947">
        <v>0.79852814908952274</v>
      </c>
      <c r="F20947">
        <v>-1420.2707617752781</v>
      </c>
    </row>
    <row r="20948" spans="1:6" x14ac:dyDescent="0.25">
      <c r="A20948">
        <v>209.47</v>
      </c>
      <c r="B20948">
        <v>35096.687872321767</v>
      </c>
      <c r="C20948">
        <v>67.525037432199653</v>
      </c>
      <c r="D20948">
        <v>3903.3121276782331</v>
      </c>
      <c r="E20948">
        <v>0.79860522883372431</v>
      </c>
      <c r="F20948">
        <v>-1420.266173497075</v>
      </c>
    </row>
    <row r="20949" spans="1:6" x14ac:dyDescent="0.25">
      <c r="A20949">
        <v>209.48</v>
      </c>
      <c r="B20949">
        <v>35097.363089021354</v>
      </c>
      <c r="C20949">
        <v>67.521669958421356</v>
      </c>
      <c r="D20949">
        <v>3902.636910978646</v>
      </c>
      <c r="E20949">
        <v>0.79868231217349361</v>
      </c>
      <c r="F20949">
        <v>-1420.2615859907589</v>
      </c>
    </row>
    <row r="20950" spans="1:6" x14ac:dyDescent="0.25">
      <c r="A20950">
        <v>209.49</v>
      </c>
      <c r="B20950">
        <v>35098.038272049693</v>
      </c>
      <c r="C20950">
        <v>67.518302833043776</v>
      </c>
      <c r="D20950">
        <v>3901.961727950315</v>
      </c>
      <c r="E20950">
        <v>0.79875939910883387</v>
      </c>
      <c r="F20950">
        <v>-1420.2569992561571</v>
      </c>
    </row>
    <row r="20951" spans="1:6" x14ac:dyDescent="0.25">
      <c r="A20951">
        <v>209.5</v>
      </c>
      <c r="B20951">
        <v>35098.713421410248</v>
      </c>
      <c r="C20951">
        <v>67.514936056010782</v>
      </c>
      <c r="D20951">
        <v>3901.286578589752</v>
      </c>
      <c r="E20951">
        <v>0.7988364896397474</v>
      </c>
      <c r="F20951">
        <v>-1420.252413293093</v>
      </c>
    </row>
    <row r="20952" spans="1:6" x14ac:dyDescent="0.25">
      <c r="A20952">
        <v>209.51</v>
      </c>
      <c r="B20952">
        <v>35099.388537106519</v>
      </c>
      <c r="C20952">
        <v>67.511569627266255</v>
      </c>
      <c r="D20952">
        <v>3900.6114628934811</v>
      </c>
      <c r="E20952">
        <v>0.79891358376623689</v>
      </c>
      <c r="F20952">
        <v>-1420.247828101393</v>
      </c>
    </row>
    <row r="20953" spans="1:6" x14ac:dyDescent="0.25">
      <c r="A20953">
        <v>209.52</v>
      </c>
      <c r="B20953">
        <v>35100.063619141984</v>
      </c>
      <c r="C20953">
        <v>67.508203546754061</v>
      </c>
      <c r="D20953">
        <v>3899.936380858016</v>
      </c>
      <c r="E20953">
        <v>0.79899068148830477</v>
      </c>
      <c r="F20953">
        <v>-1420.2432436808849</v>
      </c>
    </row>
    <row r="20954" spans="1:6" x14ac:dyDescent="0.25">
      <c r="A20954">
        <v>209.53</v>
      </c>
      <c r="B20954">
        <v>35100.738667520127</v>
      </c>
      <c r="C20954">
        <v>67.50483781441811</v>
      </c>
      <c r="D20954">
        <v>3899.2613324798731</v>
      </c>
      <c r="E20954">
        <v>0.7990677828059537</v>
      </c>
      <c r="F20954">
        <v>-1420.2386600313921</v>
      </c>
    </row>
    <row r="20955" spans="1:6" x14ac:dyDescent="0.25">
      <c r="A20955">
        <v>209.54</v>
      </c>
      <c r="B20955">
        <v>35101.413682244427</v>
      </c>
      <c r="C20955">
        <v>67.501472430202313</v>
      </c>
      <c r="D20955">
        <v>3898.586317755573</v>
      </c>
      <c r="E20955">
        <v>0.79914488771918712</v>
      </c>
      <c r="F20955">
        <v>-1420.2340771527431</v>
      </c>
    </row>
    <row r="20956" spans="1:6" x14ac:dyDescent="0.25">
      <c r="A20956">
        <v>209.55</v>
      </c>
      <c r="B20956">
        <v>35102.088663318369</v>
      </c>
      <c r="C20956">
        <v>67.498107394050592</v>
      </c>
      <c r="D20956">
        <v>3897.9113366816309</v>
      </c>
      <c r="E20956">
        <v>0.79922199622800727</v>
      </c>
      <c r="F20956">
        <v>-1420.229495044764</v>
      </c>
    </row>
    <row r="20957" spans="1:6" x14ac:dyDescent="0.25">
      <c r="A20957">
        <v>209.56</v>
      </c>
      <c r="B20957">
        <v>35102.763610745431</v>
      </c>
      <c r="C20957">
        <v>67.494742705906873</v>
      </c>
      <c r="D20957">
        <v>3897.2363892545691</v>
      </c>
      <c r="E20957">
        <v>0.79929910833241735</v>
      </c>
      <c r="F20957">
        <v>-1420.2249137072799</v>
      </c>
    </row>
    <row r="20958" spans="1:6" x14ac:dyDescent="0.25">
      <c r="A20958">
        <v>209.57</v>
      </c>
      <c r="B20958">
        <v>35103.438524529091</v>
      </c>
      <c r="C20958">
        <v>67.491378365715121</v>
      </c>
      <c r="D20958">
        <v>3896.561475470909</v>
      </c>
      <c r="E20958">
        <v>0.79937622403241992</v>
      </c>
      <c r="F20958">
        <v>-1420.2203331401199</v>
      </c>
    </row>
    <row r="20959" spans="1:6" x14ac:dyDescent="0.25">
      <c r="A20959">
        <v>209.58</v>
      </c>
      <c r="B20959">
        <v>35104.113404672833</v>
      </c>
      <c r="C20959">
        <v>67.48801437341929</v>
      </c>
      <c r="D20959">
        <v>3895.8865953271738</v>
      </c>
      <c r="E20959">
        <v>0.79945334332801732</v>
      </c>
      <c r="F20959">
        <v>-1420.215753343108</v>
      </c>
    </row>
    <row r="20960" spans="1:6" x14ac:dyDescent="0.25">
      <c r="A20960">
        <v>209.59</v>
      </c>
      <c r="B20960">
        <v>35104.788251180107</v>
      </c>
      <c r="C20960">
        <v>67.484650728963345</v>
      </c>
      <c r="D20960">
        <v>3895.211748819886</v>
      </c>
      <c r="E20960">
        <v>0.79953046621921242</v>
      </c>
      <c r="F20960">
        <v>-1420.211174316071</v>
      </c>
    </row>
    <row r="20961" spans="1:6" x14ac:dyDescent="0.25">
      <c r="A20961">
        <v>209.6</v>
      </c>
      <c r="B20961">
        <v>35105.463064054427</v>
      </c>
      <c r="C20961">
        <v>67.481287432291282</v>
      </c>
      <c r="D20961">
        <v>3894.5369359455649</v>
      </c>
      <c r="E20961">
        <v>0.79960759270600767</v>
      </c>
      <c r="F20961">
        <v>-1420.206596058835</v>
      </c>
    </row>
    <row r="20962" spans="1:6" x14ac:dyDescent="0.25">
      <c r="A20962">
        <v>209.61</v>
      </c>
      <c r="B20962">
        <v>35106.137843299271</v>
      </c>
      <c r="C20962">
        <v>67.477924483347095</v>
      </c>
      <c r="D20962">
        <v>3893.862156700729</v>
      </c>
      <c r="E20962">
        <v>0.79968472278840586</v>
      </c>
      <c r="F20962">
        <v>-1420.202018571227</v>
      </c>
    </row>
    <row r="20963" spans="1:6" x14ac:dyDescent="0.25">
      <c r="A20963">
        <v>209.62</v>
      </c>
      <c r="B20963">
        <v>35106.812588918103</v>
      </c>
      <c r="C20963">
        <v>67.474561882074795</v>
      </c>
      <c r="D20963">
        <v>3893.187411081904</v>
      </c>
      <c r="E20963">
        <v>0.79976185646641063</v>
      </c>
      <c r="F20963">
        <v>-1420.1974418530749</v>
      </c>
    </row>
    <row r="20964" spans="1:6" x14ac:dyDescent="0.25">
      <c r="A20964">
        <v>209.63</v>
      </c>
      <c r="B20964">
        <v>35107.487300914378</v>
      </c>
      <c r="C20964">
        <v>67.471199628418404</v>
      </c>
      <c r="D20964">
        <v>3892.512699085622</v>
      </c>
      <c r="E20964">
        <v>0.79983899374002387</v>
      </c>
      <c r="F20964">
        <v>-1420.1928659042051</v>
      </c>
    </row>
    <row r="20965" spans="1:6" x14ac:dyDescent="0.25">
      <c r="A20965">
        <v>209.64</v>
      </c>
      <c r="B20965">
        <v>35108.161979291603</v>
      </c>
      <c r="C20965">
        <v>67.46783772232196</v>
      </c>
      <c r="D20965">
        <v>3891.8380207083969</v>
      </c>
      <c r="E20965">
        <v>0.79991613460924793</v>
      </c>
      <c r="F20965">
        <v>-1420.1882907244419</v>
      </c>
    </row>
    <row r="20966" spans="1:6" x14ac:dyDescent="0.25">
      <c r="A20966">
        <v>209.65</v>
      </c>
      <c r="B20966">
        <v>35108.836624053241</v>
      </c>
      <c r="C20966">
        <v>67.464476163729501</v>
      </c>
      <c r="D20966">
        <v>3891.1633759467591</v>
      </c>
      <c r="E20966">
        <v>0.79999327907408646</v>
      </c>
      <c r="F20966">
        <v>-1420.1837163136149</v>
      </c>
    </row>
    <row r="20967" spans="1:6" x14ac:dyDescent="0.25">
      <c r="A20967">
        <v>209.66</v>
      </c>
      <c r="B20967">
        <v>35109.511235202757</v>
      </c>
      <c r="C20967">
        <v>67.461114952585106</v>
      </c>
      <c r="D20967">
        <v>3890.488764797235</v>
      </c>
      <c r="E20967">
        <v>0.80007042713454157</v>
      </c>
      <c r="F20967">
        <v>-1420.179142671549</v>
      </c>
    </row>
    <row r="20968" spans="1:6" x14ac:dyDescent="0.25">
      <c r="A20968">
        <v>209.67</v>
      </c>
      <c r="B20968">
        <v>35110.18581274365</v>
      </c>
      <c r="C20968">
        <v>67.457754088832829</v>
      </c>
      <c r="D20968">
        <v>3889.8141872563501</v>
      </c>
      <c r="E20968">
        <v>0.8001475787906156</v>
      </c>
      <c r="F20968">
        <v>-1420.174569798073</v>
      </c>
    </row>
    <row r="20969" spans="1:6" x14ac:dyDescent="0.25">
      <c r="A20969">
        <v>209.68</v>
      </c>
      <c r="B20969">
        <v>35110.860356679383</v>
      </c>
      <c r="C20969">
        <v>67.454393572416777</v>
      </c>
      <c r="D20969">
        <v>3889.1396433206251</v>
      </c>
      <c r="E20969">
        <v>0.80022473404231176</v>
      </c>
      <c r="F20969">
        <v>-1420.1699976930111</v>
      </c>
    </row>
    <row r="20970" spans="1:6" x14ac:dyDescent="0.25">
      <c r="A20970">
        <v>209.69</v>
      </c>
      <c r="B20970">
        <v>35111.534867013412</v>
      </c>
      <c r="C20970">
        <v>67.451033403281031</v>
      </c>
      <c r="D20970">
        <v>3888.4651329865878</v>
      </c>
      <c r="E20970">
        <v>0.80030189288963338</v>
      </c>
      <c r="F20970">
        <v>-1420.1654263561929</v>
      </c>
    </row>
    <row r="20971" spans="1:6" x14ac:dyDescent="0.25">
      <c r="A20971">
        <v>209.7</v>
      </c>
      <c r="B20971">
        <v>35112.209343749222</v>
      </c>
      <c r="C20971">
        <v>67.447673581369699</v>
      </c>
      <c r="D20971">
        <v>3887.7906562507778</v>
      </c>
      <c r="E20971">
        <v>0.80037905533258269</v>
      </c>
      <c r="F20971">
        <v>-1420.1608557874461</v>
      </c>
    </row>
    <row r="20972" spans="1:6" x14ac:dyDescent="0.25">
      <c r="A20972">
        <v>209.71</v>
      </c>
      <c r="B20972">
        <v>35112.883786890292</v>
      </c>
      <c r="C20972">
        <v>67.444314106626919</v>
      </c>
      <c r="D20972">
        <v>3887.116213109708</v>
      </c>
      <c r="E20972">
        <v>0.80045622137116157</v>
      </c>
      <c r="F20972">
        <v>-1420.156285986594</v>
      </c>
    </row>
    <row r="20973" spans="1:6" x14ac:dyDescent="0.25">
      <c r="A20973">
        <v>209.72</v>
      </c>
      <c r="B20973">
        <v>35113.558196440077</v>
      </c>
      <c r="C20973">
        <v>67.440954978996814</v>
      </c>
      <c r="D20973">
        <v>3886.441803559916</v>
      </c>
      <c r="E20973">
        <v>0.80053339100537424</v>
      </c>
      <c r="F20973">
        <v>-1420.151716953467</v>
      </c>
    </row>
    <row r="20974" spans="1:6" x14ac:dyDescent="0.25">
      <c r="A20974">
        <v>209.73</v>
      </c>
      <c r="B20974">
        <v>35114.23257240207</v>
      </c>
      <c r="C20974">
        <v>67.437596198423549</v>
      </c>
      <c r="D20974">
        <v>3885.7674275979298</v>
      </c>
      <c r="E20974">
        <v>0.80061056423522237</v>
      </c>
      <c r="F20974">
        <v>-1420.147148687892</v>
      </c>
    </row>
    <row r="20975" spans="1:6" x14ac:dyDescent="0.25">
      <c r="A20975">
        <v>209.74</v>
      </c>
      <c r="B20975">
        <v>35114.90691477972</v>
      </c>
      <c r="C20975">
        <v>67.434237764851261</v>
      </c>
      <c r="D20975">
        <v>3885.09308522028</v>
      </c>
      <c r="E20975">
        <v>0.80068774106070895</v>
      </c>
      <c r="F20975">
        <v>-1420.142581189695</v>
      </c>
    </row>
    <row r="20976" spans="1:6" x14ac:dyDescent="0.25">
      <c r="A20976">
        <v>209.75</v>
      </c>
      <c r="B20976">
        <v>35115.581223576497</v>
      </c>
      <c r="C20976">
        <v>67.430879678224144</v>
      </c>
      <c r="D20976">
        <v>3884.4187764234962</v>
      </c>
      <c r="E20976">
        <v>0.80076492148183642</v>
      </c>
      <c r="F20976">
        <v>-1420.138014458704</v>
      </c>
    </row>
    <row r="20977" spans="1:6" x14ac:dyDescent="0.25">
      <c r="A20977">
        <v>209.76</v>
      </c>
      <c r="B20977">
        <v>35116.255498795887</v>
      </c>
      <c r="C20977">
        <v>67.427521938486365</v>
      </c>
      <c r="D20977">
        <v>3883.744501204113</v>
      </c>
      <c r="E20977">
        <v>0.8008421054986079</v>
      </c>
      <c r="F20977">
        <v>-1420.1334484947461</v>
      </c>
    </row>
    <row r="20978" spans="1:6" x14ac:dyDescent="0.25">
      <c r="A20978">
        <v>209.77</v>
      </c>
      <c r="B20978">
        <v>35116.929740441337</v>
      </c>
      <c r="C20978">
        <v>67.42416454558213</v>
      </c>
      <c r="D20978">
        <v>3883.0702595586549</v>
      </c>
      <c r="E20978">
        <v>0.80091929311102539</v>
      </c>
      <c r="F20978">
        <v>-1420.1288832976479</v>
      </c>
    </row>
    <row r="20979" spans="1:6" x14ac:dyDescent="0.25">
      <c r="A20979">
        <v>209.78</v>
      </c>
      <c r="B20979">
        <v>35117.603948516342</v>
      </c>
      <c r="C20979">
        <v>67.420807499455648</v>
      </c>
      <c r="D20979">
        <v>3882.3960514836581</v>
      </c>
      <c r="E20979">
        <v>0.80099648431909265</v>
      </c>
      <c r="F20979">
        <v>-1420.124318867239</v>
      </c>
    </row>
    <row r="20980" spans="1:6" x14ac:dyDescent="0.25">
      <c r="A20980">
        <v>209.79</v>
      </c>
      <c r="B20980">
        <v>35118.278123024342</v>
      </c>
      <c r="C20980">
        <v>67.417450800051142</v>
      </c>
      <c r="D20980">
        <v>3881.7218769756578</v>
      </c>
      <c r="E20980">
        <v>0.80107367912281169</v>
      </c>
      <c r="F20980">
        <v>-1420.119755203345</v>
      </c>
    </row>
    <row r="20981" spans="1:6" x14ac:dyDescent="0.25">
      <c r="A20981">
        <v>209.8</v>
      </c>
      <c r="B20981">
        <v>35118.952263968808</v>
      </c>
      <c r="C20981">
        <v>67.414094447312849</v>
      </c>
      <c r="D20981">
        <v>3881.0477360311852</v>
      </c>
      <c r="E20981">
        <v>0.80115087752218517</v>
      </c>
      <c r="F20981">
        <v>-1420.1151923057939</v>
      </c>
    </row>
    <row r="20982" spans="1:6" x14ac:dyDescent="0.25">
      <c r="A20982">
        <v>209.81</v>
      </c>
      <c r="B20982">
        <v>35119.626371353217</v>
      </c>
      <c r="C20982">
        <v>67.410738441185018</v>
      </c>
      <c r="D20982">
        <v>3880.3736286467761</v>
      </c>
      <c r="E20982">
        <v>0.80122807951721609</v>
      </c>
      <c r="F20982">
        <v>-1420.110630174413</v>
      </c>
    </row>
    <row r="20983" spans="1:6" x14ac:dyDescent="0.25">
      <c r="A20983">
        <v>209.82</v>
      </c>
      <c r="B20983">
        <v>35120.300445181041</v>
      </c>
      <c r="C20983">
        <v>67.407382781611901</v>
      </c>
      <c r="D20983">
        <v>3879.6995548189589</v>
      </c>
      <c r="E20983">
        <v>0.80130528510790666</v>
      </c>
      <c r="F20983">
        <v>-1420.1060688090311</v>
      </c>
    </row>
    <row r="20984" spans="1:6" x14ac:dyDescent="0.25">
      <c r="A20984">
        <v>209.83</v>
      </c>
      <c r="B20984">
        <v>35120.974485455728</v>
      </c>
      <c r="C20984">
        <v>67.404027468537777</v>
      </c>
      <c r="D20984">
        <v>3879.025514544272</v>
      </c>
      <c r="E20984">
        <v>0.80138249429426045</v>
      </c>
      <c r="F20984">
        <v>-1420.101508209475</v>
      </c>
    </row>
    <row r="20985" spans="1:6" x14ac:dyDescent="0.25">
      <c r="A20985">
        <v>209.84</v>
      </c>
      <c r="B20985">
        <v>35121.64849218075</v>
      </c>
      <c r="C20985">
        <v>67.400672501906925</v>
      </c>
      <c r="D20985">
        <v>3878.3515078192499</v>
      </c>
      <c r="E20985">
        <v>0.80145970707627967</v>
      </c>
      <c r="F20985">
        <v>-1420.096948375573</v>
      </c>
    </row>
    <row r="20986" spans="1:6" x14ac:dyDescent="0.25">
      <c r="A20986">
        <v>209.85</v>
      </c>
      <c r="B20986">
        <v>35122.322465359568</v>
      </c>
      <c r="C20986">
        <v>67.397317881663653</v>
      </c>
      <c r="D20986">
        <v>3877.677534640432</v>
      </c>
      <c r="E20986">
        <v>0.80153692345396721</v>
      </c>
      <c r="F20986">
        <v>-1420.092389307152</v>
      </c>
    </row>
    <row r="20987" spans="1:6" x14ac:dyDescent="0.25">
      <c r="A20987">
        <v>209.86</v>
      </c>
      <c r="B20987">
        <v>35122.996404995647</v>
      </c>
      <c r="C20987">
        <v>67.393963607752255</v>
      </c>
      <c r="D20987">
        <v>3877.003595004353</v>
      </c>
      <c r="E20987">
        <v>0.80161414342732551</v>
      </c>
      <c r="F20987">
        <v>-1420.0878310040421</v>
      </c>
    </row>
    <row r="20988" spans="1:6" x14ac:dyDescent="0.25">
      <c r="A20988">
        <v>209.87</v>
      </c>
      <c r="B20988">
        <v>35123.67031109245</v>
      </c>
      <c r="C20988">
        <v>67.390609680117066</v>
      </c>
      <c r="D20988">
        <v>3876.32968890755</v>
      </c>
      <c r="E20988">
        <v>0.80169136699635735</v>
      </c>
      <c r="F20988">
        <v>-1420.083273466068</v>
      </c>
    </row>
    <row r="20989" spans="1:6" x14ac:dyDescent="0.25">
      <c r="A20989">
        <v>209.88</v>
      </c>
      <c r="B20989">
        <v>35124.34418365344</v>
      </c>
      <c r="C20989">
        <v>67.387256098702409</v>
      </c>
      <c r="D20989">
        <v>3875.6558163465602</v>
      </c>
      <c r="E20989">
        <v>0.8017685941610655</v>
      </c>
      <c r="F20989">
        <v>-1420.07871669306</v>
      </c>
    </row>
    <row r="20990" spans="1:6" x14ac:dyDescent="0.25">
      <c r="A20990">
        <v>209.89</v>
      </c>
      <c r="B20990">
        <v>35125.018022682067</v>
      </c>
      <c r="C20990">
        <v>67.383902863452647</v>
      </c>
      <c r="D20990">
        <v>3874.9819773179261</v>
      </c>
      <c r="E20990">
        <v>0.80184582492145262</v>
      </c>
      <c r="F20990">
        <v>-1420.0741606848451</v>
      </c>
    </row>
    <row r="20991" spans="1:6" x14ac:dyDescent="0.25">
      <c r="A20991">
        <v>209.9</v>
      </c>
      <c r="B20991">
        <v>35125.691828181807</v>
      </c>
      <c r="C20991">
        <v>67.380549974312117</v>
      </c>
      <c r="D20991">
        <v>3874.3081718181861</v>
      </c>
      <c r="E20991">
        <v>0.80192305927752094</v>
      </c>
      <c r="F20991">
        <v>-1420.069605441251</v>
      </c>
    </row>
    <row r="20992" spans="1:6" x14ac:dyDescent="0.25">
      <c r="A20992">
        <v>209.91</v>
      </c>
      <c r="B20992">
        <v>35126.365600156118</v>
      </c>
      <c r="C20992">
        <v>67.377197431225213</v>
      </c>
      <c r="D20992">
        <v>3873.6343998438751</v>
      </c>
      <c r="E20992">
        <v>0.80200029722927357</v>
      </c>
      <c r="F20992">
        <v>-1420.065050962105</v>
      </c>
    </row>
    <row r="20993" spans="1:6" x14ac:dyDescent="0.25">
      <c r="A20993">
        <v>209.92</v>
      </c>
      <c r="B20993">
        <v>35127.039338608469</v>
      </c>
      <c r="C20993">
        <v>67.373845234136297</v>
      </c>
      <c r="D20993">
        <v>3872.9606613915312</v>
      </c>
      <c r="E20993">
        <v>0.80207753877671317</v>
      </c>
      <c r="F20993">
        <v>-1420.0604972472379</v>
      </c>
    </row>
    <row r="20994" spans="1:6" x14ac:dyDescent="0.25">
      <c r="A20994">
        <v>209.93</v>
      </c>
      <c r="B20994">
        <v>35127.713043542302</v>
      </c>
      <c r="C20994">
        <v>67.370493382989778</v>
      </c>
      <c r="D20994">
        <v>3872.2869564576981</v>
      </c>
      <c r="E20994">
        <v>0.80215478391984307</v>
      </c>
      <c r="F20994">
        <v>-1420.055944296477</v>
      </c>
    </row>
    <row r="20995" spans="1:6" x14ac:dyDescent="0.25">
      <c r="A20995">
        <v>209.94</v>
      </c>
      <c r="B20995">
        <v>35128.386714961081</v>
      </c>
      <c r="C20995">
        <v>67.367141877730063</v>
      </c>
      <c r="D20995">
        <v>3871.613285038919</v>
      </c>
      <c r="E20995">
        <v>0.80223203265866561</v>
      </c>
      <c r="F20995">
        <v>-1420.0513921096499</v>
      </c>
    </row>
    <row r="20996" spans="1:6" x14ac:dyDescent="0.25">
      <c r="A20996">
        <v>209.95</v>
      </c>
      <c r="B20996">
        <v>35129.060352868262</v>
      </c>
      <c r="C20996">
        <v>67.363790718301573</v>
      </c>
      <c r="D20996">
        <v>3870.9396471317382</v>
      </c>
      <c r="E20996">
        <v>0.80230928499318299</v>
      </c>
      <c r="F20996">
        <v>-1420.0468406865859</v>
      </c>
    </row>
    <row r="20997" spans="1:6" x14ac:dyDescent="0.25">
      <c r="A20997">
        <v>209.96</v>
      </c>
      <c r="B20997">
        <v>35129.733957267308</v>
      </c>
      <c r="C20997">
        <v>67.360439904648743</v>
      </c>
      <c r="D20997">
        <v>3870.2660427326919</v>
      </c>
      <c r="E20997">
        <v>0.80238654092339756</v>
      </c>
      <c r="F20997">
        <v>-1420.0422900271101</v>
      </c>
    </row>
    <row r="20998" spans="1:6" x14ac:dyDescent="0.25">
      <c r="A20998">
        <v>209.97</v>
      </c>
      <c r="B20998">
        <v>35130.407528161682</v>
      </c>
      <c r="C20998">
        <v>67.357089436716009</v>
      </c>
      <c r="D20998">
        <v>3869.5924718383249</v>
      </c>
      <c r="E20998">
        <v>0.8024638004493132</v>
      </c>
      <c r="F20998">
        <v>-1420.037740131055</v>
      </c>
    </row>
    <row r="20999" spans="1:6" x14ac:dyDescent="0.25">
      <c r="A20999">
        <v>209.98</v>
      </c>
      <c r="B20999">
        <v>35131.081065554819</v>
      </c>
      <c r="C20999">
        <v>67.353739314447836</v>
      </c>
      <c r="D20999">
        <v>3868.9189344451811</v>
      </c>
      <c r="E20999">
        <v>0.8025410635709318</v>
      </c>
      <c r="F20999">
        <v>-1420.0331909982469</v>
      </c>
    </row>
    <row r="21000" spans="1:6" x14ac:dyDescent="0.25">
      <c r="A21000">
        <v>209.99</v>
      </c>
      <c r="B21000">
        <v>35131.754569450197</v>
      </c>
      <c r="C21000">
        <v>67.350389537788701</v>
      </c>
      <c r="D21000">
        <v>3868.2454305498031</v>
      </c>
      <c r="E21000">
        <v>0.80261833028825635</v>
      </c>
      <c r="F21000">
        <v>-1420.0286426285149</v>
      </c>
    </row>
    <row r="21001" spans="1:6" x14ac:dyDescent="0.25">
      <c r="A21001">
        <v>210</v>
      </c>
      <c r="B21001">
        <v>35132.428039851256</v>
      </c>
      <c r="C21001">
        <v>67.347040106683068</v>
      </c>
      <c r="D21001">
        <v>3867.5719601487358</v>
      </c>
      <c r="E21001">
        <v>0.80269560060128964</v>
      </c>
      <c r="F21001">
        <v>-1420.024095021688</v>
      </c>
    </row>
    <row r="21002" spans="1:6" x14ac:dyDescent="0.25">
      <c r="A21002">
        <v>210.01</v>
      </c>
      <c r="B21002">
        <v>35133.101476761483</v>
      </c>
      <c r="C21002">
        <v>67.343691021075443</v>
      </c>
      <c r="D21002">
        <v>3866.8985232385239</v>
      </c>
      <c r="E21002">
        <v>0.8027728745100341</v>
      </c>
      <c r="F21002">
        <v>-1420.0195481775929</v>
      </c>
    </row>
    <row r="21003" spans="1:6" x14ac:dyDescent="0.25">
      <c r="A21003">
        <v>210.02</v>
      </c>
      <c r="B21003">
        <v>35133.774880184283</v>
      </c>
      <c r="C21003">
        <v>67.340342280910335</v>
      </c>
      <c r="D21003">
        <v>3866.2251198157169</v>
      </c>
      <c r="E21003">
        <v>0.80285015201449295</v>
      </c>
      <c r="F21003">
        <v>-1420.0150020960609</v>
      </c>
    </row>
    <row r="21004" spans="1:6" x14ac:dyDescent="0.25">
      <c r="A21004">
        <v>210.03</v>
      </c>
      <c r="B21004">
        <v>35134.448250123147</v>
      </c>
      <c r="C21004">
        <v>67.336993886132262</v>
      </c>
      <c r="D21004">
        <v>3865.5517498768531</v>
      </c>
      <c r="E21004">
        <v>0.80292743311466785</v>
      </c>
      <c r="F21004">
        <v>-1420.0104567769181</v>
      </c>
    </row>
    <row r="21005" spans="1:6" x14ac:dyDescent="0.25">
      <c r="A21005">
        <v>210.04</v>
      </c>
      <c r="B21005">
        <v>35135.12158658151</v>
      </c>
      <c r="C21005">
        <v>67.333645836685761</v>
      </c>
      <c r="D21005">
        <v>3864.8784134184898</v>
      </c>
      <c r="E21005">
        <v>0.8030047178105626</v>
      </c>
      <c r="F21005">
        <v>-1420.0059122199959</v>
      </c>
    </row>
    <row r="21006" spans="1:6" x14ac:dyDescent="0.25">
      <c r="A21006">
        <v>210.05</v>
      </c>
      <c r="B21006">
        <v>35135.794889562843</v>
      </c>
      <c r="C21006">
        <v>67.330298132515367</v>
      </c>
      <c r="D21006">
        <v>3864.205110437164</v>
      </c>
      <c r="E21006">
        <v>0.80308200610217884</v>
      </c>
      <c r="F21006">
        <v>-1420.0013684251201</v>
      </c>
    </row>
    <row r="21007" spans="1:6" x14ac:dyDescent="0.25">
      <c r="A21007">
        <v>210.06</v>
      </c>
      <c r="B21007">
        <v>35136.468159070573</v>
      </c>
      <c r="C21007">
        <v>67.326950773565642</v>
      </c>
      <c r="D21007">
        <v>3863.5318409294268</v>
      </c>
      <c r="E21007">
        <v>0.80315929798952024</v>
      </c>
      <c r="F21007">
        <v>-1419.996825392122</v>
      </c>
    </row>
    <row r="21008" spans="1:6" x14ac:dyDescent="0.25">
      <c r="A21008">
        <v>210.07</v>
      </c>
      <c r="B21008">
        <v>35137.14139510817</v>
      </c>
      <c r="C21008">
        <v>67.32360375978115</v>
      </c>
      <c r="D21008">
        <v>3862.8586048918301</v>
      </c>
      <c r="E21008">
        <v>0.80323659347258924</v>
      </c>
      <c r="F21008">
        <v>-1419.9922831208301</v>
      </c>
    </row>
    <row r="21009" spans="1:6" x14ac:dyDescent="0.25">
      <c r="A21009">
        <v>210.08</v>
      </c>
      <c r="B21009">
        <v>35137.814597679077</v>
      </c>
      <c r="C21009">
        <v>67.320257091106484</v>
      </c>
      <c r="D21009">
        <v>3862.1854023209162</v>
      </c>
      <c r="E21009">
        <v>0.80331389255138808</v>
      </c>
      <c r="F21009">
        <v>-1419.9877416110719</v>
      </c>
    </row>
    <row r="21010" spans="1:6" x14ac:dyDescent="0.25">
      <c r="A21010">
        <v>210.09</v>
      </c>
      <c r="B21010">
        <v>35138.487766786762</v>
      </c>
      <c r="C21010">
        <v>67.316910767486235</v>
      </c>
      <c r="D21010">
        <v>3861.5122332132378</v>
      </c>
      <c r="E21010">
        <v>0.80339119522592006</v>
      </c>
      <c r="F21010">
        <v>-1419.9832008626779</v>
      </c>
    </row>
    <row r="21011" spans="1:6" x14ac:dyDescent="0.25">
      <c r="A21011">
        <v>210.1</v>
      </c>
      <c r="B21011">
        <v>35139.160902434647</v>
      </c>
      <c r="C21011">
        <v>67.313564788864994</v>
      </c>
      <c r="D21011">
        <v>3860.839097565346</v>
      </c>
      <c r="E21011">
        <v>0.80346850149618776</v>
      </c>
      <c r="F21011">
        <v>-1419.978660875478</v>
      </c>
    </row>
    <row r="21012" spans="1:6" x14ac:dyDescent="0.25">
      <c r="A21012">
        <v>210.11</v>
      </c>
      <c r="B21012">
        <v>35139.834004626209</v>
      </c>
      <c r="C21012">
        <v>67.310219155187397</v>
      </c>
      <c r="D21012">
        <v>3860.1659953737908</v>
      </c>
      <c r="E21012">
        <v>0.80354581136219361</v>
      </c>
      <c r="F21012">
        <v>-1419.9741216492989</v>
      </c>
    </row>
    <row r="21013" spans="1:6" x14ac:dyDescent="0.25">
      <c r="A21013">
        <v>210.12</v>
      </c>
      <c r="B21013">
        <v>35140.507073364883</v>
      </c>
      <c r="C21013">
        <v>67.306873866398064</v>
      </c>
      <c r="D21013">
        <v>3859.4929266351251</v>
      </c>
      <c r="E21013">
        <v>0.80362312482394016</v>
      </c>
      <c r="F21013">
        <v>-1419.9695831839711</v>
      </c>
    </row>
    <row r="21014" spans="1:6" x14ac:dyDescent="0.25">
      <c r="A21014">
        <v>210.13</v>
      </c>
      <c r="B21014">
        <v>35141.180108654102</v>
      </c>
      <c r="C21014">
        <v>67.303528922441643</v>
      </c>
      <c r="D21014">
        <v>3858.8198913458982</v>
      </c>
      <c r="E21014">
        <v>0.80370044188143019</v>
      </c>
      <c r="F21014">
        <v>-1419.965045479323</v>
      </c>
    </row>
    <row r="21015" spans="1:6" x14ac:dyDescent="0.25">
      <c r="A21015">
        <v>210.14</v>
      </c>
      <c r="B21015">
        <v>35141.853110497337</v>
      </c>
      <c r="C21015">
        <v>67.300184323262783</v>
      </c>
      <c r="D21015">
        <v>3858.1468895026628</v>
      </c>
      <c r="E21015">
        <v>0.80377776253466648</v>
      </c>
      <c r="F21015">
        <v>-1419.9605085351841</v>
      </c>
    </row>
    <row r="21016" spans="1:6" x14ac:dyDescent="0.25">
      <c r="A21016">
        <v>210.15</v>
      </c>
      <c r="B21016">
        <v>35142.526078898023</v>
      </c>
      <c r="C21016">
        <v>67.296840068806148</v>
      </c>
      <c r="D21016">
        <v>3857.4739211019769</v>
      </c>
      <c r="E21016">
        <v>0.80385508678365181</v>
      </c>
      <c r="F21016">
        <v>-1419.9559723513851</v>
      </c>
    </row>
    <row r="21017" spans="1:6" x14ac:dyDescent="0.25">
      <c r="A21017">
        <v>210.16</v>
      </c>
      <c r="B21017">
        <v>35143.199013859623</v>
      </c>
      <c r="C21017">
        <v>67.293496159016428</v>
      </c>
      <c r="D21017">
        <v>3856.8009861403839</v>
      </c>
      <c r="E21017">
        <v>0.80393241462838816</v>
      </c>
      <c r="F21017">
        <v>-1419.951436927751</v>
      </c>
    </row>
    <row r="21018" spans="1:6" x14ac:dyDescent="0.25">
      <c r="A21018">
        <v>210.17</v>
      </c>
      <c r="B21018">
        <v>35143.871915385564</v>
      </c>
      <c r="C21018">
        <v>67.290152593838314</v>
      </c>
      <c r="D21018">
        <v>3856.1280846144441</v>
      </c>
      <c r="E21018">
        <v>0.80400974606887932</v>
      </c>
      <c r="F21018">
        <v>-1419.946902264116</v>
      </c>
    </row>
    <row r="21019" spans="1:6" x14ac:dyDescent="0.25">
      <c r="A21019">
        <v>210.18</v>
      </c>
      <c r="B21019">
        <v>35144.544783479287</v>
      </c>
      <c r="C21019">
        <v>67.286809373216514</v>
      </c>
      <c r="D21019">
        <v>3855.4552165207128</v>
      </c>
      <c r="E21019">
        <v>0.8040870811051275</v>
      </c>
      <c r="F21019">
        <v>-1419.9423683603079</v>
      </c>
    </row>
    <row r="21020" spans="1:6" x14ac:dyDescent="0.25">
      <c r="A21020">
        <v>210.19</v>
      </c>
      <c r="B21020">
        <v>35145.217618144263</v>
      </c>
      <c r="C21020">
        <v>67.283466497095731</v>
      </c>
      <c r="D21020">
        <v>3854.782381855744</v>
      </c>
      <c r="E21020">
        <v>0.80416441973713471</v>
      </c>
      <c r="F21020">
        <v>-1419.9378352161559</v>
      </c>
    </row>
    <row r="21021" spans="1:6" x14ac:dyDescent="0.25">
      <c r="A21021">
        <v>210.2</v>
      </c>
      <c r="B21021">
        <v>35145.890419383912</v>
      </c>
      <c r="C21021">
        <v>67.2801239654207</v>
      </c>
      <c r="D21021">
        <v>3854.1095806160879</v>
      </c>
      <c r="E21021">
        <v>0.80424176196490427</v>
      </c>
      <c r="F21021">
        <v>-1419.9333028314891</v>
      </c>
    </row>
    <row r="21022" spans="1:6" x14ac:dyDescent="0.25">
      <c r="A21022">
        <v>210.21</v>
      </c>
      <c r="B21022">
        <v>35146.563187201697</v>
      </c>
      <c r="C21022">
        <v>67.276781778136169</v>
      </c>
      <c r="D21022">
        <v>3853.436812798303</v>
      </c>
      <c r="E21022">
        <v>0.8043191077884394</v>
      </c>
      <c r="F21022">
        <v>-1419.928771206138</v>
      </c>
    </row>
    <row r="21023" spans="1:6" x14ac:dyDescent="0.25">
      <c r="A21023">
        <v>210.22</v>
      </c>
      <c r="B21023">
        <v>35147.235921601052</v>
      </c>
      <c r="C21023">
        <v>67.273439935186886</v>
      </c>
      <c r="D21023">
        <v>3852.7640783989482</v>
      </c>
      <c r="E21023">
        <v>0.80439645720774244</v>
      </c>
      <c r="F21023">
        <v>-1419.924240339933</v>
      </c>
    </row>
    <row r="21024" spans="1:6" x14ac:dyDescent="0.25">
      <c r="A21024">
        <v>210.23</v>
      </c>
      <c r="B21024">
        <v>35147.908622585419</v>
      </c>
      <c r="C21024">
        <v>67.270098436517614</v>
      </c>
      <c r="D21024">
        <v>3852.0913774145811</v>
      </c>
      <c r="E21024">
        <v>0.80447381022281561</v>
      </c>
      <c r="F21024">
        <v>-1419.919710232703</v>
      </c>
    </row>
    <row r="21025" spans="1:6" x14ac:dyDescent="0.25">
      <c r="A21025">
        <v>210.24</v>
      </c>
      <c r="B21025">
        <v>35148.581290158239</v>
      </c>
      <c r="C21025">
        <v>67.266757282073144</v>
      </c>
      <c r="D21025">
        <v>3851.418709841761</v>
      </c>
      <c r="E21025">
        <v>0.80455116683366179</v>
      </c>
      <c r="F21025">
        <v>-1419.915180884276</v>
      </c>
    </row>
    <row r="21026" spans="1:6" x14ac:dyDescent="0.25">
      <c r="A21026">
        <v>210.25</v>
      </c>
      <c r="B21026">
        <v>35149.253924322948</v>
      </c>
      <c r="C21026">
        <v>67.263416471798251</v>
      </c>
      <c r="D21026">
        <v>3850.7460756770452</v>
      </c>
      <c r="E21026">
        <v>0.80462852704028365</v>
      </c>
      <c r="F21026">
        <v>-1419.910652294484</v>
      </c>
    </row>
    <row r="21027" spans="1:6" x14ac:dyDescent="0.25">
      <c r="A21027">
        <v>210.26</v>
      </c>
      <c r="B21027">
        <v>35149.926525083007</v>
      </c>
      <c r="C21027">
        <v>67.260076005637742</v>
      </c>
      <c r="D21027">
        <v>3850.073474916986</v>
      </c>
      <c r="E21027">
        <v>0.8047058908426834</v>
      </c>
      <c r="F21027">
        <v>-1419.906124463155</v>
      </c>
    </row>
    <row r="21028" spans="1:6" x14ac:dyDescent="0.25">
      <c r="A21028">
        <v>210.27</v>
      </c>
      <c r="B21028">
        <v>35150.599092441851</v>
      </c>
      <c r="C21028">
        <v>67.256735883536436</v>
      </c>
      <c r="D21028">
        <v>3849.4009075581489</v>
      </c>
      <c r="E21028">
        <v>0.80478325824086494</v>
      </c>
      <c r="F21028">
        <v>-1419.901597390121</v>
      </c>
    </row>
    <row r="21029" spans="1:6" x14ac:dyDescent="0.25">
      <c r="A21029">
        <v>210.28</v>
      </c>
      <c r="B21029">
        <v>35151.271626402908</v>
      </c>
      <c r="C21029">
        <v>67.253396105439151</v>
      </c>
      <c r="D21029">
        <v>3848.7283735970918</v>
      </c>
      <c r="E21029">
        <v>0.80486062923483004</v>
      </c>
      <c r="F21029">
        <v>-1419.897071075211</v>
      </c>
    </row>
    <row r="21030" spans="1:6" x14ac:dyDescent="0.25">
      <c r="A21030">
        <v>210.29</v>
      </c>
      <c r="B21030">
        <v>35151.944126969618</v>
      </c>
      <c r="C21030">
        <v>67.250056671290736</v>
      </c>
      <c r="D21030">
        <v>3848.0558730303819</v>
      </c>
      <c r="E21030">
        <v>0.8049380038245818</v>
      </c>
      <c r="F21030">
        <v>-1419.8925455182541</v>
      </c>
    </row>
    <row r="21031" spans="1:6" x14ac:dyDescent="0.25">
      <c r="A21031">
        <v>210.3</v>
      </c>
      <c r="B21031">
        <v>35152.616594145431</v>
      </c>
      <c r="C21031">
        <v>67.246717581036037</v>
      </c>
      <c r="D21031">
        <v>3847.383405854569</v>
      </c>
      <c r="E21031">
        <v>0.80501538201012202</v>
      </c>
      <c r="F21031">
        <v>-1419.8880207190809</v>
      </c>
    </row>
    <row r="21032" spans="1:6" x14ac:dyDescent="0.25">
      <c r="A21032">
        <v>210.31</v>
      </c>
      <c r="B21032">
        <v>35153.289027933781</v>
      </c>
      <c r="C21032">
        <v>67.243378834619932</v>
      </c>
      <c r="D21032">
        <v>3846.7109720662188</v>
      </c>
      <c r="E21032">
        <v>0.80509276379145456</v>
      </c>
      <c r="F21032">
        <v>-1419.8834966775221</v>
      </c>
    </row>
    <row r="21033" spans="1:6" x14ac:dyDescent="0.25">
      <c r="A21033">
        <v>210.32</v>
      </c>
      <c r="B21033">
        <v>35153.961428338102</v>
      </c>
      <c r="C21033">
        <v>67.240040431987282</v>
      </c>
      <c r="D21033">
        <v>3846.038571661898</v>
      </c>
      <c r="E21033">
        <v>0.80517014916858187</v>
      </c>
      <c r="F21033">
        <v>-1419.8789733934091</v>
      </c>
    </row>
    <row r="21034" spans="1:6" x14ac:dyDescent="0.25">
      <c r="A21034">
        <v>210.33</v>
      </c>
      <c r="B21034">
        <v>35154.633795361828</v>
      </c>
      <c r="C21034">
        <v>67.236702373082977</v>
      </c>
      <c r="D21034">
        <v>3845.3662046381651</v>
      </c>
      <c r="E21034">
        <v>0.80524753814150596</v>
      </c>
      <c r="F21034">
        <v>-1419.8744508665691</v>
      </c>
    </row>
    <row r="21035" spans="1:6" x14ac:dyDescent="0.25">
      <c r="A21035">
        <v>210.34</v>
      </c>
      <c r="B21035">
        <v>35155.306129008422</v>
      </c>
      <c r="C21035">
        <v>67.233364657851922</v>
      </c>
      <c r="D21035">
        <v>3844.6938709915848</v>
      </c>
      <c r="E21035">
        <v>0.80532493071023004</v>
      </c>
      <c r="F21035">
        <v>-1419.8699290968341</v>
      </c>
    </row>
    <row r="21036" spans="1:6" x14ac:dyDescent="0.25">
      <c r="A21036">
        <v>210.35</v>
      </c>
      <c r="B21036">
        <v>35155.978429281276</v>
      </c>
      <c r="C21036">
        <v>67.230027286239022</v>
      </c>
      <c r="D21036">
        <v>3844.021570718724</v>
      </c>
      <c r="E21036">
        <v>0.80540232687475644</v>
      </c>
      <c r="F21036">
        <v>-1419.865408084034</v>
      </c>
    </row>
    <row r="21037" spans="1:6" x14ac:dyDescent="0.25">
      <c r="A21037">
        <v>210.36</v>
      </c>
      <c r="B21037">
        <v>35156.65069618386</v>
      </c>
      <c r="C21037">
        <v>67.226690258189208</v>
      </c>
      <c r="D21037">
        <v>3843.34930381614</v>
      </c>
      <c r="E21037">
        <v>0.80547972663508771</v>
      </c>
      <c r="F21037">
        <v>-1419.860887827997</v>
      </c>
    </row>
    <row r="21038" spans="1:6" x14ac:dyDescent="0.25">
      <c r="A21038">
        <v>210.37</v>
      </c>
      <c r="B21038">
        <v>35157.322929719587</v>
      </c>
      <c r="C21038">
        <v>67.223353573647415</v>
      </c>
      <c r="D21038">
        <v>3842.677070280406</v>
      </c>
      <c r="E21038">
        <v>0.80555712999122708</v>
      </c>
      <c r="F21038">
        <v>-1419.856368328557</v>
      </c>
    </row>
    <row r="21039" spans="1:6" x14ac:dyDescent="0.25">
      <c r="A21039">
        <v>210.38</v>
      </c>
      <c r="B21039">
        <v>35157.995129891919</v>
      </c>
      <c r="C21039">
        <v>67.22001723255859</v>
      </c>
      <c r="D21039">
        <v>3842.0048701080809</v>
      </c>
      <c r="E21039">
        <v>0.80563453694317644</v>
      </c>
      <c r="F21039">
        <v>-1419.8518495855419</v>
      </c>
    </row>
    <row r="21040" spans="1:6" x14ac:dyDescent="0.25">
      <c r="A21040">
        <v>210.39</v>
      </c>
      <c r="B21040">
        <v>35158.667296704269</v>
      </c>
      <c r="C21040">
        <v>67.216681234867693</v>
      </c>
      <c r="D21040">
        <v>3841.3327032957309</v>
      </c>
      <c r="E21040">
        <v>0.80571194749093922</v>
      </c>
      <c r="F21040">
        <v>-1419.847331598784</v>
      </c>
    </row>
    <row r="21041" spans="1:6" x14ac:dyDescent="0.25">
      <c r="A21041">
        <v>210.4</v>
      </c>
      <c r="B21041">
        <v>35159.339430160071</v>
      </c>
      <c r="C21041">
        <v>67.2133455805197</v>
      </c>
      <c r="D21041">
        <v>3840.6605698399289</v>
      </c>
      <c r="E21041">
        <v>0.80578936163451809</v>
      </c>
      <c r="F21041">
        <v>-1419.8428143681131</v>
      </c>
    </row>
    <row r="21042" spans="1:6" x14ac:dyDescent="0.25">
      <c r="A21042">
        <v>210.41</v>
      </c>
      <c r="B21042">
        <v>35160.011530262767</v>
      </c>
      <c r="C21042">
        <v>67.210010269459602</v>
      </c>
      <c r="D21042">
        <v>3839.9884697372331</v>
      </c>
      <c r="E21042">
        <v>0.80586677937391504</v>
      </c>
      <c r="F21042">
        <v>-1419.838297893358</v>
      </c>
    </row>
    <row r="21043" spans="1:6" x14ac:dyDescent="0.25">
      <c r="A21043">
        <v>210.42</v>
      </c>
      <c r="B21043">
        <v>35160.683597015777</v>
      </c>
      <c r="C21043">
        <v>67.206675301632401</v>
      </c>
      <c r="D21043">
        <v>3839.316402984216</v>
      </c>
      <c r="E21043">
        <v>0.80594420070913364</v>
      </c>
      <c r="F21043">
        <v>-1419.8337821743521</v>
      </c>
    </row>
    <row r="21044" spans="1:6" x14ac:dyDescent="0.25">
      <c r="A21044">
        <v>210.43</v>
      </c>
      <c r="B21044">
        <v>35161.355630422557</v>
      </c>
      <c r="C21044">
        <v>67.203340676983103</v>
      </c>
      <c r="D21044">
        <v>3838.6443695774428</v>
      </c>
      <c r="E21044">
        <v>0.80602162564017599</v>
      </c>
      <c r="F21044">
        <v>-1419.829267210926</v>
      </c>
    </row>
    <row r="21045" spans="1:6" x14ac:dyDescent="0.25">
      <c r="A21045">
        <v>210.44</v>
      </c>
      <c r="B21045">
        <v>35162.027630486511</v>
      </c>
      <c r="C21045">
        <v>67.200006395456725</v>
      </c>
      <c r="D21045">
        <v>3837.972369513489</v>
      </c>
      <c r="E21045">
        <v>0.80609905416704519</v>
      </c>
      <c r="F21045">
        <v>-1419.8247530029089</v>
      </c>
    </row>
    <row r="21046" spans="1:6" x14ac:dyDescent="0.25">
      <c r="A21046">
        <v>210.45</v>
      </c>
      <c r="B21046">
        <v>35162.699597211082</v>
      </c>
      <c r="C21046">
        <v>67.1966724569983</v>
      </c>
      <c r="D21046">
        <v>3837.3004027889178</v>
      </c>
      <c r="E21046">
        <v>0.80617648628974303</v>
      </c>
      <c r="F21046">
        <v>-1419.820239550131</v>
      </c>
    </row>
    <row r="21047" spans="1:6" x14ac:dyDescent="0.25">
      <c r="A21047">
        <v>210.46</v>
      </c>
      <c r="B21047">
        <v>35163.371530599703</v>
      </c>
      <c r="C21047">
        <v>67.193338861552888</v>
      </c>
      <c r="D21047">
        <v>3836.6284694003039</v>
      </c>
      <c r="E21047">
        <v>0.80625392200827295</v>
      </c>
      <c r="F21047">
        <v>-1419.8157268524251</v>
      </c>
    </row>
    <row r="21048" spans="1:6" x14ac:dyDescent="0.25">
      <c r="A21048">
        <v>210.47</v>
      </c>
      <c r="B21048">
        <v>35164.043430655787</v>
      </c>
      <c r="C21048">
        <v>67.190005609065537</v>
      </c>
      <c r="D21048">
        <v>3835.9565693442132</v>
      </c>
      <c r="E21048">
        <v>0.80633136132263716</v>
      </c>
      <c r="F21048">
        <v>-1419.81121490962</v>
      </c>
    </row>
    <row r="21049" spans="1:6" x14ac:dyDescent="0.25">
      <c r="A21049">
        <v>210.48</v>
      </c>
      <c r="B21049">
        <v>35164.715297382783</v>
      </c>
      <c r="C21049">
        <v>67.186672699481321</v>
      </c>
      <c r="D21049">
        <v>3835.2847026172171</v>
      </c>
      <c r="E21049">
        <v>0.80640880423283867</v>
      </c>
      <c r="F21049">
        <v>-1419.806703721549</v>
      </c>
    </row>
    <row r="21050" spans="1:6" x14ac:dyDescent="0.25">
      <c r="A21050">
        <v>210.49</v>
      </c>
      <c r="B21050">
        <v>35165.387130784111</v>
      </c>
      <c r="C21050">
        <v>67.183340132745315</v>
      </c>
      <c r="D21050">
        <v>3834.6128692158891</v>
      </c>
      <c r="E21050">
        <v>0.80648625073888025</v>
      </c>
      <c r="F21050">
        <v>-1419.8021932880411</v>
      </c>
    </row>
    <row r="21051" spans="1:6" x14ac:dyDescent="0.25">
      <c r="A21051">
        <v>210.5</v>
      </c>
      <c r="B21051">
        <v>35166.058930863197</v>
      </c>
      <c r="C21051">
        <v>67.180007908802637</v>
      </c>
      <c r="D21051">
        <v>3833.941069136803</v>
      </c>
      <c r="E21051">
        <v>0.80656370084076412</v>
      </c>
      <c r="F21051">
        <v>-1419.7976836089281</v>
      </c>
    </row>
    <row r="21052" spans="1:6" x14ac:dyDescent="0.25">
      <c r="A21052">
        <v>210.51</v>
      </c>
      <c r="B21052">
        <v>35166.730697623483</v>
      </c>
      <c r="C21052">
        <v>67.176676027598376</v>
      </c>
      <c r="D21052">
        <v>3833.2693023765241</v>
      </c>
      <c r="E21052">
        <v>0.80664115453849294</v>
      </c>
      <c r="F21052">
        <v>-1419.79317468404</v>
      </c>
    </row>
    <row r="21053" spans="1:6" x14ac:dyDescent="0.25">
      <c r="A21053">
        <v>210.52</v>
      </c>
      <c r="B21053">
        <v>35167.402431068367</v>
      </c>
      <c r="C21053">
        <v>67.17334448907765</v>
      </c>
      <c r="D21053">
        <v>3832.5975689316328</v>
      </c>
      <c r="E21053">
        <v>0.80671861183207005</v>
      </c>
      <c r="F21053">
        <v>-1419.78866651321</v>
      </c>
    </row>
    <row r="21054" spans="1:6" x14ac:dyDescent="0.25">
      <c r="A21054">
        <v>210.53</v>
      </c>
      <c r="B21054">
        <v>35168.074131201298</v>
      </c>
      <c r="C21054">
        <v>67.170013293185605</v>
      </c>
      <c r="D21054">
        <v>3831.9258687987021</v>
      </c>
      <c r="E21054">
        <v>0.80679607272149745</v>
      </c>
      <c r="F21054">
        <v>-1419.7841590962671</v>
      </c>
    </row>
    <row r="21055" spans="1:6" x14ac:dyDescent="0.25">
      <c r="A21055">
        <v>210.54</v>
      </c>
      <c r="B21055">
        <v>35168.745798025688</v>
      </c>
      <c r="C21055">
        <v>67.166682439867387</v>
      </c>
      <c r="D21055">
        <v>3831.254201974305</v>
      </c>
      <c r="E21055">
        <v>0.80687353720677779</v>
      </c>
      <c r="F21055">
        <v>-1419.779652433044</v>
      </c>
    </row>
    <row r="21056" spans="1:6" x14ac:dyDescent="0.25">
      <c r="A21056">
        <v>210.55</v>
      </c>
      <c r="B21056">
        <v>35169.417431544993</v>
      </c>
      <c r="C21056">
        <v>67.163351929068142</v>
      </c>
      <c r="D21056">
        <v>3830.582568455015</v>
      </c>
      <c r="E21056">
        <v>0.80695100528791408</v>
      </c>
      <c r="F21056">
        <v>-1419.7751465233709</v>
      </c>
    </row>
    <row r="21057" spans="1:6" x14ac:dyDescent="0.25">
      <c r="A21057">
        <v>210.56</v>
      </c>
      <c r="B21057">
        <v>35170.089031762604</v>
      </c>
      <c r="C21057">
        <v>67.160021760733045</v>
      </c>
      <c r="D21057">
        <v>3829.9109682374042</v>
      </c>
      <c r="E21057">
        <v>0.80702847696490876</v>
      </c>
      <c r="F21057">
        <v>-1419.770641367081</v>
      </c>
    </row>
    <row r="21058" spans="1:6" x14ac:dyDescent="0.25">
      <c r="A21058">
        <v>210.57</v>
      </c>
      <c r="B21058">
        <v>35170.760598681947</v>
      </c>
      <c r="C21058">
        <v>67.15669193480727</v>
      </c>
      <c r="D21058">
        <v>3829.2394013180528</v>
      </c>
      <c r="E21058">
        <v>0.80710595223776505</v>
      </c>
      <c r="F21058">
        <v>-1419.7661369640041</v>
      </c>
    </row>
    <row r="21059" spans="1:6" x14ac:dyDescent="0.25">
      <c r="A21059">
        <v>210.58</v>
      </c>
      <c r="B21059">
        <v>35171.432132306458</v>
      </c>
      <c r="C21059">
        <v>67.153362451236006</v>
      </c>
      <c r="D21059">
        <v>3828.5678676935422</v>
      </c>
      <c r="E21059">
        <v>0.80718343110648516</v>
      </c>
      <c r="F21059">
        <v>-1419.761633313972</v>
      </c>
    </row>
    <row r="21060" spans="1:6" x14ac:dyDescent="0.25">
      <c r="A21060">
        <v>210.59</v>
      </c>
      <c r="B21060">
        <v>35172.103632639562</v>
      </c>
      <c r="C21060">
        <v>67.150033309964471</v>
      </c>
      <c r="D21060">
        <v>3827.8963673604449</v>
      </c>
      <c r="E21060">
        <v>0.80726091357107121</v>
      </c>
      <c r="F21060">
        <v>-1419.7571304168141</v>
      </c>
    </row>
    <row r="21061" spans="1:6" x14ac:dyDescent="0.25">
      <c r="A21061">
        <v>210.6</v>
      </c>
      <c r="B21061">
        <v>35172.775099684673</v>
      </c>
      <c r="C21061">
        <v>67.14670451093788</v>
      </c>
      <c r="D21061">
        <v>3827.2249003153338</v>
      </c>
      <c r="E21061">
        <v>0.8073383996315262</v>
      </c>
      <c r="F21061">
        <v>-1419.7526282723641</v>
      </c>
    </row>
    <row r="21062" spans="1:6" x14ac:dyDescent="0.25">
      <c r="A21062">
        <v>210.61</v>
      </c>
      <c r="B21062">
        <v>35173.446533445211</v>
      </c>
      <c r="C21062">
        <v>67.143376054101452</v>
      </c>
      <c r="D21062">
        <v>3826.5534665547889</v>
      </c>
      <c r="E21062">
        <v>0.80741588928785357</v>
      </c>
      <c r="F21062">
        <v>-1419.748126880454</v>
      </c>
    </row>
    <row r="21063" spans="1:6" x14ac:dyDescent="0.25">
      <c r="A21063">
        <v>210.62</v>
      </c>
      <c r="B21063">
        <v>35174.117933924608</v>
      </c>
      <c r="C21063">
        <v>67.140047939400432</v>
      </c>
      <c r="D21063">
        <v>3825.8820660753918</v>
      </c>
      <c r="E21063">
        <v>0.80749338254005543</v>
      </c>
      <c r="F21063">
        <v>-1419.7436262409151</v>
      </c>
    </row>
    <row r="21064" spans="1:6" x14ac:dyDescent="0.25">
      <c r="A21064">
        <v>210.63</v>
      </c>
      <c r="B21064">
        <v>35174.789301126279</v>
      </c>
      <c r="C21064">
        <v>67.13672016678008</v>
      </c>
      <c r="D21064">
        <v>3825.210698873721</v>
      </c>
      <c r="E21064">
        <v>0.80757087938813454</v>
      </c>
      <c r="F21064">
        <v>-1419.7391263535781</v>
      </c>
    </row>
    <row r="21065" spans="1:6" x14ac:dyDescent="0.25">
      <c r="A21065">
        <v>210.64</v>
      </c>
      <c r="B21065">
        <v>35175.460635053641</v>
      </c>
      <c r="C21065">
        <v>67.133392736185669</v>
      </c>
      <c r="D21065">
        <v>3824.539364946359</v>
      </c>
      <c r="E21065">
        <v>0.80764837983209314</v>
      </c>
      <c r="F21065">
        <v>-1419.7346272182749</v>
      </c>
    </row>
    <row r="21066" spans="1:6" x14ac:dyDescent="0.25">
      <c r="A21066">
        <v>210.65</v>
      </c>
      <c r="B21066">
        <v>35176.131935710117</v>
      </c>
      <c r="C21066">
        <v>67.130065647562461</v>
      </c>
      <c r="D21066">
        <v>3823.868064289883</v>
      </c>
      <c r="E21066">
        <v>0.80772588387193411</v>
      </c>
      <c r="F21066">
        <v>-1419.7301288348381</v>
      </c>
    </row>
    <row r="21067" spans="1:6" x14ac:dyDescent="0.25">
      <c r="A21067">
        <v>210.66</v>
      </c>
      <c r="B21067">
        <v>35176.803203099123</v>
      </c>
      <c r="C21067">
        <v>67.126738900855756</v>
      </c>
      <c r="D21067">
        <v>3823.196796900877</v>
      </c>
      <c r="E21067">
        <v>0.80780339150765978</v>
      </c>
      <c r="F21067">
        <v>-1419.725631203097</v>
      </c>
    </row>
    <row r="21068" spans="1:6" x14ac:dyDescent="0.25">
      <c r="A21068">
        <v>210.67</v>
      </c>
      <c r="B21068">
        <v>35177.474437224082</v>
      </c>
      <c r="C21068">
        <v>67.123412496010843</v>
      </c>
      <c r="D21068">
        <v>3822.5255627759179</v>
      </c>
      <c r="E21068">
        <v>0.80788090273927315</v>
      </c>
      <c r="F21068">
        <v>-1419.721134322886</v>
      </c>
    </row>
    <row r="21069" spans="1:6" x14ac:dyDescent="0.25">
      <c r="A21069">
        <v>210.68</v>
      </c>
      <c r="B21069">
        <v>35178.145638088412</v>
      </c>
      <c r="C21069">
        <v>67.120086432973054</v>
      </c>
      <c r="D21069">
        <v>3821.8543619115881</v>
      </c>
      <c r="E21069">
        <v>0.80795841756677678</v>
      </c>
      <c r="F21069">
        <v>-1419.716638194036</v>
      </c>
    </row>
    <row r="21070" spans="1:6" x14ac:dyDescent="0.25">
      <c r="A21070">
        <v>210.69</v>
      </c>
      <c r="B21070">
        <v>35178.816805695533</v>
      </c>
      <c r="C21070">
        <v>67.116760711687704</v>
      </c>
      <c r="D21070">
        <v>3821.183194304474</v>
      </c>
      <c r="E21070">
        <v>0.80803593599017376</v>
      </c>
      <c r="F21070">
        <v>-1419.7121428163789</v>
      </c>
    </row>
    <row r="21071" spans="1:6" x14ac:dyDescent="0.25">
      <c r="A21071">
        <v>210.7</v>
      </c>
      <c r="B21071">
        <v>35179.48794004885</v>
      </c>
      <c r="C21071">
        <v>67.113435332100138</v>
      </c>
      <c r="D21071">
        <v>3820.5120599511501</v>
      </c>
      <c r="E21071">
        <v>0.8081134580094661</v>
      </c>
      <c r="F21071">
        <v>-1419.7076481897479</v>
      </c>
    </row>
    <row r="21072" spans="1:6" x14ac:dyDescent="0.25">
      <c r="A21072">
        <v>210.71</v>
      </c>
      <c r="B21072">
        <v>35180.15904115179</v>
      </c>
      <c r="C21072">
        <v>67.110110294155703</v>
      </c>
      <c r="D21072">
        <v>3819.84095884821</v>
      </c>
      <c r="E21072">
        <v>0.80819098362465724</v>
      </c>
      <c r="F21072">
        <v>-1419.703154313974</v>
      </c>
    </row>
    <row r="21073" spans="1:6" x14ac:dyDescent="0.25">
      <c r="A21073">
        <v>210.72</v>
      </c>
      <c r="B21073">
        <v>35180.830109007773</v>
      </c>
      <c r="C21073">
        <v>67.106785597799757</v>
      </c>
      <c r="D21073">
        <v>3819.1698909922338</v>
      </c>
      <c r="E21073">
        <v>0.80826851283574896</v>
      </c>
      <c r="F21073">
        <v>-1419.698661188889</v>
      </c>
    </row>
    <row r="21074" spans="1:6" x14ac:dyDescent="0.25">
      <c r="A21074">
        <v>210.73</v>
      </c>
      <c r="B21074">
        <v>35181.501143620197</v>
      </c>
      <c r="C21074">
        <v>67.103461242977687</v>
      </c>
      <c r="D21074">
        <v>3818.4988563798029</v>
      </c>
      <c r="E21074">
        <v>0.80834604564274426</v>
      </c>
      <c r="F21074">
        <v>-1419.6941688143249</v>
      </c>
    </row>
    <row r="21075" spans="1:6" x14ac:dyDescent="0.25">
      <c r="A21075">
        <v>210.74</v>
      </c>
      <c r="B21075">
        <v>35182.172144992503</v>
      </c>
      <c r="C21075">
        <v>67.100137229634868</v>
      </c>
      <c r="D21075">
        <v>3817.8278550075051</v>
      </c>
      <c r="E21075">
        <v>0.80842358204564613</v>
      </c>
      <c r="F21075">
        <v>-1419.6896771901149</v>
      </c>
    </row>
    <row r="21076" spans="1:6" x14ac:dyDescent="0.25">
      <c r="A21076">
        <v>210.75</v>
      </c>
      <c r="B21076">
        <v>35182.843113128067</v>
      </c>
      <c r="C21076">
        <v>67.0968135577167</v>
      </c>
      <c r="D21076">
        <v>3817.156886871926</v>
      </c>
      <c r="E21076">
        <v>0.80850112204445712</v>
      </c>
      <c r="F21076">
        <v>-1419.6851863160921</v>
      </c>
    </row>
    <row r="21077" spans="1:6" x14ac:dyDescent="0.25">
      <c r="A21077">
        <v>210.76</v>
      </c>
      <c r="B21077">
        <v>35183.514048030353</v>
      </c>
      <c r="C21077">
        <v>67.093490227168601</v>
      </c>
      <c r="D21077">
        <v>3816.4859519696552</v>
      </c>
      <c r="E21077">
        <v>0.80857866563917957</v>
      </c>
      <c r="F21077">
        <v>-1419.6806961920861</v>
      </c>
    </row>
    <row r="21078" spans="1:6" x14ac:dyDescent="0.25">
      <c r="A21078">
        <v>210.77</v>
      </c>
      <c r="B21078">
        <v>35184.184949702721</v>
      </c>
      <c r="C21078">
        <v>67.090167237935987</v>
      </c>
      <c r="D21078">
        <v>3815.815050297279</v>
      </c>
      <c r="E21078">
        <v>0.80865621282981603</v>
      </c>
      <c r="F21078">
        <v>-1419.6762068179301</v>
      </c>
    </row>
    <row r="21079" spans="1:6" x14ac:dyDescent="0.25">
      <c r="A21079">
        <v>210.78</v>
      </c>
      <c r="B21079">
        <v>35184.855818148622</v>
      </c>
      <c r="C21079">
        <v>67.086844589964301</v>
      </c>
      <c r="D21079">
        <v>3815.1441818513781</v>
      </c>
      <c r="E21079">
        <v>0.80873376361636906</v>
      </c>
      <c r="F21079">
        <v>-1419.6717181934559</v>
      </c>
    </row>
    <row r="21080" spans="1:6" x14ac:dyDescent="0.25">
      <c r="A21080">
        <v>210.79</v>
      </c>
      <c r="B21080">
        <v>35185.526653371453</v>
      </c>
      <c r="C21080">
        <v>67.083522283198988</v>
      </c>
      <c r="D21080">
        <v>3814.473346628547</v>
      </c>
      <c r="E21080">
        <v>0.80881131799884209</v>
      </c>
      <c r="F21080">
        <v>-1419.6672303184989</v>
      </c>
    </row>
    <row r="21081" spans="1:6" x14ac:dyDescent="0.25">
      <c r="A21081">
        <v>210.8</v>
      </c>
      <c r="B21081">
        <v>35186.197455374633</v>
      </c>
      <c r="C21081">
        <v>67.080200317585508</v>
      </c>
      <c r="D21081">
        <v>3813.8025446253741</v>
      </c>
      <c r="E21081">
        <v>0.80888887597723713</v>
      </c>
      <c r="F21081">
        <v>-1419.6627431928889</v>
      </c>
    </row>
    <row r="21082" spans="1:6" x14ac:dyDescent="0.25">
      <c r="A21082">
        <v>210.81</v>
      </c>
      <c r="B21082">
        <v>35186.868224161553</v>
      </c>
      <c r="C21082">
        <v>67.076878693069332</v>
      </c>
      <c r="D21082">
        <v>3813.1317758384471</v>
      </c>
      <c r="E21082">
        <v>0.80896643755155651</v>
      </c>
      <c r="F21082">
        <v>-1419.6582568164581</v>
      </c>
    </row>
    <row r="21083" spans="1:6" x14ac:dyDescent="0.25">
      <c r="A21083">
        <v>210.82</v>
      </c>
      <c r="B21083">
        <v>35187.538959735648</v>
      </c>
      <c r="C21083">
        <v>67.073557409595935</v>
      </c>
      <c r="D21083">
        <v>3812.4610402643521</v>
      </c>
      <c r="E21083">
        <v>0.80904400272180355</v>
      </c>
      <c r="F21083">
        <v>-1419.653771189041</v>
      </c>
    </row>
    <row r="21084" spans="1:6" x14ac:dyDescent="0.25">
      <c r="A21084">
        <v>210.83</v>
      </c>
      <c r="B21084">
        <v>35188.209662100322</v>
      </c>
      <c r="C21084">
        <v>67.070236467110817</v>
      </c>
      <c r="D21084">
        <v>3811.790337899678</v>
      </c>
      <c r="E21084">
        <v>0.80912157148798092</v>
      </c>
      <c r="F21084">
        <v>-1419.6492863104691</v>
      </c>
    </row>
    <row r="21085" spans="1:6" x14ac:dyDescent="0.25">
      <c r="A21085">
        <v>210.84</v>
      </c>
      <c r="B21085">
        <v>35188.880331258981</v>
      </c>
      <c r="C21085">
        <v>67.066915865559494</v>
      </c>
      <c r="D21085">
        <v>3811.1196687410188</v>
      </c>
      <c r="E21085">
        <v>0.8091991438500914</v>
      </c>
      <c r="F21085">
        <v>-1419.644802180575</v>
      </c>
    </row>
    <row r="21086" spans="1:6" x14ac:dyDescent="0.25">
      <c r="A21086">
        <v>210.85</v>
      </c>
      <c r="B21086">
        <v>35189.550967215029</v>
      </c>
      <c r="C21086">
        <v>67.063595604887482</v>
      </c>
      <c r="D21086">
        <v>3810.4490327849712</v>
      </c>
      <c r="E21086">
        <v>0.80927671980813731</v>
      </c>
      <c r="F21086">
        <v>-1419.640318799193</v>
      </c>
    </row>
    <row r="21087" spans="1:6" x14ac:dyDescent="0.25">
      <c r="A21087">
        <v>210.86</v>
      </c>
      <c r="B21087">
        <v>35190.22156997188</v>
      </c>
      <c r="C21087">
        <v>67.060275685040295</v>
      </c>
      <c r="D21087">
        <v>3809.7784300281201</v>
      </c>
      <c r="E21087">
        <v>0.809354299362121</v>
      </c>
      <c r="F21087">
        <v>-1419.635836166153</v>
      </c>
    </row>
    <row r="21088" spans="1:6" x14ac:dyDescent="0.25">
      <c r="A21088">
        <v>210.87</v>
      </c>
      <c r="B21088">
        <v>35190.892139532938</v>
      </c>
      <c r="C21088">
        <v>67.056956105963494</v>
      </c>
      <c r="D21088">
        <v>3809.107860467062</v>
      </c>
      <c r="E21088">
        <v>0.80943188251204534</v>
      </c>
      <c r="F21088">
        <v>-1419.6313542812891</v>
      </c>
    </row>
    <row r="21089" spans="1:6" x14ac:dyDescent="0.25">
      <c r="A21089">
        <v>210.88</v>
      </c>
      <c r="B21089">
        <v>35191.562675901623</v>
      </c>
      <c r="C21089">
        <v>67.053636867602634</v>
      </c>
      <c r="D21089">
        <v>3808.4373240983841</v>
      </c>
      <c r="E21089">
        <v>0.80950946925791267</v>
      </c>
      <c r="F21089">
        <v>-1419.6268731444341</v>
      </c>
    </row>
    <row r="21090" spans="1:6" x14ac:dyDescent="0.25">
      <c r="A21090">
        <v>210.89</v>
      </c>
      <c r="B21090">
        <v>35192.233179081311</v>
      </c>
      <c r="C21090">
        <v>67.05031796990329</v>
      </c>
      <c r="D21090">
        <v>3807.7668209186891</v>
      </c>
      <c r="E21090">
        <v>0.80958705959972654</v>
      </c>
      <c r="F21090">
        <v>-1419.622392755422</v>
      </c>
    </row>
    <row r="21091" spans="1:6" x14ac:dyDescent="0.25">
      <c r="A21091">
        <v>210.9</v>
      </c>
      <c r="B21091">
        <v>35192.903649075437</v>
      </c>
      <c r="C21091">
        <v>67.046999412811033</v>
      </c>
      <c r="D21091">
        <v>3807.096350924563</v>
      </c>
      <c r="E21091">
        <v>0.80966465353748829</v>
      </c>
      <c r="F21091">
        <v>-1419.617913114083</v>
      </c>
    </row>
    <row r="21092" spans="1:6" x14ac:dyDescent="0.25">
      <c r="A21092">
        <v>210.91</v>
      </c>
      <c r="B21092">
        <v>35193.574085887398</v>
      </c>
      <c r="C21092">
        <v>67.04368119627145</v>
      </c>
      <c r="D21092">
        <v>3806.4259141126022</v>
      </c>
      <c r="E21092">
        <v>0.80974225107120146</v>
      </c>
      <c r="F21092">
        <v>-1419.6134342202531</v>
      </c>
    </row>
    <row r="21093" spans="1:6" x14ac:dyDescent="0.25">
      <c r="A21093">
        <v>210.92</v>
      </c>
      <c r="B21093">
        <v>35194.244489520599</v>
      </c>
      <c r="C21093">
        <v>67.040363320230156</v>
      </c>
      <c r="D21093">
        <v>3805.755510479401</v>
      </c>
      <c r="E21093">
        <v>0.80981985220086861</v>
      </c>
      <c r="F21093">
        <v>-1419.6089560737639</v>
      </c>
    </row>
    <row r="21094" spans="1:6" x14ac:dyDescent="0.25">
      <c r="A21094">
        <v>210.93</v>
      </c>
      <c r="B21094">
        <v>35194.914859978453</v>
      </c>
      <c r="C21094">
        <v>67.037045784632753</v>
      </c>
      <c r="D21094">
        <v>3805.0851400215538</v>
      </c>
      <c r="E21094">
        <v>0.80989745692649229</v>
      </c>
      <c r="F21094">
        <v>-1419.6044786744501</v>
      </c>
    </row>
    <row r="21095" spans="1:6" x14ac:dyDescent="0.25">
      <c r="A21095">
        <v>210.94</v>
      </c>
      <c r="B21095">
        <v>35195.585197264343</v>
      </c>
      <c r="C21095">
        <v>67.033728589424882</v>
      </c>
      <c r="D21095">
        <v>3804.4148027356568</v>
      </c>
      <c r="E21095">
        <v>0.8099750652480755</v>
      </c>
      <c r="F21095">
        <v>-1419.600002022142</v>
      </c>
    </row>
    <row r="21096" spans="1:6" x14ac:dyDescent="0.25">
      <c r="A21096">
        <v>210.95</v>
      </c>
      <c r="B21096">
        <v>35196.255501381689</v>
      </c>
      <c r="C21096">
        <v>67.030411734552175</v>
      </c>
      <c r="D21096">
        <v>3803.7444986183109</v>
      </c>
      <c r="E21096">
        <v>0.81005267716562068</v>
      </c>
      <c r="F21096">
        <v>-1419.595526116676</v>
      </c>
    </row>
    <row r="21097" spans="1:6" x14ac:dyDescent="0.25">
      <c r="A21097">
        <v>210.96</v>
      </c>
      <c r="B21097">
        <v>35196.925772333889</v>
      </c>
      <c r="C21097">
        <v>67.027095219960287</v>
      </c>
      <c r="D21097">
        <v>3803.0742276661108</v>
      </c>
      <c r="E21097">
        <v>0.81013029267912995</v>
      </c>
      <c r="F21097">
        <v>-1419.5910509578821</v>
      </c>
    </row>
    <row r="21098" spans="1:6" x14ac:dyDescent="0.25">
      <c r="A21098">
        <v>210.97</v>
      </c>
      <c r="B21098">
        <v>35197.596010124347</v>
      </c>
      <c r="C21098">
        <v>67.023779045594878</v>
      </c>
      <c r="D21098">
        <v>3802.4039898756532</v>
      </c>
      <c r="E21098">
        <v>0.81020791178860641</v>
      </c>
      <c r="F21098">
        <v>-1419.586576545596</v>
      </c>
    </row>
    <row r="21099" spans="1:6" x14ac:dyDescent="0.25">
      <c r="A21099">
        <v>210.98</v>
      </c>
      <c r="B21099">
        <v>35198.266214756462</v>
      </c>
      <c r="C21099">
        <v>67.020463211401633</v>
      </c>
      <c r="D21099">
        <v>3801.733785243538</v>
      </c>
      <c r="E21099">
        <v>0.81028553449405272</v>
      </c>
      <c r="F21099">
        <v>-1419.5821028796499</v>
      </c>
    </row>
    <row r="21100" spans="1:6" x14ac:dyDescent="0.25">
      <c r="A21100">
        <v>210.99</v>
      </c>
      <c r="B21100">
        <v>35198.936386233632</v>
      </c>
      <c r="C21100">
        <v>67.017147717326239</v>
      </c>
      <c r="D21100">
        <v>3801.0636137663678</v>
      </c>
      <c r="E21100">
        <v>0.81036316079547133</v>
      </c>
      <c r="F21100">
        <v>-1419.5776299598781</v>
      </c>
    </row>
    <row r="21101" spans="1:6" x14ac:dyDescent="0.25">
      <c r="A21101">
        <v>211</v>
      </c>
      <c r="B21101">
        <v>35199.606524559262</v>
      </c>
      <c r="C21101">
        <v>67.013832563314381</v>
      </c>
      <c r="D21101">
        <v>3800.3934754407378</v>
      </c>
      <c r="E21101">
        <v>0.81044079069286434</v>
      </c>
      <c r="F21101">
        <v>-1419.573157786112</v>
      </c>
    </row>
    <row r="21102" spans="1:6" x14ac:dyDescent="0.25">
      <c r="A21102">
        <v>211.01</v>
      </c>
      <c r="B21102">
        <v>35200.276629736763</v>
      </c>
      <c r="C21102">
        <v>67.010517749311788</v>
      </c>
      <c r="D21102">
        <v>3799.7233702632439</v>
      </c>
      <c r="E21102">
        <v>0.8105184241862351</v>
      </c>
      <c r="F21102">
        <v>-1419.5686863581859</v>
      </c>
    </row>
    <row r="21103" spans="1:6" x14ac:dyDescent="0.25">
      <c r="A21103">
        <v>211.02</v>
      </c>
      <c r="B21103">
        <v>35200.946701769513</v>
      </c>
      <c r="C21103">
        <v>67.007203275264175</v>
      </c>
      <c r="D21103">
        <v>3799.053298230494</v>
      </c>
      <c r="E21103">
        <v>0.81059606127558659</v>
      </c>
      <c r="F21103">
        <v>-1419.564215675935</v>
      </c>
    </row>
    <row r="21104" spans="1:6" x14ac:dyDescent="0.25">
      <c r="A21104">
        <v>211.03</v>
      </c>
      <c r="B21104">
        <v>35201.616740660917</v>
      </c>
      <c r="C21104">
        <v>67.003889141117284</v>
      </c>
      <c r="D21104">
        <v>3798.383259339083</v>
      </c>
      <c r="E21104">
        <v>0.81067370196092037</v>
      </c>
      <c r="F21104">
        <v>-1419.55974573919</v>
      </c>
    </row>
    <row r="21105" spans="1:6" x14ac:dyDescent="0.25">
      <c r="A21105">
        <v>211.04</v>
      </c>
      <c r="B21105">
        <v>35202.286746414393</v>
      </c>
      <c r="C21105">
        <v>67.000575346816859</v>
      </c>
      <c r="D21105">
        <v>3797.713253585614</v>
      </c>
      <c r="E21105">
        <v>0.81075134624223999</v>
      </c>
      <c r="F21105">
        <v>-1419.555276547788</v>
      </c>
    </row>
    <row r="21106" spans="1:6" x14ac:dyDescent="0.25">
      <c r="A21106">
        <v>211.05</v>
      </c>
      <c r="B21106">
        <v>35202.956719033311</v>
      </c>
      <c r="C21106">
        <v>66.997261892308657</v>
      </c>
      <c r="D21106">
        <v>3797.0432809666891</v>
      </c>
      <c r="E21106">
        <v>0.81082899411954801</v>
      </c>
      <c r="F21106">
        <v>-1419.550808101561</v>
      </c>
    </row>
    <row r="21107" spans="1:6" x14ac:dyDescent="0.25">
      <c r="A21107">
        <v>211.06</v>
      </c>
      <c r="B21107">
        <v>35203.626658521083</v>
      </c>
      <c r="C21107">
        <v>66.993948777538463</v>
      </c>
      <c r="D21107">
        <v>3796.3733414789172</v>
      </c>
      <c r="E21107">
        <v>0.81090664559284709</v>
      </c>
      <c r="F21107">
        <v>-1419.5463404003431</v>
      </c>
    </row>
    <row r="21108" spans="1:6" x14ac:dyDescent="0.25">
      <c r="A21108">
        <v>211.07</v>
      </c>
      <c r="B21108">
        <v>35204.296564881108</v>
      </c>
      <c r="C21108">
        <v>66.99063600245205</v>
      </c>
      <c r="D21108">
        <v>3795.7034351188918</v>
      </c>
      <c r="E21108">
        <v>0.81098430066213889</v>
      </c>
      <c r="F21108">
        <v>-1419.5418734439661</v>
      </c>
    </row>
    <row r="21109" spans="1:6" x14ac:dyDescent="0.25">
      <c r="A21109">
        <v>211.08</v>
      </c>
      <c r="B21109">
        <v>35204.966438116768</v>
      </c>
      <c r="C21109">
        <v>66.987323566995215</v>
      </c>
      <c r="D21109">
        <v>3795.033561883225</v>
      </c>
      <c r="E21109">
        <v>0.81106195932742708</v>
      </c>
      <c r="F21109">
        <v>-1419.5374072322661</v>
      </c>
    </row>
    <row r="21110" spans="1:6" x14ac:dyDescent="0.25">
      <c r="A21110">
        <v>211.09</v>
      </c>
      <c r="B21110">
        <v>35205.636278231483</v>
      </c>
      <c r="C21110">
        <v>66.984011471113774</v>
      </c>
      <c r="D21110">
        <v>3794.3637217685168</v>
      </c>
      <c r="E21110">
        <v>0.81113962158871367</v>
      </c>
      <c r="F21110">
        <v>-1419.532941765076</v>
      </c>
    </row>
    <row r="21111" spans="1:6" x14ac:dyDescent="0.25">
      <c r="A21111">
        <v>211.1</v>
      </c>
      <c r="B21111">
        <v>35206.306085228629</v>
      </c>
      <c r="C21111">
        <v>66.980699714753527</v>
      </c>
      <c r="D21111">
        <v>3793.6939147713711</v>
      </c>
      <c r="E21111">
        <v>0.81121728744600141</v>
      </c>
      <c r="F21111">
        <v>-1419.528477042229</v>
      </c>
    </row>
    <row r="21112" spans="1:6" x14ac:dyDescent="0.25">
      <c r="A21112">
        <v>211.11</v>
      </c>
      <c r="B21112">
        <v>35206.975859111597</v>
      </c>
      <c r="C21112">
        <v>66.97738829786033</v>
      </c>
      <c r="D21112">
        <v>3793.0241408883958</v>
      </c>
      <c r="E21112">
        <v>0.81129495689929343</v>
      </c>
      <c r="F21112">
        <v>-1419.5240130635609</v>
      </c>
    </row>
    <row r="21113" spans="1:6" x14ac:dyDescent="0.25">
      <c r="A21113">
        <v>211.12</v>
      </c>
      <c r="B21113">
        <v>35207.645599883806</v>
      </c>
      <c r="C21113">
        <v>66.974077220380011</v>
      </c>
      <c r="D21113">
        <v>3792.354400116194</v>
      </c>
      <c r="E21113">
        <v>0.81137262994859172</v>
      </c>
      <c r="F21113">
        <v>-1419.519549828904</v>
      </c>
    </row>
    <row r="21114" spans="1:6" x14ac:dyDescent="0.25">
      <c r="A21114">
        <v>211.13</v>
      </c>
      <c r="B21114">
        <v>35208.315307548633</v>
      </c>
      <c r="C21114">
        <v>66.970766482258426</v>
      </c>
      <c r="D21114">
        <v>3791.6846924513738</v>
      </c>
      <c r="E21114">
        <v>0.81145030659389961</v>
      </c>
      <c r="F21114">
        <v>-1419.5150873380931</v>
      </c>
    </row>
    <row r="21115" spans="1:6" x14ac:dyDescent="0.25">
      <c r="A21115">
        <v>211.14</v>
      </c>
      <c r="B21115">
        <v>35208.984982109461</v>
      </c>
      <c r="C21115">
        <v>66.967456083441448</v>
      </c>
      <c r="D21115">
        <v>3791.0150178905392</v>
      </c>
      <c r="E21115">
        <v>0.81152798683521898</v>
      </c>
      <c r="F21115">
        <v>-1419.510625590962</v>
      </c>
    </row>
    <row r="21116" spans="1:6" x14ac:dyDescent="0.25">
      <c r="A21116">
        <v>211.15</v>
      </c>
      <c r="B21116">
        <v>35209.654623569702</v>
      </c>
      <c r="C21116">
        <v>66.96414602387496</v>
      </c>
      <c r="D21116">
        <v>3790.3453764302981</v>
      </c>
      <c r="E21116">
        <v>0.81160567067255329</v>
      </c>
      <c r="F21116">
        <v>-1419.506164587347</v>
      </c>
    </row>
    <row r="21117" spans="1:6" x14ac:dyDescent="0.25">
      <c r="A21117">
        <v>211.16</v>
      </c>
      <c r="B21117">
        <v>35210.32423193274</v>
      </c>
      <c r="C21117">
        <v>66.960836303504848</v>
      </c>
      <c r="D21117">
        <v>3789.6757680672599</v>
      </c>
      <c r="E21117">
        <v>0.81168335810590497</v>
      </c>
      <c r="F21117">
        <v>-1419.50170432708</v>
      </c>
    </row>
    <row r="21118" spans="1:6" x14ac:dyDescent="0.25">
      <c r="A21118">
        <v>211.17</v>
      </c>
      <c r="B21118">
        <v>35210.993807201958</v>
      </c>
      <c r="C21118">
        <v>66.957526922277012</v>
      </c>
      <c r="D21118">
        <v>3789.006192798035</v>
      </c>
      <c r="E21118">
        <v>0.81176104913527625</v>
      </c>
      <c r="F21118">
        <v>-1419.497244809995</v>
      </c>
    </row>
    <row r="21119" spans="1:6" x14ac:dyDescent="0.25">
      <c r="A21119">
        <v>211.18</v>
      </c>
      <c r="B21119">
        <v>35211.663349380768</v>
      </c>
      <c r="C21119">
        <v>66.954217880137378</v>
      </c>
      <c r="D21119">
        <v>3788.3366506192319</v>
      </c>
      <c r="E21119">
        <v>0.81183874376066989</v>
      </c>
      <c r="F21119">
        <v>-1419.492786035928</v>
      </c>
    </row>
    <row r="21120" spans="1:6" x14ac:dyDescent="0.25">
      <c r="A21120">
        <v>211.19</v>
      </c>
      <c r="B21120">
        <v>35212.332858472539</v>
      </c>
      <c r="C21120">
        <v>66.950909177031861</v>
      </c>
      <c r="D21120">
        <v>3787.6671415274609</v>
      </c>
      <c r="E21120">
        <v>0.81191644198208834</v>
      </c>
      <c r="F21120">
        <v>-1419.4883280047111</v>
      </c>
    </row>
    <row r="21121" spans="1:6" x14ac:dyDescent="0.25">
      <c r="A21121">
        <v>211.2</v>
      </c>
      <c r="B21121">
        <v>35213.002334480669</v>
      </c>
      <c r="C21121">
        <v>66.947600812906416</v>
      </c>
      <c r="D21121">
        <v>3786.9976655193309</v>
      </c>
      <c r="E21121">
        <v>0.81199414379953438</v>
      </c>
      <c r="F21121">
        <v>-1419.48387071618</v>
      </c>
    </row>
    <row r="21122" spans="1:6" x14ac:dyDescent="0.25">
      <c r="A21122">
        <v>211.21</v>
      </c>
      <c r="B21122">
        <v>35213.671777408548</v>
      </c>
      <c r="C21122">
        <v>66.944292787706985</v>
      </c>
      <c r="D21122">
        <v>3786.3282225914518</v>
      </c>
      <c r="E21122">
        <v>0.81207184921301068</v>
      </c>
      <c r="F21122">
        <v>-1419.47941417017</v>
      </c>
    </row>
    <row r="21123" spans="1:6" x14ac:dyDescent="0.25">
      <c r="A21123">
        <v>211.22</v>
      </c>
      <c r="B21123">
        <v>35214.341187259561</v>
      </c>
      <c r="C21123">
        <v>66.940985101379525</v>
      </c>
      <c r="D21123">
        <v>3785.6588127404389</v>
      </c>
      <c r="E21123">
        <v>0.81214955822252</v>
      </c>
      <c r="F21123">
        <v>-1419.4749583665141</v>
      </c>
    </row>
    <row r="21124" spans="1:6" x14ac:dyDescent="0.25">
      <c r="A21124">
        <v>211.23</v>
      </c>
      <c r="B21124">
        <v>35215.010564037097</v>
      </c>
      <c r="C21124">
        <v>66.93767775387002</v>
      </c>
      <c r="D21124">
        <v>3784.9894359629029</v>
      </c>
      <c r="E21124">
        <v>0.81222727082806423</v>
      </c>
      <c r="F21124">
        <v>-1419.4705033050459</v>
      </c>
    </row>
    <row r="21125" spans="1:6" x14ac:dyDescent="0.25">
      <c r="A21125">
        <v>211.24</v>
      </c>
      <c r="B21125">
        <v>35215.679907744547</v>
      </c>
      <c r="C21125">
        <v>66.934370745124454</v>
      </c>
      <c r="D21125">
        <v>3784.3200922554529</v>
      </c>
      <c r="E21125">
        <v>0.8123049870296466</v>
      </c>
      <c r="F21125">
        <v>-1419.4660489856019</v>
      </c>
    </row>
    <row r="21126" spans="1:6" x14ac:dyDescent="0.25">
      <c r="A21126">
        <v>211.25</v>
      </c>
      <c r="B21126">
        <v>35216.349218385287</v>
      </c>
      <c r="C21126">
        <v>66.931064075088827</v>
      </c>
      <c r="D21126">
        <v>3783.6507816147059</v>
      </c>
      <c r="E21126">
        <v>0.81238270682726976</v>
      </c>
      <c r="F21126">
        <v>-1419.461595408017</v>
      </c>
    </row>
    <row r="21127" spans="1:6" x14ac:dyDescent="0.25">
      <c r="A21127">
        <v>211.26</v>
      </c>
      <c r="B21127">
        <v>35217.01849596273</v>
      </c>
      <c r="C21127">
        <v>66.927757743709151</v>
      </c>
      <c r="D21127">
        <v>3782.98150403727</v>
      </c>
      <c r="E21127">
        <v>0.81246043022093595</v>
      </c>
      <c r="F21127">
        <v>-1419.457142572124</v>
      </c>
    </row>
    <row r="21128" spans="1:6" x14ac:dyDescent="0.25">
      <c r="A21128">
        <v>211.27</v>
      </c>
      <c r="B21128">
        <v>35217.687740480244</v>
      </c>
      <c r="C21128">
        <v>66.924451750931439</v>
      </c>
      <c r="D21128">
        <v>3782.3122595197642</v>
      </c>
      <c r="E21128">
        <v>0.81253815721064815</v>
      </c>
      <c r="F21128">
        <v>-1419.4526904777581</v>
      </c>
    </row>
    <row r="21129" spans="1:6" x14ac:dyDescent="0.25">
      <c r="A21129">
        <v>211.28</v>
      </c>
      <c r="B21129">
        <v>35218.356951941198</v>
      </c>
      <c r="C21129">
        <v>66.921146096701747</v>
      </c>
      <c r="D21129">
        <v>3781.6430480587951</v>
      </c>
      <c r="E21129">
        <v>0.81261588779640903</v>
      </c>
      <c r="F21129">
        <v>-1419.448239124755</v>
      </c>
    </row>
    <row r="21130" spans="1:6" x14ac:dyDescent="0.25">
      <c r="A21130">
        <v>211.29</v>
      </c>
      <c r="B21130">
        <v>35219.026130349012</v>
      </c>
      <c r="C21130">
        <v>66.917840780966102</v>
      </c>
      <c r="D21130">
        <v>3780.973869650988</v>
      </c>
      <c r="E21130">
        <v>0.81269362197822148</v>
      </c>
      <c r="F21130">
        <v>-1419.443788512951</v>
      </c>
    </row>
    <row r="21131" spans="1:6" x14ac:dyDescent="0.25">
      <c r="A21131">
        <v>211.3</v>
      </c>
      <c r="B21131">
        <v>35219.695275707047</v>
      </c>
      <c r="C21131">
        <v>66.914535803670574</v>
      </c>
      <c r="D21131">
        <v>3780.3047242929529</v>
      </c>
      <c r="E21131">
        <v>0.81277135975608727</v>
      </c>
      <c r="F21131">
        <v>-1419.4393386421771</v>
      </c>
    </row>
    <row r="21132" spans="1:6" x14ac:dyDescent="0.25">
      <c r="A21132">
        <v>211.31</v>
      </c>
      <c r="B21132">
        <v>35220.364388018686</v>
      </c>
      <c r="C21132">
        <v>66.911231164761219</v>
      </c>
      <c r="D21132">
        <v>3779.6356119813058</v>
      </c>
      <c r="E21132">
        <v>0.81284910113000963</v>
      </c>
      <c r="F21132">
        <v>-1419.434889512271</v>
      </c>
    </row>
    <row r="21133" spans="1:6" x14ac:dyDescent="0.25">
      <c r="A21133">
        <v>211.32</v>
      </c>
      <c r="B21133">
        <v>35221.033467287343</v>
      </c>
      <c r="C21133">
        <v>66.907926864184134</v>
      </c>
      <c r="D21133">
        <v>3778.966532712664</v>
      </c>
      <c r="E21133">
        <v>0.81292684609999122</v>
      </c>
      <c r="F21133">
        <v>-1419.4304411230671</v>
      </c>
    </row>
    <row r="21134" spans="1:6" x14ac:dyDescent="0.25">
      <c r="A21134">
        <v>211.33</v>
      </c>
      <c r="B21134">
        <v>35221.702513516357</v>
      </c>
      <c r="C21134">
        <v>66.904622901885404</v>
      </c>
      <c r="D21134">
        <v>3778.2974864836428</v>
      </c>
      <c r="E21134">
        <v>0.81300459466603447</v>
      </c>
      <c r="F21134">
        <v>-1419.4259934744</v>
      </c>
    </row>
    <row r="21135" spans="1:6" x14ac:dyDescent="0.25">
      <c r="A21135">
        <v>211.34</v>
      </c>
      <c r="B21135">
        <v>35222.371526709132</v>
      </c>
      <c r="C21135">
        <v>66.90131927781114</v>
      </c>
      <c r="D21135">
        <v>3777.628473290868</v>
      </c>
      <c r="E21135">
        <v>0.81308234682814229</v>
      </c>
      <c r="F21135">
        <v>-1419.421546566105</v>
      </c>
    </row>
    <row r="21136" spans="1:6" x14ac:dyDescent="0.25">
      <c r="A21136">
        <v>211.35</v>
      </c>
      <c r="B21136">
        <v>35223.040506869052</v>
      </c>
      <c r="C21136">
        <v>66.898015991907457</v>
      </c>
      <c r="D21136">
        <v>3776.959493130948</v>
      </c>
      <c r="E21136">
        <v>0.81316010258631632</v>
      </c>
      <c r="F21136">
        <v>-1419.4171003980159</v>
      </c>
    </row>
    <row r="21137" spans="1:6" x14ac:dyDescent="0.25">
      <c r="A21137">
        <v>211.36</v>
      </c>
      <c r="B21137">
        <v>35223.709453999487</v>
      </c>
      <c r="C21137">
        <v>66.894713044120493</v>
      </c>
      <c r="D21137">
        <v>3776.2905460005059</v>
      </c>
      <c r="E21137">
        <v>0.81323786194056047</v>
      </c>
      <c r="F21137">
        <v>-1419.4126549699711</v>
      </c>
    </row>
    <row r="21138" spans="1:6" x14ac:dyDescent="0.25">
      <c r="A21138">
        <v>211.37</v>
      </c>
      <c r="B21138">
        <v>35224.37836810384</v>
      </c>
      <c r="C21138">
        <v>66.891410434396377</v>
      </c>
      <c r="D21138">
        <v>3775.6216318961601</v>
      </c>
      <c r="E21138">
        <v>0.8133156248908765</v>
      </c>
      <c r="F21138">
        <v>-1419.4082102818029</v>
      </c>
    </row>
    <row r="21139" spans="1:6" x14ac:dyDescent="0.25">
      <c r="A21139">
        <v>211.38</v>
      </c>
      <c r="B21139">
        <v>35225.047249185467</v>
      </c>
      <c r="C21139">
        <v>66.888108162681277</v>
      </c>
      <c r="D21139">
        <v>3774.9527508145329</v>
      </c>
      <c r="E21139">
        <v>0.81339339143726763</v>
      </c>
      <c r="F21139">
        <v>-1419.403766333347</v>
      </c>
    </row>
    <row r="21140" spans="1:6" x14ac:dyDescent="0.25">
      <c r="A21140">
        <v>211.39</v>
      </c>
      <c r="B21140">
        <v>35225.716097247758</v>
      </c>
      <c r="C21140">
        <v>66.884806228921349</v>
      </c>
      <c r="D21140">
        <v>3774.2839027522418</v>
      </c>
      <c r="E21140">
        <v>0.81347116157973576</v>
      </c>
      <c r="F21140">
        <v>-1419.3993231244399</v>
      </c>
    </row>
    <row r="21141" spans="1:6" x14ac:dyDescent="0.25">
      <c r="A21141">
        <v>211.4</v>
      </c>
      <c r="B21141">
        <v>35226.384912294088</v>
      </c>
      <c r="C21141">
        <v>66.881504633062775</v>
      </c>
      <c r="D21141">
        <v>3773.6150877059122</v>
      </c>
      <c r="E21141">
        <v>0.81354893531828398</v>
      </c>
      <c r="F21141">
        <v>-1419.3948806549161</v>
      </c>
    </row>
    <row r="21142" spans="1:6" x14ac:dyDescent="0.25">
      <c r="A21142">
        <v>211.41</v>
      </c>
      <c r="B21142">
        <v>35227.053694327842</v>
      </c>
      <c r="C21142">
        <v>66.87820337505174</v>
      </c>
      <c r="D21142">
        <v>3772.9463056721579</v>
      </c>
      <c r="E21142">
        <v>0.81362671265291464</v>
      </c>
      <c r="F21142">
        <v>-1419.39043892461</v>
      </c>
    </row>
    <row r="21143" spans="1:6" x14ac:dyDescent="0.25">
      <c r="A21143">
        <v>211.42</v>
      </c>
      <c r="B21143">
        <v>35227.722443352388</v>
      </c>
      <c r="C21143">
        <v>66.874902454834441</v>
      </c>
      <c r="D21143">
        <v>3772.2775566476121</v>
      </c>
      <c r="E21143">
        <v>0.81370449358363095</v>
      </c>
      <c r="F21143">
        <v>-1419.3859979333599</v>
      </c>
    </row>
    <row r="21144" spans="1:6" x14ac:dyDescent="0.25">
      <c r="A21144">
        <v>211.43</v>
      </c>
      <c r="B21144">
        <v>35228.391159371109</v>
      </c>
      <c r="C21144">
        <v>66.87160187235709</v>
      </c>
      <c r="D21144">
        <v>3771.6088406288909</v>
      </c>
      <c r="E21144">
        <v>0.81378227811043458</v>
      </c>
      <c r="F21144">
        <v>-1419.381557680997</v>
      </c>
    </row>
    <row r="21145" spans="1:6" x14ac:dyDescent="0.25">
      <c r="A21145">
        <v>211.44</v>
      </c>
      <c r="B21145">
        <v>35229.059842387382</v>
      </c>
      <c r="C21145">
        <v>66.868301627565927</v>
      </c>
      <c r="D21145">
        <v>3770.9401576126179</v>
      </c>
      <c r="E21145">
        <v>0.81386006623332841</v>
      </c>
      <c r="F21145">
        <v>-1419.3771181673601</v>
      </c>
    </row>
    <row r="21146" spans="1:6" x14ac:dyDescent="0.25">
      <c r="A21146">
        <v>211.45</v>
      </c>
      <c r="B21146">
        <v>35229.728492404589</v>
      </c>
      <c r="C21146">
        <v>66.865001720407179</v>
      </c>
      <c r="D21146">
        <v>3770.2715075954111</v>
      </c>
      <c r="E21146">
        <v>0.8139378579523151</v>
      </c>
      <c r="F21146">
        <v>-1419.3726793922831</v>
      </c>
    </row>
    <row r="21147" spans="1:6" x14ac:dyDescent="0.25">
      <c r="A21147">
        <v>211.46</v>
      </c>
      <c r="B21147">
        <v>35230.3971094261</v>
      </c>
      <c r="C21147">
        <v>66.861702150827085</v>
      </c>
      <c r="D21147">
        <v>3769.6028905738999</v>
      </c>
      <c r="E21147">
        <v>0.81401565326739822</v>
      </c>
      <c r="F21147">
        <v>-1419.3682413556039</v>
      </c>
    </row>
    <row r="21148" spans="1:6" x14ac:dyDescent="0.25">
      <c r="A21148">
        <v>211.47</v>
      </c>
      <c r="B21148">
        <v>35231.06569345529</v>
      </c>
      <c r="C21148">
        <v>66.858402918771915</v>
      </c>
      <c r="D21148">
        <v>3768.9343065447101</v>
      </c>
      <c r="E21148">
        <v>0.81409345217857976</v>
      </c>
      <c r="F21148">
        <v>-1419.3638040571559</v>
      </c>
    </row>
    <row r="21149" spans="1:6" x14ac:dyDescent="0.25">
      <c r="A21149">
        <v>211.48</v>
      </c>
      <c r="B21149">
        <v>35231.734244495528</v>
      </c>
      <c r="C21149">
        <v>66.855104024187952</v>
      </c>
      <c r="D21149">
        <v>3768.2657555044721</v>
      </c>
      <c r="E21149">
        <v>0.81417125468586182</v>
      </c>
      <c r="F21149">
        <v>-1419.359367496776</v>
      </c>
    </row>
    <row r="21150" spans="1:6" x14ac:dyDescent="0.25">
      <c r="A21150">
        <v>211.49</v>
      </c>
      <c r="B21150">
        <v>35232.402762550199</v>
      </c>
      <c r="C21150">
        <v>66.851805467021464</v>
      </c>
      <c r="D21150">
        <v>3767.597237449801</v>
      </c>
      <c r="E21150">
        <v>0.81424906078924686</v>
      </c>
      <c r="F21150">
        <v>-1419.354931674299</v>
      </c>
    </row>
    <row r="21151" spans="1:6" x14ac:dyDescent="0.25">
      <c r="A21151">
        <v>211.5</v>
      </c>
      <c r="B21151">
        <v>35233.071247622669</v>
      </c>
      <c r="C21151">
        <v>66.848507247218748</v>
      </c>
      <c r="D21151">
        <v>3766.928752377331</v>
      </c>
      <c r="E21151">
        <v>0.81432687048873831</v>
      </c>
      <c r="F21151">
        <v>-1419.3504965895611</v>
      </c>
    </row>
    <row r="21152" spans="1:6" x14ac:dyDescent="0.25">
      <c r="A21152">
        <v>211.51</v>
      </c>
      <c r="B21152">
        <v>35233.739699716323</v>
      </c>
      <c r="C21152">
        <v>66.845209364726117</v>
      </c>
      <c r="D21152">
        <v>3766.260300283684</v>
      </c>
      <c r="E21152">
        <v>0.81440468378433828</v>
      </c>
      <c r="F21152">
        <v>-1419.3460622423979</v>
      </c>
    </row>
    <row r="21153" spans="1:6" x14ac:dyDescent="0.25">
      <c r="A21153">
        <v>211.52</v>
      </c>
      <c r="B21153">
        <v>35234.408118834508</v>
      </c>
      <c r="C21153">
        <v>66.841911819489894</v>
      </c>
      <c r="D21153">
        <v>3765.5918811654919</v>
      </c>
      <c r="E21153">
        <v>0.81448250067604977</v>
      </c>
      <c r="F21153">
        <v>-1419.341628632646</v>
      </c>
    </row>
    <row r="21154" spans="1:6" x14ac:dyDescent="0.25">
      <c r="A21154">
        <v>211.53</v>
      </c>
      <c r="B21154">
        <v>35235.076504980621</v>
      </c>
      <c r="C21154">
        <v>66.838614611456407</v>
      </c>
      <c r="D21154">
        <v>3764.9234950193791</v>
      </c>
      <c r="E21154">
        <v>0.81456032116387467</v>
      </c>
      <c r="F21154">
        <v>-1419.337195760141</v>
      </c>
    </row>
    <row r="21155" spans="1:6" x14ac:dyDescent="0.25">
      <c r="A21155">
        <v>211.54</v>
      </c>
      <c r="B21155">
        <v>35235.744858158017</v>
      </c>
      <c r="C21155">
        <v>66.835317740571995</v>
      </c>
      <c r="D21155">
        <v>3764.2551418419748</v>
      </c>
      <c r="E21155">
        <v>0.81463814524781653</v>
      </c>
      <c r="F21155">
        <v>-1419.3327636247191</v>
      </c>
    </row>
    <row r="21156" spans="1:6" x14ac:dyDescent="0.25">
      <c r="A21156">
        <v>211.55</v>
      </c>
      <c r="B21156">
        <v>35236.413178370087</v>
      </c>
      <c r="C21156">
        <v>66.832021206783011</v>
      </c>
      <c r="D21156">
        <v>3763.5868216299059</v>
      </c>
      <c r="E21156">
        <v>0.81471597292787712</v>
      </c>
      <c r="F21156">
        <v>-1419.328332226215</v>
      </c>
    </row>
    <row r="21157" spans="1:6" x14ac:dyDescent="0.25">
      <c r="A21157">
        <v>211.56</v>
      </c>
      <c r="B21157">
        <v>35237.081465620191</v>
      </c>
      <c r="C21157">
        <v>66.828725010035825</v>
      </c>
      <c r="D21157">
        <v>3762.918534379809</v>
      </c>
      <c r="E21157">
        <v>0.81479380420406</v>
      </c>
      <c r="F21157">
        <v>-1419.3239015644681</v>
      </c>
    </row>
    <row r="21158" spans="1:6" x14ac:dyDescent="0.25">
      <c r="A21158">
        <v>211.57</v>
      </c>
      <c r="B21158">
        <v>35237.749719911691</v>
      </c>
      <c r="C21158">
        <v>66.825429150276818</v>
      </c>
      <c r="D21158">
        <v>3762.250280088309</v>
      </c>
      <c r="E21158">
        <v>0.81487163907636662</v>
      </c>
      <c r="F21158">
        <v>-1419.3194716393109</v>
      </c>
    </row>
    <row r="21159" spans="1:6" x14ac:dyDescent="0.25">
      <c r="A21159">
        <v>211.58</v>
      </c>
      <c r="B21159">
        <v>35238.417941247957</v>
      </c>
      <c r="C21159">
        <v>66.822133627452374</v>
      </c>
      <c r="D21159">
        <v>3761.5820587520361</v>
      </c>
      <c r="E21159">
        <v>0.81494947754480018</v>
      </c>
      <c r="F21159">
        <v>-1419.3150424505809</v>
      </c>
    </row>
    <row r="21160" spans="1:6" x14ac:dyDescent="0.25">
      <c r="A21160">
        <v>211.59</v>
      </c>
      <c r="B21160">
        <v>35239.086129632378</v>
      </c>
      <c r="C21160">
        <v>66.818838441508902</v>
      </c>
      <c r="D21160">
        <v>3760.9138703676222</v>
      </c>
      <c r="E21160">
        <v>0.81502731960936337</v>
      </c>
      <c r="F21160">
        <v>-1419.3106139981139</v>
      </c>
    </row>
    <row r="21161" spans="1:6" x14ac:dyDescent="0.25">
      <c r="A21161">
        <v>211.6</v>
      </c>
      <c r="B21161">
        <v>35239.754285068302</v>
      </c>
      <c r="C21161">
        <v>66.815543592392814</v>
      </c>
      <c r="D21161">
        <v>3760.2457149316979</v>
      </c>
      <c r="E21161">
        <v>0.81510516527005883</v>
      </c>
      <c r="F21161">
        <v>-1419.3061862817481</v>
      </c>
    </row>
    <row r="21162" spans="1:6" x14ac:dyDescent="0.25">
      <c r="A21162">
        <v>211.61</v>
      </c>
      <c r="B21162">
        <v>35240.422407559097</v>
      </c>
      <c r="C21162">
        <v>66.812249080050535</v>
      </c>
      <c r="D21162">
        <v>3759.5775924408949</v>
      </c>
      <c r="E21162">
        <v>0.81518301452688913</v>
      </c>
      <c r="F21162">
        <v>-1419.301759301318</v>
      </c>
    </row>
    <row r="21163" spans="1:6" x14ac:dyDescent="0.25">
      <c r="A21163">
        <v>211.62</v>
      </c>
      <c r="B21163">
        <v>35241.090497108147</v>
      </c>
      <c r="C21163">
        <v>66.808954904428504</v>
      </c>
      <c r="D21163">
        <v>3758.9095028918532</v>
      </c>
      <c r="E21163">
        <v>0.81526086737985703</v>
      </c>
      <c r="F21163">
        <v>-1419.297333056662</v>
      </c>
    </row>
    <row r="21164" spans="1:6" x14ac:dyDescent="0.25">
      <c r="A21164">
        <v>211.63</v>
      </c>
      <c r="B21164">
        <v>35241.758553718799</v>
      </c>
      <c r="C21164">
        <v>66.80566106547316</v>
      </c>
      <c r="D21164">
        <v>3758.2414462812012</v>
      </c>
      <c r="E21164">
        <v>0.81533872382896433</v>
      </c>
      <c r="F21164">
        <v>-1419.2929075476129</v>
      </c>
    </row>
    <row r="21165" spans="1:6" x14ac:dyDescent="0.25">
      <c r="A21165">
        <v>211.64</v>
      </c>
      <c r="B21165">
        <v>35242.426577394428</v>
      </c>
      <c r="C21165">
        <v>66.802367563130971</v>
      </c>
      <c r="D21165">
        <v>3757.573422605572</v>
      </c>
      <c r="E21165">
        <v>0.81541658387421412</v>
      </c>
      <c r="F21165">
        <v>-1419.288482774009</v>
      </c>
    </row>
    <row r="21166" spans="1:6" x14ac:dyDescent="0.25">
      <c r="A21166">
        <v>211.65</v>
      </c>
      <c r="B21166">
        <v>35243.094568138396</v>
      </c>
      <c r="C21166">
        <v>66.79907439734842</v>
      </c>
      <c r="D21166">
        <v>3756.9054318615958</v>
      </c>
      <c r="E21166">
        <v>0.81549444751560918</v>
      </c>
      <c r="F21166">
        <v>-1419.2840587356879</v>
      </c>
    </row>
    <row r="21167" spans="1:6" x14ac:dyDescent="0.25">
      <c r="A21167">
        <v>211.66</v>
      </c>
      <c r="B21167">
        <v>35243.762525954087</v>
      </c>
      <c r="C21167">
        <v>66.795781568071988</v>
      </c>
      <c r="D21167">
        <v>3756.2374740459131</v>
      </c>
      <c r="E21167">
        <v>0.81557231475315228</v>
      </c>
      <c r="F21167">
        <v>-1419.2796354324851</v>
      </c>
    </row>
    <row r="21168" spans="1:6" x14ac:dyDescent="0.25">
      <c r="A21168">
        <v>211.67</v>
      </c>
      <c r="B21168">
        <v>35244.43045084484</v>
      </c>
      <c r="C21168">
        <v>66.792489075248156</v>
      </c>
      <c r="D21168">
        <v>3755.5695491551601</v>
      </c>
      <c r="E21168">
        <v>0.81565018558684588</v>
      </c>
      <c r="F21168">
        <v>-1419.2752128642389</v>
      </c>
    </row>
    <row r="21169" spans="1:6" x14ac:dyDescent="0.25">
      <c r="A21169">
        <v>211.68</v>
      </c>
      <c r="B21169">
        <v>35245.098342814032</v>
      </c>
      <c r="C21169">
        <v>66.78919691882345</v>
      </c>
      <c r="D21169">
        <v>3754.9016571859679</v>
      </c>
      <c r="E21169">
        <v>0.81572806001669218</v>
      </c>
      <c r="F21169">
        <v>-1419.2707910307829</v>
      </c>
    </row>
    <row r="21170" spans="1:6" x14ac:dyDescent="0.25">
      <c r="A21170">
        <v>211.69</v>
      </c>
      <c r="B21170">
        <v>35245.766201865023</v>
      </c>
      <c r="C21170">
        <v>66.785905098744379</v>
      </c>
      <c r="D21170">
        <v>3754.233798134977</v>
      </c>
      <c r="E21170">
        <v>0.8158059380426943</v>
      </c>
      <c r="F21170">
        <v>-1419.2663699319569</v>
      </c>
    </row>
    <row r="21171" spans="1:6" x14ac:dyDescent="0.25">
      <c r="A21171">
        <v>211.7</v>
      </c>
      <c r="B21171">
        <v>35246.434028001167</v>
      </c>
      <c r="C21171">
        <v>66.782613614957484</v>
      </c>
      <c r="D21171">
        <v>3753.5659719988248</v>
      </c>
      <c r="E21171">
        <v>0.81588381966485457</v>
      </c>
      <c r="F21171">
        <v>-1419.2619495675949</v>
      </c>
    </row>
    <row r="21172" spans="1:6" x14ac:dyDescent="0.25">
      <c r="A21172">
        <v>211.71</v>
      </c>
      <c r="B21172">
        <v>35247.10182122585</v>
      </c>
      <c r="C21172">
        <v>66.779322467409301</v>
      </c>
      <c r="D21172">
        <v>3752.89817877415</v>
      </c>
      <c r="E21172">
        <v>0.81596170488317554</v>
      </c>
      <c r="F21172">
        <v>-1419.257529937536</v>
      </c>
    </row>
    <row r="21173" spans="1:6" x14ac:dyDescent="0.25">
      <c r="A21173">
        <v>211.72</v>
      </c>
      <c r="B21173">
        <v>35247.769581542409</v>
      </c>
      <c r="C21173">
        <v>66.776031656046385</v>
      </c>
      <c r="D21173">
        <v>3752.230418457591</v>
      </c>
      <c r="E21173">
        <v>0.81603959369765944</v>
      </c>
      <c r="F21173">
        <v>-1419.2531110416139</v>
      </c>
    </row>
    <row r="21174" spans="1:6" x14ac:dyDescent="0.25">
      <c r="A21174">
        <v>211.73</v>
      </c>
      <c r="B21174">
        <v>35248.437308954213</v>
      </c>
      <c r="C21174">
        <v>66.772741180815302</v>
      </c>
      <c r="D21174">
        <v>3751.5626910457868</v>
      </c>
      <c r="E21174">
        <v>0.81611748610830903</v>
      </c>
      <c r="F21174">
        <v>-1419.2486928796691</v>
      </c>
    </row>
    <row r="21175" spans="1:6" x14ac:dyDescent="0.25">
      <c r="A21175">
        <v>211.74</v>
      </c>
      <c r="B21175">
        <v>35249.105003464632</v>
      </c>
      <c r="C21175">
        <v>66.769451041662634</v>
      </c>
      <c r="D21175">
        <v>3750.8949965353681</v>
      </c>
      <c r="E21175">
        <v>0.81619538211512699</v>
      </c>
      <c r="F21175">
        <v>-1419.244275451535</v>
      </c>
    </row>
    <row r="21176" spans="1:6" x14ac:dyDescent="0.25">
      <c r="A21176">
        <v>211.75</v>
      </c>
      <c r="B21176">
        <v>35249.77266507702</v>
      </c>
      <c r="C21176">
        <v>66.766161238534977</v>
      </c>
      <c r="D21176">
        <v>3750.2273349229799</v>
      </c>
      <c r="E21176">
        <v>0.81627328171811675</v>
      </c>
      <c r="F21176">
        <v>-1419.2398587570519</v>
      </c>
    </row>
    <row r="21177" spans="1:6" x14ac:dyDescent="0.25">
      <c r="A21177">
        <v>211.76</v>
      </c>
      <c r="B21177">
        <v>35250.440293794731</v>
      </c>
      <c r="C21177">
        <v>66.762871771378926</v>
      </c>
      <c r="D21177">
        <v>3749.5597062052689</v>
      </c>
      <c r="E21177">
        <v>0.8163511849172802</v>
      </c>
      <c r="F21177">
        <v>-1419.2354427960561</v>
      </c>
    </row>
    <row r="21178" spans="1:6" x14ac:dyDescent="0.25">
      <c r="A21178">
        <v>211.77</v>
      </c>
      <c r="B21178">
        <v>35251.107889621133</v>
      </c>
      <c r="C21178">
        <v>66.75958264014109</v>
      </c>
      <c r="D21178">
        <v>3748.8921103788671</v>
      </c>
      <c r="E21178">
        <v>0.81642909171261924</v>
      </c>
      <c r="F21178">
        <v>-1419.2310275683819</v>
      </c>
    </row>
    <row r="21179" spans="1:6" x14ac:dyDescent="0.25">
      <c r="A21179">
        <v>211.78</v>
      </c>
      <c r="B21179">
        <v>35251.775452559581</v>
      </c>
      <c r="C21179">
        <v>66.756293844768095</v>
      </c>
      <c r="D21179">
        <v>3748.224547440419</v>
      </c>
      <c r="E21179">
        <v>0.81650700210413762</v>
      </c>
      <c r="F21179">
        <v>-1419.2266130738701</v>
      </c>
    </row>
    <row r="21180" spans="1:6" x14ac:dyDescent="0.25">
      <c r="A21180">
        <v>211.79</v>
      </c>
      <c r="B21180">
        <v>35252.442982613436</v>
      </c>
      <c r="C21180">
        <v>66.753005385206592</v>
      </c>
      <c r="D21180">
        <v>3747.557017386564</v>
      </c>
      <c r="E21180">
        <v>0.81658491609183737</v>
      </c>
      <c r="F21180">
        <v>-1419.2221993123551</v>
      </c>
    </row>
    <row r="21181" spans="1:6" x14ac:dyDescent="0.25">
      <c r="A21181">
        <v>211.8</v>
      </c>
      <c r="B21181">
        <v>35253.110479786053</v>
      </c>
      <c r="C21181">
        <v>66.749717261403219</v>
      </c>
      <c r="D21181">
        <v>3746.889520213947</v>
      </c>
      <c r="E21181">
        <v>0.81666283367572168</v>
      </c>
      <c r="F21181">
        <v>-1419.2177862836761</v>
      </c>
    </row>
    <row r="21182" spans="1:6" x14ac:dyDescent="0.25">
      <c r="A21182">
        <v>211.81</v>
      </c>
      <c r="B21182">
        <v>35253.777944080794</v>
      </c>
      <c r="C21182">
        <v>66.746429473304644</v>
      </c>
      <c r="D21182">
        <v>3746.2220559192142</v>
      </c>
      <c r="E21182">
        <v>0.81674075485579245</v>
      </c>
      <c r="F21182">
        <v>-1419.2133739876699</v>
      </c>
    </row>
    <row r="21183" spans="1:6" x14ac:dyDescent="0.25">
      <c r="A21183">
        <v>211.82</v>
      </c>
      <c r="B21183">
        <v>35254.445375501004</v>
      </c>
      <c r="C21183">
        <v>66.743142020857533</v>
      </c>
      <c r="D21183">
        <v>3745.5546244990041</v>
      </c>
      <c r="E21183">
        <v>0.81681867963205212</v>
      </c>
      <c r="F21183">
        <v>-1419.2089624241719</v>
      </c>
    </row>
    <row r="21184" spans="1:6" x14ac:dyDescent="0.25">
      <c r="A21184">
        <v>211.83</v>
      </c>
      <c r="B21184">
        <v>35255.112774050038</v>
      </c>
      <c r="C21184">
        <v>66.739854904008567</v>
      </c>
      <c r="D21184">
        <v>3744.8872259499622</v>
      </c>
      <c r="E21184">
        <v>0.81689660800450392</v>
      </c>
      <c r="F21184">
        <v>-1419.2045515930231</v>
      </c>
    </row>
    <row r="21185" spans="1:6" x14ac:dyDescent="0.25">
      <c r="A21185">
        <v>211.84</v>
      </c>
      <c r="B21185">
        <v>35255.780139731272</v>
      </c>
      <c r="C21185">
        <v>66.736568122704455</v>
      </c>
      <c r="D21185">
        <v>3744.2198602687349</v>
      </c>
      <c r="E21185">
        <v>0.81697453997315006</v>
      </c>
      <c r="F21185">
        <v>-1419.2001414940571</v>
      </c>
    </row>
    <row r="21186" spans="1:6" x14ac:dyDescent="0.25">
      <c r="A21186">
        <v>211.85</v>
      </c>
      <c r="B21186">
        <v>35256.447472548032</v>
      </c>
      <c r="C21186">
        <v>66.733281676891892</v>
      </c>
      <c r="D21186">
        <v>3743.5525274519682</v>
      </c>
      <c r="E21186">
        <v>0.81705247553799309</v>
      </c>
      <c r="F21186">
        <v>-1419.1957321271129</v>
      </c>
    </row>
    <row r="21187" spans="1:6" x14ac:dyDescent="0.25">
      <c r="A21187">
        <v>211.86</v>
      </c>
      <c r="B21187">
        <v>35257.114772503701</v>
      </c>
      <c r="C21187">
        <v>66.729995566517601</v>
      </c>
      <c r="D21187">
        <v>3742.8852274962992</v>
      </c>
      <c r="E21187">
        <v>0.81713041469903547</v>
      </c>
      <c r="F21187">
        <v>-1419.1913234920289</v>
      </c>
    </row>
    <row r="21188" spans="1:6" x14ac:dyDescent="0.25">
      <c r="A21188">
        <v>211.87</v>
      </c>
      <c r="B21188">
        <v>35257.782039601618</v>
      </c>
      <c r="C21188">
        <v>66.726709791528322</v>
      </c>
      <c r="D21188">
        <v>3742.2179603983818</v>
      </c>
      <c r="E21188">
        <v>0.81720835745628073</v>
      </c>
      <c r="F21188">
        <v>-1419.186915588642</v>
      </c>
    </row>
    <row r="21189" spans="1:6" x14ac:dyDescent="0.25">
      <c r="A21189">
        <v>211.88</v>
      </c>
      <c r="B21189">
        <v>35258.449273845137</v>
      </c>
      <c r="C21189">
        <v>66.72342435187079</v>
      </c>
      <c r="D21189">
        <v>3741.5507261548628</v>
      </c>
      <c r="E21189">
        <v>0.81728630380973044</v>
      </c>
      <c r="F21189">
        <v>-1419.1825084167881</v>
      </c>
    </row>
    <row r="21190" spans="1:6" x14ac:dyDescent="0.25">
      <c r="A21190">
        <v>211.89</v>
      </c>
      <c r="B21190">
        <v>35259.116475237613</v>
      </c>
      <c r="C21190">
        <v>66.720139247491758</v>
      </c>
      <c r="D21190">
        <v>3740.883524762387</v>
      </c>
      <c r="E21190">
        <v>0.81736425375938759</v>
      </c>
      <c r="F21190">
        <v>-1419.178101976308</v>
      </c>
    </row>
    <row r="21191" spans="1:6" x14ac:dyDescent="0.25">
      <c r="A21191">
        <v>211.9</v>
      </c>
      <c r="B21191">
        <v>35259.783643782393</v>
      </c>
      <c r="C21191">
        <v>66.716854478337993</v>
      </c>
      <c r="D21191">
        <v>3740.216356217607</v>
      </c>
      <c r="E21191">
        <v>0.81744220730525463</v>
      </c>
      <c r="F21191">
        <v>-1419.173696267037</v>
      </c>
    </row>
    <row r="21192" spans="1:6" x14ac:dyDescent="0.25">
      <c r="A21192">
        <v>211.91</v>
      </c>
      <c r="B21192">
        <v>35260.450779482839</v>
      </c>
      <c r="C21192">
        <v>66.713570044356274</v>
      </c>
      <c r="D21192">
        <v>3739.5492205171608</v>
      </c>
      <c r="E21192">
        <v>0.81752016444733366</v>
      </c>
      <c r="F21192">
        <v>-1419.1692912888129</v>
      </c>
    </row>
    <row r="21193" spans="1:6" x14ac:dyDescent="0.25">
      <c r="A21193">
        <v>211.92</v>
      </c>
      <c r="B21193">
        <v>35261.117882342303</v>
      </c>
      <c r="C21193">
        <v>66.710285945493396</v>
      </c>
      <c r="D21193">
        <v>3738.8821176577039</v>
      </c>
      <c r="E21193">
        <v>0.81759812518562847</v>
      </c>
      <c r="F21193">
        <v>-1419.1648870414749</v>
      </c>
    </row>
    <row r="21194" spans="1:6" x14ac:dyDescent="0.25">
      <c r="A21194">
        <v>211.93</v>
      </c>
      <c r="B21194">
        <v>35261.784952364113</v>
      </c>
      <c r="C21194">
        <v>66.707002181696154</v>
      </c>
      <c r="D21194">
        <v>3738.215047635887</v>
      </c>
      <c r="E21194">
        <v>0.81767608952014104</v>
      </c>
      <c r="F21194">
        <v>-1419.16048352486</v>
      </c>
    </row>
    <row r="21195" spans="1:6" x14ac:dyDescent="0.25">
      <c r="A21195">
        <v>211.94</v>
      </c>
      <c r="B21195">
        <v>35262.451989551642</v>
      </c>
      <c r="C21195">
        <v>66.703718752911371</v>
      </c>
      <c r="D21195">
        <v>3737.5480104483581</v>
      </c>
      <c r="E21195">
        <v>0.81775405745087359</v>
      </c>
      <c r="F21195">
        <v>-1419.1560807388059</v>
      </c>
    </row>
    <row r="21196" spans="1:6" x14ac:dyDescent="0.25">
      <c r="A21196">
        <v>211.95</v>
      </c>
      <c r="B21196">
        <v>35263.118993908232</v>
      </c>
      <c r="C21196">
        <v>66.700435659085855</v>
      </c>
      <c r="D21196">
        <v>3736.8810060917681</v>
      </c>
      <c r="E21196">
        <v>0.81783202897782903</v>
      </c>
      <c r="F21196">
        <v>-1419.151678683151</v>
      </c>
    </row>
    <row r="21197" spans="1:6" x14ac:dyDescent="0.25">
      <c r="A21197">
        <v>211.96</v>
      </c>
      <c r="B21197">
        <v>35263.785965437237</v>
      </c>
      <c r="C21197">
        <v>66.697152900166458</v>
      </c>
      <c r="D21197">
        <v>3736.2140345627631</v>
      </c>
      <c r="E21197">
        <v>0.81791000410100989</v>
      </c>
      <c r="F21197">
        <v>-1419.1472773577329</v>
      </c>
    </row>
    <row r="21198" spans="1:6" x14ac:dyDescent="0.25">
      <c r="A21198">
        <v>211.97</v>
      </c>
      <c r="B21198">
        <v>35264.452904142003</v>
      </c>
      <c r="C21198">
        <v>66.693870476100017</v>
      </c>
      <c r="D21198">
        <v>3735.547095858004</v>
      </c>
      <c r="E21198">
        <v>0.81798798282041907</v>
      </c>
      <c r="F21198">
        <v>-1419.14287676239</v>
      </c>
    </row>
    <row r="21199" spans="1:6" x14ac:dyDescent="0.25">
      <c r="A21199">
        <v>211.98</v>
      </c>
      <c r="B21199">
        <v>35265.119810025863</v>
      </c>
      <c r="C21199">
        <v>66.690588386833397</v>
      </c>
      <c r="D21199">
        <v>3734.880189974137</v>
      </c>
      <c r="E21199">
        <v>0.81806596513605856</v>
      </c>
      <c r="F21199">
        <v>-1419.138476896959</v>
      </c>
    </row>
    <row r="21200" spans="1:6" x14ac:dyDescent="0.25">
      <c r="A21200">
        <v>211.99</v>
      </c>
      <c r="B21200">
        <v>35265.786683092178</v>
      </c>
      <c r="C21200">
        <v>66.687306632313465</v>
      </c>
      <c r="D21200">
        <v>3734.2133169078152</v>
      </c>
      <c r="E21200">
        <v>0.81814395104793114</v>
      </c>
      <c r="F21200">
        <v>-1419.1340777612791</v>
      </c>
    </row>
    <row r="21201" spans="1:6" x14ac:dyDescent="0.25">
      <c r="A21201">
        <v>212</v>
      </c>
      <c r="B21201">
        <v>35266.453523344309</v>
      </c>
      <c r="C21201">
        <v>66.684025212487114</v>
      </c>
      <c r="D21201">
        <v>3733.5464766556911</v>
      </c>
      <c r="E21201">
        <v>0.81822194055603947</v>
      </c>
      <c r="F21201">
        <v>-1419.129679355188</v>
      </c>
    </row>
    <row r="21202" spans="1:6" x14ac:dyDescent="0.25">
      <c r="A21202">
        <v>212.01</v>
      </c>
      <c r="B21202">
        <v>35267.120330785583</v>
      </c>
      <c r="C21202">
        <v>66.680744127301224</v>
      </c>
      <c r="D21202">
        <v>3732.8796692144169</v>
      </c>
      <c r="E21202">
        <v>0.81829993366038656</v>
      </c>
      <c r="F21202">
        <v>-1419.1252816785261</v>
      </c>
    </row>
    <row r="21203" spans="1:6" x14ac:dyDescent="0.25">
      <c r="A21203">
        <v>212.02</v>
      </c>
      <c r="B21203">
        <v>35267.787105419353</v>
      </c>
      <c r="C21203">
        <v>66.677463376702718</v>
      </c>
      <c r="D21203">
        <v>3732.2128945806471</v>
      </c>
      <c r="E21203">
        <v>0.81837793036097439</v>
      </c>
      <c r="F21203">
        <v>-1419.1208847311279</v>
      </c>
    </row>
    <row r="21204" spans="1:6" x14ac:dyDescent="0.25">
      <c r="A21204">
        <v>212.03</v>
      </c>
      <c r="B21204">
        <v>35268.453847248958</v>
      </c>
      <c r="C21204">
        <v>66.674182960638504</v>
      </c>
      <c r="D21204">
        <v>3731.546152751042</v>
      </c>
      <c r="E21204">
        <v>0.8184559306578062</v>
      </c>
      <c r="F21204">
        <v>-1419.1164885128351</v>
      </c>
    </row>
    <row r="21205" spans="1:6" x14ac:dyDescent="0.25">
      <c r="A21205">
        <v>212.04</v>
      </c>
      <c r="B21205">
        <v>35269.120556277747</v>
      </c>
      <c r="C21205">
        <v>66.670902879055504</v>
      </c>
      <c r="D21205">
        <v>3730.8794437222532</v>
      </c>
      <c r="E21205">
        <v>0.81853393455088352</v>
      </c>
      <c r="F21205">
        <v>-1419.1120930234831</v>
      </c>
    </row>
    <row r="21206" spans="1:6" x14ac:dyDescent="0.25">
      <c r="A21206">
        <v>212.05</v>
      </c>
      <c r="B21206">
        <v>35269.787232509058</v>
      </c>
      <c r="C21206">
        <v>66.667623131900669</v>
      </c>
      <c r="D21206">
        <v>3730.2127674909352</v>
      </c>
      <c r="E21206">
        <v>0.81861194204020959</v>
      </c>
      <c r="F21206">
        <v>-1419.107698262912</v>
      </c>
    </row>
    <row r="21207" spans="1:6" x14ac:dyDescent="0.25">
      <c r="A21207">
        <v>212.06</v>
      </c>
      <c r="B21207">
        <v>35270.453875946259</v>
      </c>
      <c r="C21207">
        <v>66.66434371912095</v>
      </c>
      <c r="D21207">
        <v>3729.5461240537411</v>
      </c>
      <c r="E21207">
        <v>0.81868995312578685</v>
      </c>
      <c r="F21207">
        <v>-1419.1033042309591</v>
      </c>
    </row>
    <row r="21208" spans="1:6" x14ac:dyDescent="0.25">
      <c r="A21208">
        <v>212.07</v>
      </c>
      <c r="B21208">
        <v>35271.120486592663</v>
      </c>
      <c r="C21208">
        <v>66.661064640663312</v>
      </c>
      <c r="D21208">
        <v>3728.8795134073371</v>
      </c>
      <c r="E21208">
        <v>0.81876796780761851</v>
      </c>
      <c r="F21208">
        <v>-1419.0989109274651</v>
      </c>
    </row>
    <row r="21209" spans="1:6" x14ac:dyDescent="0.25">
      <c r="A21209">
        <v>212.08</v>
      </c>
      <c r="B21209">
        <v>35271.78706445163</v>
      </c>
      <c r="C21209">
        <v>66.657785896474735</v>
      </c>
      <c r="D21209">
        <v>3728.2129355483698</v>
      </c>
      <c r="E21209">
        <v>0.81884598608570591</v>
      </c>
      <c r="F21209">
        <v>-1419.0945183522649</v>
      </c>
    </row>
    <row r="21210" spans="1:6" x14ac:dyDescent="0.25">
      <c r="A21210">
        <v>212.09</v>
      </c>
      <c r="B21210">
        <v>35272.453609526492</v>
      </c>
      <c r="C21210">
        <v>66.654507486502212</v>
      </c>
      <c r="D21210">
        <v>3727.5463904735079</v>
      </c>
      <c r="E21210">
        <v>0.81892400796005282</v>
      </c>
      <c r="F21210">
        <v>-1419.0901265052009</v>
      </c>
    </row>
    <row r="21211" spans="1:6" x14ac:dyDescent="0.25">
      <c r="A21211">
        <v>212.1</v>
      </c>
      <c r="B21211">
        <v>35273.120121820597</v>
      </c>
      <c r="C21211">
        <v>66.651229410692736</v>
      </c>
      <c r="D21211">
        <v>3726.879878179403</v>
      </c>
      <c r="E21211">
        <v>0.81900203343066069</v>
      </c>
      <c r="F21211">
        <v>-1419.085735386109</v>
      </c>
    </row>
    <row r="21212" spans="1:6" x14ac:dyDescent="0.25">
      <c r="A21212">
        <v>212.11</v>
      </c>
      <c r="B21212">
        <v>35273.786601337277</v>
      </c>
      <c r="C21212">
        <v>66.647951668993315</v>
      </c>
      <c r="D21212">
        <v>3726.2133986627159</v>
      </c>
      <c r="E21212">
        <v>0.81908006249753285</v>
      </c>
      <c r="F21212">
        <v>-1419.08134499483</v>
      </c>
    </row>
    <row r="21213" spans="1:6" x14ac:dyDescent="0.25">
      <c r="A21213">
        <v>212.12</v>
      </c>
      <c r="B21213">
        <v>35274.4530480799</v>
      </c>
      <c r="C21213">
        <v>66.644674261350971</v>
      </c>
      <c r="D21213">
        <v>3725.5469519201001</v>
      </c>
      <c r="E21213">
        <v>0.81915809516067162</v>
      </c>
      <c r="F21213">
        <v>-1419.0769553312</v>
      </c>
    </row>
    <row r="21214" spans="1:6" x14ac:dyDescent="0.25">
      <c r="A21214">
        <v>212.13</v>
      </c>
      <c r="B21214">
        <v>35275.119462051778</v>
      </c>
      <c r="C21214">
        <v>66.641397187712741</v>
      </c>
      <c r="D21214">
        <v>3724.8805379482219</v>
      </c>
      <c r="E21214">
        <v>0.81923613142008023</v>
      </c>
      <c r="F21214">
        <v>-1419.0725663950609</v>
      </c>
    </row>
    <row r="21215" spans="1:6" x14ac:dyDescent="0.25">
      <c r="A21215">
        <v>212.14</v>
      </c>
      <c r="B21215">
        <v>35275.785843256257</v>
      </c>
      <c r="C21215">
        <v>66.63812044802566</v>
      </c>
      <c r="D21215">
        <v>3724.2141567437429</v>
      </c>
      <c r="E21215">
        <v>0.81931417127576067</v>
      </c>
      <c r="F21215">
        <v>-1419.068178186249</v>
      </c>
    </row>
    <row r="21216" spans="1:6" x14ac:dyDescent="0.25">
      <c r="A21216">
        <v>212.15</v>
      </c>
      <c r="B21216">
        <v>35276.452191696677</v>
      </c>
      <c r="C21216">
        <v>66.634844042236807</v>
      </c>
      <c r="D21216">
        <v>3723.5478083033231</v>
      </c>
      <c r="E21216">
        <v>0.81939221472771517</v>
      </c>
      <c r="F21216">
        <v>-1419.063790704603</v>
      </c>
    </row>
    <row r="21217" spans="1:6" x14ac:dyDescent="0.25">
      <c r="A21217">
        <v>212.16</v>
      </c>
      <c r="B21217">
        <v>35277.118507376377</v>
      </c>
      <c r="C21217">
        <v>66.631567970293233</v>
      </c>
      <c r="D21217">
        <v>3722.8814926236232</v>
      </c>
      <c r="E21217">
        <v>0.81947026177594651</v>
      </c>
      <c r="F21217">
        <v>-1419.0594039499631</v>
      </c>
    </row>
    <row r="21218" spans="1:6" x14ac:dyDescent="0.25">
      <c r="A21218">
        <v>212.17</v>
      </c>
      <c r="B21218">
        <v>35277.784790298698</v>
      </c>
      <c r="C21218">
        <v>66.62829223214203</v>
      </c>
      <c r="D21218">
        <v>3722.2152097013018</v>
      </c>
      <c r="E21218">
        <v>0.81954831242045756</v>
      </c>
      <c r="F21218">
        <v>-1419.0550179221671</v>
      </c>
    </row>
    <row r="21219" spans="1:6" x14ac:dyDescent="0.25">
      <c r="A21219">
        <v>212.18</v>
      </c>
      <c r="B21219">
        <v>35278.451040466978</v>
      </c>
      <c r="C21219">
        <v>66.625016827730292</v>
      </c>
      <c r="D21219">
        <v>3721.5489595330218</v>
      </c>
      <c r="E21219">
        <v>0.81962636666125077</v>
      </c>
      <c r="F21219">
        <v>-1419.050632621055</v>
      </c>
    </row>
    <row r="21220" spans="1:6" x14ac:dyDescent="0.25">
      <c r="A21220">
        <v>212.19</v>
      </c>
      <c r="B21220">
        <v>35279.117257884551</v>
      </c>
      <c r="C21220">
        <v>66.621741757005111</v>
      </c>
      <c r="D21220">
        <v>3720.8827421154492</v>
      </c>
      <c r="E21220">
        <v>0.81970442449832925</v>
      </c>
      <c r="F21220">
        <v>-1419.0462480464671</v>
      </c>
    </row>
    <row r="21221" spans="1:6" x14ac:dyDescent="0.25">
      <c r="A21221">
        <v>212.2</v>
      </c>
      <c r="B21221">
        <v>35279.783442554748</v>
      </c>
      <c r="C21221">
        <v>66.618467019913609</v>
      </c>
      <c r="D21221">
        <v>3720.216557445252</v>
      </c>
      <c r="E21221">
        <v>0.81978248593169489</v>
      </c>
      <c r="F21221">
        <v>-1419.0418641982401</v>
      </c>
    </row>
    <row r="21222" spans="1:6" x14ac:dyDescent="0.25">
      <c r="A21222">
        <v>212.21</v>
      </c>
      <c r="B21222">
        <v>35280.44959448091</v>
      </c>
      <c r="C21222">
        <v>66.615192616402908</v>
      </c>
      <c r="D21222">
        <v>3719.55040551909</v>
      </c>
      <c r="E21222">
        <v>0.81986055096135013</v>
      </c>
      <c r="F21222">
        <v>-1419.037481076213</v>
      </c>
    </row>
    <row r="21223" spans="1:6" x14ac:dyDescent="0.25">
      <c r="A21223">
        <v>212.22</v>
      </c>
      <c r="B21223">
        <v>35281.115713666382</v>
      </c>
      <c r="C21223">
        <v>66.611918546420156</v>
      </c>
      <c r="D21223">
        <v>3718.8842863336249</v>
      </c>
      <c r="E21223">
        <v>0.81993861958729752</v>
      </c>
      <c r="F21223">
        <v>-1419.0330986802251</v>
      </c>
    </row>
    <row r="21224" spans="1:6" x14ac:dyDescent="0.25">
      <c r="A21224">
        <v>212.23</v>
      </c>
      <c r="B21224">
        <v>35281.781800114477</v>
      </c>
      <c r="C21224">
        <v>66.608644809912505</v>
      </c>
      <c r="D21224">
        <v>3718.2181998855231</v>
      </c>
      <c r="E21224">
        <v>0.8200166918095404</v>
      </c>
      <c r="F21224">
        <v>-1419.0287170101169</v>
      </c>
    </row>
    <row r="21225" spans="1:6" x14ac:dyDescent="0.25">
      <c r="A21225">
        <v>212.24</v>
      </c>
      <c r="B21225">
        <v>35282.447853828548</v>
      </c>
      <c r="C21225">
        <v>66.605371406827103</v>
      </c>
      <c r="D21225">
        <v>3717.552146171452</v>
      </c>
      <c r="E21225">
        <v>0.82009476762808076</v>
      </c>
      <c r="F21225">
        <v>-1419.024336065728</v>
      </c>
    </row>
    <row r="21226" spans="1:6" x14ac:dyDescent="0.25">
      <c r="A21226">
        <v>212.25</v>
      </c>
      <c r="B21226">
        <v>35283.113874811919</v>
      </c>
      <c r="C21226">
        <v>66.60209833711113</v>
      </c>
      <c r="D21226">
        <v>3716.8861251880812</v>
      </c>
      <c r="E21226">
        <v>0.82017284704292159</v>
      </c>
      <c r="F21226">
        <v>-1419.0199558468969</v>
      </c>
    </row>
    <row r="21227" spans="1:6" x14ac:dyDescent="0.25">
      <c r="A21227">
        <v>212.26</v>
      </c>
      <c r="B21227">
        <v>35283.779863067917</v>
      </c>
      <c r="C21227">
        <v>66.598825600711777</v>
      </c>
      <c r="D21227">
        <v>3716.220136932076</v>
      </c>
      <c r="E21227">
        <v>0.82025093005406458</v>
      </c>
      <c r="F21227">
        <v>-1419.015576353461</v>
      </c>
    </row>
    <row r="21228" spans="1:6" x14ac:dyDescent="0.25">
      <c r="A21228">
        <v>212.27</v>
      </c>
      <c r="B21228">
        <v>35284.445818599903</v>
      </c>
      <c r="C21228">
        <v>66.595553197576237</v>
      </c>
      <c r="D21228">
        <v>3715.5541814000971</v>
      </c>
      <c r="E21228">
        <v>0.82032901666151281</v>
      </c>
      <c r="F21228">
        <v>-1419.0111975852619</v>
      </c>
    </row>
    <row r="21229" spans="1:6" x14ac:dyDescent="0.25">
      <c r="A21229">
        <v>212.28</v>
      </c>
      <c r="B21229">
        <v>35285.11174141118</v>
      </c>
      <c r="C21229">
        <v>66.592281127651717</v>
      </c>
      <c r="D21229">
        <v>3714.88825858882</v>
      </c>
      <c r="E21229">
        <v>0.82040710686526919</v>
      </c>
      <c r="F21229">
        <v>-1419.0068195421391</v>
      </c>
    </row>
    <row r="21230" spans="1:6" x14ac:dyDescent="0.25">
      <c r="A21230">
        <v>212.29</v>
      </c>
      <c r="B21230">
        <v>35285.777631505087</v>
      </c>
      <c r="C21230">
        <v>66.589009390885437</v>
      </c>
      <c r="D21230">
        <v>3714.2223684949131</v>
      </c>
      <c r="E21230">
        <v>0.82048520066533592</v>
      </c>
      <c r="F21230">
        <v>-1419.002442223931</v>
      </c>
    </row>
    <row r="21231" spans="1:6" x14ac:dyDescent="0.25">
      <c r="A21231">
        <v>212.3</v>
      </c>
      <c r="B21231">
        <v>35286.443488884957</v>
      </c>
      <c r="C21231">
        <v>66.585737987224633</v>
      </c>
      <c r="D21231">
        <v>3713.5565111150431</v>
      </c>
      <c r="E21231">
        <v>0.82056329806171524</v>
      </c>
      <c r="F21231">
        <v>-1418.9980656304781</v>
      </c>
    </row>
    <row r="21232" spans="1:6" x14ac:dyDescent="0.25">
      <c r="A21232">
        <v>212.31</v>
      </c>
      <c r="B21232">
        <v>35287.109313554123</v>
      </c>
      <c r="C21232">
        <v>66.582466916616539</v>
      </c>
      <c r="D21232">
        <v>3712.8906864458768</v>
      </c>
      <c r="E21232">
        <v>0.82064139905441003</v>
      </c>
      <c r="F21232">
        <v>-1418.993689761618</v>
      </c>
    </row>
    <row r="21233" spans="1:6" x14ac:dyDescent="0.25">
      <c r="A21233">
        <v>212.32</v>
      </c>
      <c r="B21233">
        <v>35287.77510551591</v>
      </c>
      <c r="C21233">
        <v>66.57919617900842</v>
      </c>
      <c r="D21233">
        <v>3712.2248944840899</v>
      </c>
      <c r="E21233">
        <v>0.82071950364342316</v>
      </c>
      <c r="F21233">
        <v>-1418.989314617193</v>
      </c>
    </row>
    <row r="21234" spans="1:6" x14ac:dyDescent="0.25">
      <c r="A21234">
        <v>212.33</v>
      </c>
      <c r="B21234">
        <v>35288.440864773664</v>
      </c>
      <c r="C21234">
        <v>66.575925774347539</v>
      </c>
      <c r="D21234">
        <v>3711.5591352263441</v>
      </c>
      <c r="E21234">
        <v>0.82079761182875666</v>
      </c>
      <c r="F21234">
        <v>-1418.9849401970409</v>
      </c>
    </row>
    <row r="21235" spans="1:6" x14ac:dyDescent="0.25">
      <c r="A21235">
        <v>212.34</v>
      </c>
      <c r="B21235">
        <v>35289.106591330681</v>
      </c>
      <c r="C21235">
        <v>66.572655702581173</v>
      </c>
      <c r="D21235">
        <v>3710.8934086693189</v>
      </c>
      <c r="E21235">
        <v>0.82087572361041394</v>
      </c>
      <c r="F21235">
        <v>-1418.980566501004</v>
      </c>
    </row>
    <row r="21236" spans="1:6" x14ac:dyDescent="0.25">
      <c r="A21236">
        <v>212.35</v>
      </c>
      <c r="B21236">
        <v>35289.772285190324</v>
      </c>
      <c r="C21236">
        <v>66.5693859636566</v>
      </c>
      <c r="D21236">
        <v>3710.2277148096841</v>
      </c>
      <c r="E21236">
        <v>0.82095383898839658</v>
      </c>
      <c r="F21236">
        <v>-1418.976193528918</v>
      </c>
    </row>
    <row r="21237" spans="1:6" x14ac:dyDescent="0.25">
      <c r="A21237">
        <v>212.36</v>
      </c>
      <c r="B21237">
        <v>35290.437946355887</v>
      </c>
      <c r="C21237">
        <v>66.566116557521141</v>
      </c>
      <c r="D21237">
        <v>3709.5620536441061</v>
      </c>
      <c r="E21237">
        <v>0.82103195796270756</v>
      </c>
      <c r="F21237">
        <v>-1418.971821280626</v>
      </c>
    </row>
    <row r="21238" spans="1:6" x14ac:dyDescent="0.25">
      <c r="A21238">
        <v>212.37</v>
      </c>
      <c r="B21238">
        <v>35291.103574830733</v>
      </c>
      <c r="C21238">
        <v>66.562847484122088</v>
      </c>
      <c r="D21238">
        <v>3708.8964251692669</v>
      </c>
      <c r="E21238">
        <v>0.82111008053334988</v>
      </c>
      <c r="F21238">
        <v>-1418.967449755967</v>
      </c>
    </row>
    <row r="21239" spans="1:6" x14ac:dyDescent="0.25">
      <c r="A21239">
        <v>212.38</v>
      </c>
      <c r="B21239">
        <v>35291.769170618158</v>
      </c>
      <c r="C21239">
        <v>66.559578743406774</v>
      </c>
      <c r="D21239">
        <v>3708.2308293818351</v>
      </c>
      <c r="E21239">
        <v>0.82118820670032511</v>
      </c>
      <c r="F21239">
        <v>-1418.9630789547789</v>
      </c>
    </row>
    <row r="21240" spans="1:6" x14ac:dyDescent="0.25">
      <c r="A21240">
        <v>212.39</v>
      </c>
      <c r="B21240">
        <v>35292.434733721508</v>
      </c>
      <c r="C21240">
        <v>66.556310335322536</v>
      </c>
      <c r="D21240">
        <v>3707.5652662784851</v>
      </c>
      <c r="E21240">
        <v>0.82126633646363634</v>
      </c>
      <c r="F21240">
        <v>-1418.958708876904</v>
      </c>
    </row>
    <row r="21241" spans="1:6" x14ac:dyDescent="0.25">
      <c r="A21241">
        <v>212.4</v>
      </c>
      <c r="B21241">
        <v>35293.100264144123</v>
      </c>
      <c r="C21241">
        <v>66.553042259816721</v>
      </c>
      <c r="D21241">
        <v>3706.899735855885</v>
      </c>
      <c r="E21241">
        <v>0.82134446982328591</v>
      </c>
      <c r="F21241">
        <v>-1418.9543395221799</v>
      </c>
    </row>
    <row r="21242" spans="1:6" x14ac:dyDescent="0.25">
      <c r="A21242">
        <v>212.41</v>
      </c>
      <c r="B21242">
        <v>35293.765761889277</v>
      </c>
      <c r="C21242">
        <v>66.549774516836692</v>
      </c>
      <c r="D21242">
        <v>3706.234238110716</v>
      </c>
      <c r="E21242">
        <v>0.82142260677927748</v>
      </c>
      <c r="F21242">
        <v>-1418.9499708904509</v>
      </c>
    </row>
    <row r="21243" spans="1:6" x14ac:dyDescent="0.25">
      <c r="A21243">
        <v>212.42</v>
      </c>
      <c r="B21243">
        <v>35294.431226960347</v>
      </c>
      <c r="C21243">
        <v>66.546507106329813</v>
      </c>
      <c r="D21243">
        <v>3705.568773039653</v>
      </c>
      <c r="E21243">
        <v>0.82150074733161249</v>
      </c>
      <c r="F21243">
        <v>-1418.945602981554</v>
      </c>
    </row>
    <row r="21244" spans="1:6" x14ac:dyDescent="0.25">
      <c r="A21244">
        <v>212.43</v>
      </c>
      <c r="B21244">
        <v>35295.096659360628</v>
      </c>
      <c r="C21244">
        <v>66.54324002824346</v>
      </c>
      <c r="D21244">
        <v>3704.9033406393719</v>
      </c>
      <c r="E21244">
        <v>0.82157889148029351</v>
      </c>
      <c r="F21244">
        <v>-1418.941235795329</v>
      </c>
    </row>
    <row r="21245" spans="1:6" x14ac:dyDescent="0.25">
      <c r="A21245">
        <v>212.44</v>
      </c>
      <c r="B21245">
        <v>35295.762059093453</v>
      </c>
      <c r="C21245">
        <v>66.53997328252504</v>
      </c>
      <c r="D21245">
        <v>3704.237940906547</v>
      </c>
      <c r="E21245">
        <v>0.82165703922532329</v>
      </c>
      <c r="F21245">
        <v>-1418.9368693316169</v>
      </c>
    </row>
    <row r="21246" spans="1:6" x14ac:dyDescent="0.25">
      <c r="A21246">
        <v>212.45</v>
      </c>
      <c r="B21246">
        <v>35296.427426162147</v>
      </c>
      <c r="C21246">
        <v>66.536706869121943</v>
      </c>
      <c r="D21246">
        <v>3703.5725738378528</v>
      </c>
      <c r="E21246">
        <v>0.82173519056670452</v>
      </c>
      <c r="F21246">
        <v>-1418.9325035902591</v>
      </c>
    </row>
    <row r="21247" spans="1:6" x14ac:dyDescent="0.25">
      <c r="A21247">
        <v>212.46</v>
      </c>
      <c r="B21247">
        <v>35297.092760570027</v>
      </c>
      <c r="C21247">
        <v>66.53344078798159</v>
      </c>
      <c r="D21247">
        <v>3702.9072394299728</v>
      </c>
      <c r="E21247">
        <v>0.82181334550444007</v>
      </c>
      <c r="F21247">
        <v>-1418.928138571094</v>
      </c>
    </row>
    <row r="21248" spans="1:6" x14ac:dyDescent="0.25">
      <c r="A21248">
        <v>212.47</v>
      </c>
      <c r="B21248">
        <v>35297.758062320419</v>
      </c>
      <c r="C21248">
        <v>66.530175039051414</v>
      </c>
      <c r="D21248">
        <v>3702.241937679581</v>
      </c>
      <c r="E21248">
        <v>0.82189150403853195</v>
      </c>
      <c r="F21248">
        <v>-1418.923774273962</v>
      </c>
    </row>
    <row r="21249" spans="1:6" x14ac:dyDescent="0.25">
      <c r="A21249">
        <v>212.48</v>
      </c>
      <c r="B21249">
        <v>35298.423331416641</v>
      </c>
      <c r="C21249">
        <v>66.526909622278851</v>
      </c>
      <c r="D21249">
        <v>3701.5766685833592</v>
      </c>
      <c r="E21249">
        <v>0.82196966616898293</v>
      </c>
      <c r="F21249">
        <v>-1418.919410698704</v>
      </c>
    </row>
    <row r="21250" spans="1:6" x14ac:dyDescent="0.25">
      <c r="A21250">
        <v>212.49</v>
      </c>
      <c r="B21250">
        <v>35299.088567862018</v>
      </c>
      <c r="C21250">
        <v>66.523644537611347</v>
      </c>
      <c r="D21250">
        <v>3700.911432137982</v>
      </c>
      <c r="E21250">
        <v>0.82204783189579511</v>
      </c>
      <c r="F21250">
        <v>-1418.9150478451611</v>
      </c>
    </row>
    <row r="21251" spans="1:6" x14ac:dyDescent="0.25">
      <c r="A21251">
        <v>212.5</v>
      </c>
      <c r="B21251">
        <v>35299.753771659867</v>
      </c>
      <c r="C21251">
        <v>66.520379784996365</v>
      </c>
      <c r="D21251">
        <v>3700.2462283401328</v>
      </c>
      <c r="E21251">
        <v>0.82212600121897161</v>
      </c>
      <c r="F21251">
        <v>-1418.9106857131719</v>
      </c>
    </row>
    <row r="21252" spans="1:6" x14ac:dyDescent="0.25">
      <c r="A21252">
        <v>212.51</v>
      </c>
      <c r="B21252">
        <v>35300.418942813507</v>
      </c>
      <c r="C21252">
        <v>66.517115364381382</v>
      </c>
      <c r="D21252">
        <v>3699.5810571864859</v>
      </c>
      <c r="E21252">
        <v>0.82220417413851465</v>
      </c>
      <c r="F21252">
        <v>-1418.906324302578</v>
      </c>
    </row>
    <row r="21253" spans="1:6" x14ac:dyDescent="0.25">
      <c r="A21253">
        <v>212.52</v>
      </c>
      <c r="B21253">
        <v>35301.084081326269</v>
      </c>
      <c r="C21253">
        <v>66.513851275713876</v>
      </c>
      <c r="D21253">
        <v>3698.9159186737311</v>
      </c>
      <c r="E21253">
        <v>0.82228235065442745</v>
      </c>
      <c r="F21253">
        <v>-1418.90196361322</v>
      </c>
    </row>
    <row r="21254" spans="1:6" x14ac:dyDescent="0.25">
      <c r="A21254">
        <v>212.53</v>
      </c>
      <c r="B21254">
        <v>35301.749187201458</v>
      </c>
      <c r="C21254">
        <v>66.51058751894135</v>
      </c>
      <c r="D21254">
        <v>3698.250812798542</v>
      </c>
      <c r="E21254">
        <v>0.82236053076671145</v>
      </c>
      <c r="F21254">
        <v>-1418.897603644938</v>
      </c>
    </row>
    <row r="21255" spans="1:6" x14ac:dyDescent="0.25">
      <c r="A21255">
        <v>212.54</v>
      </c>
      <c r="B21255">
        <v>35302.414260442398</v>
      </c>
      <c r="C21255">
        <v>66.50732409401131</v>
      </c>
      <c r="D21255">
        <v>3697.5857395576022</v>
      </c>
      <c r="E21255">
        <v>0.82243871447536987</v>
      </c>
      <c r="F21255">
        <v>-1418.893244397573</v>
      </c>
    </row>
    <row r="21256" spans="1:6" x14ac:dyDescent="0.25">
      <c r="A21256">
        <v>212.55</v>
      </c>
      <c r="B21256">
        <v>35303.079301052407</v>
      </c>
      <c r="C21256">
        <v>66.504061000871275</v>
      </c>
      <c r="D21256">
        <v>3696.9206989475929</v>
      </c>
      <c r="E21256">
        <v>0.82251690178040537</v>
      </c>
      <c r="F21256">
        <v>-1418.8888858709649</v>
      </c>
    </row>
    <row r="21257" spans="1:6" x14ac:dyDescent="0.25">
      <c r="A21257">
        <v>212.56</v>
      </c>
      <c r="B21257">
        <v>35303.744309034802</v>
      </c>
      <c r="C21257">
        <v>66.500798239468779</v>
      </c>
      <c r="D21257">
        <v>3696.255690965198</v>
      </c>
      <c r="E21257">
        <v>0.82259509268182029</v>
      </c>
      <c r="F21257">
        <v>-1418.8845280649559</v>
      </c>
    </row>
    <row r="21258" spans="1:6" x14ac:dyDescent="0.25">
      <c r="A21258">
        <v>212.57</v>
      </c>
      <c r="B21258">
        <v>35304.409284392903</v>
      </c>
      <c r="C21258">
        <v>66.497535809751369</v>
      </c>
      <c r="D21258">
        <v>3695.5907156070971</v>
      </c>
      <c r="E21258">
        <v>0.8226732871796173</v>
      </c>
      <c r="F21258">
        <v>-1418.8801709793861</v>
      </c>
    </row>
    <row r="21259" spans="1:6" x14ac:dyDescent="0.25">
      <c r="A21259">
        <v>212.58</v>
      </c>
      <c r="B21259">
        <v>35305.074227130019</v>
      </c>
      <c r="C21259">
        <v>66.494273711666594</v>
      </c>
      <c r="D21259">
        <v>3694.9257728699808</v>
      </c>
      <c r="E21259">
        <v>0.82275148527379904</v>
      </c>
      <c r="F21259">
        <v>-1418.875814614096</v>
      </c>
    </row>
    <row r="21260" spans="1:6" x14ac:dyDescent="0.25">
      <c r="A21260">
        <v>212.59</v>
      </c>
      <c r="B21260">
        <v>35305.739137249468</v>
      </c>
      <c r="C21260">
        <v>66.491011945162015</v>
      </c>
      <c r="D21260">
        <v>3694.2608627505319</v>
      </c>
      <c r="E21260">
        <v>0.82282968696436765</v>
      </c>
      <c r="F21260">
        <v>-1418.8714589689271</v>
      </c>
    </row>
    <row r="21261" spans="1:6" x14ac:dyDescent="0.25">
      <c r="A21261">
        <v>212.6</v>
      </c>
      <c r="B21261">
        <v>35306.404014754567</v>
      </c>
      <c r="C21261">
        <v>66.487750510185208</v>
      </c>
      <c r="D21261">
        <v>3693.595985245433</v>
      </c>
      <c r="E21261">
        <v>0.82290789225132555</v>
      </c>
      <c r="F21261">
        <v>-1418.867104043718</v>
      </c>
    </row>
    <row r="21262" spans="1:6" x14ac:dyDescent="0.25">
      <c r="A21262">
        <v>212.61</v>
      </c>
      <c r="B21262">
        <v>35307.068859648643</v>
      </c>
      <c r="C21262">
        <v>66.484489406683764</v>
      </c>
      <c r="D21262">
        <v>3692.9311403513639</v>
      </c>
      <c r="E21262">
        <v>0.82298610113467563</v>
      </c>
      <c r="F21262">
        <v>-1418.8627498383121</v>
      </c>
    </row>
    <row r="21263" spans="1:6" x14ac:dyDescent="0.25">
      <c r="A21263">
        <v>212.62</v>
      </c>
      <c r="B21263">
        <v>35307.733671934977</v>
      </c>
      <c r="C21263">
        <v>66.481228634605287</v>
      </c>
      <c r="D21263">
        <v>3692.2663280650158</v>
      </c>
      <c r="E21263">
        <v>0.82306431361442101</v>
      </c>
      <c r="F21263">
        <v>-1418.85839635255</v>
      </c>
    </row>
    <row r="21264" spans="1:6" x14ac:dyDescent="0.25">
      <c r="A21264">
        <v>212.63</v>
      </c>
      <c r="B21264">
        <v>35308.398451616922</v>
      </c>
      <c r="C21264">
        <v>66.477968193897382</v>
      </c>
      <c r="D21264">
        <v>3691.6015483830779</v>
      </c>
      <c r="E21264">
        <v>0.82314252969056367</v>
      </c>
      <c r="F21264">
        <v>-1418.8540435862719</v>
      </c>
    </row>
    <row r="21265" spans="1:6" x14ac:dyDescent="0.25">
      <c r="A21265">
        <v>212.64</v>
      </c>
      <c r="B21265">
        <v>35309.063198697768</v>
      </c>
      <c r="C21265">
        <v>66.474708084507682</v>
      </c>
      <c r="D21265">
        <v>3690.9368013022322</v>
      </c>
      <c r="E21265">
        <v>0.82322074936310596</v>
      </c>
      <c r="F21265">
        <v>-1418.84969153932</v>
      </c>
    </row>
    <row r="21266" spans="1:6" x14ac:dyDescent="0.25">
      <c r="A21266">
        <v>212.65</v>
      </c>
      <c r="B21266">
        <v>35309.727913180832</v>
      </c>
      <c r="C21266">
        <v>66.471448306383806</v>
      </c>
      <c r="D21266">
        <v>3690.2720868191682</v>
      </c>
      <c r="E21266">
        <v>0.82329897263205065</v>
      </c>
      <c r="F21266">
        <v>-1418.8453402115349</v>
      </c>
    </row>
    <row r="21267" spans="1:6" x14ac:dyDescent="0.25">
      <c r="A21267">
        <v>212.66</v>
      </c>
      <c r="B21267">
        <v>35310.392595069417</v>
      </c>
      <c r="C21267">
        <v>66.468188859473415</v>
      </c>
      <c r="D21267">
        <v>3689.6074049305748</v>
      </c>
      <c r="E21267">
        <v>0.82337719949740018</v>
      </c>
      <c r="F21267">
        <v>-1418.840989602757</v>
      </c>
    </row>
    <row r="21268" spans="1:6" x14ac:dyDescent="0.25">
      <c r="A21268">
        <v>212.67</v>
      </c>
      <c r="B21268">
        <v>35311.057244366857</v>
      </c>
      <c r="C21268">
        <v>66.464929743724156</v>
      </c>
      <c r="D21268">
        <v>3688.9427556331361</v>
      </c>
      <c r="E21268">
        <v>0.8234554299591571</v>
      </c>
      <c r="F21268">
        <v>-1418.8366397128279</v>
      </c>
    </row>
    <row r="21269" spans="1:6" x14ac:dyDescent="0.25">
      <c r="A21269">
        <v>212.68</v>
      </c>
      <c r="B21269">
        <v>35311.721861076447</v>
      </c>
      <c r="C21269">
        <v>66.46167095908369</v>
      </c>
      <c r="D21269">
        <v>3688.2781389235461</v>
      </c>
      <c r="E21269">
        <v>0.82353366401732453</v>
      </c>
      <c r="F21269">
        <v>-1418.8322905415901</v>
      </c>
    </row>
    <row r="21270" spans="1:6" x14ac:dyDescent="0.25">
      <c r="A21270">
        <v>212.69</v>
      </c>
      <c r="B21270">
        <v>35312.386445201511</v>
      </c>
      <c r="C21270">
        <v>66.458412505499709</v>
      </c>
      <c r="D21270">
        <v>3687.6135547984891</v>
      </c>
      <c r="E21270">
        <v>0.82361190167190412</v>
      </c>
      <c r="F21270">
        <v>-1418.827942088883</v>
      </c>
    </row>
    <row r="21271" spans="1:6" x14ac:dyDescent="0.25">
      <c r="A21271">
        <v>212.7</v>
      </c>
      <c r="B21271">
        <v>35313.05099674534</v>
      </c>
      <c r="C21271">
        <v>66.455154382919901</v>
      </c>
      <c r="D21271">
        <v>3686.9490032546601</v>
      </c>
      <c r="E21271">
        <v>0.82369014292289899</v>
      </c>
      <c r="F21271">
        <v>-1418.823594354549</v>
      </c>
    </row>
    <row r="21272" spans="1:6" x14ac:dyDescent="0.25">
      <c r="A21272">
        <v>212.71</v>
      </c>
      <c r="B21272">
        <v>35313.71551571125</v>
      </c>
      <c r="C21272">
        <v>66.45189659129197</v>
      </c>
      <c r="D21272">
        <v>3686.2844842887498</v>
      </c>
      <c r="E21272">
        <v>0.82376838777031147</v>
      </c>
      <c r="F21272">
        <v>-1418.819247338429</v>
      </c>
    </row>
    <row r="21273" spans="1:6" x14ac:dyDescent="0.25">
      <c r="A21273">
        <v>212.72</v>
      </c>
      <c r="B21273">
        <v>35314.380002102553</v>
      </c>
      <c r="C21273">
        <v>66.448639130563635</v>
      </c>
      <c r="D21273">
        <v>3685.6199978974469</v>
      </c>
      <c r="E21273">
        <v>0.82384663621414378</v>
      </c>
      <c r="F21273">
        <v>-1418.814901040364</v>
      </c>
    </row>
    <row r="21274" spans="1:6" x14ac:dyDescent="0.25">
      <c r="A21274">
        <v>212.73</v>
      </c>
      <c r="B21274">
        <v>35315.044455922558</v>
      </c>
      <c r="C21274">
        <v>66.445382000682613</v>
      </c>
      <c r="D21274">
        <v>3684.955544077442</v>
      </c>
      <c r="E21274">
        <v>0.82392488825439869</v>
      </c>
      <c r="F21274">
        <v>-1418.8105554601959</v>
      </c>
    </row>
    <row r="21275" spans="1:6" x14ac:dyDescent="0.25">
      <c r="A21275">
        <v>212.74</v>
      </c>
      <c r="B21275">
        <v>35315.708877174577</v>
      </c>
      <c r="C21275">
        <v>66.442125201596653</v>
      </c>
      <c r="D21275">
        <v>3684.2911228254229</v>
      </c>
      <c r="E21275">
        <v>0.8240031438910792</v>
      </c>
      <c r="F21275">
        <v>-1418.8062105977681</v>
      </c>
    </row>
    <row r="21276" spans="1:6" x14ac:dyDescent="0.25">
      <c r="A21276">
        <v>212.75</v>
      </c>
      <c r="B21276">
        <v>35316.373265861912</v>
      </c>
      <c r="C21276">
        <v>66.438868733253486</v>
      </c>
      <c r="D21276">
        <v>3683.6267341380881</v>
      </c>
      <c r="E21276">
        <v>0.82408140312418798</v>
      </c>
      <c r="F21276">
        <v>-1418.80186645292</v>
      </c>
    </row>
    <row r="21277" spans="1:6" x14ac:dyDescent="0.25">
      <c r="A21277">
        <v>212.76</v>
      </c>
      <c r="B21277">
        <v>35317.037621987867</v>
      </c>
      <c r="C21277">
        <v>66.435612595600887</v>
      </c>
      <c r="D21277">
        <v>3682.9623780121328</v>
      </c>
      <c r="E21277">
        <v>0.82415966595372703</v>
      </c>
      <c r="F21277">
        <v>-1418.797523025494</v>
      </c>
    </row>
    <row r="21278" spans="1:6" x14ac:dyDescent="0.25">
      <c r="A21278">
        <v>212.77</v>
      </c>
      <c r="B21278">
        <v>35317.701945555753</v>
      </c>
      <c r="C21278">
        <v>66.432356788586617</v>
      </c>
      <c r="D21278">
        <v>3682.2980544442471</v>
      </c>
      <c r="E21278">
        <v>0.82423793237969867</v>
      </c>
      <c r="F21278">
        <v>-1418.7931803153319</v>
      </c>
    </row>
    <row r="21279" spans="1:6" x14ac:dyDescent="0.25">
      <c r="A21279">
        <v>212.78</v>
      </c>
      <c r="B21279">
        <v>35318.366236568872</v>
      </c>
      <c r="C21279">
        <v>66.429101312158465</v>
      </c>
      <c r="D21279">
        <v>3681.633763431128</v>
      </c>
      <c r="E21279">
        <v>0.8243162024021059</v>
      </c>
      <c r="F21279">
        <v>-1418.7888383222751</v>
      </c>
    </row>
    <row r="21280" spans="1:6" x14ac:dyDescent="0.25">
      <c r="A21280">
        <v>212.79</v>
      </c>
      <c r="B21280">
        <v>35319.030495030544</v>
      </c>
      <c r="C21280">
        <v>66.425846166264222</v>
      </c>
      <c r="D21280">
        <v>3680.9695049694642</v>
      </c>
      <c r="E21280">
        <v>0.82439447602095073</v>
      </c>
      <c r="F21280">
        <v>-1418.784497046164</v>
      </c>
    </row>
    <row r="21281" spans="1:6" x14ac:dyDescent="0.25">
      <c r="A21281">
        <v>212.8</v>
      </c>
      <c r="B21281">
        <v>35319.694720944048</v>
      </c>
      <c r="C21281">
        <v>66.42259135085169</v>
      </c>
      <c r="D21281">
        <v>3680.3052790559518</v>
      </c>
      <c r="E21281">
        <v>0.82447275323623648</v>
      </c>
      <c r="F21281">
        <v>-1418.7801564868421</v>
      </c>
    </row>
    <row r="21282" spans="1:6" x14ac:dyDescent="0.25">
      <c r="A21282">
        <v>212.81</v>
      </c>
      <c r="B21282">
        <v>35320.358914312703</v>
      </c>
      <c r="C21282">
        <v>66.419336865868686</v>
      </c>
      <c r="D21282">
        <v>3679.6410856872972</v>
      </c>
      <c r="E21282">
        <v>0.82455103404796548</v>
      </c>
      <c r="F21282">
        <v>-1418.775816644152</v>
      </c>
    </row>
    <row r="21283" spans="1:6" x14ac:dyDescent="0.25">
      <c r="A21283">
        <v>212.82</v>
      </c>
      <c r="B21283">
        <v>35321.023075139812</v>
      </c>
      <c r="C21283">
        <v>66.416082711263044</v>
      </c>
      <c r="D21283">
        <v>3678.9769248601879</v>
      </c>
      <c r="E21283">
        <v>0.82462931845613929</v>
      </c>
      <c r="F21283">
        <v>-1418.771477517932</v>
      </c>
    </row>
    <row r="21284" spans="1:6" x14ac:dyDescent="0.25">
      <c r="A21284">
        <v>212.83</v>
      </c>
      <c r="B21284">
        <v>35321.687203428679</v>
      </c>
      <c r="C21284">
        <v>66.412828886982609</v>
      </c>
      <c r="D21284">
        <v>3678.3127965713211</v>
      </c>
      <c r="E21284">
        <v>0.82470760646076124</v>
      </c>
      <c r="F21284">
        <v>-1418.7671391080271</v>
      </c>
    </row>
    <row r="21285" spans="1:6" x14ac:dyDescent="0.25">
      <c r="A21285">
        <v>212.84</v>
      </c>
      <c r="B21285">
        <v>35322.351299182606</v>
      </c>
      <c r="C21285">
        <v>66.409575392975228</v>
      </c>
      <c r="D21285">
        <v>3677.648700817394</v>
      </c>
      <c r="E21285">
        <v>0.824785898061834</v>
      </c>
      <c r="F21285">
        <v>-1418.7628014142781</v>
      </c>
    </row>
    <row r="21286" spans="1:6" x14ac:dyDescent="0.25">
      <c r="A21286">
        <v>212.85</v>
      </c>
      <c r="B21286">
        <v>35323.015362404898</v>
      </c>
      <c r="C21286">
        <v>66.406322229188746</v>
      </c>
      <c r="D21286">
        <v>3676.984637595102</v>
      </c>
      <c r="E21286">
        <v>0.82486419325936</v>
      </c>
      <c r="F21286">
        <v>-1418.758464436529</v>
      </c>
    </row>
    <row r="21287" spans="1:6" x14ac:dyDescent="0.25">
      <c r="A21287">
        <v>212.86</v>
      </c>
      <c r="B21287">
        <v>35323.679393098857</v>
      </c>
      <c r="C21287">
        <v>66.403069395571052</v>
      </c>
      <c r="D21287">
        <v>3676.320606901143</v>
      </c>
      <c r="E21287">
        <v>0.82494249205334191</v>
      </c>
      <c r="F21287">
        <v>-1418.7541281746189</v>
      </c>
    </row>
    <row r="21288" spans="1:6" x14ac:dyDescent="0.25">
      <c r="A21288">
        <v>212.87</v>
      </c>
      <c r="B21288">
        <v>35324.343391267779</v>
      </c>
      <c r="C21288">
        <v>66.399816892070035</v>
      </c>
      <c r="D21288">
        <v>3675.6566087322208</v>
      </c>
      <c r="E21288">
        <v>0.82502079444378251</v>
      </c>
      <c r="F21288">
        <v>-1418.7497926283929</v>
      </c>
    </row>
    <row r="21289" spans="1:6" x14ac:dyDescent="0.25">
      <c r="A21289">
        <v>212.88</v>
      </c>
      <c r="B21289">
        <v>35325.007356914968</v>
      </c>
      <c r="C21289">
        <v>66.396564718633584</v>
      </c>
      <c r="D21289">
        <v>3674.9926430850319</v>
      </c>
      <c r="E21289">
        <v>0.82509910043068357</v>
      </c>
      <c r="F21289">
        <v>-1418.745457797691</v>
      </c>
    </row>
    <row r="21290" spans="1:6" x14ac:dyDescent="0.25">
      <c r="A21290">
        <v>212.89</v>
      </c>
      <c r="B21290">
        <v>35325.67129004372</v>
      </c>
      <c r="C21290">
        <v>66.393312875209617</v>
      </c>
      <c r="D21290">
        <v>3674.3287099562799</v>
      </c>
      <c r="E21290">
        <v>0.82517741001404832</v>
      </c>
      <c r="F21290">
        <v>-1418.7411236823559</v>
      </c>
    </row>
    <row r="21291" spans="1:6" x14ac:dyDescent="0.25">
      <c r="A21291">
        <v>212.9</v>
      </c>
      <c r="B21291">
        <v>35326.335190657337</v>
      </c>
      <c r="C21291">
        <v>66.390061361746035</v>
      </c>
      <c r="D21291">
        <v>3673.6648093426629</v>
      </c>
      <c r="E21291">
        <v>0.82525572319387841</v>
      </c>
      <c r="F21291">
        <v>-1418.73679028223</v>
      </c>
    </row>
    <row r="21292" spans="1:6" x14ac:dyDescent="0.25">
      <c r="A21292">
        <v>212.91</v>
      </c>
      <c r="B21292">
        <v>35326.999058759116</v>
      </c>
      <c r="C21292">
        <v>66.386810178190785</v>
      </c>
      <c r="D21292">
        <v>3673.000941240884</v>
      </c>
      <c r="E21292">
        <v>0.82533403997017718</v>
      </c>
      <c r="F21292">
        <v>-1418.7324575971561</v>
      </c>
    </row>
    <row r="21293" spans="1:6" x14ac:dyDescent="0.25">
      <c r="A21293">
        <v>212.92</v>
      </c>
      <c r="B21293">
        <v>35327.662894352361</v>
      </c>
      <c r="C21293">
        <v>66.383559324491799</v>
      </c>
      <c r="D21293">
        <v>3672.337105647639</v>
      </c>
      <c r="E21293">
        <v>0.82541236034294641</v>
      </c>
      <c r="F21293">
        <v>-1418.7281256269739</v>
      </c>
    </row>
    <row r="21294" spans="1:6" x14ac:dyDescent="0.25">
      <c r="A21294">
        <v>212.93</v>
      </c>
      <c r="B21294">
        <v>35328.326697440367</v>
      </c>
      <c r="C21294">
        <v>66.380308800597035</v>
      </c>
      <c r="D21294">
        <v>3671.6733025596332</v>
      </c>
      <c r="E21294">
        <v>0.8254906843121893</v>
      </c>
      <c r="F21294">
        <v>-1418.7237943715279</v>
      </c>
    </row>
    <row r="21295" spans="1:6" x14ac:dyDescent="0.25">
      <c r="A21295">
        <v>212.94</v>
      </c>
      <c r="B21295">
        <v>35328.99046802643</v>
      </c>
      <c r="C21295">
        <v>66.377058606454469</v>
      </c>
      <c r="D21295">
        <v>3671.0095319735701</v>
      </c>
      <c r="E21295">
        <v>0.82556901187790821</v>
      </c>
      <c r="F21295">
        <v>-1418.7194638306621</v>
      </c>
    </row>
    <row r="21296" spans="1:6" x14ac:dyDescent="0.25">
      <c r="A21296">
        <v>212.95</v>
      </c>
      <c r="B21296">
        <v>35329.654206113853</v>
      </c>
      <c r="C21296">
        <v>66.373808742012059</v>
      </c>
      <c r="D21296">
        <v>3670.345793886147</v>
      </c>
      <c r="E21296">
        <v>0.82564734304010556</v>
      </c>
      <c r="F21296">
        <v>-1418.715134004216</v>
      </c>
    </row>
    <row r="21297" spans="1:6" x14ac:dyDescent="0.25">
      <c r="A21297">
        <v>212.96</v>
      </c>
      <c r="B21297">
        <v>35330.317911705934</v>
      </c>
      <c r="C21297">
        <v>66.370559207217795</v>
      </c>
      <c r="D21297">
        <v>3669.6820882940742</v>
      </c>
      <c r="E21297">
        <v>0.82572567779878459</v>
      </c>
      <c r="F21297">
        <v>-1418.710804892035</v>
      </c>
    </row>
    <row r="21298" spans="1:6" x14ac:dyDescent="0.25">
      <c r="A21298">
        <v>212.97</v>
      </c>
      <c r="B21298">
        <v>35330.981584805937</v>
      </c>
      <c r="C21298">
        <v>66.367310002019693</v>
      </c>
      <c r="D21298">
        <v>3669.0184151940562</v>
      </c>
      <c r="E21298">
        <v>0.82580401615394672</v>
      </c>
      <c r="F21298">
        <v>-1418.7064764939589</v>
      </c>
    </row>
    <row r="21299" spans="1:6" x14ac:dyDescent="0.25">
      <c r="A21299">
        <v>212.98</v>
      </c>
      <c r="B21299">
        <v>35331.645225417211</v>
      </c>
      <c r="C21299">
        <v>66.364061126365741</v>
      </c>
      <c r="D21299">
        <v>3668.3547745827891</v>
      </c>
      <c r="E21299">
        <v>0.82588235810559474</v>
      </c>
      <c r="F21299">
        <v>-1418.7021488098319</v>
      </c>
    </row>
    <row r="21300" spans="1:6" x14ac:dyDescent="0.25">
      <c r="A21300">
        <v>212.99</v>
      </c>
      <c r="B21300">
        <v>35332.308833543007</v>
      </c>
      <c r="C21300">
        <v>66.360812580203969</v>
      </c>
      <c r="D21300">
        <v>3667.6911664569848</v>
      </c>
      <c r="E21300">
        <v>0.82596070365373198</v>
      </c>
      <c r="F21300">
        <v>-1418.6978218394961</v>
      </c>
    </row>
    <row r="21301" spans="1:6" x14ac:dyDescent="0.25">
      <c r="A21301">
        <v>213</v>
      </c>
      <c r="B21301">
        <v>35332.972409186652</v>
      </c>
      <c r="C21301">
        <v>66.35756436348241</v>
      </c>
      <c r="D21301">
        <v>3667.0275908133481</v>
      </c>
      <c r="E21301">
        <v>0.82603905279836021</v>
      </c>
      <c r="F21301">
        <v>-1418.693495582794</v>
      </c>
    </row>
    <row r="21302" spans="1:6" x14ac:dyDescent="0.25">
      <c r="A21302">
        <v>213.01</v>
      </c>
      <c r="B21302">
        <v>35333.635952351411</v>
      </c>
      <c r="C21302">
        <v>66.354316476149108</v>
      </c>
      <c r="D21302">
        <v>3666.3640476485889</v>
      </c>
      <c r="E21302">
        <v>0.8261174055394821</v>
      </c>
      <c r="F21302">
        <v>-1418.689170039569</v>
      </c>
    </row>
    <row r="21303" spans="1:6" x14ac:dyDescent="0.25">
      <c r="A21303">
        <v>213.02</v>
      </c>
      <c r="B21303">
        <v>35334.299463040603</v>
      </c>
      <c r="C21303">
        <v>66.351068918152123</v>
      </c>
      <c r="D21303">
        <v>3665.700536959404</v>
      </c>
      <c r="E21303">
        <v>0.82619576187709987</v>
      </c>
      <c r="F21303">
        <v>-1418.6848452096619</v>
      </c>
    </row>
    <row r="21304" spans="1:6" x14ac:dyDescent="0.25">
      <c r="A21304">
        <v>213.03</v>
      </c>
      <c r="B21304">
        <v>35334.962941257487</v>
      </c>
      <c r="C21304">
        <v>66.347821689439513</v>
      </c>
      <c r="D21304">
        <v>3665.0370587425132</v>
      </c>
      <c r="E21304">
        <v>0.82627412181121684</v>
      </c>
      <c r="F21304">
        <v>-1418.680521092919</v>
      </c>
    </row>
    <row r="21305" spans="1:6" x14ac:dyDescent="0.25">
      <c r="A21305">
        <v>213.04</v>
      </c>
      <c r="B21305">
        <v>35335.626387005388</v>
      </c>
      <c r="C21305">
        <v>66.344574789959367</v>
      </c>
      <c r="D21305">
        <v>3664.3736129946119</v>
      </c>
      <c r="E21305">
        <v>0.82635248534183436</v>
      </c>
      <c r="F21305">
        <v>-1418.6761976891801</v>
      </c>
    </row>
    <row r="21306" spans="1:6" x14ac:dyDescent="0.25">
      <c r="A21306">
        <v>213.05</v>
      </c>
      <c r="B21306">
        <v>35336.289800287588</v>
      </c>
      <c r="C21306">
        <v>66.341328219659772</v>
      </c>
      <c r="D21306">
        <v>3663.7101997124118</v>
      </c>
      <c r="E21306">
        <v>0.82643085246895631</v>
      </c>
      <c r="F21306">
        <v>-1418.6718749982899</v>
      </c>
    </row>
    <row r="21307" spans="1:6" x14ac:dyDescent="0.25">
      <c r="A21307">
        <v>213.06</v>
      </c>
      <c r="B21307">
        <v>35336.953181107383</v>
      </c>
      <c r="C21307">
        <v>66.338081978488816</v>
      </c>
      <c r="D21307">
        <v>3663.0468188926238</v>
      </c>
      <c r="E21307">
        <v>0.82650922319258491</v>
      </c>
      <c r="F21307">
        <v>-1418.667553020091</v>
      </c>
    </row>
    <row r="21308" spans="1:6" x14ac:dyDescent="0.25">
      <c r="A21308">
        <v>213.07</v>
      </c>
      <c r="B21308">
        <v>35337.61652946804</v>
      </c>
      <c r="C21308">
        <v>66.334836066394629</v>
      </c>
      <c r="D21308">
        <v>3662.38347053196</v>
      </c>
      <c r="E21308">
        <v>0.82658759751272215</v>
      </c>
      <c r="F21308">
        <v>-1418.6632317544261</v>
      </c>
    </row>
    <row r="21309" spans="1:6" x14ac:dyDescent="0.25">
      <c r="A21309">
        <v>213.08</v>
      </c>
      <c r="B21309">
        <v>35338.279845372883</v>
      </c>
      <c r="C21309">
        <v>66.331590483325328</v>
      </c>
      <c r="D21309">
        <v>3661.720154627124</v>
      </c>
      <c r="E21309">
        <v>0.82666597542937037</v>
      </c>
      <c r="F21309">
        <v>-1418.6589112011379</v>
      </c>
    </row>
    <row r="21310" spans="1:6" x14ac:dyDescent="0.25">
      <c r="A21310">
        <v>213.09</v>
      </c>
      <c r="B21310">
        <v>35338.943128825173</v>
      </c>
      <c r="C21310">
        <v>66.328345229229043</v>
      </c>
      <c r="D21310">
        <v>3661.0568711748351</v>
      </c>
      <c r="E21310">
        <v>0.82674435694253268</v>
      </c>
      <c r="F21310">
        <v>-1418.6545913600701</v>
      </c>
    </row>
    <row r="21311" spans="1:6" x14ac:dyDescent="0.25">
      <c r="A21311">
        <v>213.1</v>
      </c>
      <c r="B21311">
        <v>35339.606379828198</v>
      </c>
      <c r="C21311">
        <v>66.325100304053919</v>
      </c>
      <c r="D21311">
        <v>3660.3936201717952</v>
      </c>
      <c r="E21311">
        <v>0.82682274205221107</v>
      </c>
      <c r="F21311">
        <v>-1418.650272231064</v>
      </c>
    </row>
    <row r="21312" spans="1:6" x14ac:dyDescent="0.25">
      <c r="A21312">
        <v>213.11</v>
      </c>
      <c r="B21312">
        <v>35340.269598385283</v>
      </c>
      <c r="C21312">
        <v>66.321855707748114</v>
      </c>
      <c r="D21312">
        <v>3659.7304016147168</v>
      </c>
      <c r="E21312">
        <v>0.82690113075840832</v>
      </c>
      <c r="F21312">
        <v>-1418.645953813965</v>
      </c>
    </row>
    <row r="21313" spans="1:6" x14ac:dyDescent="0.25">
      <c r="A21313">
        <v>213.12</v>
      </c>
      <c r="B21313">
        <v>35340.932784499688</v>
      </c>
      <c r="C21313">
        <v>66.318611440259801</v>
      </c>
      <c r="D21313">
        <v>3659.0672155003122</v>
      </c>
      <c r="E21313">
        <v>0.82697952306112743</v>
      </c>
      <c r="F21313">
        <v>-1418.641636108616</v>
      </c>
    </row>
    <row r="21314" spans="1:6" x14ac:dyDescent="0.25">
      <c r="A21314">
        <v>213.13</v>
      </c>
      <c r="B21314">
        <v>35341.595938174702</v>
      </c>
      <c r="C21314">
        <v>66.315367501537168</v>
      </c>
      <c r="D21314">
        <v>3658.404061825298</v>
      </c>
      <c r="E21314">
        <v>0.82705791896037062</v>
      </c>
      <c r="F21314">
        <v>-1418.6373191148609</v>
      </c>
    </row>
    <row r="21315" spans="1:6" x14ac:dyDescent="0.25">
      <c r="A21315">
        <v>213.14</v>
      </c>
      <c r="B21315">
        <v>35342.25905941362</v>
      </c>
      <c r="C21315">
        <v>66.312123891528387</v>
      </c>
      <c r="D21315">
        <v>3657.74094058638</v>
      </c>
      <c r="E21315">
        <v>0.82713631845613977</v>
      </c>
      <c r="F21315">
        <v>-1418.633002832541</v>
      </c>
    </row>
    <row r="21316" spans="1:6" x14ac:dyDescent="0.25">
      <c r="A21316">
        <v>213.15</v>
      </c>
      <c r="B21316">
        <v>35342.922148219717</v>
      </c>
      <c r="C21316">
        <v>66.308880610181674</v>
      </c>
      <c r="D21316">
        <v>3657.077851780276</v>
      </c>
      <c r="E21316">
        <v>0.82721472154843856</v>
      </c>
      <c r="F21316">
        <v>-1418.628687261501</v>
      </c>
    </row>
    <row r="21317" spans="1:6" x14ac:dyDescent="0.25">
      <c r="A21317">
        <v>213.16</v>
      </c>
      <c r="B21317">
        <v>35343.585204596297</v>
      </c>
      <c r="C21317">
        <v>66.305637657445232</v>
      </c>
      <c r="D21317">
        <v>3656.414795403703</v>
      </c>
      <c r="E21317">
        <v>0.82729312823726886</v>
      </c>
      <c r="F21317">
        <v>-1418.624372401584</v>
      </c>
    </row>
    <row r="21318" spans="1:6" x14ac:dyDescent="0.25">
      <c r="A21318">
        <v>213.17</v>
      </c>
      <c r="B21318">
        <v>35344.248228546632</v>
      </c>
      <c r="C21318">
        <v>66.302395033267302</v>
      </c>
      <c r="D21318">
        <v>3655.7517714533678</v>
      </c>
      <c r="E21318">
        <v>0.82737153852263257</v>
      </c>
      <c r="F21318">
        <v>-1418.6200582526319</v>
      </c>
    </row>
    <row r="21319" spans="1:6" x14ac:dyDescent="0.25">
      <c r="A21319">
        <v>213.18</v>
      </c>
      <c r="B21319">
        <v>35344.911220074013</v>
      </c>
      <c r="C21319">
        <v>66.299152737596103</v>
      </c>
      <c r="D21319">
        <v>3655.088779925994</v>
      </c>
      <c r="E21319">
        <v>0.82744995240453345</v>
      </c>
      <c r="F21319">
        <v>-1418.615744814492</v>
      </c>
    </row>
    <row r="21320" spans="1:6" x14ac:dyDescent="0.25">
      <c r="A21320">
        <v>213.19</v>
      </c>
      <c r="B21320">
        <v>35345.574179181713</v>
      </c>
      <c r="C21320">
        <v>66.295910770379891</v>
      </c>
      <c r="D21320">
        <v>3654.4258208182869</v>
      </c>
      <c r="E21320">
        <v>0.82752836988297274</v>
      </c>
      <c r="F21320">
        <v>-1418.611432087004</v>
      </c>
    </row>
    <row r="21321" spans="1:6" x14ac:dyDescent="0.25">
      <c r="A21321">
        <v>213.2</v>
      </c>
      <c r="B21321">
        <v>35346.237105873028</v>
      </c>
      <c r="C21321">
        <v>66.292669131566925</v>
      </c>
      <c r="D21321">
        <v>3653.7628941269718</v>
      </c>
      <c r="E21321">
        <v>0.82760679095795453</v>
      </c>
      <c r="F21321">
        <v>-1418.6071200700139</v>
      </c>
    </row>
    <row r="21322" spans="1:6" x14ac:dyDescent="0.25">
      <c r="A21322">
        <v>213.21</v>
      </c>
      <c r="B21322">
        <v>35346.90000015124</v>
      </c>
      <c r="C21322">
        <v>66.289427821105477</v>
      </c>
      <c r="D21322">
        <v>3653.09999984876</v>
      </c>
      <c r="E21322">
        <v>0.82768521562947983</v>
      </c>
      <c r="F21322">
        <v>-1418.6028087633631</v>
      </c>
    </row>
    <row r="21323" spans="1:6" x14ac:dyDescent="0.25">
      <c r="A21323">
        <v>213.22</v>
      </c>
      <c r="B21323">
        <v>35347.562862019629</v>
      </c>
      <c r="C21323">
        <v>66.286186838943834</v>
      </c>
      <c r="D21323">
        <v>3652.4371379803711</v>
      </c>
      <c r="E21323">
        <v>0.82776364389755186</v>
      </c>
      <c r="F21323">
        <v>-1418.598498166898</v>
      </c>
    </row>
    <row r="21324" spans="1:6" x14ac:dyDescent="0.25">
      <c r="A21324">
        <v>213.23</v>
      </c>
      <c r="B21324">
        <v>35348.225691481479</v>
      </c>
      <c r="C21324">
        <v>66.282946185030269</v>
      </c>
      <c r="D21324">
        <v>3651.7743085185211</v>
      </c>
      <c r="E21324">
        <v>0.82784207576217306</v>
      </c>
      <c r="F21324">
        <v>-1418.59418828046</v>
      </c>
    </row>
    <row r="21325" spans="1:6" x14ac:dyDescent="0.25">
      <c r="A21325">
        <v>213.24</v>
      </c>
      <c r="B21325">
        <v>35348.888488540069</v>
      </c>
      <c r="C21325">
        <v>66.279705859313111</v>
      </c>
      <c r="D21325">
        <v>3651.1115114599311</v>
      </c>
      <c r="E21325">
        <v>0.82792051122334576</v>
      </c>
      <c r="F21325">
        <v>-1418.589879103894</v>
      </c>
    </row>
    <row r="21326" spans="1:6" x14ac:dyDescent="0.25">
      <c r="A21326">
        <v>213.25</v>
      </c>
      <c r="B21326">
        <v>35349.55125319869</v>
      </c>
      <c r="C21326">
        <v>66.276465861740661</v>
      </c>
      <c r="D21326">
        <v>3650.4487468013099</v>
      </c>
      <c r="E21326">
        <v>0.8279989502810724</v>
      </c>
      <c r="F21326">
        <v>-1418.585570637043</v>
      </c>
    </row>
    <row r="21327" spans="1:6" x14ac:dyDescent="0.25">
      <c r="A21327">
        <v>213.26</v>
      </c>
      <c r="B21327">
        <v>35350.213985460607</v>
      </c>
      <c r="C21327">
        <v>66.273226192261248</v>
      </c>
      <c r="D21327">
        <v>3649.7860145393861</v>
      </c>
      <c r="E21327">
        <v>0.82807739293535654</v>
      </c>
      <c r="F21327">
        <v>-1418.581262879753</v>
      </c>
    </row>
    <row r="21328" spans="1:6" x14ac:dyDescent="0.25">
      <c r="A21328">
        <v>213.27</v>
      </c>
      <c r="B21328">
        <v>35350.876685329124</v>
      </c>
      <c r="C21328">
        <v>66.269986850823202</v>
      </c>
      <c r="D21328">
        <v>3649.123314670876</v>
      </c>
      <c r="E21328">
        <v>0.82815583918619962</v>
      </c>
      <c r="F21328">
        <v>-1418.5769558318659</v>
      </c>
    </row>
    <row r="21329" spans="1:6" x14ac:dyDescent="0.25">
      <c r="A21329">
        <v>213.28</v>
      </c>
      <c r="B21329">
        <v>35351.5393528075</v>
      </c>
      <c r="C21329">
        <v>66.266747837374879</v>
      </c>
      <c r="D21329">
        <v>3648.4606471924999</v>
      </c>
      <c r="E21329">
        <v>0.82823428903360441</v>
      </c>
      <c r="F21329">
        <v>-1418.572649493226</v>
      </c>
    </row>
    <row r="21330" spans="1:6" x14ac:dyDescent="0.25">
      <c r="A21330">
        <v>213.29</v>
      </c>
      <c r="B21330">
        <v>35352.201987899018</v>
      </c>
      <c r="C21330">
        <v>66.263509151864639</v>
      </c>
      <c r="D21330">
        <v>3647.7980121009819</v>
      </c>
      <c r="E21330">
        <v>0.82831274247757358</v>
      </c>
      <c r="F21330">
        <v>-1418.568343863677</v>
      </c>
    </row>
    <row r="21331" spans="1:6" x14ac:dyDescent="0.25">
      <c r="A21331">
        <v>213.3</v>
      </c>
      <c r="B21331">
        <v>35352.864590606958</v>
      </c>
      <c r="C21331">
        <v>66.260270794240853</v>
      </c>
      <c r="D21331">
        <v>3647.1354093930422</v>
      </c>
      <c r="E21331">
        <v>0.82839119951810902</v>
      </c>
      <c r="F21331">
        <v>-1418.5640389430621</v>
      </c>
    </row>
    <row r="21332" spans="1:6" x14ac:dyDescent="0.25">
      <c r="A21332">
        <v>213.31</v>
      </c>
      <c r="B21332">
        <v>35353.527160934602</v>
      </c>
      <c r="C21332">
        <v>66.257032764451907</v>
      </c>
      <c r="D21332">
        <v>3646.4728390653981</v>
      </c>
      <c r="E21332">
        <v>0.82846966015521362</v>
      </c>
      <c r="F21332">
        <v>-1418.5597347312271</v>
      </c>
    </row>
    <row r="21333" spans="1:6" x14ac:dyDescent="0.25">
      <c r="A21333">
        <v>213.32</v>
      </c>
      <c r="B21333">
        <v>35354.189698885217</v>
      </c>
      <c r="C21333">
        <v>66.253795062446187</v>
      </c>
      <c r="D21333">
        <v>3645.8103011147759</v>
      </c>
      <c r="E21333">
        <v>0.82854812438889014</v>
      </c>
      <c r="F21333">
        <v>-1418.555431228016</v>
      </c>
    </row>
    <row r="21334" spans="1:6" x14ac:dyDescent="0.25">
      <c r="A21334">
        <v>213.33</v>
      </c>
      <c r="B21334">
        <v>35354.852204462113</v>
      </c>
      <c r="C21334">
        <v>66.250557688172108</v>
      </c>
      <c r="D21334">
        <v>3645.1477955378941</v>
      </c>
      <c r="E21334">
        <v>0.82862659221914092</v>
      </c>
      <c r="F21334">
        <v>-1418.551128433272</v>
      </c>
    </row>
    <row r="21335" spans="1:6" x14ac:dyDescent="0.25">
      <c r="A21335">
        <v>213.34</v>
      </c>
      <c r="B21335">
        <v>35355.514677668521</v>
      </c>
      <c r="C21335">
        <v>66.247320641578071</v>
      </c>
      <c r="D21335">
        <v>3644.485322331479</v>
      </c>
      <c r="E21335">
        <v>0.82870506364596863</v>
      </c>
      <c r="F21335">
        <v>-1418.5468263468399</v>
      </c>
    </row>
    <row r="21336" spans="1:6" x14ac:dyDescent="0.25">
      <c r="A21336">
        <v>213.35</v>
      </c>
      <c r="B21336">
        <v>35356.177118507752</v>
      </c>
      <c r="C21336">
        <v>66.244083922612518</v>
      </c>
      <c r="D21336">
        <v>3643.822881492255</v>
      </c>
      <c r="E21336">
        <v>0.82878353866937549</v>
      </c>
      <c r="F21336">
        <v>-1418.5425249685629</v>
      </c>
    </row>
    <row r="21337" spans="1:6" x14ac:dyDescent="0.25">
      <c r="A21337">
        <v>213.36</v>
      </c>
      <c r="B21337">
        <v>35356.839526983058</v>
      </c>
      <c r="C21337">
        <v>66.240847531223878</v>
      </c>
      <c r="D21337">
        <v>3643.160473016942</v>
      </c>
      <c r="E21337">
        <v>0.82886201728936393</v>
      </c>
      <c r="F21337">
        <v>-1418.538224298286</v>
      </c>
    </row>
    <row r="21338" spans="1:6" x14ac:dyDescent="0.25">
      <c r="A21338">
        <v>213.37</v>
      </c>
      <c r="B21338">
        <v>35357.501903097727</v>
      </c>
      <c r="C21338">
        <v>66.237611467360608</v>
      </c>
      <c r="D21338">
        <v>3642.4980969022649</v>
      </c>
      <c r="E21338">
        <v>0.82894049950593718</v>
      </c>
      <c r="F21338">
        <v>-1418.5339243358551</v>
      </c>
    </row>
    <row r="21339" spans="1:6" x14ac:dyDescent="0.25">
      <c r="A21339">
        <v>213.38</v>
      </c>
      <c r="B21339">
        <v>35358.164246855042</v>
      </c>
      <c r="C21339">
        <v>66.23437573097118</v>
      </c>
      <c r="D21339">
        <v>3641.8357531449578</v>
      </c>
      <c r="E21339">
        <v>0.82901898531909746</v>
      </c>
      <c r="F21339">
        <v>-1418.529625081112</v>
      </c>
    </row>
    <row r="21340" spans="1:6" x14ac:dyDescent="0.25">
      <c r="A21340">
        <v>213.39</v>
      </c>
      <c r="B21340">
        <v>35358.826558258261</v>
      </c>
      <c r="C21340">
        <v>66.231140322004052</v>
      </c>
      <c r="D21340">
        <v>3641.1734417417392</v>
      </c>
      <c r="E21340">
        <v>0.82909747472884643</v>
      </c>
      <c r="F21340">
        <v>-1418.5253265339029</v>
      </c>
    </row>
    <row r="21341" spans="1:6" x14ac:dyDescent="0.25">
      <c r="A21341">
        <v>213.4</v>
      </c>
      <c r="B21341">
        <v>35359.488837310673</v>
      </c>
      <c r="C21341">
        <v>66.227905240407708</v>
      </c>
      <c r="D21341">
        <v>3640.511162689334</v>
      </c>
      <c r="E21341">
        <v>0.82917596773518731</v>
      </c>
      <c r="F21341">
        <v>-1418.521028694071</v>
      </c>
    </row>
    <row r="21342" spans="1:6" x14ac:dyDescent="0.25">
      <c r="A21342">
        <v>213.41</v>
      </c>
      <c r="B21342">
        <v>35360.151084015517</v>
      </c>
      <c r="C21342">
        <v>66.224670486130648</v>
      </c>
      <c r="D21342">
        <v>3639.8489159844762</v>
      </c>
      <c r="E21342">
        <v>0.82925446433812289</v>
      </c>
      <c r="F21342">
        <v>-1418.5167315614631</v>
      </c>
    </row>
    <row r="21343" spans="1:6" x14ac:dyDescent="0.25">
      <c r="A21343">
        <v>213.42</v>
      </c>
      <c r="B21343">
        <v>35360.813298376117</v>
      </c>
      <c r="C21343">
        <v>66.221436059121373</v>
      </c>
      <c r="D21343">
        <v>3639.186701623883</v>
      </c>
      <c r="E21343">
        <v>0.82933296453765482</v>
      </c>
      <c r="F21343">
        <v>-1418.51243513592</v>
      </c>
    </row>
    <row r="21344" spans="1:6" x14ac:dyDescent="0.25">
      <c r="A21344">
        <v>213.43</v>
      </c>
      <c r="B21344">
        <v>35361.475480395711</v>
      </c>
      <c r="C21344">
        <v>66.218201959328397</v>
      </c>
      <c r="D21344">
        <v>3638.5245196042888</v>
      </c>
      <c r="E21344">
        <v>0.82941146833378665</v>
      </c>
      <c r="F21344">
        <v>-1418.5081394172901</v>
      </c>
    </row>
    <row r="21345" spans="1:6" x14ac:dyDescent="0.25">
      <c r="A21345">
        <v>213.44</v>
      </c>
      <c r="B21345">
        <v>35362.137630077581</v>
      </c>
      <c r="C21345">
        <v>66.214968186700261</v>
      </c>
      <c r="D21345">
        <v>3637.862369922419</v>
      </c>
      <c r="E21345">
        <v>0.82948997572652028</v>
      </c>
      <c r="F21345">
        <v>-1418.503844405416</v>
      </c>
    </row>
    <row r="21346" spans="1:6" x14ac:dyDescent="0.25">
      <c r="A21346">
        <v>213.45</v>
      </c>
      <c r="B21346">
        <v>35362.799747424993</v>
      </c>
      <c r="C21346">
        <v>66.211734741185495</v>
      </c>
      <c r="D21346">
        <v>3637.2002525750072</v>
      </c>
      <c r="E21346">
        <v>0.82956848671585848</v>
      </c>
      <c r="F21346">
        <v>-1418.499550100142</v>
      </c>
    </row>
    <row r="21347" spans="1:6" x14ac:dyDescent="0.25">
      <c r="A21347">
        <v>213.46</v>
      </c>
      <c r="B21347">
        <v>35363.461832441222</v>
      </c>
      <c r="C21347">
        <v>66.208501622732655</v>
      </c>
      <c r="D21347">
        <v>3636.5381675587778</v>
      </c>
      <c r="E21347">
        <v>0.82964700130180324</v>
      </c>
      <c r="F21347">
        <v>-1418.4952565013141</v>
      </c>
    </row>
    <row r="21348" spans="1:6" x14ac:dyDescent="0.25">
      <c r="A21348">
        <v>213.47</v>
      </c>
      <c r="B21348">
        <v>35364.123885129527</v>
      </c>
      <c r="C21348">
        <v>66.205268831290297</v>
      </c>
      <c r="D21348">
        <v>3635.8761148704648</v>
      </c>
      <c r="E21348">
        <v>0.82972551948435747</v>
      </c>
      <c r="F21348">
        <v>-1418.4909636087759</v>
      </c>
    </row>
    <row r="21349" spans="1:6" x14ac:dyDescent="0.25">
      <c r="A21349">
        <v>213.48</v>
      </c>
      <c r="B21349">
        <v>35364.785905493212</v>
      </c>
      <c r="C21349">
        <v>66.202036366806993</v>
      </c>
      <c r="D21349">
        <v>3635.2140945067949</v>
      </c>
      <c r="E21349">
        <v>0.82980404126352336</v>
      </c>
      <c r="F21349">
        <v>-1418.4866714223731</v>
      </c>
    </row>
    <row r="21350" spans="1:6" x14ac:dyDescent="0.25">
      <c r="A21350">
        <v>213.49</v>
      </c>
      <c r="B21350">
        <v>35365.4478935355</v>
      </c>
      <c r="C21350">
        <v>66.198804229231342</v>
      </c>
      <c r="D21350">
        <v>3634.5521064645</v>
      </c>
      <c r="E21350">
        <v>0.82988256663930393</v>
      </c>
      <c r="F21350">
        <v>-1418.4823799419501</v>
      </c>
    </row>
    <row r="21351" spans="1:6" x14ac:dyDescent="0.25">
      <c r="A21351">
        <v>213.5</v>
      </c>
      <c r="B21351">
        <v>35366.109849259687</v>
      </c>
      <c r="C21351">
        <v>66.195572418511929</v>
      </c>
      <c r="D21351">
        <v>3633.8901507403129</v>
      </c>
      <c r="E21351">
        <v>0.8299610956117015</v>
      </c>
      <c r="F21351">
        <v>-1418.4780891673529</v>
      </c>
    </row>
    <row r="21352" spans="1:6" x14ac:dyDescent="0.25">
      <c r="A21352">
        <v>213.51</v>
      </c>
      <c r="B21352">
        <v>35366.771772669032</v>
      </c>
      <c r="C21352">
        <v>66.192340934597354</v>
      </c>
      <c r="D21352">
        <v>3633.2282273309679</v>
      </c>
      <c r="E21352">
        <v>0.83003962818071819</v>
      </c>
      <c r="F21352">
        <v>-1418.4737990984249</v>
      </c>
    </row>
    <row r="21353" spans="1:6" x14ac:dyDescent="0.25">
      <c r="A21353">
        <v>213.52</v>
      </c>
      <c r="B21353">
        <v>35367.433663766809</v>
      </c>
      <c r="C21353">
        <v>66.189109777436244</v>
      </c>
      <c r="D21353">
        <v>3632.5663362331911</v>
      </c>
      <c r="E21353">
        <v>0.83011816434635655</v>
      </c>
      <c r="F21353">
        <v>-1418.4695097350109</v>
      </c>
    </row>
    <row r="21354" spans="1:6" x14ac:dyDescent="0.25">
      <c r="A21354">
        <v>213.53</v>
      </c>
      <c r="B21354">
        <v>35368.095522556279</v>
      </c>
      <c r="C21354">
        <v>66.185878946977226</v>
      </c>
      <c r="D21354">
        <v>3631.9044774437211</v>
      </c>
      <c r="E21354">
        <v>0.83019670410861968</v>
      </c>
      <c r="F21354">
        <v>-1418.4652210769571</v>
      </c>
    </row>
    <row r="21355" spans="1:6" x14ac:dyDescent="0.25">
      <c r="A21355">
        <v>213.54</v>
      </c>
      <c r="B21355">
        <v>35368.757349040709</v>
      </c>
      <c r="C21355">
        <v>66.182648443168944</v>
      </c>
      <c r="D21355">
        <v>3631.242650959291</v>
      </c>
      <c r="E21355">
        <v>0.83027524746750936</v>
      </c>
      <c r="F21355">
        <v>-1418.4609331241079</v>
      </c>
    </row>
    <row r="21356" spans="1:6" x14ac:dyDescent="0.25">
      <c r="A21356">
        <v>213.55</v>
      </c>
      <c r="B21356">
        <v>35369.419143223371</v>
      </c>
      <c r="C21356">
        <v>66.179418265960038</v>
      </c>
      <c r="D21356">
        <v>3630.5808567766289</v>
      </c>
      <c r="E21356">
        <v>0.83035379442302815</v>
      </c>
      <c r="F21356">
        <v>-1418.4566458763079</v>
      </c>
    </row>
    <row r="21357" spans="1:6" x14ac:dyDescent="0.25">
      <c r="A21357">
        <v>213.56</v>
      </c>
      <c r="B21357">
        <v>35370.080905107527</v>
      </c>
      <c r="C21357">
        <v>66.17618841529918</v>
      </c>
      <c r="D21357">
        <v>3629.9190948924729</v>
      </c>
      <c r="E21357">
        <v>0.83043234497517948</v>
      </c>
      <c r="F21357">
        <v>-1418.452359333405</v>
      </c>
    </row>
    <row r="21358" spans="1:6" x14ac:dyDescent="0.25">
      <c r="A21358">
        <v>213.57</v>
      </c>
      <c r="B21358">
        <v>35370.742634696428</v>
      </c>
      <c r="C21358">
        <v>66.172958891135053</v>
      </c>
      <c r="D21358">
        <v>3629.2573653035652</v>
      </c>
      <c r="E21358">
        <v>0.83051089912396503</v>
      </c>
      <c r="F21358">
        <v>-1418.448073495241</v>
      </c>
    </row>
    <row r="21359" spans="1:6" x14ac:dyDescent="0.25">
      <c r="A21359">
        <v>213.58</v>
      </c>
      <c r="B21359">
        <v>35371.40433199337</v>
      </c>
      <c r="C21359">
        <v>66.169729693416329</v>
      </c>
      <c r="D21359">
        <v>3628.5956680066301</v>
      </c>
      <c r="E21359">
        <v>0.8305894568693869</v>
      </c>
      <c r="F21359">
        <v>-1418.4437883616631</v>
      </c>
    </row>
    <row r="21360" spans="1:6" x14ac:dyDescent="0.25">
      <c r="A21360">
        <v>213.59</v>
      </c>
      <c r="B21360">
        <v>35372.065997001591</v>
      </c>
      <c r="C21360">
        <v>66.166500822091706</v>
      </c>
      <c r="D21360">
        <v>3627.9340029984091</v>
      </c>
      <c r="E21360">
        <v>0.83066801821144864</v>
      </c>
      <c r="F21360">
        <v>-1418.4395039325159</v>
      </c>
    </row>
    <row r="21361" spans="1:6" x14ac:dyDescent="0.25">
      <c r="A21361">
        <v>213.6</v>
      </c>
      <c r="B21361">
        <v>35372.727629724359</v>
      </c>
      <c r="C21361">
        <v>66.163272277109897</v>
      </c>
      <c r="D21361">
        <v>3627.2723702756412</v>
      </c>
      <c r="E21361">
        <v>0.83074658315015204</v>
      </c>
      <c r="F21361">
        <v>-1418.435220207645</v>
      </c>
    </row>
    <row r="21362" spans="1:6" x14ac:dyDescent="0.25">
      <c r="A21362">
        <v>213.61</v>
      </c>
      <c r="B21362">
        <v>35373.389230164947</v>
      </c>
      <c r="C21362">
        <v>66.160044058419615</v>
      </c>
      <c r="D21362">
        <v>3626.6107698350529</v>
      </c>
      <c r="E21362">
        <v>0.83082515168549931</v>
      </c>
      <c r="F21362">
        <v>-1418.4309371868951</v>
      </c>
    </row>
    <row r="21363" spans="1:6" x14ac:dyDescent="0.25">
      <c r="A21363">
        <v>213.62</v>
      </c>
      <c r="B21363">
        <v>35374.050798326607</v>
      </c>
      <c r="C21363">
        <v>66.156816165969587</v>
      </c>
      <c r="D21363">
        <v>3625.949201673393</v>
      </c>
      <c r="E21363">
        <v>0.83090372381749433</v>
      </c>
      <c r="F21363">
        <v>-1418.426654870113</v>
      </c>
    </row>
    <row r="21364" spans="1:6" x14ac:dyDescent="0.25">
      <c r="A21364">
        <v>213.63</v>
      </c>
      <c r="B21364">
        <v>35374.712334212607</v>
      </c>
      <c r="C21364">
        <v>66.153588599708556</v>
      </c>
      <c r="D21364">
        <v>3625.2876657873931</v>
      </c>
      <c r="E21364">
        <v>0.83098229954613834</v>
      </c>
      <c r="F21364">
        <v>-1418.422373257144</v>
      </c>
    </row>
    <row r="21365" spans="1:6" x14ac:dyDescent="0.25">
      <c r="A21365">
        <v>213.64</v>
      </c>
      <c r="B21365">
        <v>35375.373837826213</v>
      </c>
      <c r="C21365">
        <v>66.150361359585276</v>
      </c>
      <c r="D21365">
        <v>3624.626162173794</v>
      </c>
      <c r="E21365">
        <v>0.83106087887143454</v>
      </c>
      <c r="F21365">
        <v>-1418.418092347833</v>
      </c>
    </row>
    <row r="21366" spans="1:6" x14ac:dyDescent="0.25">
      <c r="A21366">
        <v>213.65</v>
      </c>
      <c r="B21366">
        <v>35376.035309170657</v>
      </c>
      <c r="C21366">
        <v>66.147134445548502</v>
      </c>
      <c r="D21366">
        <v>3623.9646908293362</v>
      </c>
      <c r="E21366">
        <v>0.83113946179338494</v>
      </c>
      <c r="F21366">
        <v>-1418.4138121420251</v>
      </c>
    </row>
    <row r="21367" spans="1:6" x14ac:dyDescent="0.25">
      <c r="A21367">
        <v>213.66</v>
      </c>
      <c r="B21367">
        <v>35376.69674824924</v>
      </c>
      <c r="C21367">
        <v>66.143907857547021</v>
      </c>
      <c r="D21367">
        <v>3623.30325175076</v>
      </c>
      <c r="E21367">
        <v>0.83121804831199231</v>
      </c>
      <c r="F21367">
        <v>-1418.409532639567</v>
      </c>
    </row>
    <row r="21368" spans="1:6" x14ac:dyDescent="0.25">
      <c r="A21368">
        <v>213.67</v>
      </c>
      <c r="B21368">
        <v>35377.358155065187</v>
      </c>
      <c r="C21368">
        <v>66.140681595529614</v>
      </c>
      <c r="D21368">
        <v>3622.6418449348062</v>
      </c>
      <c r="E21368">
        <v>0.83129663842725865</v>
      </c>
      <c r="F21368">
        <v>-1418.405253840303</v>
      </c>
    </row>
    <row r="21369" spans="1:6" x14ac:dyDescent="0.25">
      <c r="A21369">
        <v>213.68</v>
      </c>
      <c r="B21369">
        <v>35378.019529621793</v>
      </c>
      <c r="C21369">
        <v>66.137455659445067</v>
      </c>
      <c r="D21369">
        <v>3621.9804703782138</v>
      </c>
      <c r="E21369">
        <v>0.83137523213918652</v>
      </c>
      <c r="F21369">
        <v>-1418.400975744079</v>
      </c>
    </row>
    <row r="21370" spans="1:6" x14ac:dyDescent="0.25">
      <c r="A21370">
        <v>213.69</v>
      </c>
      <c r="B21370">
        <v>35378.680871922283</v>
      </c>
      <c r="C21370">
        <v>66.134230049242191</v>
      </c>
      <c r="D21370">
        <v>3621.3191280777251</v>
      </c>
      <c r="E21370">
        <v>0.83145382944777868</v>
      </c>
      <c r="F21370">
        <v>-1418.396698350741</v>
      </c>
    </row>
    <row r="21371" spans="1:6" x14ac:dyDescent="0.25">
      <c r="A21371">
        <v>213.7</v>
      </c>
      <c r="B21371">
        <v>35379.342181969922</v>
      </c>
      <c r="C21371">
        <v>66.131004764869814</v>
      </c>
      <c r="D21371">
        <v>3620.657818030078</v>
      </c>
      <c r="E21371">
        <v>0.83153243035303737</v>
      </c>
      <c r="F21371">
        <v>-1418.392421660134</v>
      </c>
    </row>
    <row r="21372" spans="1:6" x14ac:dyDescent="0.25">
      <c r="A21372">
        <v>213.71</v>
      </c>
      <c r="B21372">
        <v>35380.003459767977</v>
      </c>
      <c r="C21372">
        <v>66.127779806276763</v>
      </c>
      <c r="D21372">
        <v>3619.9965402320158</v>
      </c>
      <c r="E21372">
        <v>0.83161103485496568</v>
      </c>
      <c r="F21372">
        <v>-1418.388145672106</v>
      </c>
    </row>
    <row r="21373" spans="1:6" x14ac:dyDescent="0.25">
      <c r="A21373">
        <v>213.72</v>
      </c>
      <c r="B21373">
        <v>35380.664705319723</v>
      </c>
      <c r="C21373">
        <v>66.124555173411878</v>
      </c>
      <c r="D21373">
        <v>3619.3352946802838</v>
      </c>
      <c r="E21373">
        <v>0.83168964295356584</v>
      </c>
      <c r="F21373">
        <v>-1418.3838703865019</v>
      </c>
    </row>
    <row r="21374" spans="1:6" x14ac:dyDescent="0.25">
      <c r="A21374">
        <v>213.73</v>
      </c>
      <c r="B21374">
        <v>35381.325918628383</v>
      </c>
      <c r="C21374">
        <v>66.121330866224</v>
      </c>
      <c r="D21374">
        <v>3618.6740813716242</v>
      </c>
      <c r="E21374">
        <v>0.83176825464884008</v>
      </c>
      <c r="F21374">
        <v>-1418.3795958031669</v>
      </c>
    </row>
    <row r="21375" spans="1:6" x14ac:dyDescent="0.25">
      <c r="A21375">
        <v>213.74</v>
      </c>
      <c r="B21375">
        <v>35381.987099697217</v>
      </c>
      <c r="C21375">
        <v>66.118106884662012</v>
      </c>
      <c r="D21375">
        <v>3618.012900302776</v>
      </c>
      <c r="E21375">
        <v>0.83184686994079116</v>
      </c>
      <c r="F21375">
        <v>-1418.375321921947</v>
      </c>
    </row>
    <row r="21376" spans="1:6" x14ac:dyDescent="0.25">
      <c r="A21376">
        <v>213.75</v>
      </c>
      <c r="B21376">
        <v>35382.648248529513</v>
      </c>
      <c r="C21376">
        <v>66.114883228674771</v>
      </c>
      <c r="D21376">
        <v>3617.3517514704872</v>
      </c>
      <c r="E21376">
        <v>0.83192548882942174</v>
      </c>
      <c r="F21376">
        <v>-1418.3710487426911</v>
      </c>
    </row>
    <row r="21377" spans="1:6" x14ac:dyDescent="0.25">
      <c r="A21377">
        <v>213.76</v>
      </c>
      <c r="B21377">
        <v>35383.309365128487</v>
      </c>
      <c r="C21377">
        <v>66.111659898211173</v>
      </c>
      <c r="D21377">
        <v>3616.6906348715061</v>
      </c>
      <c r="E21377">
        <v>0.83200411131473417</v>
      </c>
      <c r="F21377">
        <v>-1418.366776265241</v>
      </c>
    </row>
    <row r="21378" spans="1:6" x14ac:dyDescent="0.25">
      <c r="A21378">
        <v>213.77</v>
      </c>
      <c r="B21378">
        <v>35383.970449497428</v>
      </c>
      <c r="C21378">
        <v>66.108436893220102</v>
      </c>
      <c r="D21378">
        <v>3616.029550502572</v>
      </c>
      <c r="E21378">
        <v>0.83208273739673078</v>
      </c>
      <c r="F21378">
        <v>-1418.362504489445</v>
      </c>
    </row>
    <row r="21379" spans="1:6" x14ac:dyDescent="0.25">
      <c r="A21379">
        <v>213.78</v>
      </c>
      <c r="B21379">
        <v>35384.631501639567</v>
      </c>
      <c r="C21379">
        <v>66.10521421365047</v>
      </c>
      <c r="D21379">
        <v>3615.368498360433</v>
      </c>
      <c r="E21379">
        <v>0.8321613670754141</v>
      </c>
      <c r="F21379">
        <v>-1418.358233415149</v>
      </c>
    </row>
    <row r="21380" spans="1:6" x14ac:dyDescent="0.25">
      <c r="A21380">
        <v>213.79</v>
      </c>
      <c r="B21380">
        <v>35385.292521558164</v>
      </c>
      <c r="C21380">
        <v>66.101991859451203</v>
      </c>
      <c r="D21380">
        <v>3614.707478441836</v>
      </c>
      <c r="E21380">
        <v>0.83224000035078671</v>
      </c>
      <c r="F21380">
        <v>-1418.353963042199</v>
      </c>
    </row>
    <row r="21381" spans="1:6" x14ac:dyDescent="0.25">
      <c r="A21381">
        <v>213.8</v>
      </c>
      <c r="B21381">
        <v>35385.953509256469</v>
      </c>
      <c r="C21381">
        <v>66.098769830571229</v>
      </c>
      <c r="D21381">
        <v>3614.0464907435312</v>
      </c>
      <c r="E21381">
        <v>0.83231863722285104</v>
      </c>
      <c r="F21381">
        <v>-1418.34969337044</v>
      </c>
    </row>
    <row r="21382" spans="1:6" x14ac:dyDescent="0.25">
      <c r="A21382">
        <v>213.81</v>
      </c>
      <c r="B21382">
        <v>35386.614464737737</v>
      </c>
      <c r="C21382">
        <v>66.095548126959486</v>
      </c>
      <c r="D21382">
        <v>3613.3855352622631</v>
      </c>
      <c r="E21382">
        <v>0.83239727769160921</v>
      </c>
      <c r="F21382">
        <v>-1418.345424399721</v>
      </c>
    </row>
    <row r="21383" spans="1:6" x14ac:dyDescent="0.25">
      <c r="A21383">
        <v>213.82</v>
      </c>
      <c r="B21383">
        <v>35387.275388005233</v>
      </c>
      <c r="C21383">
        <v>66.092326748564915</v>
      </c>
      <c r="D21383">
        <v>3612.724611994774</v>
      </c>
      <c r="E21383">
        <v>0.83247592175706386</v>
      </c>
      <c r="F21383">
        <v>-1418.3411561298849</v>
      </c>
    </row>
    <row r="21384" spans="1:6" x14ac:dyDescent="0.25">
      <c r="A21384">
        <v>213.83</v>
      </c>
      <c r="B21384">
        <v>35387.936279062182</v>
      </c>
      <c r="C21384">
        <v>66.089105695336499</v>
      </c>
      <c r="D21384">
        <v>3612.0637209378178</v>
      </c>
      <c r="E21384">
        <v>0.83255456941921824</v>
      </c>
      <c r="F21384">
        <v>-1418.336888560782</v>
      </c>
    </row>
    <row r="21385" spans="1:6" x14ac:dyDescent="0.25">
      <c r="A21385">
        <v>213.84</v>
      </c>
      <c r="B21385">
        <v>35388.597137911856</v>
      </c>
      <c r="C21385">
        <v>66.085884967223194</v>
      </c>
      <c r="D21385">
        <v>3611.402862088144</v>
      </c>
      <c r="E21385">
        <v>0.8326332206780741</v>
      </c>
      <c r="F21385">
        <v>-1418.3326216922551</v>
      </c>
    </row>
    <row r="21386" spans="1:6" x14ac:dyDescent="0.25">
      <c r="A21386">
        <v>213.85</v>
      </c>
      <c r="B21386">
        <v>35389.257964557502</v>
      </c>
      <c r="C21386">
        <v>66.082664564173996</v>
      </c>
      <c r="D21386">
        <v>3610.7420354425049</v>
      </c>
      <c r="E21386">
        <v>0.83271187553363413</v>
      </c>
      <c r="F21386">
        <v>-1418.3283555241519</v>
      </c>
    </row>
    <row r="21387" spans="1:6" x14ac:dyDescent="0.25">
      <c r="A21387">
        <v>213.86</v>
      </c>
      <c r="B21387">
        <v>35389.918759002358</v>
      </c>
      <c r="C21387">
        <v>66.079444486137902</v>
      </c>
      <c r="D21387">
        <v>3610.081240997642</v>
      </c>
      <c r="E21387">
        <v>0.83279053398590008</v>
      </c>
      <c r="F21387">
        <v>-1418.3240900563189</v>
      </c>
    </row>
    <row r="21388" spans="1:6" x14ac:dyDescent="0.25">
      <c r="A21388">
        <v>213.87</v>
      </c>
      <c r="B21388">
        <v>35390.579521249689</v>
      </c>
      <c r="C21388">
        <v>66.07622473306391</v>
      </c>
      <c r="D21388">
        <v>3609.4204787503108</v>
      </c>
      <c r="E21388">
        <v>0.83286919603487564</v>
      </c>
      <c r="F21388">
        <v>-1418.3198252886041</v>
      </c>
    </row>
    <row r="21389" spans="1:6" x14ac:dyDescent="0.25">
      <c r="A21389">
        <v>213.88</v>
      </c>
      <c r="B21389">
        <v>35391.240251302741</v>
      </c>
      <c r="C21389">
        <v>66.073005304901045</v>
      </c>
      <c r="D21389">
        <v>3608.7597486972591</v>
      </c>
      <c r="E21389">
        <v>0.83294786168056256</v>
      </c>
      <c r="F21389">
        <v>-1418.3155612208509</v>
      </c>
    </row>
    <row r="21390" spans="1:6" x14ac:dyDescent="0.25">
      <c r="A21390">
        <v>213.89</v>
      </c>
      <c r="B21390">
        <v>35391.900949164759</v>
      </c>
      <c r="C21390">
        <v>66.069786201598333</v>
      </c>
      <c r="D21390">
        <v>3608.0990508352411</v>
      </c>
      <c r="E21390">
        <v>0.83302653092296397</v>
      </c>
      <c r="F21390">
        <v>-1418.3112978529091</v>
      </c>
    </row>
    <row r="21391" spans="1:6" x14ac:dyDescent="0.25">
      <c r="A21391">
        <v>213.9</v>
      </c>
      <c r="B21391">
        <v>35392.561614838989</v>
      </c>
      <c r="C21391">
        <v>66.066567423104814</v>
      </c>
      <c r="D21391">
        <v>3607.438385161011</v>
      </c>
      <c r="E21391">
        <v>0.83310520376208175</v>
      </c>
      <c r="F21391">
        <v>-1418.3070351846241</v>
      </c>
    </row>
    <row r="21392" spans="1:6" x14ac:dyDescent="0.25">
      <c r="A21392">
        <v>213.91</v>
      </c>
      <c r="B21392">
        <v>35393.222248328682</v>
      </c>
      <c r="C21392">
        <v>66.063348969369542</v>
      </c>
      <c r="D21392">
        <v>3606.7777516713181</v>
      </c>
      <c r="E21392">
        <v>0.83318388019791789</v>
      </c>
      <c r="F21392">
        <v>-1418.3027732158409</v>
      </c>
    </row>
    <row r="21393" spans="1:6" x14ac:dyDescent="0.25">
      <c r="A21393">
        <v>213.92</v>
      </c>
      <c r="B21393">
        <v>35393.882849637077</v>
      </c>
      <c r="C21393">
        <v>66.060130840341571</v>
      </c>
      <c r="D21393">
        <v>3606.1171503629162</v>
      </c>
      <c r="E21393">
        <v>0.83326256023047585</v>
      </c>
      <c r="F21393">
        <v>-1418.298511946409</v>
      </c>
    </row>
    <row r="21394" spans="1:6" x14ac:dyDescent="0.25">
      <c r="A21394">
        <v>213.93</v>
      </c>
      <c r="B21394">
        <v>35394.543418767447</v>
      </c>
      <c r="C21394">
        <v>66.056913035969984</v>
      </c>
      <c r="D21394">
        <v>3605.4565812325532</v>
      </c>
      <c r="E21394">
        <v>0.83334124385975761</v>
      </c>
      <c r="F21394">
        <v>-1418.294251376173</v>
      </c>
    </row>
    <row r="21395" spans="1:6" x14ac:dyDescent="0.25">
      <c r="A21395">
        <v>213.94</v>
      </c>
      <c r="B21395">
        <v>35395.203955723009</v>
      </c>
      <c r="C21395">
        <v>66.053695556203863</v>
      </c>
      <c r="D21395">
        <v>3604.7960442769909</v>
      </c>
      <c r="E21395">
        <v>0.83341993108576629</v>
      </c>
      <c r="F21395">
        <v>-1418.2899915049809</v>
      </c>
    </row>
    <row r="21396" spans="1:6" x14ac:dyDescent="0.25">
      <c r="A21396">
        <v>213.95</v>
      </c>
      <c r="B21396">
        <v>35395.864460507022</v>
      </c>
      <c r="C21396">
        <v>66.050478400992304</v>
      </c>
      <c r="D21396">
        <v>3604.1355394929778</v>
      </c>
      <c r="E21396">
        <v>0.83349862190850343</v>
      </c>
      <c r="F21396">
        <v>-1418.2857323326789</v>
      </c>
    </row>
    <row r="21397" spans="1:6" x14ac:dyDescent="0.25">
      <c r="A21397">
        <v>213.96</v>
      </c>
      <c r="B21397">
        <v>35396.524933122717</v>
      </c>
      <c r="C21397">
        <v>66.047261570284405</v>
      </c>
      <c r="D21397">
        <v>3603.4750668772758</v>
      </c>
      <c r="E21397">
        <v>0.8335773163279725</v>
      </c>
      <c r="F21397">
        <v>-1418.281473859116</v>
      </c>
    </row>
    <row r="21398" spans="1:6" x14ac:dyDescent="0.25">
      <c r="A21398">
        <v>213.97</v>
      </c>
      <c r="B21398">
        <v>35397.185373573368</v>
      </c>
      <c r="C21398">
        <v>66.044045064029291</v>
      </c>
      <c r="D21398">
        <v>3602.814626426632</v>
      </c>
      <c r="E21398">
        <v>0.83365601434417491</v>
      </c>
      <c r="F21398">
        <v>-1418.277216084135</v>
      </c>
    </row>
    <row r="21399" spans="1:6" x14ac:dyDescent="0.25">
      <c r="A21399">
        <v>213.98</v>
      </c>
      <c r="B21399">
        <v>35397.84578186219</v>
      </c>
      <c r="C21399">
        <v>66.040828882176086</v>
      </c>
      <c r="D21399">
        <v>3602.1542181378099</v>
      </c>
      <c r="E21399">
        <v>0.83373471595711401</v>
      </c>
      <c r="F21399">
        <v>-1418.2729590075869</v>
      </c>
    </row>
    <row r="21400" spans="1:6" x14ac:dyDescent="0.25">
      <c r="A21400">
        <v>213.99</v>
      </c>
      <c r="B21400">
        <v>35398.506157992437</v>
      </c>
      <c r="C21400">
        <v>66.037613024673931</v>
      </c>
      <c r="D21400">
        <v>3601.4938420075632</v>
      </c>
      <c r="E21400">
        <v>0.8338134211667918</v>
      </c>
      <c r="F21400">
        <v>-1418.268702629317</v>
      </c>
    </row>
    <row r="21401" spans="1:6" x14ac:dyDescent="0.25">
      <c r="A21401">
        <v>214</v>
      </c>
      <c r="B21401">
        <v>35399.166501967353</v>
      </c>
      <c r="C21401">
        <v>66.034397491471978</v>
      </c>
      <c r="D21401">
        <v>3600.8334980326472</v>
      </c>
      <c r="E21401">
        <v>0.83389212997321072</v>
      </c>
      <c r="F21401">
        <v>-1418.2644469491711</v>
      </c>
    </row>
    <row r="21402" spans="1:6" x14ac:dyDescent="0.25">
      <c r="A21402">
        <v>214.01</v>
      </c>
      <c r="B21402">
        <v>35399.826813790183</v>
      </c>
      <c r="C21402">
        <v>66.031182282519396</v>
      </c>
      <c r="D21402">
        <v>3600.1731862098241</v>
      </c>
      <c r="E21402">
        <v>0.83397084237637364</v>
      </c>
      <c r="F21402">
        <v>-1418.2601919669989</v>
      </c>
    </row>
    <row r="21403" spans="1:6" x14ac:dyDescent="0.25">
      <c r="A21403">
        <v>214.02</v>
      </c>
      <c r="B21403">
        <v>35400.487093464151</v>
      </c>
      <c r="C21403">
        <v>66.027967397765352</v>
      </c>
      <c r="D21403">
        <v>3599.5129065358492</v>
      </c>
      <c r="E21403">
        <v>0.83404955837628225</v>
      </c>
      <c r="F21403">
        <v>-1418.2559376826459</v>
      </c>
    </row>
    <row r="21404" spans="1:6" x14ac:dyDescent="0.25">
      <c r="A21404">
        <v>214.03</v>
      </c>
      <c r="B21404">
        <v>35401.147340992517</v>
      </c>
      <c r="C21404">
        <v>66.024752837159028</v>
      </c>
      <c r="D21404">
        <v>3598.8526590074762</v>
      </c>
      <c r="E21404">
        <v>0.83412827797293954</v>
      </c>
      <c r="F21404">
        <v>-1418.251684095959</v>
      </c>
    </row>
    <row r="21405" spans="1:6" x14ac:dyDescent="0.25">
      <c r="A21405">
        <v>214.04</v>
      </c>
      <c r="B21405">
        <v>35401.807556378531</v>
      </c>
      <c r="C21405">
        <v>66.02153860064962</v>
      </c>
      <c r="D21405">
        <v>3598.192443621469</v>
      </c>
      <c r="E21405">
        <v>0.83420700116634861</v>
      </c>
      <c r="F21405">
        <v>-1418.247431206788</v>
      </c>
    </row>
    <row r="21406" spans="1:6" x14ac:dyDescent="0.25">
      <c r="A21406">
        <v>214.05</v>
      </c>
      <c r="B21406">
        <v>35402.467739625412</v>
      </c>
      <c r="C21406">
        <v>66.018324688186325</v>
      </c>
      <c r="D21406">
        <v>3597.5322603745881</v>
      </c>
      <c r="E21406">
        <v>0.83428572795651124</v>
      </c>
      <c r="F21406">
        <v>-1418.2431790149781</v>
      </c>
    </row>
    <row r="21407" spans="1:6" x14ac:dyDescent="0.25">
      <c r="A21407">
        <v>214.06</v>
      </c>
      <c r="B21407">
        <v>35403.12789073641</v>
      </c>
      <c r="C21407">
        <v>66.015111099718368</v>
      </c>
      <c r="D21407">
        <v>3596.8721092635901</v>
      </c>
      <c r="E21407">
        <v>0.83436445834342987</v>
      </c>
      <c r="F21407">
        <v>-1418.2389275203759</v>
      </c>
    </row>
    <row r="21408" spans="1:6" x14ac:dyDescent="0.25">
      <c r="A21408">
        <v>214.07</v>
      </c>
      <c r="B21408">
        <v>35403.788009714757</v>
      </c>
      <c r="C21408">
        <v>66.011897835194986</v>
      </c>
      <c r="D21408">
        <v>3596.211990285236</v>
      </c>
      <c r="E21408">
        <v>0.83444319232710717</v>
      </c>
      <c r="F21408">
        <v>-1418.23467672283</v>
      </c>
    </row>
    <row r="21409" spans="1:6" x14ac:dyDescent="0.25">
      <c r="A21409">
        <v>214.08</v>
      </c>
      <c r="B21409">
        <v>35404.448096563712</v>
      </c>
      <c r="C21409">
        <v>66.008684894565405</v>
      </c>
      <c r="D21409">
        <v>3595.5519034362878</v>
      </c>
      <c r="E21409">
        <v>0.83452192990754581</v>
      </c>
      <c r="F21409">
        <v>-1418.230426622189</v>
      </c>
    </row>
    <row r="21410" spans="1:6" x14ac:dyDescent="0.25">
      <c r="A21410">
        <v>214.09</v>
      </c>
      <c r="B21410">
        <v>35405.108151286491</v>
      </c>
      <c r="C21410">
        <v>66.005472277778878</v>
      </c>
      <c r="D21410">
        <v>3594.8918487135088</v>
      </c>
      <c r="E21410">
        <v>0.83460067108474811</v>
      </c>
      <c r="F21410">
        <v>-1418.226177218299</v>
      </c>
    </row>
    <row r="21411" spans="1:6" x14ac:dyDescent="0.25">
      <c r="A21411">
        <v>214.1</v>
      </c>
      <c r="B21411">
        <v>35405.768173886339</v>
      </c>
      <c r="C21411">
        <v>66.002259984784658</v>
      </c>
      <c r="D21411">
        <v>3594.2318261136611</v>
      </c>
      <c r="E21411">
        <v>0.83467941585871619</v>
      </c>
      <c r="F21411">
        <v>-1418.221928511007</v>
      </c>
    </row>
    <row r="21412" spans="1:6" x14ac:dyDescent="0.25">
      <c r="A21412">
        <v>214.11</v>
      </c>
      <c r="B21412">
        <v>35406.428164366487</v>
      </c>
      <c r="C21412">
        <v>65.999048015532026</v>
      </c>
      <c r="D21412">
        <v>3593.571835633506</v>
      </c>
      <c r="E21412">
        <v>0.8347581642294527</v>
      </c>
      <c r="F21412">
        <v>-1418.2176805001609</v>
      </c>
    </row>
    <row r="21413" spans="1:6" x14ac:dyDescent="0.25">
      <c r="A21413">
        <v>214.12</v>
      </c>
      <c r="B21413">
        <v>35407.088122730187</v>
      </c>
      <c r="C21413">
        <v>65.995836369970263</v>
      </c>
      <c r="D21413">
        <v>3592.9118772698062</v>
      </c>
      <c r="E21413">
        <v>0.83483691619695999</v>
      </c>
      <c r="F21413">
        <v>-1418.213433185608</v>
      </c>
    </row>
    <row r="21414" spans="1:6" x14ac:dyDescent="0.25">
      <c r="A21414">
        <v>214.13</v>
      </c>
      <c r="B21414">
        <v>35407.748048980677</v>
      </c>
      <c r="C21414">
        <v>65.992625048048652</v>
      </c>
      <c r="D21414">
        <v>3592.2519510193229</v>
      </c>
      <c r="E21414">
        <v>0.83491567176124093</v>
      </c>
      <c r="F21414">
        <v>-1418.2091865671971</v>
      </c>
    </row>
    <row r="21415" spans="1:6" x14ac:dyDescent="0.25">
      <c r="A21415">
        <v>214.14</v>
      </c>
      <c r="B21415">
        <v>35408.407943121172</v>
      </c>
      <c r="C21415">
        <v>65.989414049716515</v>
      </c>
      <c r="D21415">
        <v>3591.5920568788279</v>
      </c>
      <c r="E21415">
        <v>0.83499443092229786</v>
      </c>
      <c r="F21415">
        <v>-1418.2049406447741</v>
      </c>
    </row>
    <row r="21416" spans="1:6" x14ac:dyDescent="0.25">
      <c r="A21416">
        <v>214.15</v>
      </c>
      <c r="B21416">
        <v>35409.067805154918</v>
      </c>
      <c r="C21416">
        <v>65.986203374923164</v>
      </c>
      <c r="D21416">
        <v>3590.932194845082</v>
      </c>
      <c r="E21416">
        <v>0.83507319368013277</v>
      </c>
      <c r="F21416">
        <v>-1418.2006954181891</v>
      </c>
    </row>
    <row r="21417" spans="1:6" x14ac:dyDescent="0.25">
      <c r="A21417">
        <v>214.16</v>
      </c>
      <c r="B21417">
        <v>35409.727635085153</v>
      </c>
      <c r="C21417">
        <v>65.982993023617908</v>
      </c>
      <c r="D21417">
        <v>3590.272364914847</v>
      </c>
      <c r="E21417">
        <v>0.83515196003474845</v>
      </c>
      <c r="F21417">
        <v>-1418.196450887287</v>
      </c>
    </row>
    <row r="21418" spans="1:6" x14ac:dyDescent="0.25">
      <c r="A21418">
        <v>214.17</v>
      </c>
      <c r="B21418">
        <v>35410.387432915108</v>
      </c>
      <c r="C21418">
        <v>65.979782995750099</v>
      </c>
      <c r="D21418">
        <v>3589.6125670848919</v>
      </c>
      <c r="E21418">
        <v>0.83523072998614756</v>
      </c>
      <c r="F21418">
        <v>-1418.192207051917</v>
      </c>
    </row>
    <row r="21419" spans="1:6" x14ac:dyDescent="0.25">
      <c r="A21419">
        <v>214.18</v>
      </c>
      <c r="B21419">
        <v>35411.047198648019</v>
      </c>
      <c r="C21419">
        <v>65.976573291269091</v>
      </c>
      <c r="D21419">
        <v>3588.9528013519812</v>
      </c>
      <c r="E21419">
        <v>0.8353095035343322</v>
      </c>
      <c r="F21419">
        <v>-1418.1879639119279</v>
      </c>
    </row>
    <row r="21420" spans="1:6" x14ac:dyDescent="0.25">
      <c r="A21420">
        <v>214.19</v>
      </c>
      <c r="B21420">
        <v>35411.706932287118</v>
      </c>
      <c r="C21420">
        <v>65.973363910124235</v>
      </c>
      <c r="D21420">
        <v>3588.293067712882</v>
      </c>
      <c r="E21420">
        <v>0.83538828067930526</v>
      </c>
      <c r="F21420">
        <v>-1418.1837214671671</v>
      </c>
    </row>
    <row r="21421" spans="1:6" x14ac:dyDescent="0.25">
      <c r="A21421">
        <v>214.2</v>
      </c>
      <c r="B21421">
        <v>35412.366633835642</v>
      </c>
      <c r="C21421">
        <v>65.970154852264898</v>
      </c>
      <c r="D21421">
        <v>3587.633366164358</v>
      </c>
      <c r="E21421">
        <v>0.83546706142106908</v>
      </c>
      <c r="F21421">
        <v>-1418.1794797174821</v>
      </c>
    </row>
    <row r="21422" spans="1:6" x14ac:dyDescent="0.25">
      <c r="A21422">
        <v>214.21</v>
      </c>
      <c r="B21422">
        <v>35413.026303296821</v>
      </c>
      <c r="C21422">
        <v>65.966946117640461</v>
      </c>
      <c r="D21422">
        <v>3586.973696703179</v>
      </c>
      <c r="E21422">
        <v>0.83554584575962632</v>
      </c>
      <c r="F21422">
        <v>-1418.1752386627211</v>
      </c>
    </row>
    <row r="21423" spans="1:6" x14ac:dyDescent="0.25">
      <c r="A21423">
        <v>214.22</v>
      </c>
      <c r="B21423">
        <v>35413.68594067388</v>
      </c>
      <c r="C21423">
        <v>65.963737706200334</v>
      </c>
      <c r="D21423">
        <v>3586.3140593261201</v>
      </c>
      <c r="E21423">
        <v>0.83562463369497963</v>
      </c>
      <c r="F21423">
        <v>-1418.170998302732</v>
      </c>
    </row>
    <row r="21424" spans="1:6" x14ac:dyDescent="0.25">
      <c r="A21424">
        <v>214.23</v>
      </c>
      <c r="B21424">
        <v>35414.345545970064</v>
      </c>
      <c r="C21424">
        <v>65.960529617893897</v>
      </c>
      <c r="D21424">
        <v>3585.6544540299442</v>
      </c>
      <c r="E21424">
        <v>0.83570342522713004</v>
      </c>
      <c r="F21424">
        <v>-1418.166758637363</v>
      </c>
    </row>
    <row r="21425" spans="1:6" x14ac:dyDescent="0.25">
      <c r="A21425">
        <v>214.24</v>
      </c>
      <c r="B21425">
        <v>35415.00511918858</v>
      </c>
      <c r="C21425">
        <v>65.957321852670574</v>
      </c>
      <c r="D21425">
        <v>3584.99488081142</v>
      </c>
      <c r="E21425">
        <v>0.8357822203560813</v>
      </c>
      <c r="F21425">
        <v>-1418.1625196664611</v>
      </c>
    </row>
    <row r="21426" spans="1:6" x14ac:dyDescent="0.25">
      <c r="A21426">
        <v>214.25</v>
      </c>
      <c r="B21426">
        <v>35415.664660332681</v>
      </c>
      <c r="C21426">
        <v>65.954114410479789</v>
      </c>
      <c r="D21426">
        <v>3584.3353396673192</v>
      </c>
      <c r="E21426">
        <v>0.8358610190818353</v>
      </c>
      <c r="F21426">
        <v>-1418.1582813898749</v>
      </c>
    </row>
    <row r="21427" spans="1:6" x14ac:dyDescent="0.25">
      <c r="A21427">
        <v>214.26</v>
      </c>
      <c r="B21427">
        <v>35416.324169405591</v>
      </c>
      <c r="C21427">
        <v>65.95090729127098</v>
      </c>
      <c r="D21427">
        <v>3583.675830594409</v>
      </c>
      <c r="E21427">
        <v>0.83593982140439482</v>
      </c>
      <c r="F21427">
        <v>-1418.1540438074539</v>
      </c>
    </row>
    <row r="21428" spans="1:6" x14ac:dyDescent="0.25">
      <c r="A21428">
        <v>214.27</v>
      </c>
      <c r="B21428">
        <v>35416.983646410539</v>
      </c>
      <c r="C21428">
        <v>65.947700494993597</v>
      </c>
      <c r="D21428">
        <v>3583.0163535894608</v>
      </c>
      <c r="E21428">
        <v>0.83601862732376242</v>
      </c>
      <c r="F21428">
        <v>-1418.149806919045</v>
      </c>
    </row>
    <row r="21429" spans="1:6" x14ac:dyDescent="0.25">
      <c r="A21429">
        <v>214.28</v>
      </c>
      <c r="B21429">
        <v>35417.643091350757</v>
      </c>
      <c r="C21429">
        <v>65.944494021597095</v>
      </c>
      <c r="D21429">
        <v>3582.356908649243</v>
      </c>
      <c r="E21429">
        <v>0.83609743683994064</v>
      </c>
      <c r="F21429">
        <v>-1418.1455707244991</v>
      </c>
    </row>
    <row r="21430" spans="1:6" x14ac:dyDescent="0.25">
      <c r="A21430">
        <v>214.29</v>
      </c>
      <c r="B21430">
        <v>35418.302504229468</v>
      </c>
      <c r="C21430">
        <v>65.941287871030937</v>
      </c>
      <c r="D21430">
        <v>3581.697495770532</v>
      </c>
      <c r="E21430">
        <v>0.83617624995293216</v>
      </c>
      <c r="F21430">
        <v>-1418.1413352236621</v>
      </c>
    </row>
    <row r="21431" spans="1:6" x14ac:dyDescent="0.25">
      <c r="A21431">
        <v>214.3</v>
      </c>
      <c r="B21431">
        <v>35418.961885049903</v>
      </c>
      <c r="C21431">
        <v>65.938082043244606</v>
      </c>
      <c r="D21431">
        <v>3581.0381149500972</v>
      </c>
      <c r="E21431">
        <v>0.83625506666273886</v>
      </c>
      <c r="F21431">
        <v>-1418.1371004163821</v>
      </c>
    </row>
    <row r="21432" spans="1:6" x14ac:dyDescent="0.25">
      <c r="A21432">
        <v>214.31</v>
      </c>
      <c r="B21432">
        <v>35419.621233815284</v>
      </c>
      <c r="C21432">
        <v>65.934876538187595</v>
      </c>
      <c r="D21432">
        <v>3580.3787661847159</v>
      </c>
      <c r="E21432">
        <v>0.83633388696936328</v>
      </c>
      <c r="F21432">
        <v>-1418.1328663025081</v>
      </c>
    </row>
    <row r="21433" spans="1:6" x14ac:dyDescent="0.25">
      <c r="A21433">
        <v>214.32</v>
      </c>
      <c r="B21433">
        <v>35420.280550528842</v>
      </c>
      <c r="C21433">
        <v>65.931671355809414</v>
      </c>
      <c r="D21433">
        <v>3579.719449471158</v>
      </c>
      <c r="E21433">
        <v>0.836412710872808</v>
      </c>
      <c r="F21433">
        <v>-1418.128632881889</v>
      </c>
    </row>
    <row r="21434" spans="1:6" x14ac:dyDescent="0.25">
      <c r="A21434">
        <v>214.33</v>
      </c>
      <c r="B21434">
        <v>35420.9398351938</v>
      </c>
      <c r="C21434">
        <v>65.928466496059556</v>
      </c>
      <c r="D21434">
        <v>3579.0601648062002</v>
      </c>
      <c r="E21434">
        <v>0.83649153837307533</v>
      </c>
      <c r="F21434">
        <v>-1418.1244001543721</v>
      </c>
    </row>
    <row r="21435" spans="1:6" x14ac:dyDescent="0.25">
      <c r="A21435">
        <v>214.34</v>
      </c>
      <c r="B21435">
        <v>35421.599087813389</v>
      </c>
      <c r="C21435">
        <v>65.92526195888756</v>
      </c>
      <c r="D21435">
        <v>3578.4009121866111</v>
      </c>
      <c r="E21435">
        <v>0.8365703694701675</v>
      </c>
      <c r="F21435">
        <v>-1418.120168119807</v>
      </c>
    </row>
    <row r="21436" spans="1:6" x14ac:dyDescent="0.25">
      <c r="A21436">
        <v>214.35</v>
      </c>
      <c r="B21436">
        <v>35422.258308390832</v>
      </c>
      <c r="C21436">
        <v>65.922057744242963</v>
      </c>
      <c r="D21436">
        <v>3577.7416916091679</v>
      </c>
      <c r="E21436">
        <v>0.83664920416408761</v>
      </c>
      <c r="F21436">
        <v>-1418.1159367780419</v>
      </c>
    </row>
    <row r="21437" spans="1:6" x14ac:dyDescent="0.25">
      <c r="A21437">
        <v>214.36</v>
      </c>
      <c r="B21437">
        <v>35422.917496929353</v>
      </c>
      <c r="C21437">
        <v>65.918853852075301</v>
      </c>
      <c r="D21437">
        <v>3577.0825030706469</v>
      </c>
      <c r="E21437">
        <v>0.83672804245483801</v>
      </c>
      <c r="F21437">
        <v>-1418.111706128926</v>
      </c>
    </row>
    <row r="21438" spans="1:6" x14ac:dyDescent="0.25">
      <c r="A21438">
        <v>214.37</v>
      </c>
      <c r="B21438">
        <v>35423.576653432166</v>
      </c>
      <c r="C21438">
        <v>65.915650282334127</v>
      </c>
      <c r="D21438">
        <v>3576.4233465678258</v>
      </c>
      <c r="E21438">
        <v>0.83680688434242068</v>
      </c>
      <c r="F21438">
        <v>-1418.107476172308</v>
      </c>
    </row>
    <row r="21439" spans="1:6" x14ac:dyDescent="0.25">
      <c r="A21439">
        <v>214.38</v>
      </c>
      <c r="B21439">
        <v>35424.235777902533</v>
      </c>
      <c r="C21439">
        <v>65.91244703496902</v>
      </c>
      <c r="D21439">
        <v>3575.764222097474</v>
      </c>
      <c r="E21439">
        <v>0.83688572982683829</v>
      </c>
      <c r="F21439">
        <v>-1418.103246908034</v>
      </c>
    </row>
    <row r="21440" spans="1:6" x14ac:dyDescent="0.25">
      <c r="A21440">
        <v>214.39</v>
      </c>
      <c r="B21440">
        <v>35424.894870343633</v>
      </c>
      <c r="C21440">
        <v>65.909244109929546</v>
      </c>
      <c r="D21440">
        <v>3575.1051296563751</v>
      </c>
      <c r="E21440">
        <v>0.83696457890809384</v>
      </c>
      <c r="F21440">
        <v>-1418.099018335957</v>
      </c>
    </row>
    <row r="21441" spans="1:6" x14ac:dyDescent="0.25">
      <c r="A21441">
        <v>214.4</v>
      </c>
      <c r="B21441">
        <v>35425.553930758702</v>
      </c>
      <c r="C21441">
        <v>65.906041507165298</v>
      </c>
      <c r="D21441">
        <v>3574.4460692413049</v>
      </c>
      <c r="E21441">
        <v>0.83704343158618899</v>
      </c>
      <c r="F21441">
        <v>-1418.094790455923</v>
      </c>
    </row>
    <row r="21442" spans="1:6" x14ac:dyDescent="0.25">
      <c r="A21442">
        <v>214.41</v>
      </c>
      <c r="B21442">
        <v>35426.212959150958</v>
      </c>
      <c r="C21442">
        <v>65.902839226625872</v>
      </c>
      <c r="D21442">
        <v>3573.7870408490421</v>
      </c>
      <c r="E21442">
        <v>0.83712228786112641</v>
      </c>
      <c r="F21442">
        <v>-1418.0905632677809</v>
      </c>
    </row>
    <row r="21443" spans="1:6" x14ac:dyDescent="0.25">
      <c r="A21443">
        <v>214.42</v>
      </c>
      <c r="B21443">
        <v>35426.871955523638</v>
      </c>
      <c r="C21443">
        <v>65.899637268260889</v>
      </c>
      <c r="D21443">
        <v>3573.128044476362</v>
      </c>
      <c r="E21443">
        <v>0.83720114773290832</v>
      </c>
      <c r="F21443">
        <v>-1418.0863367713789</v>
      </c>
    </row>
    <row r="21444" spans="1:6" x14ac:dyDescent="0.25">
      <c r="A21444">
        <v>214.43</v>
      </c>
      <c r="B21444">
        <v>35427.530919879959</v>
      </c>
      <c r="C21444">
        <v>65.896435632019958</v>
      </c>
      <c r="D21444">
        <v>3572.4690801200409</v>
      </c>
      <c r="E21444">
        <v>0.83728001120153772</v>
      </c>
      <c r="F21444">
        <v>-1418.082110966569</v>
      </c>
    </row>
    <row r="21445" spans="1:6" x14ac:dyDescent="0.25">
      <c r="A21445">
        <v>214.44</v>
      </c>
      <c r="B21445">
        <v>35428.189852223128</v>
      </c>
      <c r="C21445">
        <v>65.89323431785273</v>
      </c>
      <c r="D21445">
        <v>3571.8101477768651</v>
      </c>
      <c r="E21445">
        <v>0.83735887826701705</v>
      </c>
      <c r="F21445">
        <v>-1418.077885853198</v>
      </c>
    </row>
    <row r="21446" spans="1:6" x14ac:dyDescent="0.25">
      <c r="A21446">
        <v>214.45</v>
      </c>
      <c r="B21446">
        <v>35428.848752556391</v>
      </c>
      <c r="C21446">
        <v>65.890033325708828</v>
      </c>
      <c r="D21446">
        <v>3571.151247443609</v>
      </c>
      <c r="E21446">
        <v>0.83743774892934852</v>
      </c>
      <c r="F21446">
        <v>-1418.073661431114</v>
      </c>
    </row>
    <row r="21447" spans="1:6" x14ac:dyDescent="0.25">
      <c r="A21447">
        <v>214.46</v>
      </c>
      <c r="B21447">
        <v>35429.507620882949</v>
      </c>
      <c r="C21447">
        <v>65.886832655537916</v>
      </c>
      <c r="D21447">
        <v>3570.4923791170509</v>
      </c>
      <c r="E21447">
        <v>0.83751662318853448</v>
      </c>
      <c r="F21447">
        <v>-1418.069437700168</v>
      </c>
    </row>
    <row r="21448" spans="1:6" x14ac:dyDescent="0.25">
      <c r="A21448">
        <v>214.47</v>
      </c>
      <c r="B21448">
        <v>35430.166457206018</v>
      </c>
      <c r="C21448">
        <v>65.883632307289659</v>
      </c>
      <c r="D21448">
        <v>3569.8335427939819</v>
      </c>
      <c r="E21448">
        <v>0.83759550104457814</v>
      </c>
      <c r="F21448">
        <v>-1418.065214660209</v>
      </c>
    </row>
    <row r="21449" spans="1:6" x14ac:dyDescent="0.25">
      <c r="A21449">
        <v>214.48</v>
      </c>
      <c r="B21449">
        <v>35430.825261528829</v>
      </c>
      <c r="C21449">
        <v>65.880432280913737</v>
      </c>
      <c r="D21449">
        <v>3569.1747384711712</v>
      </c>
      <c r="E21449">
        <v>0.8376743824974805</v>
      </c>
      <c r="F21449">
        <v>-1418.060992311084</v>
      </c>
    </row>
    <row r="21450" spans="1:6" x14ac:dyDescent="0.25">
      <c r="A21450">
        <v>214.49</v>
      </c>
      <c r="B21450">
        <v>35431.484033854591</v>
      </c>
      <c r="C21450">
        <v>65.87723257635983</v>
      </c>
      <c r="D21450">
        <v>3568.515966145409</v>
      </c>
      <c r="E21450">
        <v>0.83775326754724566</v>
      </c>
      <c r="F21450">
        <v>-1418.0567706526449</v>
      </c>
    </row>
    <row r="21451" spans="1:6" x14ac:dyDescent="0.25">
      <c r="A21451">
        <v>214.5</v>
      </c>
      <c r="B21451">
        <v>35432.142774186526</v>
      </c>
      <c r="C21451">
        <v>65.874033193577631</v>
      </c>
      <c r="D21451">
        <v>3567.8572258134741</v>
      </c>
      <c r="E21451">
        <v>0.83783215619387474</v>
      </c>
      <c r="F21451">
        <v>-1418.052549684739</v>
      </c>
    </row>
    <row r="21452" spans="1:6" x14ac:dyDescent="0.25">
      <c r="A21452">
        <v>214.51</v>
      </c>
      <c r="B21452">
        <v>35432.801482527851</v>
      </c>
      <c r="C21452">
        <v>65.870834132516862</v>
      </c>
      <c r="D21452">
        <v>3567.198517472149</v>
      </c>
      <c r="E21452">
        <v>0.83791104843737085</v>
      </c>
      <c r="F21452">
        <v>-1418.048329407216</v>
      </c>
    </row>
    <row r="21453" spans="1:6" x14ac:dyDescent="0.25">
      <c r="A21453">
        <v>214.52</v>
      </c>
      <c r="B21453">
        <v>35433.460158881782</v>
      </c>
      <c r="C21453">
        <v>65.86763539312723</v>
      </c>
      <c r="D21453">
        <v>3566.5398411182182</v>
      </c>
      <c r="E21453">
        <v>0.83798994427773643</v>
      </c>
      <c r="F21453">
        <v>-1418.044109819926</v>
      </c>
    </row>
    <row r="21454" spans="1:6" x14ac:dyDescent="0.25">
      <c r="A21454">
        <v>214.53</v>
      </c>
      <c r="B21454">
        <v>35434.118803251527</v>
      </c>
      <c r="C21454">
        <v>65.864436975358473</v>
      </c>
      <c r="D21454">
        <v>3565.8811967484648</v>
      </c>
      <c r="E21454">
        <v>0.8380688437149737</v>
      </c>
      <c r="F21454">
        <v>-1418.039890922716</v>
      </c>
    </row>
    <row r="21455" spans="1:6" x14ac:dyDescent="0.25">
      <c r="A21455">
        <v>214.54</v>
      </c>
      <c r="B21455">
        <v>35434.777415640317</v>
      </c>
      <c r="C21455">
        <v>65.861238879160325</v>
      </c>
      <c r="D21455">
        <v>3565.2225843596748</v>
      </c>
      <c r="E21455">
        <v>0.8381477467490851</v>
      </c>
      <c r="F21455">
        <v>-1418.035672715439</v>
      </c>
    </row>
    <row r="21456" spans="1:6" x14ac:dyDescent="0.25">
      <c r="A21456">
        <v>214.55</v>
      </c>
      <c r="B21456">
        <v>35435.435996051368</v>
      </c>
      <c r="C21456">
        <v>65.858041104482552</v>
      </c>
      <c r="D21456">
        <v>3564.564003948632</v>
      </c>
      <c r="E21456">
        <v>0.83822665338007329</v>
      </c>
      <c r="F21456">
        <v>-1418.0314551979411</v>
      </c>
    </row>
    <row r="21457" spans="1:6" x14ac:dyDescent="0.25">
      <c r="A21457">
        <v>214.56</v>
      </c>
      <c r="B21457">
        <v>35436.094544487882</v>
      </c>
      <c r="C21457">
        <v>65.854843651274905</v>
      </c>
      <c r="D21457">
        <v>3563.9054555121179</v>
      </c>
      <c r="E21457">
        <v>0.83830556360794051</v>
      </c>
      <c r="F21457">
        <v>-1418.027238370074</v>
      </c>
    </row>
    <row r="21458" spans="1:6" x14ac:dyDescent="0.25">
      <c r="A21458">
        <v>214.57</v>
      </c>
      <c r="B21458">
        <v>35436.753060953073</v>
      </c>
      <c r="C21458">
        <v>65.851646519487161</v>
      </c>
      <c r="D21458">
        <v>3563.2469390469269</v>
      </c>
      <c r="E21458">
        <v>0.83838447743268962</v>
      </c>
      <c r="F21458">
        <v>-1418.0230222316859</v>
      </c>
    </row>
    <row r="21459" spans="1:6" x14ac:dyDescent="0.25">
      <c r="A21459">
        <v>214.58</v>
      </c>
      <c r="B21459">
        <v>35437.411545450173</v>
      </c>
      <c r="C21459">
        <v>65.848449709069101</v>
      </c>
      <c r="D21459">
        <v>3562.5884545498338</v>
      </c>
      <c r="E21459">
        <v>0.83846339485432231</v>
      </c>
      <c r="F21459">
        <v>-1418.0188067826271</v>
      </c>
    </row>
    <row r="21460" spans="1:6" x14ac:dyDescent="0.25">
      <c r="A21460">
        <v>214.59</v>
      </c>
      <c r="B21460">
        <v>35438.069997982369</v>
      </c>
      <c r="C21460">
        <v>65.84525321997053</v>
      </c>
      <c r="D21460">
        <v>3561.9300020176311</v>
      </c>
      <c r="E21460">
        <v>0.838542315872842</v>
      </c>
      <c r="F21460">
        <v>-1418.0145920227469</v>
      </c>
    </row>
    <row r="21461" spans="1:6" x14ac:dyDescent="0.25">
      <c r="A21461">
        <v>214.6</v>
      </c>
      <c r="B21461">
        <v>35438.728418552892</v>
      </c>
      <c r="C21461">
        <v>65.842057052141243</v>
      </c>
      <c r="D21461">
        <v>3561.271581447108</v>
      </c>
      <c r="E21461">
        <v>0.83862124048825093</v>
      </c>
      <c r="F21461">
        <v>-1418.0103779518961</v>
      </c>
    </row>
    <row r="21462" spans="1:6" x14ac:dyDescent="0.25">
      <c r="A21462">
        <v>214.61</v>
      </c>
      <c r="B21462">
        <v>35439.386807164949</v>
      </c>
      <c r="C21462">
        <v>65.83886120553106</v>
      </c>
      <c r="D21462">
        <v>3560.613192835051</v>
      </c>
      <c r="E21462">
        <v>0.83870016870055086</v>
      </c>
      <c r="F21462">
        <v>-1418.006164569922</v>
      </c>
    </row>
    <row r="21463" spans="1:6" x14ac:dyDescent="0.25">
      <c r="A21463">
        <v>214.62</v>
      </c>
      <c r="B21463">
        <v>35440.045163821749</v>
      </c>
      <c r="C21463">
        <v>65.835665680089818</v>
      </c>
      <c r="D21463">
        <v>3559.9548361782508</v>
      </c>
      <c r="E21463">
        <v>0.83877910050974469</v>
      </c>
      <c r="F21463">
        <v>-1418.001951876676</v>
      </c>
    </row>
    <row r="21464" spans="1:6" x14ac:dyDescent="0.25">
      <c r="A21464">
        <v>214.63</v>
      </c>
      <c r="B21464">
        <v>35440.703488526509</v>
      </c>
      <c r="C21464">
        <v>65.832470475767352</v>
      </c>
      <c r="D21464">
        <v>3559.2965114734911</v>
      </c>
      <c r="E21464">
        <v>0.83885803591583452</v>
      </c>
      <c r="F21464">
        <v>-1417.9977398720071</v>
      </c>
    </row>
    <row r="21465" spans="1:6" x14ac:dyDescent="0.25">
      <c r="A21465">
        <v>214.64</v>
      </c>
      <c r="B21465">
        <v>35441.361781282438</v>
      </c>
      <c r="C21465">
        <v>65.829275592513497</v>
      </c>
      <c r="D21465">
        <v>3558.6382187175618</v>
      </c>
      <c r="E21465">
        <v>0.83893697491882346</v>
      </c>
      <c r="F21465">
        <v>-1417.993528555766</v>
      </c>
    </row>
    <row r="21466" spans="1:6" x14ac:dyDescent="0.25">
      <c r="A21466">
        <v>214.65</v>
      </c>
      <c r="B21466">
        <v>35442.020042092743</v>
      </c>
      <c r="C21466">
        <v>65.826081030278132</v>
      </c>
      <c r="D21466">
        <v>3557.9799579072569</v>
      </c>
      <c r="E21466">
        <v>0.83901591751871352</v>
      </c>
      <c r="F21466">
        <v>-1417.9893179278019</v>
      </c>
    </row>
    <row r="21467" spans="1:6" x14ac:dyDescent="0.25">
      <c r="A21467">
        <v>214.66</v>
      </c>
      <c r="B21467">
        <v>35442.678270960627</v>
      </c>
      <c r="C21467">
        <v>65.822886789011122</v>
      </c>
      <c r="D21467">
        <v>3557.3217290393659</v>
      </c>
      <c r="E21467">
        <v>0.83909486371550734</v>
      </c>
      <c r="F21467">
        <v>-1417.985107987965</v>
      </c>
    </row>
    <row r="21468" spans="1:6" x14ac:dyDescent="0.25">
      <c r="A21468">
        <v>214.67</v>
      </c>
      <c r="B21468">
        <v>35443.336467889319</v>
      </c>
      <c r="C21468">
        <v>65.819692868662344</v>
      </c>
      <c r="D21468">
        <v>3556.663532110681</v>
      </c>
      <c r="E21468">
        <v>0.83917381350920661</v>
      </c>
      <c r="F21468">
        <v>-1417.9808987361041</v>
      </c>
    </row>
    <row r="21469" spans="1:6" x14ac:dyDescent="0.25">
      <c r="A21469">
        <v>214.68</v>
      </c>
      <c r="B21469">
        <v>35443.994632882008</v>
      </c>
      <c r="C21469">
        <v>65.816499269181691</v>
      </c>
      <c r="D21469">
        <v>3556.0053671179921</v>
      </c>
      <c r="E21469">
        <v>0.83925276689981432</v>
      </c>
      <c r="F21469">
        <v>-1417.97669017207</v>
      </c>
    </row>
    <row r="21470" spans="1:6" x14ac:dyDescent="0.25">
      <c r="A21470">
        <v>214.69</v>
      </c>
      <c r="B21470">
        <v>35444.652765941923</v>
      </c>
      <c r="C21470">
        <v>65.813305990519069</v>
      </c>
      <c r="D21470">
        <v>3555.3472340580852</v>
      </c>
      <c r="E21470">
        <v>0.83933172388733279</v>
      </c>
      <c r="F21470">
        <v>-1417.9724822957121</v>
      </c>
    </row>
    <row r="21471" spans="1:6" x14ac:dyDescent="0.25">
      <c r="A21471">
        <v>214.7</v>
      </c>
      <c r="B21471">
        <v>35445.310867072243</v>
      </c>
      <c r="C21471">
        <v>65.8101130326244</v>
      </c>
      <c r="D21471">
        <v>3554.6891329277569</v>
      </c>
      <c r="E21471">
        <v>0.83941068447176526</v>
      </c>
      <c r="F21471">
        <v>-1417.9682751068819</v>
      </c>
    </row>
    <row r="21472" spans="1:6" x14ac:dyDescent="0.25">
      <c r="A21472">
        <v>214.71</v>
      </c>
      <c r="B21472">
        <v>35445.9689362762</v>
      </c>
      <c r="C21472">
        <v>65.806920395447605</v>
      </c>
      <c r="D21472">
        <v>3554.0310637237999</v>
      </c>
      <c r="E21472">
        <v>0.83948964865311326</v>
      </c>
      <c r="F21472">
        <v>-1417.964068605429</v>
      </c>
    </row>
    <row r="21473" spans="1:6" x14ac:dyDescent="0.25">
      <c r="A21473">
        <v>214.72</v>
      </c>
      <c r="B21473">
        <v>35446.626973556988</v>
      </c>
      <c r="C21473">
        <v>65.803728078938619</v>
      </c>
      <c r="D21473">
        <v>3553.3730264430119</v>
      </c>
      <c r="E21473">
        <v>0.83956861643137981</v>
      </c>
      <c r="F21473">
        <v>-1417.9598627912039</v>
      </c>
    </row>
    <row r="21474" spans="1:6" x14ac:dyDescent="0.25">
      <c r="A21474">
        <v>214.73</v>
      </c>
      <c r="B21474">
        <v>35447.284978917822</v>
      </c>
      <c r="C21474">
        <v>65.800536083047376</v>
      </c>
      <c r="D21474">
        <v>3552.7150210821778</v>
      </c>
      <c r="E21474">
        <v>0.83964758780656645</v>
      </c>
      <c r="F21474">
        <v>-1417.955657664055</v>
      </c>
    </row>
    <row r="21475" spans="1:6" x14ac:dyDescent="0.25">
      <c r="A21475">
        <v>214.74</v>
      </c>
      <c r="B21475">
        <v>35447.942952361896</v>
      </c>
      <c r="C21475">
        <v>65.797344407723855</v>
      </c>
      <c r="D21475">
        <v>3552.057047638104</v>
      </c>
      <c r="E21475">
        <v>0.83972656277867674</v>
      </c>
      <c r="F21475">
        <v>-1417.9514532238341</v>
      </c>
    </row>
    <row r="21476" spans="1:6" x14ac:dyDescent="0.25">
      <c r="A21476">
        <v>214.75</v>
      </c>
      <c r="B21476">
        <v>35448.600893892428</v>
      </c>
      <c r="C21476">
        <v>65.794153052918006</v>
      </c>
      <c r="D21476">
        <v>3551.3991061075722</v>
      </c>
      <c r="E21476">
        <v>0.83980554134771201</v>
      </c>
      <c r="F21476">
        <v>-1417.9472494703909</v>
      </c>
    </row>
    <row r="21477" spans="1:6" x14ac:dyDescent="0.25">
      <c r="A21477">
        <v>214.76</v>
      </c>
      <c r="B21477">
        <v>35449.25880351261</v>
      </c>
      <c r="C21477">
        <v>65.790962018579819</v>
      </c>
      <c r="D21477">
        <v>3550.74119648739</v>
      </c>
      <c r="E21477">
        <v>0.83988452351367571</v>
      </c>
      <c r="F21477">
        <v>-1417.943046403575</v>
      </c>
    </row>
    <row r="21478" spans="1:6" x14ac:dyDescent="0.25">
      <c r="A21478">
        <v>214.77</v>
      </c>
      <c r="B21478">
        <v>35449.916681225659</v>
      </c>
      <c r="C21478">
        <v>65.787771304659287</v>
      </c>
      <c r="D21478">
        <v>3550.083318774341</v>
      </c>
      <c r="E21478">
        <v>0.83996350927656915</v>
      </c>
      <c r="F21478">
        <v>-1417.9388440232381</v>
      </c>
    </row>
    <row r="21479" spans="1:6" x14ac:dyDescent="0.25">
      <c r="A21479">
        <v>214.78</v>
      </c>
      <c r="B21479">
        <v>35450.574527034769</v>
      </c>
      <c r="C21479">
        <v>65.784580911106403</v>
      </c>
      <c r="D21479">
        <v>3549.4254729652312</v>
      </c>
      <c r="E21479">
        <v>0.84004249863639635</v>
      </c>
      <c r="F21479">
        <v>-1417.9346423292311</v>
      </c>
    </row>
    <row r="21480" spans="1:6" x14ac:dyDescent="0.25">
      <c r="A21480">
        <v>214.79</v>
      </c>
      <c r="B21480">
        <v>35451.232340943148</v>
      </c>
      <c r="C21480">
        <v>65.781390837871186</v>
      </c>
      <c r="D21480">
        <v>3548.7676590568522</v>
      </c>
      <c r="E21480">
        <v>0.8401214915931583</v>
      </c>
      <c r="F21480">
        <v>-1417.930441321402</v>
      </c>
    </row>
    <row r="21481" spans="1:6" x14ac:dyDescent="0.25">
      <c r="A21481">
        <v>214.8</v>
      </c>
      <c r="B21481">
        <v>35451.890122953999</v>
      </c>
      <c r="C21481">
        <v>65.778201084903657</v>
      </c>
      <c r="D21481">
        <v>3548.1098770460012</v>
      </c>
      <c r="E21481">
        <v>0.8402004881468581</v>
      </c>
      <c r="F21481">
        <v>-1417.926240999602</v>
      </c>
    </row>
    <row r="21482" spans="1:6" x14ac:dyDescent="0.25">
      <c r="A21482">
        <v>214.81</v>
      </c>
      <c r="B21482">
        <v>35452.547873070522</v>
      </c>
      <c r="C21482">
        <v>65.775011652153836</v>
      </c>
      <c r="D21482">
        <v>3547.4521269294778</v>
      </c>
      <c r="E21482">
        <v>0.84027948829749832</v>
      </c>
      <c r="F21482">
        <v>-1417.922041363684</v>
      </c>
    </row>
    <row r="21483" spans="1:6" x14ac:dyDescent="0.25">
      <c r="A21483">
        <v>214.82</v>
      </c>
      <c r="B21483">
        <v>35453.205591295919</v>
      </c>
      <c r="C21483">
        <v>65.771822539571787</v>
      </c>
      <c r="D21483">
        <v>3546.794408704081</v>
      </c>
      <c r="E21483">
        <v>0.84035849204508117</v>
      </c>
      <c r="F21483">
        <v>-1417.9178424134971</v>
      </c>
    </row>
    <row r="21484" spans="1:6" x14ac:dyDescent="0.25">
      <c r="A21484">
        <v>214.83</v>
      </c>
      <c r="B21484">
        <v>35453.863277633391</v>
      </c>
      <c r="C21484">
        <v>65.768633747107557</v>
      </c>
      <c r="D21484">
        <v>3546.1367223666089</v>
      </c>
      <c r="E21484">
        <v>0.84043749938960888</v>
      </c>
      <c r="F21484">
        <v>-1417.9136441488911</v>
      </c>
    </row>
    <row r="21485" spans="1:6" x14ac:dyDescent="0.25">
      <c r="A21485">
        <v>214.84</v>
      </c>
      <c r="B21485">
        <v>35454.52093208614</v>
      </c>
      <c r="C21485">
        <v>65.765445274711197</v>
      </c>
      <c r="D21485">
        <v>3545.47906791386</v>
      </c>
      <c r="E21485">
        <v>0.84051651033108421</v>
      </c>
      <c r="F21485">
        <v>-1417.9094465697181</v>
      </c>
    </row>
    <row r="21486" spans="1:6" x14ac:dyDescent="0.25">
      <c r="A21486">
        <v>214.85</v>
      </c>
      <c r="B21486">
        <v>35455.178554657359</v>
      </c>
      <c r="C21486">
        <v>65.762257122332798</v>
      </c>
      <c r="D21486">
        <v>3544.8214453426408</v>
      </c>
      <c r="E21486">
        <v>0.84059552486950939</v>
      </c>
      <c r="F21486">
        <v>-1417.905249675827</v>
      </c>
    </row>
    <row r="21487" spans="1:6" x14ac:dyDescent="0.25">
      <c r="A21487">
        <v>214.86</v>
      </c>
      <c r="B21487">
        <v>35455.836145350258</v>
      </c>
      <c r="C21487">
        <v>65.759069289922451</v>
      </c>
      <c r="D21487">
        <v>3544.163854649742</v>
      </c>
      <c r="E21487">
        <v>0.84067454300488642</v>
      </c>
      <c r="F21487">
        <v>-1417.9010534670681</v>
      </c>
    </row>
    <row r="21488" spans="1:6" x14ac:dyDescent="0.25">
      <c r="A21488">
        <v>214.87</v>
      </c>
      <c r="B21488">
        <v>35456.493704168031</v>
      </c>
      <c r="C21488">
        <v>65.755881777430247</v>
      </c>
      <c r="D21488">
        <v>3543.5062958319691</v>
      </c>
      <c r="E21488">
        <v>0.84075356473721852</v>
      </c>
      <c r="F21488">
        <v>-1417.896857943294</v>
      </c>
    </row>
    <row r="21489" spans="1:6" x14ac:dyDescent="0.25">
      <c r="A21489">
        <v>214.88</v>
      </c>
      <c r="B21489">
        <v>35457.151231113879</v>
      </c>
      <c r="C21489">
        <v>65.752694584806292</v>
      </c>
      <c r="D21489">
        <v>3542.848768886121</v>
      </c>
      <c r="E21489">
        <v>0.84083259006650768</v>
      </c>
      <c r="F21489">
        <v>-1417.892663104356</v>
      </c>
    </row>
    <row r="21490" spans="1:6" x14ac:dyDescent="0.25">
      <c r="A21490">
        <v>214.89</v>
      </c>
      <c r="B21490">
        <v>35457.808726190997</v>
      </c>
      <c r="C21490">
        <v>65.749507712000707</v>
      </c>
      <c r="D21490">
        <v>3542.1912738090032</v>
      </c>
      <c r="E21490">
        <v>0.84091161899275668</v>
      </c>
      <c r="F21490">
        <v>-1417.888468950104</v>
      </c>
    </row>
    <row r="21491" spans="1:6" x14ac:dyDescent="0.25">
      <c r="A21491">
        <v>214.9</v>
      </c>
      <c r="B21491">
        <v>35458.466189402578</v>
      </c>
      <c r="C21491">
        <v>65.746321158963624</v>
      </c>
      <c r="D21491">
        <v>3541.5338105974151</v>
      </c>
      <c r="E21491">
        <v>0.84099065151596741</v>
      </c>
      <c r="F21491">
        <v>-1417.884275480387</v>
      </c>
    </row>
    <row r="21492" spans="1:6" x14ac:dyDescent="0.25">
      <c r="A21492">
        <v>214.91</v>
      </c>
      <c r="B21492">
        <v>35459.123620751838</v>
      </c>
      <c r="C21492">
        <v>65.74313492564518</v>
      </c>
      <c r="D21492">
        <v>3540.8763792481618</v>
      </c>
      <c r="E21492">
        <v>0.84106968763614287</v>
      </c>
      <c r="F21492">
        <v>-1417.8800826950589</v>
      </c>
    </row>
    <row r="21493" spans="1:6" x14ac:dyDescent="0.25">
      <c r="A21493">
        <v>214.92</v>
      </c>
      <c r="B21493">
        <v>35459.781020241957</v>
      </c>
      <c r="C21493">
        <v>65.739949011995535</v>
      </c>
      <c r="D21493">
        <v>3540.2189797580431</v>
      </c>
      <c r="E21493">
        <v>0.84114872735328494</v>
      </c>
      <c r="F21493">
        <v>-1417.8758905939701</v>
      </c>
    </row>
    <row r="21494" spans="1:6" x14ac:dyDescent="0.25">
      <c r="A21494">
        <v>214.93</v>
      </c>
      <c r="B21494">
        <v>35460.438387876136</v>
      </c>
      <c r="C21494">
        <v>65.736763417964838</v>
      </c>
      <c r="D21494">
        <v>3539.5616121238641</v>
      </c>
      <c r="E21494">
        <v>0.84122777066739662</v>
      </c>
      <c r="F21494">
        <v>-1417.87169917697</v>
      </c>
    </row>
    <row r="21495" spans="1:6" x14ac:dyDescent="0.25">
      <c r="A21495">
        <v>214.94</v>
      </c>
      <c r="B21495">
        <v>35461.09572365757</v>
      </c>
      <c r="C21495">
        <v>65.73357814350328</v>
      </c>
      <c r="D21495">
        <v>3538.90427634243</v>
      </c>
      <c r="E21495">
        <v>0.84130681757848025</v>
      </c>
      <c r="F21495">
        <v>-1417.8675084439119</v>
      </c>
    </row>
    <row r="21496" spans="1:6" x14ac:dyDescent="0.25">
      <c r="A21496">
        <v>214.95</v>
      </c>
      <c r="B21496">
        <v>35461.753027589453</v>
      </c>
      <c r="C21496">
        <v>65.730393188561024</v>
      </c>
      <c r="D21496">
        <v>3538.2469724105472</v>
      </c>
      <c r="E21496">
        <v>0.84138586808653792</v>
      </c>
      <c r="F21496">
        <v>-1417.8633183946461</v>
      </c>
    </row>
    <row r="21497" spans="1:6" x14ac:dyDescent="0.25">
      <c r="A21497">
        <v>214.96</v>
      </c>
      <c r="B21497">
        <v>35462.410299674993</v>
      </c>
      <c r="C21497">
        <v>65.727208553088275</v>
      </c>
      <c r="D21497">
        <v>3537.5897003250138</v>
      </c>
      <c r="E21497">
        <v>0.8414649221915721</v>
      </c>
      <c r="F21497">
        <v>-1417.859129029021</v>
      </c>
    </row>
    <row r="21498" spans="1:6" x14ac:dyDescent="0.25">
      <c r="A21498">
        <v>214.97</v>
      </c>
      <c r="B21498">
        <v>35463.067539917363</v>
      </c>
      <c r="C21498">
        <v>65.724024237035238</v>
      </c>
      <c r="D21498">
        <v>3536.932460082644</v>
      </c>
      <c r="E21498">
        <v>0.84154397989358598</v>
      </c>
      <c r="F21498">
        <v>-1417.854940346893</v>
      </c>
    </row>
    <row r="21499" spans="1:6" x14ac:dyDescent="0.25">
      <c r="A21499">
        <v>214.98</v>
      </c>
      <c r="B21499">
        <v>35463.724748319757</v>
      </c>
      <c r="C21499">
        <v>65.720840240352132</v>
      </c>
      <c r="D21499">
        <v>3536.2752516802429</v>
      </c>
      <c r="E21499">
        <v>0.84162304119258091</v>
      </c>
      <c r="F21499">
        <v>-1417.8507523481089</v>
      </c>
    </row>
    <row r="21500" spans="1:6" x14ac:dyDescent="0.25">
      <c r="A21500">
        <v>214.99</v>
      </c>
      <c r="B21500">
        <v>35464.381924885383</v>
      </c>
      <c r="C21500">
        <v>65.717656562989177</v>
      </c>
      <c r="D21500">
        <v>3535.6180751146171</v>
      </c>
      <c r="E21500">
        <v>0.84170210608855967</v>
      </c>
      <c r="F21500">
        <v>-1417.846565032522</v>
      </c>
    </row>
    <row r="21501" spans="1:6" x14ac:dyDescent="0.25">
      <c r="A21501">
        <v>215</v>
      </c>
      <c r="B21501">
        <v>35465.039069617429</v>
      </c>
      <c r="C21501">
        <v>65.71447320489662</v>
      </c>
      <c r="D21501">
        <v>3534.960930382571</v>
      </c>
      <c r="E21501">
        <v>0.84178117458152457</v>
      </c>
      <c r="F21501">
        <v>-1417.8423783999831</v>
      </c>
    </row>
    <row r="21502" spans="1:6" x14ac:dyDescent="0.25">
      <c r="A21502">
        <v>215.01</v>
      </c>
      <c r="B21502">
        <v>35465.696182519088</v>
      </c>
      <c r="C21502">
        <v>65.711290166024696</v>
      </c>
      <c r="D21502">
        <v>3534.3038174809121</v>
      </c>
      <c r="E21502">
        <v>0.8418602466714783</v>
      </c>
      <c r="F21502">
        <v>-1417.838192450344</v>
      </c>
    </row>
    <row r="21503" spans="1:6" x14ac:dyDescent="0.25">
      <c r="A21503">
        <v>215.02</v>
      </c>
      <c r="B21503">
        <v>35466.353263593548</v>
      </c>
      <c r="C21503">
        <v>65.708107446323666</v>
      </c>
      <c r="D21503">
        <v>3533.646736406452</v>
      </c>
      <c r="E21503">
        <v>0.8419393223584235</v>
      </c>
      <c r="F21503">
        <v>-1417.834007183455</v>
      </c>
    </row>
    <row r="21504" spans="1:6" x14ac:dyDescent="0.25">
      <c r="A21504">
        <v>215.03</v>
      </c>
      <c r="B21504">
        <v>35467.010312844002</v>
      </c>
      <c r="C21504">
        <v>65.704925045743806</v>
      </c>
      <c r="D21504">
        <v>3532.9896871559981</v>
      </c>
      <c r="E21504">
        <v>0.84201840164236197</v>
      </c>
      <c r="F21504">
        <v>-1417.829822599168</v>
      </c>
    </row>
    <row r="21505" spans="1:6" x14ac:dyDescent="0.25">
      <c r="A21505">
        <v>215.04</v>
      </c>
      <c r="B21505">
        <v>35467.667330273653</v>
      </c>
      <c r="C21505">
        <v>65.701742964235393</v>
      </c>
      <c r="D21505">
        <v>3532.3326697263551</v>
      </c>
      <c r="E21505">
        <v>0.84209748452329658</v>
      </c>
      <c r="F21505">
        <v>-1417.8256386973351</v>
      </c>
    </row>
    <row r="21506" spans="1:6" x14ac:dyDescent="0.25">
      <c r="A21506">
        <v>215.05</v>
      </c>
      <c r="B21506">
        <v>35468.324315885657</v>
      </c>
      <c r="C21506">
        <v>65.698561201748717</v>
      </c>
      <c r="D21506">
        <v>3531.675684114336</v>
      </c>
      <c r="E21506">
        <v>0.84217657100123011</v>
      </c>
      <c r="F21506">
        <v>-1417.8214554778081</v>
      </c>
    </row>
    <row r="21507" spans="1:6" x14ac:dyDescent="0.25">
      <c r="A21507">
        <v>215.06</v>
      </c>
      <c r="B21507">
        <v>35468.981269683252</v>
      </c>
      <c r="C21507">
        <v>65.695379758234083</v>
      </c>
      <c r="D21507">
        <v>3531.018730316755</v>
      </c>
      <c r="E21507">
        <v>0.84225566107616467</v>
      </c>
      <c r="F21507">
        <v>-1417.817272940438</v>
      </c>
    </row>
    <row r="21508" spans="1:6" x14ac:dyDescent="0.25">
      <c r="A21508">
        <v>215.07</v>
      </c>
      <c r="B21508">
        <v>35469.638191669583</v>
      </c>
      <c r="C21508">
        <v>65.692198633641809</v>
      </c>
      <c r="D21508">
        <v>3530.3618083304168</v>
      </c>
      <c r="E21508">
        <v>0.84233475474810215</v>
      </c>
      <c r="F21508">
        <v>-1417.8130910850759</v>
      </c>
    </row>
    <row r="21509" spans="1:6" x14ac:dyDescent="0.25">
      <c r="A21509">
        <v>215.08</v>
      </c>
      <c r="B21509">
        <v>35470.295081847857</v>
      </c>
      <c r="C21509">
        <v>65.6890178279222</v>
      </c>
      <c r="D21509">
        <v>3529.7049181521361</v>
      </c>
      <c r="E21509">
        <v>0.84241385201704577</v>
      </c>
      <c r="F21509">
        <v>-1417.808909911575</v>
      </c>
    </row>
    <row r="21510" spans="1:6" x14ac:dyDescent="0.25">
      <c r="A21510">
        <v>215.09</v>
      </c>
      <c r="B21510">
        <v>35470.951940221283</v>
      </c>
      <c r="C21510">
        <v>65.685837341025604</v>
      </c>
      <c r="D21510">
        <v>3529.048059778725</v>
      </c>
      <c r="E21510">
        <v>0.84249295288299753</v>
      </c>
      <c r="F21510">
        <v>-1417.8047294197861</v>
      </c>
    </row>
    <row r="21511" spans="1:6" x14ac:dyDescent="0.25">
      <c r="A21511">
        <v>215.1</v>
      </c>
      <c r="B21511">
        <v>35471.608766792997</v>
      </c>
      <c r="C21511">
        <v>65.682657172902367</v>
      </c>
      <c r="D21511">
        <v>3528.3912332069958</v>
      </c>
      <c r="E21511">
        <v>0.84257205734595986</v>
      </c>
      <c r="F21511">
        <v>-1417.80054960956</v>
      </c>
    </row>
    <row r="21512" spans="1:6" x14ac:dyDescent="0.25">
      <c r="A21512">
        <v>215.11</v>
      </c>
      <c r="B21512">
        <v>35472.265561566237</v>
      </c>
      <c r="C21512">
        <v>65.679477323502837</v>
      </c>
      <c r="D21512">
        <v>3527.734438433763</v>
      </c>
      <c r="E21512">
        <v>0.84265116540593488</v>
      </c>
      <c r="F21512">
        <v>-1417.7963704807489</v>
      </c>
    </row>
    <row r="21513" spans="1:6" x14ac:dyDescent="0.25">
      <c r="A21513">
        <v>215.12</v>
      </c>
      <c r="B21513">
        <v>35472.922324544168</v>
      </c>
      <c r="C21513">
        <v>65.676297792777376</v>
      </c>
      <c r="D21513">
        <v>3527.0776754558319</v>
      </c>
      <c r="E21513">
        <v>0.84273027706292525</v>
      </c>
      <c r="F21513">
        <v>-1417.7921920332051</v>
      </c>
    </row>
    <row r="21514" spans="1:6" x14ac:dyDescent="0.25">
      <c r="A21514">
        <v>215.13</v>
      </c>
      <c r="B21514">
        <v>35473.579055729977</v>
      </c>
      <c r="C21514">
        <v>65.673118580676373</v>
      </c>
      <c r="D21514">
        <v>3526.420944270023</v>
      </c>
      <c r="E21514">
        <v>0.84280939231693408</v>
      </c>
      <c r="F21514">
        <v>-1417.7880142667809</v>
      </c>
    </row>
    <row r="21515" spans="1:6" x14ac:dyDescent="0.25">
      <c r="A21515">
        <v>215.14</v>
      </c>
      <c r="B21515">
        <v>35474.235755126851</v>
      </c>
      <c r="C21515">
        <v>65.669939687150205</v>
      </c>
      <c r="D21515">
        <v>3525.764244873149</v>
      </c>
      <c r="E21515">
        <v>0.84288851116796304</v>
      </c>
      <c r="F21515">
        <v>-1417.783837181328</v>
      </c>
    </row>
    <row r="21516" spans="1:6" x14ac:dyDescent="0.25">
      <c r="A21516">
        <v>215.15</v>
      </c>
      <c r="B21516">
        <v>35474.892422737968</v>
      </c>
      <c r="C21516">
        <v>65.666761112149274</v>
      </c>
      <c r="D21516">
        <v>3525.107577262032</v>
      </c>
      <c r="E21516">
        <v>0.84296763361601468</v>
      </c>
      <c r="F21516">
        <v>-1417.779660776697</v>
      </c>
    </row>
    <row r="21517" spans="1:6" x14ac:dyDescent="0.25">
      <c r="A21517">
        <v>215.16</v>
      </c>
      <c r="B21517">
        <v>35475.549058566517</v>
      </c>
      <c r="C21517">
        <v>65.663582855623986</v>
      </c>
      <c r="D21517">
        <v>3524.4509414334748</v>
      </c>
      <c r="E21517">
        <v>0.84304675966109066</v>
      </c>
      <c r="F21517">
        <v>-1417.7754850527399</v>
      </c>
    </row>
    <row r="21518" spans="1:6" x14ac:dyDescent="0.25">
      <c r="A21518">
        <v>215.17</v>
      </c>
      <c r="B21518">
        <v>35476.205662615699</v>
      </c>
      <c r="C21518">
        <v>65.660404917524758</v>
      </c>
      <c r="D21518">
        <v>3523.7943373843009</v>
      </c>
      <c r="E21518">
        <v>0.84312588930319465</v>
      </c>
      <c r="F21518">
        <v>-1417.771310009311</v>
      </c>
    </row>
    <row r="21519" spans="1:6" x14ac:dyDescent="0.25">
      <c r="A21519">
        <v>215.18</v>
      </c>
      <c r="B21519">
        <v>35476.862234888678</v>
      </c>
      <c r="C21519">
        <v>65.657227297802024</v>
      </c>
      <c r="D21519">
        <v>3523.1377651113221</v>
      </c>
      <c r="E21519">
        <v>0.84320502254232843</v>
      </c>
      <c r="F21519">
        <v>-1417.7671356462599</v>
      </c>
    </row>
    <row r="21520" spans="1:6" x14ac:dyDescent="0.25">
      <c r="A21520">
        <v>215.19</v>
      </c>
      <c r="B21520">
        <v>35477.518775388642</v>
      </c>
      <c r="C21520">
        <v>65.654049996406215</v>
      </c>
      <c r="D21520">
        <v>3522.4812246113579</v>
      </c>
      <c r="E21520">
        <v>0.84328415937849488</v>
      </c>
      <c r="F21520">
        <v>-1417.7629619634411</v>
      </c>
    </row>
    <row r="21521" spans="1:6" x14ac:dyDescent="0.25">
      <c r="A21521">
        <v>215.2</v>
      </c>
      <c r="B21521">
        <v>35478.175284118777</v>
      </c>
      <c r="C21521">
        <v>65.650873013287793</v>
      </c>
      <c r="D21521">
        <v>3521.8247158812228</v>
      </c>
      <c r="E21521">
        <v>0.84336329981169578</v>
      </c>
      <c r="F21521">
        <v>-1417.7587889607039</v>
      </c>
    </row>
    <row r="21522" spans="1:6" x14ac:dyDescent="0.25">
      <c r="A21522">
        <v>215.21</v>
      </c>
      <c r="B21522">
        <v>35478.831761082263</v>
      </c>
      <c r="C21522">
        <v>65.647696348397218</v>
      </c>
      <c r="D21522">
        <v>3521.1682389177372</v>
      </c>
      <c r="E21522">
        <v>0.84344244384193434</v>
      </c>
      <c r="F21522">
        <v>-1417.7546166379029</v>
      </c>
    </row>
    <row r="21523" spans="1:6" x14ac:dyDescent="0.25">
      <c r="A21523">
        <v>215.22</v>
      </c>
      <c r="B21523">
        <v>35479.48820628228</v>
      </c>
      <c r="C21523">
        <v>65.644520001684953</v>
      </c>
      <c r="D21523">
        <v>3520.5117937177201</v>
      </c>
      <c r="E21523">
        <v>0.84352159146921246</v>
      </c>
      <c r="F21523">
        <v>-1417.7504449948899</v>
      </c>
    </row>
    <row r="21524" spans="1:6" x14ac:dyDescent="0.25">
      <c r="A21524">
        <v>215.23</v>
      </c>
      <c r="B21524">
        <v>35480.144619722007</v>
      </c>
      <c r="C21524">
        <v>65.641343973101485</v>
      </c>
      <c r="D21524">
        <v>3519.8553802779861</v>
      </c>
      <c r="E21524">
        <v>0.84360074269353214</v>
      </c>
      <c r="F21524">
        <v>-1417.746274031515</v>
      </c>
    </row>
    <row r="21525" spans="1:6" x14ac:dyDescent="0.25">
      <c r="A21525">
        <v>215.24</v>
      </c>
      <c r="B21525">
        <v>35480.801001404638</v>
      </c>
      <c r="C21525">
        <v>65.638168262597318</v>
      </c>
      <c r="D21525">
        <v>3519.1989985953619</v>
      </c>
      <c r="E21525">
        <v>0.8436798975148968</v>
      </c>
      <c r="F21525">
        <v>-1417.7421037476331</v>
      </c>
    </row>
    <row r="21526" spans="1:6" x14ac:dyDescent="0.25">
      <c r="A21526">
        <v>215.25</v>
      </c>
      <c r="B21526">
        <v>35481.457351333338</v>
      </c>
      <c r="C21526">
        <v>65.634992870122943</v>
      </c>
      <c r="D21526">
        <v>3518.542648666662</v>
      </c>
      <c r="E21526">
        <v>0.84375905593330769</v>
      </c>
      <c r="F21526">
        <v>-1417.7379341430949</v>
      </c>
    </row>
    <row r="21527" spans="1:6" x14ac:dyDescent="0.25">
      <c r="A21527">
        <v>215.26</v>
      </c>
      <c r="B21527">
        <v>35482.113669511287</v>
      </c>
      <c r="C21527">
        <v>65.631817795628891</v>
      </c>
      <c r="D21527">
        <v>3517.886330488705</v>
      </c>
      <c r="E21527">
        <v>0.8438382179487679</v>
      </c>
      <c r="F21527">
        <v>-1417.7337652177539</v>
      </c>
    </row>
    <row r="21528" spans="1:6" x14ac:dyDescent="0.25">
      <c r="A21528">
        <v>215.27</v>
      </c>
      <c r="B21528">
        <v>35482.769955941687</v>
      </c>
      <c r="C21528">
        <v>65.628643039065679</v>
      </c>
      <c r="D21528">
        <v>3517.2300440583131</v>
      </c>
      <c r="E21528">
        <v>0.84391738356127988</v>
      </c>
      <c r="F21528">
        <v>-1417.7295969714619</v>
      </c>
    </row>
    <row r="21529" spans="1:6" x14ac:dyDescent="0.25">
      <c r="A21529">
        <v>215.28</v>
      </c>
      <c r="B21529">
        <v>35483.426210627687</v>
      </c>
      <c r="C21529">
        <v>65.62546860038384</v>
      </c>
      <c r="D21529">
        <v>3516.5737893723131</v>
      </c>
      <c r="E21529">
        <v>0.84399655277084618</v>
      </c>
      <c r="F21529">
        <v>-1417.7254294040731</v>
      </c>
    </row>
    <row r="21530" spans="1:6" x14ac:dyDescent="0.25">
      <c r="A21530">
        <v>215.29</v>
      </c>
      <c r="B21530">
        <v>35484.082433572483</v>
      </c>
      <c r="C21530">
        <v>65.62229447953392</v>
      </c>
      <c r="D21530">
        <v>3515.9175664275172</v>
      </c>
      <c r="E21530">
        <v>0.84407572557746824</v>
      </c>
      <c r="F21530">
        <v>-1417.7212625154359</v>
      </c>
    </row>
    <row r="21531" spans="1:6" x14ac:dyDescent="0.25">
      <c r="A21531">
        <v>215.3</v>
      </c>
      <c r="B21531">
        <v>35484.738624779253</v>
      </c>
      <c r="C21531">
        <v>65.61912067646648</v>
      </c>
      <c r="D21531">
        <v>3515.261375220754</v>
      </c>
      <c r="E21531">
        <v>0.84415490198114973</v>
      </c>
      <c r="F21531">
        <v>-1417.717096305407</v>
      </c>
    </row>
    <row r="21532" spans="1:6" x14ac:dyDescent="0.25">
      <c r="A21532">
        <v>215.31</v>
      </c>
      <c r="B21532">
        <v>35485.394784251162</v>
      </c>
      <c r="C21532">
        <v>65.615947191132094</v>
      </c>
      <c r="D21532">
        <v>3514.6052157488448</v>
      </c>
      <c r="E21532">
        <v>0.84423408198189231</v>
      </c>
      <c r="F21532">
        <v>-1417.7129307738369</v>
      </c>
    </row>
    <row r="21533" spans="1:6" x14ac:dyDescent="0.25">
      <c r="A21533">
        <v>215.32</v>
      </c>
      <c r="B21533">
        <v>35486.050911991391</v>
      </c>
      <c r="C21533">
        <v>65.612774023481322</v>
      </c>
      <c r="D21533">
        <v>3513.9490880086091</v>
      </c>
      <c r="E21533">
        <v>0.84431326557969866</v>
      </c>
      <c r="F21533">
        <v>-1417.7087659205799</v>
      </c>
    </row>
    <row r="21534" spans="1:6" x14ac:dyDescent="0.25">
      <c r="A21534">
        <v>215.33</v>
      </c>
      <c r="B21534">
        <v>35486.707008003134</v>
      </c>
      <c r="C21534">
        <v>65.609601173464767</v>
      </c>
      <c r="D21534">
        <v>3513.2929919968742</v>
      </c>
      <c r="E21534">
        <v>0.84439245277457153</v>
      </c>
      <c r="F21534">
        <v>-1417.704601745487</v>
      </c>
    </row>
    <row r="21535" spans="1:6" x14ac:dyDescent="0.25">
      <c r="A21535">
        <v>215.34</v>
      </c>
      <c r="B21535">
        <v>35487.36307228954</v>
      </c>
      <c r="C21535">
        <v>65.606428641033034</v>
      </c>
      <c r="D21535">
        <v>3512.63692771046</v>
      </c>
      <c r="E21535">
        <v>0.84447164356651272</v>
      </c>
      <c r="F21535">
        <v>-1417.700438248412</v>
      </c>
    </row>
    <row r="21536" spans="1:6" x14ac:dyDescent="0.25">
      <c r="A21536">
        <v>215.35</v>
      </c>
      <c r="B21536">
        <v>35488.019104853804</v>
      </c>
      <c r="C21536">
        <v>65.603256426136724</v>
      </c>
      <c r="D21536">
        <v>3511.980895146196</v>
      </c>
      <c r="E21536">
        <v>0.84455083795552521</v>
      </c>
      <c r="F21536">
        <v>-1417.6962754292069</v>
      </c>
    </row>
    <row r="21537" spans="1:6" x14ac:dyDescent="0.25">
      <c r="A21537">
        <v>215.36</v>
      </c>
      <c r="B21537">
        <v>35488.675105699091</v>
      </c>
      <c r="C21537">
        <v>65.600084528726455</v>
      </c>
      <c r="D21537">
        <v>3511.3248943009089</v>
      </c>
      <c r="E21537">
        <v>0.8446300359416109</v>
      </c>
      <c r="F21537">
        <v>-1417.6921132877239</v>
      </c>
    </row>
    <row r="21538" spans="1:6" x14ac:dyDescent="0.25">
      <c r="A21538">
        <v>215.37</v>
      </c>
      <c r="B21538">
        <v>35489.33107482858</v>
      </c>
      <c r="C21538">
        <v>65.596912948752873</v>
      </c>
      <c r="D21538">
        <v>3510.6689251714201</v>
      </c>
      <c r="E21538">
        <v>0.84470923752477212</v>
      </c>
      <c r="F21538">
        <v>-1417.6879518238179</v>
      </c>
    </row>
    <row r="21539" spans="1:6" x14ac:dyDescent="0.25">
      <c r="A21539">
        <v>215.38</v>
      </c>
      <c r="B21539">
        <v>35489.987012245438</v>
      </c>
      <c r="C21539">
        <v>65.593741686166609</v>
      </c>
      <c r="D21539">
        <v>3510.0129877545551</v>
      </c>
      <c r="E21539">
        <v>0.84478844270501197</v>
      </c>
      <c r="F21539">
        <v>-1417.6837910373411</v>
      </c>
    </row>
    <row r="21540" spans="1:6" x14ac:dyDescent="0.25">
      <c r="A21540">
        <v>215.39</v>
      </c>
      <c r="B21540">
        <v>35490.642917952857</v>
      </c>
      <c r="C21540">
        <v>65.590570740918324</v>
      </c>
      <c r="D21540">
        <v>3509.3570820471432</v>
      </c>
      <c r="E21540">
        <v>0.84486765148233223</v>
      </c>
      <c r="F21540">
        <v>-1417.6796309281449</v>
      </c>
    </row>
    <row r="21541" spans="1:6" x14ac:dyDescent="0.25">
      <c r="A21541">
        <v>215.4</v>
      </c>
      <c r="B21541">
        <v>35491.298791953988</v>
      </c>
      <c r="C21541">
        <v>65.587400112958676</v>
      </c>
      <c r="D21541">
        <v>3508.7012080460122</v>
      </c>
      <c r="E21541">
        <v>0.84494686385673556</v>
      </c>
      <c r="F21541">
        <v>-1417.6754714960839</v>
      </c>
    </row>
    <row r="21542" spans="1:6" x14ac:dyDescent="0.25">
      <c r="A21542">
        <v>215.41</v>
      </c>
      <c r="B21542">
        <v>35491.954634252012</v>
      </c>
      <c r="C21542">
        <v>65.58422980223834</v>
      </c>
      <c r="D21542">
        <v>3508.0453657479879</v>
      </c>
      <c r="E21542">
        <v>0.84502607982822409</v>
      </c>
      <c r="F21542">
        <v>-1417.671312741011</v>
      </c>
    </row>
    <row r="21543" spans="1:6" x14ac:dyDescent="0.25">
      <c r="A21543">
        <v>215.42</v>
      </c>
      <c r="B21543">
        <v>35492.610444850099</v>
      </c>
      <c r="C21543">
        <v>65.581059808707991</v>
      </c>
      <c r="D21543">
        <v>3507.3895551499008</v>
      </c>
      <c r="E21543">
        <v>0.84510529939680046</v>
      </c>
      <c r="F21543">
        <v>-1417.6671546627781</v>
      </c>
    </row>
    <row r="21544" spans="1:6" x14ac:dyDescent="0.25">
      <c r="A21544">
        <v>215.43</v>
      </c>
      <c r="B21544">
        <v>35493.266223751423</v>
      </c>
      <c r="C21544">
        <v>65.577890132318345</v>
      </c>
      <c r="D21544">
        <v>3506.7337762485772</v>
      </c>
      <c r="E21544">
        <v>0.8451845225624669</v>
      </c>
      <c r="F21544">
        <v>-1417.6629972612379</v>
      </c>
    </row>
    <row r="21545" spans="1:6" x14ac:dyDescent="0.25">
      <c r="A21545">
        <v>215.44</v>
      </c>
      <c r="B21545">
        <v>35493.921970959163</v>
      </c>
      <c r="C21545">
        <v>65.57472077302009</v>
      </c>
      <c r="D21545">
        <v>3506.0780290408438</v>
      </c>
      <c r="E21545">
        <v>0.84526374932522597</v>
      </c>
      <c r="F21545">
        <v>-1417.658840536245</v>
      </c>
    </row>
    <row r="21546" spans="1:6" x14ac:dyDescent="0.25">
      <c r="A21546">
        <v>215.45</v>
      </c>
      <c r="B21546">
        <v>35494.577686476463</v>
      </c>
      <c r="C21546">
        <v>65.571551730763957</v>
      </c>
      <c r="D21546">
        <v>3505.422313523537</v>
      </c>
      <c r="E21546">
        <v>0.84534297968508032</v>
      </c>
      <c r="F21546">
        <v>-1417.654684487653</v>
      </c>
    </row>
    <row r="21547" spans="1:6" x14ac:dyDescent="0.25">
      <c r="A21547">
        <v>215.46</v>
      </c>
      <c r="B21547">
        <v>35495.233370306523</v>
      </c>
      <c r="C21547">
        <v>65.568383005500664</v>
      </c>
      <c r="D21547">
        <v>3504.766629693484</v>
      </c>
      <c r="E21547">
        <v>0.84542221364203163</v>
      </c>
      <c r="F21547">
        <v>-1417.650529115313</v>
      </c>
    </row>
    <row r="21548" spans="1:6" x14ac:dyDescent="0.25">
      <c r="A21548">
        <v>215.47</v>
      </c>
      <c r="B21548">
        <v>35495.889022452488</v>
      </c>
      <c r="C21548">
        <v>65.56521459718094</v>
      </c>
      <c r="D21548">
        <v>3504.110977547512</v>
      </c>
      <c r="E21548">
        <v>0.84550145119608255</v>
      </c>
      <c r="F21548">
        <v>-1417.646374419081</v>
      </c>
    </row>
    <row r="21549" spans="1:6" x14ac:dyDescent="0.25">
      <c r="A21549">
        <v>215.48</v>
      </c>
      <c r="B21549">
        <v>35496.544642917543</v>
      </c>
      <c r="C21549">
        <v>65.562046505755546</v>
      </c>
      <c r="D21549">
        <v>3503.4553570824569</v>
      </c>
      <c r="E21549">
        <v>0.84558069234723598</v>
      </c>
      <c r="F21549">
        <v>-1417.642220398807</v>
      </c>
    </row>
    <row r="21550" spans="1:6" x14ac:dyDescent="0.25">
      <c r="A21550">
        <v>215.49</v>
      </c>
      <c r="B21550">
        <v>35497.200231704846</v>
      </c>
      <c r="C21550">
        <v>65.558878731175241</v>
      </c>
      <c r="D21550">
        <v>3502.7997682951459</v>
      </c>
      <c r="E21550">
        <v>0.8456599370954937</v>
      </c>
      <c r="F21550">
        <v>-1417.638067054346</v>
      </c>
    </row>
    <row r="21551" spans="1:6" x14ac:dyDescent="0.25">
      <c r="A21551">
        <v>215.5</v>
      </c>
      <c r="B21551">
        <v>35497.855788817593</v>
      </c>
      <c r="C21551">
        <v>65.555711273390799</v>
      </c>
      <c r="D21551">
        <v>3502.144211182414</v>
      </c>
      <c r="E21551">
        <v>0.84573918544085869</v>
      </c>
      <c r="F21551">
        <v>-1417.6339143855521</v>
      </c>
    </row>
    <row r="21552" spans="1:6" x14ac:dyDescent="0.25">
      <c r="A21552">
        <v>215.51</v>
      </c>
      <c r="B21552">
        <v>35498.511314258911</v>
      </c>
      <c r="C21552">
        <v>65.552544132352992</v>
      </c>
      <c r="D21552">
        <v>3501.4886857410888</v>
      </c>
      <c r="E21552">
        <v>0.84581843738333307</v>
      </c>
      <c r="F21552">
        <v>-1417.629762392279</v>
      </c>
    </row>
    <row r="21553" spans="1:6" x14ac:dyDescent="0.25">
      <c r="A21553">
        <v>215.52</v>
      </c>
      <c r="B21553">
        <v>35499.166808031987</v>
      </c>
      <c r="C21553">
        <v>65.549377308012609</v>
      </c>
      <c r="D21553">
        <v>3500.8331919680058</v>
      </c>
      <c r="E21553">
        <v>0.84589769292291961</v>
      </c>
      <c r="F21553">
        <v>-1417.62561107438</v>
      </c>
    </row>
    <row r="21554" spans="1:6" x14ac:dyDescent="0.25">
      <c r="A21554">
        <v>215.53</v>
      </c>
      <c r="B21554">
        <v>35499.822270140001</v>
      </c>
      <c r="C21554">
        <v>65.546210800320452</v>
      </c>
      <c r="D21554">
        <v>3500.1777298599991</v>
      </c>
      <c r="E21554">
        <v>0.84597695205962053</v>
      </c>
      <c r="F21554">
        <v>-1417.621460431707</v>
      </c>
    </row>
    <row r="21555" spans="1:6" x14ac:dyDescent="0.25">
      <c r="A21555">
        <v>215.54</v>
      </c>
      <c r="B21555">
        <v>35500.477700586103</v>
      </c>
      <c r="C21555">
        <v>65.543044609227337</v>
      </c>
      <c r="D21555">
        <v>3499.522299413904</v>
      </c>
      <c r="E21555">
        <v>0.84605621479343807</v>
      </c>
      <c r="F21555">
        <v>-1417.617310464115</v>
      </c>
    </row>
    <row r="21556" spans="1:6" x14ac:dyDescent="0.25">
      <c r="A21556">
        <v>215.55</v>
      </c>
      <c r="B21556">
        <v>35501.133099373437</v>
      </c>
      <c r="C21556">
        <v>65.539878734684081</v>
      </c>
      <c r="D21556">
        <v>3498.866900626555</v>
      </c>
      <c r="E21556">
        <v>0.84613548112437476</v>
      </c>
      <c r="F21556">
        <v>-1417.613161171457</v>
      </c>
    </row>
    <row r="21557" spans="1:6" x14ac:dyDescent="0.25">
      <c r="A21557">
        <v>215.56</v>
      </c>
      <c r="B21557">
        <v>35501.788466505212</v>
      </c>
      <c r="C21557">
        <v>65.536713176641513</v>
      </c>
      <c r="D21557">
        <v>3498.211533494788</v>
      </c>
      <c r="E21557">
        <v>0.84621475105243249</v>
      </c>
      <c r="F21557">
        <v>-1417.6090125535859</v>
      </c>
    </row>
    <row r="21558" spans="1:6" x14ac:dyDescent="0.25">
      <c r="A21558">
        <v>215.57</v>
      </c>
      <c r="B21558">
        <v>35502.443801984562</v>
      </c>
      <c r="C21558">
        <v>65.533547935050493</v>
      </c>
      <c r="D21558">
        <v>3497.556198015438</v>
      </c>
      <c r="E21558">
        <v>0.84629402457761416</v>
      </c>
      <c r="F21558">
        <v>-1417.604864610357</v>
      </c>
    </row>
    <row r="21559" spans="1:6" x14ac:dyDescent="0.25">
      <c r="A21559">
        <v>215.58</v>
      </c>
      <c r="B21559">
        <v>35503.099105814661</v>
      </c>
      <c r="C21559">
        <v>65.53038300986185</v>
      </c>
      <c r="D21559">
        <v>3496.900894185339</v>
      </c>
      <c r="E21559">
        <v>0.84637330169992187</v>
      </c>
      <c r="F21559">
        <v>-1417.6007173416219</v>
      </c>
    </row>
    <row r="21560" spans="1:6" x14ac:dyDescent="0.25">
      <c r="A21560">
        <v>215.59</v>
      </c>
      <c r="B21560">
        <v>35503.754377998674</v>
      </c>
      <c r="C21560">
        <v>65.527218401026474</v>
      </c>
      <c r="D21560">
        <v>3496.245622001326</v>
      </c>
      <c r="E21560">
        <v>0.84645258241935806</v>
      </c>
      <c r="F21560">
        <v>-1417.5965707472351</v>
      </c>
    </row>
    <row r="21561" spans="1:6" x14ac:dyDescent="0.25">
      <c r="A21561">
        <v>215.6</v>
      </c>
      <c r="B21561">
        <v>35504.409618539758</v>
      </c>
      <c r="C21561">
        <v>65.524054108495221</v>
      </c>
      <c r="D21561">
        <v>3495.590381460242</v>
      </c>
      <c r="E21561">
        <v>0.84653186673592562</v>
      </c>
      <c r="F21561">
        <v>-1417.5924248270519</v>
      </c>
    </row>
    <row r="21562" spans="1:6" x14ac:dyDescent="0.25">
      <c r="A21562">
        <v>215.61</v>
      </c>
      <c r="B21562">
        <v>35505.064827441078</v>
      </c>
      <c r="C21562">
        <v>65.520890132218994</v>
      </c>
      <c r="D21562">
        <v>3494.9351725589222</v>
      </c>
      <c r="E21562">
        <v>0.84661115464962633</v>
      </c>
      <c r="F21562">
        <v>-1417.588279580925</v>
      </c>
    </row>
    <row r="21563" spans="1:6" x14ac:dyDescent="0.25">
      <c r="A21563">
        <v>215.62</v>
      </c>
      <c r="B21563">
        <v>35505.7200047058</v>
      </c>
      <c r="C21563">
        <v>65.517726472148667</v>
      </c>
      <c r="D21563">
        <v>3494.2799952942</v>
      </c>
      <c r="E21563">
        <v>0.84669044616046263</v>
      </c>
      <c r="F21563">
        <v>-1417.584135008708</v>
      </c>
    </row>
    <row r="21564" spans="1:6" x14ac:dyDescent="0.25">
      <c r="A21564">
        <v>215.63</v>
      </c>
      <c r="B21564">
        <v>35506.37515033708</v>
      </c>
      <c r="C21564">
        <v>65.514563128235167</v>
      </c>
      <c r="D21564">
        <v>3493.62484966292</v>
      </c>
      <c r="E21564">
        <v>0.84676974126843729</v>
      </c>
      <c r="F21564">
        <v>-1417.5799911102549</v>
      </c>
    </row>
    <row r="21565" spans="1:6" x14ac:dyDescent="0.25">
      <c r="A21565">
        <v>215.64</v>
      </c>
      <c r="B21565">
        <v>35507.030264338093</v>
      </c>
      <c r="C21565">
        <v>65.511400100429398</v>
      </c>
      <c r="D21565">
        <v>3492.969735661914</v>
      </c>
      <c r="E21565">
        <v>0.84684903997355254</v>
      </c>
      <c r="F21565">
        <v>-1417.57584788542</v>
      </c>
    </row>
    <row r="21566" spans="1:6" x14ac:dyDescent="0.25">
      <c r="A21566">
        <v>215.65</v>
      </c>
      <c r="B21566">
        <v>35507.685346711973</v>
      </c>
      <c r="C21566">
        <v>65.508237388682289</v>
      </c>
      <c r="D21566">
        <v>3492.3146532880269</v>
      </c>
      <c r="E21566">
        <v>0.84692834227581082</v>
      </c>
      <c r="F21566">
        <v>-1417.571705334057</v>
      </c>
    </row>
    <row r="21567" spans="1:6" x14ac:dyDescent="0.25">
      <c r="A21567">
        <v>215.66</v>
      </c>
      <c r="B21567">
        <v>35508.3403974619</v>
      </c>
      <c r="C21567">
        <v>65.505074992944785</v>
      </c>
      <c r="D21567">
        <v>3491.6596025381</v>
      </c>
      <c r="E21567">
        <v>0.84700764817521468</v>
      </c>
      <c r="F21567">
        <v>-1417.5675634560209</v>
      </c>
    </row>
    <row r="21568" spans="1:6" x14ac:dyDescent="0.25">
      <c r="A21568">
        <v>215.67</v>
      </c>
      <c r="B21568">
        <v>35508.995416591031</v>
      </c>
      <c r="C21568">
        <v>65.501912913167828</v>
      </c>
      <c r="D21568">
        <v>3491.0045834089692</v>
      </c>
      <c r="E21568">
        <v>0.84708695767176578</v>
      </c>
      <c r="F21568">
        <v>-1417.563422251164</v>
      </c>
    </row>
    <row r="21569" spans="1:6" x14ac:dyDescent="0.25">
      <c r="A21569">
        <v>215.68</v>
      </c>
      <c r="B21569">
        <v>35509.650404102533</v>
      </c>
      <c r="C21569">
        <v>65.498751149302379</v>
      </c>
      <c r="D21569">
        <v>3490.349595897475</v>
      </c>
      <c r="E21569">
        <v>0.84716627076546736</v>
      </c>
      <c r="F21569">
        <v>-1417.559281719341</v>
      </c>
    </row>
    <row r="21570" spans="1:6" x14ac:dyDescent="0.25">
      <c r="A21570">
        <v>215.69</v>
      </c>
      <c r="B21570">
        <v>35510.30535999954</v>
      </c>
      <c r="C21570">
        <v>65.495589701299409</v>
      </c>
      <c r="D21570">
        <v>3489.6946400004599</v>
      </c>
      <c r="E21570">
        <v>0.84724558745632184</v>
      </c>
      <c r="F21570">
        <v>-1417.555141860408</v>
      </c>
    </row>
    <row r="21571" spans="1:6" x14ac:dyDescent="0.25">
      <c r="A21571">
        <v>215.7</v>
      </c>
      <c r="B21571">
        <v>35510.960284285233</v>
      </c>
      <c r="C21571">
        <v>65.492428569109904</v>
      </c>
      <c r="D21571">
        <v>3489.0397157147672</v>
      </c>
      <c r="E21571">
        <v>0.84732490774433111</v>
      </c>
      <c r="F21571">
        <v>-1417.551002674217</v>
      </c>
    </row>
    <row r="21572" spans="1:6" x14ac:dyDescent="0.25">
      <c r="A21572">
        <v>215.71</v>
      </c>
      <c r="B21572">
        <v>35511.615176962761</v>
      </c>
      <c r="C21572">
        <v>65.489267752684853</v>
      </c>
      <c r="D21572">
        <v>3488.3848230372391</v>
      </c>
      <c r="E21572">
        <v>0.84740423162949785</v>
      </c>
      <c r="F21572">
        <v>-1417.546864160623</v>
      </c>
    </row>
    <row r="21573" spans="1:6" x14ac:dyDescent="0.25">
      <c r="A21573">
        <v>215.72</v>
      </c>
      <c r="B21573">
        <v>35512.270038035284</v>
      </c>
      <c r="C21573">
        <v>65.486107251975241</v>
      </c>
      <c r="D21573">
        <v>3487.729961964716</v>
      </c>
      <c r="E21573">
        <v>0.84748355911182416</v>
      </c>
      <c r="F21573">
        <v>-1417.5427263194811</v>
      </c>
    </row>
    <row r="21574" spans="1:6" x14ac:dyDescent="0.25">
      <c r="A21574">
        <v>215.73</v>
      </c>
      <c r="B21574">
        <v>35512.92486750595</v>
      </c>
      <c r="C21574">
        <v>65.482947066932098</v>
      </c>
      <c r="D21574">
        <v>3487.0751324940502</v>
      </c>
      <c r="E21574">
        <v>0.84756289019131281</v>
      </c>
      <c r="F21574">
        <v>-1417.538589150643</v>
      </c>
    </row>
    <row r="21575" spans="1:6" x14ac:dyDescent="0.25">
      <c r="A21575">
        <v>215.74</v>
      </c>
      <c r="B21575">
        <v>35513.579665377933</v>
      </c>
      <c r="C21575">
        <v>65.47978719750644</v>
      </c>
      <c r="D21575">
        <v>3486.4203346220752</v>
      </c>
      <c r="E21575">
        <v>0.84764222486796537</v>
      </c>
      <c r="F21575">
        <v>-1417.534452653965</v>
      </c>
    </row>
    <row r="21576" spans="1:6" x14ac:dyDescent="0.25">
      <c r="A21576">
        <v>215.75</v>
      </c>
      <c r="B21576">
        <v>35514.23443165436</v>
      </c>
      <c r="C21576">
        <v>65.476627643649294</v>
      </c>
      <c r="D21576">
        <v>3485.7655683456401</v>
      </c>
      <c r="E21576">
        <v>0.84772156314178515</v>
      </c>
      <c r="F21576">
        <v>-1417.530316829301</v>
      </c>
    </row>
    <row r="21577" spans="1:6" x14ac:dyDescent="0.25">
      <c r="A21577">
        <v>215.76</v>
      </c>
      <c r="B21577">
        <v>35514.889166338413</v>
      </c>
      <c r="C21577">
        <v>65.473468405311721</v>
      </c>
      <c r="D21577">
        <v>3485.1108336615871</v>
      </c>
      <c r="E21577">
        <v>0.84780090501277416</v>
      </c>
      <c r="F21577">
        <v>-1417.526181676506</v>
      </c>
    </row>
    <row r="21578" spans="1:6" x14ac:dyDescent="0.25">
      <c r="A21578">
        <v>215.77</v>
      </c>
      <c r="B21578">
        <v>35515.543869433241</v>
      </c>
      <c r="C21578">
        <v>65.470309482444762</v>
      </c>
      <c r="D21578">
        <v>3484.4561305667589</v>
      </c>
      <c r="E21578">
        <v>0.84788025048093485</v>
      </c>
      <c r="F21578">
        <v>-1417.522047195434</v>
      </c>
    </row>
    <row r="21579" spans="1:6" x14ac:dyDescent="0.25">
      <c r="A21579">
        <v>215.78</v>
      </c>
      <c r="B21579">
        <v>35516.198540941987</v>
      </c>
      <c r="C21579">
        <v>65.467150874999476</v>
      </c>
      <c r="D21579">
        <v>3483.801459058006</v>
      </c>
      <c r="E21579">
        <v>0.84795959954626998</v>
      </c>
      <c r="F21579">
        <v>-1417.517913385941</v>
      </c>
    </row>
    <row r="21580" spans="1:6" x14ac:dyDescent="0.25">
      <c r="A21580">
        <v>215.79</v>
      </c>
      <c r="B21580">
        <v>35516.853180867824</v>
      </c>
      <c r="C21580">
        <v>65.463992582926949</v>
      </c>
      <c r="D21580">
        <v>3483.146819132176</v>
      </c>
      <c r="E21580">
        <v>0.84803895220878167</v>
      </c>
      <c r="F21580">
        <v>-1417.51378024788</v>
      </c>
    </row>
    <row r="21581" spans="1:6" x14ac:dyDescent="0.25">
      <c r="A21581">
        <v>215.8</v>
      </c>
      <c r="B21581">
        <v>35517.507789213887</v>
      </c>
      <c r="C21581">
        <v>65.460834606178253</v>
      </c>
      <c r="D21581">
        <v>3482.492210786113</v>
      </c>
      <c r="E21581">
        <v>0.84811830846847192</v>
      </c>
      <c r="F21581">
        <v>-1417.5096477811051</v>
      </c>
    </row>
    <row r="21582" spans="1:6" x14ac:dyDescent="0.25">
      <c r="A21582">
        <v>215.81</v>
      </c>
      <c r="B21582">
        <v>35518.162365983328</v>
      </c>
      <c r="C21582">
        <v>65.457676944704488</v>
      </c>
      <c r="D21582">
        <v>3481.8376340166651</v>
      </c>
      <c r="E21582">
        <v>0.84819766832534338</v>
      </c>
      <c r="F21582">
        <v>-1417.5055159854719</v>
      </c>
    </row>
    <row r="21583" spans="1:6" x14ac:dyDescent="0.25">
      <c r="A21583">
        <v>215.82</v>
      </c>
      <c r="B21583">
        <v>35518.816911179318</v>
      </c>
      <c r="C21583">
        <v>65.45451959845677</v>
      </c>
      <c r="D21583">
        <v>3481.1830888206819</v>
      </c>
      <c r="E21583">
        <v>0.8482770317793985</v>
      </c>
      <c r="F21583">
        <v>-1417.5013848608339</v>
      </c>
    </row>
    <row r="21584" spans="1:6" x14ac:dyDescent="0.25">
      <c r="A21584">
        <v>215.83</v>
      </c>
      <c r="B21584">
        <v>35519.471424804993</v>
      </c>
      <c r="C21584">
        <v>65.451362567386198</v>
      </c>
      <c r="D21584">
        <v>3480.5285751950069</v>
      </c>
      <c r="E21584">
        <v>0.84835639883063929</v>
      </c>
      <c r="F21584">
        <v>-1417.497254407047</v>
      </c>
    </row>
    <row r="21585" spans="1:6" x14ac:dyDescent="0.25">
      <c r="A21585">
        <v>215.84</v>
      </c>
      <c r="B21585">
        <v>35520.125906863497</v>
      </c>
      <c r="C21585">
        <v>65.448205851443916</v>
      </c>
      <c r="D21585">
        <v>3479.874093136496</v>
      </c>
      <c r="E21585">
        <v>0.84843576947906885</v>
      </c>
      <c r="F21585">
        <v>-1417.493124623966</v>
      </c>
    </row>
    <row r="21586" spans="1:6" x14ac:dyDescent="0.25">
      <c r="A21586">
        <v>215.85</v>
      </c>
      <c r="B21586">
        <v>35520.780357358009</v>
      </c>
      <c r="C21586">
        <v>65.445049450581052</v>
      </c>
      <c r="D21586">
        <v>3479.219642641991</v>
      </c>
      <c r="E21586">
        <v>0.84851514372468861</v>
      </c>
      <c r="F21586">
        <v>-1417.488995511445</v>
      </c>
    </row>
    <row r="21587" spans="1:6" x14ac:dyDescent="0.25">
      <c r="A21587">
        <v>215.86</v>
      </c>
      <c r="B21587">
        <v>35521.434776291659</v>
      </c>
      <c r="C21587">
        <v>65.441893364748765</v>
      </c>
      <c r="D21587">
        <v>3478.5652237083409</v>
      </c>
      <c r="E21587">
        <v>0.84859452156750181</v>
      </c>
      <c r="F21587">
        <v>-1417.4848670693391</v>
      </c>
    </row>
    <row r="21588" spans="1:6" x14ac:dyDescent="0.25">
      <c r="A21588">
        <v>215.87</v>
      </c>
      <c r="B21588">
        <v>35522.089163667602</v>
      </c>
      <c r="C21588">
        <v>65.438737593898196</v>
      </c>
      <c r="D21588">
        <v>3477.9108363324049</v>
      </c>
      <c r="E21588">
        <v>0.84867390300751089</v>
      </c>
      <c r="F21588">
        <v>-1417.480739297504</v>
      </c>
    </row>
    <row r="21589" spans="1:6" x14ac:dyDescent="0.25">
      <c r="A21589">
        <v>215.88</v>
      </c>
      <c r="B21589">
        <v>35522.743519488977</v>
      </c>
      <c r="C21589">
        <v>65.435582137980532</v>
      </c>
      <c r="D21589">
        <v>3477.2564805110228</v>
      </c>
      <c r="E21589">
        <v>0.84875328804471728</v>
      </c>
      <c r="F21589">
        <v>-1417.476612195793</v>
      </c>
    </row>
    <row r="21590" spans="1:6" x14ac:dyDescent="0.25">
      <c r="A21590">
        <v>215.89</v>
      </c>
      <c r="B21590">
        <v>35523.397843758947</v>
      </c>
      <c r="C21590">
        <v>65.432426996946944</v>
      </c>
      <c r="D21590">
        <v>3476.6021562410529</v>
      </c>
      <c r="E21590">
        <v>0.84883267667912454</v>
      </c>
      <c r="F21590">
        <v>-1417.472485764062</v>
      </c>
    </row>
    <row r="21591" spans="1:6" x14ac:dyDescent="0.25">
      <c r="A21591">
        <v>215.9</v>
      </c>
      <c r="B21591">
        <v>35524.052136480663</v>
      </c>
      <c r="C21591">
        <v>65.429272170748618</v>
      </c>
      <c r="D21591">
        <v>3475.947863519345</v>
      </c>
      <c r="E21591">
        <v>0.84891206891073445</v>
      </c>
      <c r="F21591">
        <v>-1417.4683600021669</v>
      </c>
    </row>
    <row r="21592" spans="1:6" x14ac:dyDescent="0.25">
      <c r="A21592">
        <v>215.91</v>
      </c>
      <c r="B21592">
        <v>35524.706397657254</v>
      </c>
      <c r="C21592">
        <v>65.426117659336754</v>
      </c>
      <c r="D21592">
        <v>3475.2936023427542</v>
      </c>
      <c r="E21592">
        <v>0.84899146473954945</v>
      </c>
      <c r="F21592">
        <v>-1417.464234909962</v>
      </c>
    </row>
    <row r="21593" spans="1:6" x14ac:dyDescent="0.25">
      <c r="A21593">
        <v>215.92</v>
      </c>
      <c r="B21593">
        <v>35525.36062729187</v>
      </c>
      <c r="C21593">
        <v>65.422963462662565</v>
      </c>
      <c r="D21593">
        <v>3474.6393727081299</v>
      </c>
      <c r="E21593">
        <v>0.84907086416557143</v>
      </c>
      <c r="F21593">
        <v>-1417.460110487302</v>
      </c>
    </row>
    <row r="21594" spans="1:6" x14ac:dyDescent="0.25">
      <c r="A21594">
        <v>215.93</v>
      </c>
      <c r="B21594">
        <v>35526.014825387683</v>
      </c>
      <c r="C21594">
        <v>65.419809580677281</v>
      </c>
      <c r="D21594">
        <v>3473.985174612324</v>
      </c>
      <c r="E21594">
        <v>0.84915026718880315</v>
      </c>
      <c r="F21594">
        <v>-1417.4559867340411</v>
      </c>
    </row>
    <row r="21595" spans="1:6" x14ac:dyDescent="0.25">
      <c r="A21595">
        <v>215.94</v>
      </c>
      <c r="B21595">
        <v>35526.668991947809</v>
      </c>
      <c r="C21595">
        <v>65.41665601333213</v>
      </c>
      <c r="D21595">
        <v>3473.331008052191</v>
      </c>
      <c r="E21595">
        <v>0.84922967380924741</v>
      </c>
      <c r="F21595">
        <v>-1417.4518636500361</v>
      </c>
    </row>
    <row r="21596" spans="1:6" x14ac:dyDescent="0.25">
      <c r="A21596">
        <v>215.95</v>
      </c>
      <c r="B21596">
        <v>35527.323126975418</v>
      </c>
      <c r="C21596">
        <v>65.413502760578339</v>
      </c>
      <c r="D21596">
        <v>3472.6768730245822</v>
      </c>
      <c r="E21596">
        <v>0.8493090840269063</v>
      </c>
      <c r="F21596">
        <v>-1417.4477412351421</v>
      </c>
    </row>
    <row r="21597" spans="1:6" x14ac:dyDescent="0.25">
      <c r="A21597">
        <v>215.96</v>
      </c>
      <c r="B21597">
        <v>35527.97723047364</v>
      </c>
      <c r="C21597">
        <v>65.410349822367181</v>
      </c>
      <c r="D21597">
        <v>3472.0227695263602</v>
      </c>
      <c r="E21597">
        <v>0.84938849784178261</v>
      </c>
      <c r="F21597">
        <v>-1417.4436194892151</v>
      </c>
    </row>
    <row r="21598" spans="1:6" x14ac:dyDescent="0.25">
      <c r="A21598">
        <v>215.97</v>
      </c>
      <c r="B21598">
        <v>35528.631302445618</v>
      </c>
      <c r="C21598">
        <v>65.407197198649911</v>
      </c>
      <c r="D21598">
        <v>3471.3686975543751</v>
      </c>
      <c r="E21598">
        <v>0.84946791525387766</v>
      </c>
      <c r="F21598">
        <v>-1417.439498412107</v>
      </c>
    </row>
    <row r="21599" spans="1:6" x14ac:dyDescent="0.25">
      <c r="A21599">
        <v>215.98</v>
      </c>
      <c r="B21599">
        <v>35529.285342894524</v>
      </c>
      <c r="C21599">
        <v>65.404044889377801</v>
      </c>
      <c r="D21599">
        <v>3470.7146571054841</v>
      </c>
      <c r="E21599">
        <v>0.84954733626319456</v>
      </c>
      <c r="F21599">
        <v>-1417.435378003677</v>
      </c>
    </row>
    <row r="21600" spans="1:6" x14ac:dyDescent="0.25">
      <c r="A21600">
        <v>215.99</v>
      </c>
      <c r="B21600">
        <v>35529.939351823457</v>
      </c>
      <c r="C21600">
        <v>65.400892894502135</v>
      </c>
      <c r="D21600">
        <v>3470.0606481765349</v>
      </c>
      <c r="E21600">
        <v>0.84962676086973543</v>
      </c>
      <c r="F21600">
        <v>-1417.4312582637781</v>
      </c>
    </row>
    <row r="21601" spans="1:6" x14ac:dyDescent="0.25">
      <c r="A21601">
        <v>216</v>
      </c>
      <c r="B21601">
        <v>35530.593329235613</v>
      </c>
      <c r="C21601">
        <v>65.3977412139742</v>
      </c>
      <c r="D21601">
        <v>3469.4066707643942</v>
      </c>
      <c r="E21601">
        <v>0.84970618907350337</v>
      </c>
      <c r="F21601">
        <v>-1417.427139192268</v>
      </c>
    </row>
    <row r="21602" spans="1:6" x14ac:dyDescent="0.25">
      <c r="A21602">
        <v>216.01</v>
      </c>
      <c r="B21602">
        <v>35531.247275134083</v>
      </c>
      <c r="C21602">
        <v>65.394589847745308</v>
      </c>
      <c r="D21602">
        <v>3468.7527248659171</v>
      </c>
      <c r="E21602">
        <v>0.84978562087450005</v>
      </c>
      <c r="F21602">
        <v>-1417.4230207889991</v>
      </c>
    </row>
    <row r="21603" spans="1:6" x14ac:dyDescent="0.25">
      <c r="A21603">
        <v>216.02</v>
      </c>
      <c r="B21603">
        <v>35531.901189522039</v>
      </c>
      <c r="C21603">
        <v>65.391438795766774</v>
      </c>
      <c r="D21603">
        <v>3468.0988104779608</v>
      </c>
      <c r="E21603">
        <v>0.84986505627272768</v>
      </c>
      <c r="F21603">
        <v>-1417.4189030538289</v>
      </c>
    </row>
    <row r="21604" spans="1:6" x14ac:dyDescent="0.25">
      <c r="A21604">
        <v>216.03</v>
      </c>
      <c r="B21604">
        <v>35532.555072402618</v>
      </c>
      <c r="C21604">
        <v>65.388288057989925</v>
      </c>
      <c r="D21604">
        <v>3467.444927597382</v>
      </c>
      <c r="E21604">
        <v>0.84994449526818883</v>
      </c>
      <c r="F21604">
        <v>-1417.4147859866121</v>
      </c>
    </row>
    <row r="21605" spans="1:6" x14ac:dyDescent="0.25">
      <c r="A21605">
        <v>216.04</v>
      </c>
      <c r="B21605">
        <v>35533.208923778962</v>
      </c>
      <c r="C21605">
        <v>65.385137634366089</v>
      </c>
      <c r="D21605">
        <v>3466.7910762210381</v>
      </c>
      <c r="E21605">
        <v>0.85002393786088604</v>
      </c>
      <c r="F21605">
        <v>-1417.410669587204</v>
      </c>
    </row>
    <row r="21606" spans="1:6" x14ac:dyDescent="0.25">
      <c r="A21606">
        <v>216.05</v>
      </c>
      <c r="B21606">
        <v>35533.862743654208</v>
      </c>
      <c r="C21606">
        <v>65.381987524846622</v>
      </c>
      <c r="D21606">
        <v>3466.1372563457921</v>
      </c>
      <c r="E21606">
        <v>0.85010338405082175</v>
      </c>
      <c r="F21606">
        <v>-1417.4065538554621</v>
      </c>
    </row>
    <row r="21607" spans="1:6" x14ac:dyDescent="0.25">
      <c r="A21607">
        <v>216.06</v>
      </c>
      <c r="B21607">
        <v>35534.516532031499</v>
      </c>
      <c r="C21607">
        <v>65.37883772938288</v>
      </c>
      <c r="D21607">
        <v>3465.4834679685009</v>
      </c>
      <c r="E21607">
        <v>0.85018283383799786</v>
      </c>
      <c r="F21607">
        <v>-1417.4024387912391</v>
      </c>
    </row>
    <row r="21608" spans="1:6" x14ac:dyDescent="0.25">
      <c r="A21608">
        <v>216.07</v>
      </c>
      <c r="B21608">
        <v>35535.170288913978</v>
      </c>
      <c r="C21608">
        <v>65.37568824792622</v>
      </c>
      <c r="D21608">
        <v>3464.8297110860221</v>
      </c>
      <c r="E21608">
        <v>0.85026228722241703</v>
      </c>
      <c r="F21608">
        <v>-1417.3983243943931</v>
      </c>
    </row>
    <row r="21609" spans="1:6" x14ac:dyDescent="0.25">
      <c r="A21609">
        <v>216.08</v>
      </c>
      <c r="B21609">
        <v>35535.824014304781</v>
      </c>
      <c r="C21609">
        <v>65.372539080428027</v>
      </c>
      <c r="D21609">
        <v>3464.175985695219</v>
      </c>
      <c r="E21609">
        <v>0.85034174420408204</v>
      </c>
      <c r="F21609">
        <v>-1417.394210664778</v>
      </c>
    </row>
    <row r="21610" spans="1:6" x14ac:dyDescent="0.25">
      <c r="A21610">
        <v>216.09</v>
      </c>
      <c r="B21610">
        <v>35536.47770820705</v>
      </c>
      <c r="C21610">
        <v>65.369390226839684</v>
      </c>
      <c r="D21610">
        <v>3463.52229179295</v>
      </c>
      <c r="E21610">
        <v>0.85042120478299477</v>
      </c>
      <c r="F21610">
        <v>-1417.3900976022519</v>
      </c>
    </row>
    <row r="21611" spans="1:6" x14ac:dyDescent="0.25">
      <c r="A21611">
        <v>216.1</v>
      </c>
      <c r="B21611">
        <v>35537.131370623923</v>
      </c>
      <c r="C21611">
        <v>65.366241687112591</v>
      </c>
      <c r="D21611">
        <v>3462.868629376077</v>
      </c>
      <c r="E21611">
        <v>0.85050066895915799</v>
      </c>
      <c r="F21611">
        <v>-1417.3859852066689</v>
      </c>
    </row>
    <row r="21612" spans="1:6" x14ac:dyDescent="0.25">
      <c r="A21612">
        <v>216.11</v>
      </c>
      <c r="B21612">
        <v>35537.785001558543</v>
      </c>
      <c r="C21612">
        <v>65.363093461198162</v>
      </c>
      <c r="D21612">
        <v>3462.214998441465</v>
      </c>
      <c r="E21612">
        <v>0.85058013673257404</v>
      </c>
      <c r="F21612">
        <v>-1417.3818734778861</v>
      </c>
    </row>
    <row r="21613" spans="1:6" x14ac:dyDescent="0.25">
      <c r="A21613">
        <v>216.12</v>
      </c>
      <c r="B21613">
        <v>35538.438601014022</v>
      </c>
      <c r="C21613">
        <v>65.359945549047822</v>
      </c>
      <c r="D21613">
        <v>3461.561398985978</v>
      </c>
      <c r="E21613">
        <v>0.8506596081032447</v>
      </c>
      <c r="F21613">
        <v>-1417.3777624157581</v>
      </c>
    </row>
    <row r="21614" spans="1:6" x14ac:dyDescent="0.25">
      <c r="A21614">
        <v>216.13</v>
      </c>
      <c r="B21614">
        <v>35539.092168993528</v>
      </c>
      <c r="C21614">
        <v>65.356797950612986</v>
      </c>
      <c r="D21614">
        <v>3460.907831006472</v>
      </c>
      <c r="E21614">
        <v>0.85073908307117241</v>
      </c>
      <c r="F21614">
        <v>-1417.373652020141</v>
      </c>
    </row>
    <row r="21615" spans="1:6" x14ac:dyDescent="0.25">
      <c r="A21615">
        <v>216.14</v>
      </c>
      <c r="B21615">
        <v>35539.745705500187</v>
      </c>
      <c r="C21615">
        <v>65.353650665845095</v>
      </c>
      <c r="D21615">
        <v>3460.2542944998131</v>
      </c>
      <c r="E21615">
        <v>0.85081856163636005</v>
      </c>
      <c r="F21615">
        <v>-1417.3695422908911</v>
      </c>
    </row>
    <row r="21616" spans="1:6" x14ac:dyDescent="0.25">
      <c r="A21616">
        <v>216.15</v>
      </c>
      <c r="B21616">
        <v>35540.399210537144</v>
      </c>
      <c r="C21616">
        <v>65.350503694695604</v>
      </c>
      <c r="D21616">
        <v>3459.6007894628642</v>
      </c>
      <c r="E21616">
        <v>0.85089804379880996</v>
      </c>
      <c r="F21616">
        <v>-1417.3654332278641</v>
      </c>
    </row>
    <row r="21617" spans="1:6" x14ac:dyDescent="0.25">
      <c r="A21617">
        <v>216.16</v>
      </c>
      <c r="B21617">
        <v>35541.052684107497</v>
      </c>
      <c r="C21617">
        <v>65.34735703711597</v>
      </c>
      <c r="D21617">
        <v>3458.9473158924961</v>
      </c>
      <c r="E21617">
        <v>0.85097752955852479</v>
      </c>
      <c r="F21617">
        <v>-1417.3613248309171</v>
      </c>
    </row>
    <row r="21618" spans="1:6" x14ac:dyDescent="0.25">
      <c r="A21618">
        <v>216.17</v>
      </c>
      <c r="B21618">
        <v>35541.706126214427</v>
      </c>
      <c r="C21618">
        <v>65.344210693057676</v>
      </c>
      <c r="D21618">
        <v>3458.2938737855661</v>
      </c>
      <c r="E21618">
        <v>0.85105701891550556</v>
      </c>
      <c r="F21618">
        <v>-1417.3572170999039</v>
      </c>
    </row>
    <row r="21619" spans="1:6" x14ac:dyDescent="0.25">
      <c r="A21619">
        <v>216.18</v>
      </c>
      <c r="B21619">
        <v>35542.359536861062</v>
      </c>
      <c r="C21619">
        <v>65.341064662472192</v>
      </c>
      <c r="D21619">
        <v>3457.6404631389378</v>
      </c>
      <c r="E21619">
        <v>0.85113651186975581</v>
      </c>
      <c r="F21619">
        <v>-1417.3531100346829</v>
      </c>
    </row>
    <row r="21620" spans="1:6" x14ac:dyDescent="0.25">
      <c r="A21620">
        <v>216.19</v>
      </c>
      <c r="B21620">
        <v>35543.012916050517</v>
      </c>
      <c r="C21620">
        <v>65.337918945311003</v>
      </c>
      <c r="D21620">
        <v>3456.9870839494829</v>
      </c>
      <c r="E21620">
        <v>0.8512160084212782</v>
      </c>
      <c r="F21620">
        <v>-1417.3490036351111</v>
      </c>
    </row>
    <row r="21621" spans="1:6" x14ac:dyDescent="0.25">
      <c r="A21621">
        <v>216.2</v>
      </c>
      <c r="B21621">
        <v>35543.666263785934</v>
      </c>
      <c r="C21621">
        <v>65.334773541525621</v>
      </c>
      <c r="D21621">
        <v>3456.333736214066</v>
      </c>
      <c r="E21621">
        <v>0.85129550857007408</v>
      </c>
      <c r="F21621">
        <v>-1417.3448979010409</v>
      </c>
    </row>
    <row r="21622" spans="1:6" x14ac:dyDescent="0.25">
      <c r="A21622">
        <v>216.21</v>
      </c>
      <c r="B21622">
        <v>35544.319580070442</v>
      </c>
      <c r="C21622">
        <v>65.331628451067559</v>
      </c>
      <c r="D21622">
        <v>3455.680419929558</v>
      </c>
      <c r="E21622">
        <v>0.85137501231614654</v>
      </c>
      <c r="F21622">
        <v>-1417.340792832332</v>
      </c>
    </row>
    <row r="21623" spans="1:6" x14ac:dyDescent="0.25">
      <c r="A21623">
        <v>216.22</v>
      </c>
      <c r="B21623">
        <v>35544.972864907177</v>
      </c>
      <c r="C21623">
        <v>65.328483673888343</v>
      </c>
      <c r="D21623">
        <v>3455.027135092816</v>
      </c>
      <c r="E21623">
        <v>0.85145451965949726</v>
      </c>
      <c r="F21623">
        <v>-1417.3366884288389</v>
      </c>
    </row>
    <row r="21624" spans="1:6" x14ac:dyDescent="0.25">
      <c r="A21624">
        <v>216.23</v>
      </c>
      <c r="B21624">
        <v>35545.626118299282</v>
      </c>
      <c r="C21624">
        <v>65.3253392099395</v>
      </c>
      <c r="D21624">
        <v>3454.3738817007179</v>
      </c>
      <c r="E21624">
        <v>0.85153403060012944</v>
      </c>
      <c r="F21624">
        <v>-1417.332584690419</v>
      </c>
    </row>
    <row r="21625" spans="1:6" x14ac:dyDescent="0.25">
      <c r="A21625">
        <v>216.24</v>
      </c>
      <c r="B21625">
        <v>35546.279340249872</v>
      </c>
      <c r="C21625">
        <v>65.322195059172572</v>
      </c>
      <c r="D21625">
        <v>3453.7206597501281</v>
      </c>
      <c r="E21625">
        <v>0.85161354513804455</v>
      </c>
      <c r="F21625">
        <v>-1417.328481616928</v>
      </c>
    </row>
    <row r="21626" spans="1:6" x14ac:dyDescent="0.25">
      <c r="A21626">
        <v>216.25</v>
      </c>
      <c r="B21626">
        <v>35546.932530762089</v>
      </c>
      <c r="C21626">
        <v>65.319051221539112</v>
      </c>
      <c r="D21626">
        <v>3453.0674692379112</v>
      </c>
      <c r="E21626">
        <v>0.85169306327324545</v>
      </c>
      <c r="F21626">
        <v>-1417.324379208221</v>
      </c>
    </row>
    <row r="21627" spans="1:6" x14ac:dyDescent="0.25">
      <c r="A21627">
        <v>216.26</v>
      </c>
      <c r="B21627">
        <v>35547.585689839063</v>
      </c>
      <c r="C21627">
        <v>65.315907696990692</v>
      </c>
      <c r="D21627">
        <v>3452.4143101609438</v>
      </c>
      <c r="E21627">
        <v>0.85177258500573494</v>
      </c>
      <c r="F21627">
        <v>-1417.320277464157</v>
      </c>
    </row>
    <row r="21628" spans="1:6" x14ac:dyDescent="0.25">
      <c r="A21628">
        <v>216.27</v>
      </c>
      <c r="B21628">
        <v>35548.238817483907</v>
      </c>
      <c r="C21628">
        <v>65.31276448547888</v>
      </c>
      <c r="D21628">
        <v>3451.761182516093</v>
      </c>
      <c r="E21628">
        <v>0.85185211033551422</v>
      </c>
      <c r="F21628">
        <v>-1417.316176384591</v>
      </c>
    </row>
    <row r="21629" spans="1:6" x14ac:dyDescent="0.25">
      <c r="A21629">
        <v>216.28</v>
      </c>
      <c r="B21629">
        <v>35548.891913699779</v>
      </c>
      <c r="C21629">
        <v>65.309621586955259</v>
      </c>
      <c r="D21629">
        <v>3451.1080863002212</v>
      </c>
      <c r="E21629">
        <v>0.85193163926258653</v>
      </c>
      <c r="F21629">
        <v>-1417.31207596938</v>
      </c>
    </row>
    <row r="21630" spans="1:6" x14ac:dyDescent="0.25">
      <c r="A21630">
        <v>216.29</v>
      </c>
      <c r="B21630">
        <v>35549.544978489786</v>
      </c>
      <c r="C21630">
        <v>65.306479001371429</v>
      </c>
      <c r="D21630">
        <v>3450.4550215102058</v>
      </c>
      <c r="E21630">
        <v>0.85201117178695451</v>
      </c>
      <c r="F21630">
        <v>-1417.3079762183811</v>
      </c>
    </row>
    <row r="21631" spans="1:6" x14ac:dyDescent="0.25">
      <c r="A21631">
        <v>216.3</v>
      </c>
      <c r="B21631">
        <v>35550.198011857079</v>
      </c>
      <c r="C21631">
        <v>65.303336728679</v>
      </c>
      <c r="D21631">
        <v>3449.8019881429209</v>
      </c>
      <c r="E21631">
        <v>0.85209070790862007</v>
      </c>
      <c r="F21631">
        <v>-1417.30387713145</v>
      </c>
    </row>
    <row r="21632" spans="1:6" x14ac:dyDescent="0.25">
      <c r="A21632">
        <v>216.31</v>
      </c>
      <c r="B21632">
        <v>35550.851013804757</v>
      </c>
      <c r="C21632">
        <v>65.300194768829584</v>
      </c>
      <c r="D21632">
        <v>3449.1489861952359</v>
      </c>
      <c r="E21632">
        <v>0.85217024762758531</v>
      </c>
      <c r="F21632">
        <v>-1417.299778708443</v>
      </c>
    </row>
    <row r="21633" spans="1:6" x14ac:dyDescent="0.25">
      <c r="A21633">
        <v>216.32</v>
      </c>
      <c r="B21633">
        <v>35551.503984335977</v>
      </c>
      <c r="C21633">
        <v>65.297053121774809</v>
      </c>
      <c r="D21633">
        <v>3448.496015664015</v>
      </c>
      <c r="E21633">
        <v>0.85224979094385245</v>
      </c>
      <c r="F21633">
        <v>-1417.2956809492171</v>
      </c>
    </row>
    <row r="21634" spans="1:6" x14ac:dyDescent="0.25">
      <c r="A21634">
        <v>216.33</v>
      </c>
      <c r="B21634">
        <v>35552.156923453862</v>
      </c>
      <c r="C21634">
        <v>65.2939117874663</v>
      </c>
      <c r="D21634">
        <v>3447.843076546138</v>
      </c>
      <c r="E21634">
        <v>0.85232933785742526</v>
      </c>
      <c r="F21634">
        <v>-1417.291583853631</v>
      </c>
    </row>
    <row r="21635" spans="1:6" x14ac:dyDescent="0.25">
      <c r="A21635">
        <v>216.34</v>
      </c>
      <c r="B21635">
        <v>35552.809831161518</v>
      </c>
      <c r="C21635">
        <v>65.290770765855711</v>
      </c>
      <c r="D21635">
        <v>3447.1901688384819</v>
      </c>
      <c r="E21635">
        <v>0.85240888836830508</v>
      </c>
      <c r="F21635">
        <v>-1417.287487421539</v>
      </c>
    </row>
    <row r="21636" spans="1:6" x14ac:dyDescent="0.25">
      <c r="A21636">
        <v>216.35</v>
      </c>
      <c r="B21636">
        <v>35553.462707462088</v>
      </c>
      <c r="C21636">
        <v>65.287630056894699</v>
      </c>
      <c r="D21636">
        <v>3446.537292537912</v>
      </c>
      <c r="E21636">
        <v>0.85248844247649358</v>
      </c>
      <c r="F21636">
        <v>-1417.2833916527979</v>
      </c>
    </row>
    <row r="21637" spans="1:6" x14ac:dyDescent="0.25">
      <c r="A21637">
        <v>216.36</v>
      </c>
      <c r="B21637">
        <v>35554.115552358693</v>
      </c>
      <c r="C21637">
        <v>65.284489660534931</v>
      </c>
      <c r="D21637">
        <v>3445.8844476413069</v>
      </c>
      <c r="E21637">
        <v>0.85256800018199419</v>
      </c>
      <c r="F21637">
        <v>-1417.2792965472661</v>
      </c>
    </row>
    <row r="21638" spans="1:6" x14ac:dyDescent="0.25">
      <c r="A21638">
        <v>216.37</v>
      </c>
      <c r="B21638">
        <v>35554.768365854463</v>
      </c>
      <c r="C21638">
        <v>65.28134957672809</v>
      </c>
      <c r="D21638">
        <v>3445.2316341455371</v>
      </c>
      <c r="E21638">
        <v>0.8526475614848088</v>
      </c>
      <c r="F21638">
        <v>-1417.2752021047991</v>
      </c>
    </row>
    <row r="21639" spans="1:6" x14ac:dyDescent="0.25">
      <c r="A21639">
        <v>216.38</v>
      </c>
      <c r="B21639">
        <v>35555.421147952518</v>
      </c>
      <c r="C21639">
        <v>65.27820980542586</v>
      </c>
      <c r="D21639">
        <v>3444.5788520474821</v>
      </c>
      <c r="E21639">
        <v>0.85272712638494041</v>
      </c>
      <c r="F21639">
        <v>-1417.2711083252559</v>
      </c>
    </row>
    <row r="21640" spans="1:6" x14ac:dyDescent="0.25">
      <c r="A21640">
        <v>216.39</v>
      </c>
      <c r="B21640">
        <v>35556.073898655981</v>
      </c>
      <c r="C21640">
        <v>65.275070346579938</v>
      </c>
      <c r="D21640">
        <v>3443.9261013440191</v>
      </c>
      <c r="E21640">
        <v>0.85280669488239058</v>
      </c>
      <c r="F21640">
        <v>-1417.2670152084911</v>
      </c>
    </row>
    <row r="21641" spans="1:6" x14ac:dyDescent="0.25">
      <c r="A21641">
        <v>216.4</v>
      </c>
      <c r="B21641">
        <v>35556.726617967979</v>
      </c>
      <c r="C21641">
        <v>65.271931200142035</v>
      </c>
      <c r="D21641">
        <v>3443.2733820320209</v>
      </c>
      <c r="E21641">
        <v>0.8528862669771613</v>
      </c>
      <c r="F21641">
        <v>-1417.2629227543621</v>
      </c>
    </row>
    <row r="21642" spans="1:6" x14ac:dyDescent="0.25">
      <c r="A21642">
        <v>216.41</v>
      </c>
      <c r="B21642">
        <v>35557.379305891642</v>
      </c>
      <c r="C21642">
        <v>65.268792366063877</v>
      </c>
      <c r="D21642">
        <v>3442.6206941083578</v>
      </c>
      <c r="E21642">
        <v>0.85296584266925568</v>
      </c>
      <c r="F21642">
        <v>-1417.2588309627261</v>
      </c>
    </row>
    <row r="21643" spans="1:6" x14ac:dyDescent="0.25">
      <c r="A21643">
        <v>216.42</v>
      </c>
      <c r="B21643">
        <v>35558.031962430083</v>
      </c>
      <c r="C21643">
        <v>65.265653844297191</v>
      </c>
      <c r="D21643">
        <v>3441.9680375699172</v>
      </c>
      <c r="E21643">
        <v>0.85304542195867661</v>
      </c>
      <c r="F21643">
        <v>-1417.2547398334409</v>
      </c>
    </row>
    <row r="21644" spans="1:6" x14ac:dyDescent="0.25">
      <c r="A21644">
        <v>216.43</v>
      </c>
      <c r="B21644">
        <v>35558.684587586431</v>
      </c>
      <c r="C21644">
        <v>65.262515634793701</v>
      </c>
      <c r="D21644">
        <v>3441.315412413569</v>
      </c>
      <c r="E21644">
        <v>0.85312500484542542</v>
      </c>
      <c r="F21644">
        <v>-1417.2506493663641</v>
      </c>
    </row>
    <row r="21645" spans="1:6" x14ac:dyDescent="0.25">
      <c r="A21645">
        <v>216.44</v>
      </c>
      <c r="B21645">
        <v>35559.337181363808</v>
      </c>
      <c r="C21645">
        <v>65.259377737505176</v>
      </c>
      <c r="D21645">
        <v>3440.6628186361918</v>
      </c>
      <c r="E21645">
        <v>0.85320459132950499</v>
      </c>
      <c r="F21645">
        <v>-1417.246559561351</v>
      </c>
    </row>
    <row r="21646" spans="1:6" x14ac:dyDescent="0.25">
      <c r="A21646">
        <v>216.45</v>
      </c>
      <c r="B21646">
        <v>35559.989743765327</v>
      </c>
      <c r="C21646">
        <v>65.25624015238337</v>
      </c>
      <c r="D21646">
        <v>3440.010256234666</v>
      </c>
      <c r="E21646">
        <v>0.85328418141091777</v>
      </c>
      <c r="F21646">
        <v>-1417.2424704182611</v>
      </c>
    </row>
    <row r="21647" spans="1:6" x14ac:dyDescent="0.25">
      <c r="A21647">
        <v>216.46</v>
      </c>
      <c r="B21647">
        <v>35560.642274794132</v>
      </c>
      <c r="C21647">
        <v>65.253102879380052</v>
      </c>
      <c r="D21647">
        <v>3439.3577252058749</v>
      </c>
      <c r="E21647">
        <v>0.85336377508966599</v>
      </c>
      <c r="F21647">
        <v>-1417.2383819369511</v>
      </c>
    </row>
    <row r="21648" spans="1:6" x14ac:dyDescent="0.25">
      <c r="A21648">
        <v>216.47</v>
      </c>
      <c r="B21648">
        <v>35561.294774453308</v>
      </c>
      <c r="C21648">
        <v>65.249965918447003</v>
      </c>
      <c r="D21648">
        <v>3438.705225546692</v>
      </c>
      <c r="E21648">
        <v>0.8534433723657513</v>
      </c>
      <c r="F21648">
        <v>-1417.234294117276</v>
      </c>
    </row>
    <row r="21649" spans="1:6" x14ac:dyDescent="0.25">
      <c r="A21649">
        <v>216.48</v>
      </c>
      <c r="B21649">
        <v>35561.947242746013</v>
      </c>
      <c r="C21649">
        <v>65.246829269536008</v>
      </c>
      <c r="D21649">
        <v>3438.0527572539941</v>
      </c>
      <c r="E21649">
        <v>0.85352297323917692</v>
      </c>
      <c r="F21649">
        <v>-1417.2302069590951</v>
      </c>
    </row>
    <row r="21650" spans="1:6" x14ac:dyDescent="0.25">
      <c r="A21650">
        <v>216.49</v>
      </c>
      <c r="B21650">
        <v>35562.599679675332</v>
      </c>
      <c r="C21650">
        <v>65.243692932598876</v>
      </c>
      <c r="D21650">
        <v>3437.400320324668</v>
      </c>
      <c r="E21650">
        <v>0.85360257770994519</v>
      </c>
      <c r="F21650">
        <v>-1417.226120462265</v>
      </c>
    </row>
    <row r="21651" spans="1:6" x14ac:dyDescent="0.25">
      <c r="A21651">
        <v>216.5</v>
      </c>
      <c r="B21651">
        <v>35563.252085244407</v>
      </c>
      <c r="C21651">
        <v>65.240556907587418</v>
      </c>
      <c r="D21651">
        <v>3436.7479147555928</v>
      </c>
      <c r="E21651">
        <v>0.85368218577805799</v>
      </c>
      <c r="F21651">
        <v>-1417.222034626644</v>
      </c>
    </row>
    <row r="21652" spans="1:6" x14ac:dyDescent="0.25">
      <c r="A21652">
        <v>216.51</v>
      </c>
      <c r="B21652">
        <v>35563.904459456353</v>
      </c>
      <c r="C21652">
        <v>65.237421194453447</v>
      </c>
      <c r="D21652">
        <v>3436.0955405436471</v>
      </c>
      <c r="E21652">
        <v>0.85376179744351788</v>
      </c>
      <c r="F21652">
        <v>-1417.2179494520881</v>
      </c>
    </row>
    <row r="21653" spans="1:6" x14ac:dyDescent="0.25">
      <c r="A21653">
        <v>216.52</v>
      </c>
      <c r="B21653">
        <v>35564.556802314277</v>
      </c>
      <c r="C21653">
        <v>65.234285793148814</v>
      </c>
      <c r="D21653">
        <v>3435.4431976857159</v>
      </c>
      <c r="E21653">
        <v>0.85384141270632741</v>
      </c>
      <c r="F21653">
        <v>-1417.213864938456</v>
      </c>
    </row>
    <row r="21654" spans="1:6" x14ac:dyDescent="0.25">
      <c r="A21654">
        <v>216.53</v>
      </c>
      <c r="B21654">
        <v>35565.209113821322</v>
      </c>
      <c r="C21654">
        <v>65.231150703625346</v>
      </c>
      <c r="D21654">
        <v>3434.7908861786782</v>
      </c>
      <c r="E21654">
        <v>0.85392103156648869</v>
      </c>
      <c r="F21654">
        <v>-1417.2097810856051</v>
      </c>
    </row>
    <row r="21655" spans="1:6" x14ac:dyDescent="0.25">
      <c r="A21655">
        <v>216.54</v>
      </c>
      <c r="B21655">
        <v>35565.86139398058</v>
      </c>
      <c r="C21655">
        <v>65.228015925834896</v>
      </c>
      <c r="D21655">
        <v>3434.13860601942</v>
      </c>
      <c r="E21655">
        <v>0.85400065402400427</v>
      </c>
      <c r="F21655">
        <v>-1417.2056978933931</v>
      </c>
    </row>
    <row r="21656" spans="1:6" x14ac:dyDescent="0.25">
      <c r="A21656">
        <v>216.55</v>
      </c>
      <c r="B21656">
        <v>35566.51364279518</v>
      </c>
      <c r="C21656">
        <v>65.224881459729332</v>
      </c>
      <c r="D21656">
        <v>3433.4863572048198</v>
      </c>
      <c r="E21656">
        <v>0.85408028007887604</v>
      </c>
      <c r="F21656">
        <v>-1417.201615361676</v>
      </c>
    </row>
    <row r="21657" spans="1:6" x14ac:dyDescent="0.25">
      <c r="A21657">
        <v>216.56</v>
      </c>
      <c r="B21657">
        <v>35567.165860268236</v>
      </c>
      <c r="C21657">
        <v>65.221747305260536</v>
      </c>
      <c r="D21657">
        <v>3432.834139731764</v>
      </c>
      <c r="E21657">
        <v>0.85415990973110734</v>
      </c>
      <c r="F21657">
        <v>-1417.1975334903141</v>
      </c>
    </row>
    <row r="21658" spans="1:6" x14ac:dyDescent="0.25">
      <c r="A21658">
        <v>216.57</v>
      </c>
      <c r="B21658">
        <v>35567.818046402863</v>
      </c>
      <c r="C21658">
        <v>65.218613462380375</v>
      </c>
      <c r="D21658">
        <v>3432.1819535971372</v>
      </c>
      <c r="E21658">
        <v>0.85423954298069982</v>
      </c>
      <c r="F21658">
        <v>-1417.1934522791639</v>
      </c>
    </row>
    <row r="21659" spans="1:6" x14ac:dyDescent="0.25">
      <c r="A21659">
        <v>216.58</v>
      </c>
      <c r="B21659">
        <v>35568.470201202173</v>
      </c>
      <c r="C21659">
        <v>65.215479931040747</v>
      </c>
      <c r="D21659">
        <v>3431.529798797827</v>
      </c>
      <c r="E21659">
        <v>0.85431917982765571</v>
      </c>
      <c r="F21659">
        <v>-1417.1893717280821</v>
      </c>
    </row>
    <row r="21660" spans="1:6" x14ac:dyDescent="0.25">
      <c r="A21660">
        <v>216.59</v>
      </c>
      <c r="B21660">
        <v>35569.122324669283</v>
      </c>
      <c r="C21660">
        <v>65.212346711193561</v>
      </c>
      <c r="D21660">
        <v>3430.877675330717</v>
      </c>
      <c r="E21660">
        <v>0.85439882027197722</v>
      </c>
      <c r="F21660">
        <v>-1417.185291836927</v>
      </c>
    </row>
    <row r="21661" spans="1:6" x14ac:dyDescent="0.25">
      <c r="A21661">
        <v>216.6</v>
      </c>
      <c r="B21661">
        <v>35569.774416807311</v>
      </c>
      <c r="C21661">
        <v>65.209213802790728</v>
      </c>
      <c r="D21661">
        <v>3430.2255831926891</v>
      </c>
      <c r="E21661">
        <v>0.85447846431366659</v>
      </c>
      <c r="F21661">
        <v>-1417.1812126055549</v>
      </c>
    </row>
    <row r="21662" spans="1:6" x14ac:dyDescent="0.25">
      <c r="A21662">
        <v>216.61</v>
      </c>
      <c r="B21662">
        <v>35570.426477619367</v>
      </c>
      <c r="C21662">
        <v>65.206081205784187</v>
      </c>
      <c r="D21662">
        <v>3429.5735223806332</v>
      </c>
      <c r="E21662">
        <v>0.85455811195272724</v>
      </c>
      <c r="F21662">
        <v>-1417.1771340338271</v>
      </c>
    </row>
    <row r="21663" spans="1:6" x14ac:dyDescent="0.25">
      <c r="A21663">
        <v>216.62</v>
      </c>
      <c r="B21663">
        <v>35571.07850710857</v>
      </c>
      <c r="C21663">
        <v>65.202948920125849</v>
      </c>
      <c r="D21663">
        <v>3428.9214928914298</v>
      </c>
      <c r="E21663">
        <v>0.85463776318916029</v>
      </c>
      <c r="F21663">
        <v>-1417.1730561216</v>
      </c>
    </row>
    <row r="21664" spans="1:6" x14ac:dyDescent="0.25">
      <c r="A21664">
        <v>216.63</v>
      </c>
      <c r="B21664">
        <v>35571.730505278028</v>
      </c>
      <c r="C21664">
        <v>65.199816945767679</v>
      </c>
      <c r="D21664">
        <v>3428.269494721972</v>
      </c>
      <c r="E21664">
        <v>0.85471741802296919</v>
      </c>
      <c r="F21664">
        <v>-1417.1689788687311</v>
      </c>
    </row>
    <row r="21665" spans="1:6" x14ac:dyDescent="0.25">
      <c r="A21665">
        <v>216.64</v>
      </c>
      <c r="B21665">
        <v>35572.382472130863</v>
      </c>
      <c r="C21665">
        <v>65.196685282661619</v>
      </c>
      <c r="D21665">
        <v>3427.6175278691439</v>
      </c>
      <c r="E21665">
        <v>0.85479707645415581</v>
      </c>
      <c r="F21665">
        <v>-1417.164902275078</v>
      </c>
    </row>
    <row r="21666" spans="1:6" x14ac:dyDescent="0.25">
      <c r="A21666">
        <v>216.65</v>
      </c>
      <c r="B21666">
        <v>35573.034407670173</v>
      </c>
      <c r="C21666">
        <v>65.193553930759634</v>
      </c>
      <c r="D21666">
        <v>3426.9655923298342</v>
      </c>
      <c r="E21666">
        <v>0.85487673848272216</v>
      </c>
      <c r="F21666">
        <v>-1417.1608263405001</v>
      </c>
    </row>
    <row r="21667" spans="1:6" x14ac:dyDescent="0.25">
      <c r="A21667">
        <v>216.66</v>
      </c>
      <c r="B21667">
        <v>35573.686311899073</v>
      </c>
      <c r="C21667">
        <v>65.190422890013707</v>
      </c>
      <c r="D21667">
        <v>3426.3136881009341</v>
      </c>
      <c r="E21667">
        <v>0.85495640410867124</v>
      </c>
      <c r="F21667">
        <v>-1417.1567510648531</v>
      </c>
    </row>
    <row r="21668" spans="1:6" x14ac:dyDescent="0.25">
      <c r="A21668">
        <v>216.67</v>
      </c>
      <c r="B21668">
        <v>35574.33818482067</v>
      </c>
      <c r="C21668">
        <v>65.187292160375833</v>
      </c>
      <c r="D21668">
        <v>3425.66181517933</v>
      </c>
      <c r="E21668">
        <v>0.85503607333200471</v>
      </c>
      <c r="F21668">
        <v>-1417.1526764479979</v>
      </c>
    </row>
    <row r="21669" spans="1:6" x14ac:dyDescent="0.25">
      <c r="A21669">
        <v>216.68</v>
      </c>
      <c r="B21669">
        <v>35574.990026438078</v>
      </c>
      <c r="C21669">
        <v>65.184161741797993</v>
      </c>
      <c r="D21669">
        <v>3425.0099735619151</v>
      </c>
      <c r="E21669">
        <v>0.85511574615272512</v>
      </c>
      <c r="F21669">
        <v>-1417.1486024897899</v>
      </c>
    </row>
    <row r="21670" spans="1:6" x14ac:dyDescent="0.25">
      <c r="A21670">
        <v>216.69</v>
      </c>
      <c r="B21670">
        <v>35575.641836754417</v>
      </c>
      <c r="C21670">
        <v>65.181031634232198</v>
      </c>
      <c r="D21670">
        <v>3424.3581632455748</v>
      </c>
      <c r="E21670">
        <v>0.8551954225708347</v>
      </c>
      <c r="F21670">
        <v>-1417.1445291900891</v>
      </c>
    </row>
    <row r="21671" spans="1:6" x14ac:dyDescent="0.25">
      <c r="A21671">
        <v>216.7</v>
      </c>
      <c r="B21671">
        <v>35576.293615772804</v>
      </c>
      <c r="C21671">
        <v>65.177901837630458</v>
      </c>
      <c r="D21671">
        <v>3423.7063842271959</v>
      </c>
      <c r="E21671">
        <v>0.85527510258633599</v>
      </c>
      <c r="F21671">
        <v>-1417.1404565487519</v>
      </c>
    </row>
    <row r="21672" spans="1:6" x14ac:dyDescent="0.25">
      <c r="A21672">
        <v>216.71</v>
      </c>
      <c r="B21672">
        <v>35576.945363496321</v>
      </c>
      <c r="C21672">
        <v>65.17477235194481</v>
      </c>
      <c r="D21672">
        <v>3423.0546365036789</v>
      </c>
      <c r="E21672">
        <v>0.85535478619923211</v>
      </c>
      <c r="F21672">
        <v>-1417.1363845656399</v>
      </c>
    </row>
    <row r="21673" spans="1:6" x14ac:dyDescent="0.25">
      <c r="A21673">
        <v>216.72</v>
      </c>
      <c r="B21673">
        <v>35577.597079928091</v>
      </c>
      <c r="C21673">
        <v>65.171643177127294</v>
      </c>
      <c r="D21673">
        <v>3422.4029200719092</v>
      </c>
      <c r="E21673">
        <v>0.85543447340952394</v>
      </c>
      <c r="F21673">
        <v>-1417.1323132406069</v>
      </c>
    </row>
    <row r="21674" spans="1:6" x14ac:dyDescent="0.25">
      <c r="A21674">
        <v>216.73</v>
      </c>
      <c r="B21674">
        <v>35578.248765071221</v>
      </c>
      <c r="C21674">
        <v>65.168514313129947</v>
      </c>
      <c r="D21674">
        <v>3421.751234928779</v>
      </c>
      <c r="E21674">
        <v>0.85551416421721471</v>
      </c>
      <c r="F21674">
        <v>-1417.1282425735151</v>
      </c>
    </row>
    <row r="21675" spans="1:6" x14ac:dyDescent="0.25">
      <c r="A21675">
        <v>216.74</v>
      </c>
      <c r="B21675">
        <v>35578.900418928817</v>
      </c>
      <c r="C21675">
        <v>65.165385759904837</v>
      </c>
      <c r="D21675">
        <v>3421.0995810711829</v>
      </c>
      <c r="E21675">
        <v>0.85559385862230652</v>
      </c>
      <c r="F21675">
        <v>-1417.124172564221</v>
      </c>
    </row>
    <row r="21676" spans="1:6" x14ac:dyDescent="0.25">
      <c r="A21676">
        <v>216.75</v>
      </c>
      <c r="B21676">
        <v>35579.552041503986</v>
      </c>
      <c r="C21676">
        <v>65.162257517404015</v>
      </c>
      <c r="D21676">
        <v>3420.4479584960059</v>
      </c>
      <c r="E21676">
        <v>0.85567355662480171</v>
      </c>
      <c r="F21676">
        <v>-1417.120103212583</v>
      </c>
    </row>
    <row r="21677" spans="1:6" x14ac:dyDescent="0.25">
      <c r="A21677">
        <v>216.76</v>
      </c>
      <c r="B21677">
        <v>35580.20363279985</v>
      </c>
      <c r="C21677">
        <v>65.159129585579578</v>
      </c>
      <c r="D21677">
        <v>3419.7963672001501</v>
      </c>
      <c r="E21677">
        <v>0.85575325822470327</v>
      </c>
      <c r="F21677">
        <v>-1417.1160345184601</v>
      </c>
    </row>
    <row r="21678" spans="1:6" x14ac:dyDescent="0.25">
      <c r="A21678">
        <v>216.77</v>
      </c>
      <c r="B21678">
        <v>35580.855192819487</v>
      </c>
      <c r="C21678">
        <v>65.156001964383606</v>
      </c>
      <c r="D21678">
        <v>3419.1448071805062</v>
      </c>
      <c r="E21678">
        <v>0.85583296342201287</v>
      </c>
      <c r="F21678">
        <v>-1417.1119664817111</v>
      </c>
    </row>
    <row r="21679" spans="1:6" x14ac:dyDescent="0.25">
      <c r="A21679">
        <v>216.78</v>
      </c>
      <c r="B21679">
        <v>35581.506721566031</v>
      </c>
      <c r="C21679">
        <v>65.152874653768194</v>
      </c>
      <c r="D21679">
        <v>3418.493278433969</v>
      </c>
      <c r="E21679">
        <v>0.85591267221673262</v>
      </c>
      <c r="F21679">
        <v>-1417.107899102193</v>
      </c>
    </row>
    <row r="21680" spans="1:6" x14ac:dyDescent="0.25">
      <c r="A21680">
        <v>216.79</v>
      </c>
      <c r="B21680">
        <v>35582.158219042569</v>
      </c>
      <c r="C21680">
        <v>65.149747653685452</v>
      </c>
      <c r="D21680">
        <v>3417.8417809574312</v>
      </c>
      <c r="E21680">
        <v>0.85599238460886529</v>
      </c>
      <c r="F21680">
        <v>-1417.103832379765</v>
      </c>
    </row>
    <row r="21681" spans="1:6" x14ac:dyDescent="0.25">
      <c r="A21681">
        <v>216.8</v>
      </c>
      <c r="B21681">
        <v>35582.809685252207</v>
      </c>
      <c r="C21681">
        <v>65.146620964087504</v>
      </c>
      <c r="D21681">
        <v>3417.1903147477929</v>
      </c>
      <c r="E21681">
        <v>0.85607210059841332</v>
      </c>
      <c r="F21681">
        <v>-1417.0997663142859</v>
      </c>
    </row>
    <row r="21682" spans="1:6" x14ac:dyDescent="0.25">
      <c r="A21682">
        <v>216.81</v>
      </c>
      <c r="B21682">
        <v>35583.461120198059</v>
      </c>
      <c r="C21682">
        <v>65.143494584926472</v>
      </c>
      <c r="D21682">
        <v>3416.5388798019412</v>
      </c>
      <c r="E21682">
        <v>0.85615182018537828</v>
      </c>
      <c r="F21682">
        <v>-1417.095700905614</v>
      </c>
    </row>
    <row r="21683" spans="1:6" x14ac:dyDescent="0.25">
      <c r="A21683">
        <v>216.82</v>
      </c>
      <c r="B21683">
        <v>35584.112523883217</v>
      </c>
      <c r="C21683">
        <v>65.140368516154496</v>
      </c>
      <c r="D21683">
        <v>3415.8874761167831</v>
      </c>
      <c r="E21683">
        <v>0.85623154336976393</v>
      </c>
      <c r="F21683">
        <v>-1417.0916361536099</v>
      </c>
    </row>
    <row r="21684" spans="1:6" x14ac:dyDescent="0.25">
      <c r="A21684">
        <v>216.83</v>
      </c>
      <c r="B21684">
        <v>35584.763896310797</v>
      </c>
      <c r="C21684">
        <v>65.137242757723726</v>
      </c>
      <c r="D21684">
        <v>3415.236103689203</v>
      </c>
      <c r="E21684">
        <v>0.85631127015157094</v>
      </c>
      <c r="F21684">
        <v>-1417.087572058128</v>
      </c>
    </row>
    <row r="21685" spans="1:6" x14ac:dyDescent="0.25">
      <c r="A21685">
        <v>216.84</v>
      </c>
      <c r="B21685">
        <v>35585.415237483903</v>
      </c>
      <c r="C21685">
        <v>65.13411730958633</v>
      </c>
      <c r="D21685">
        <v>3414.5847625161041</v>
      </c>
      <c r="E21685">
        <v>0.85639100053080308</v>
      </c>
      <c r="F21685">
        <v>-1417.083508619032</v>
      </c>
    </row>
    <row r="21686" spans="1:6" x14ac:dyDescent="0.25">
      <c r="A21686">
        <v>216.85</v>
      </c>
      <c r="B21686">
        <v>35586.066547405608</v>
      </c>
      <c r="C21686">
        <v>65.130992171694473</v>
      </c>
      <c r="D21686">
        <v>3413.933452594385</v>
      </c>
      <c r="E21686">
        <v>0.85647073450746225</v>
      </c>
      <c r="F21686">
        <v>-1417.0794458361779</v>
      </c>
    </row>
    <row r="21687" spans="1:6" x14ac:dyDescent="0.25">
      <c r="A21687">
        <v>216.86</v>
      </c>
      <c r="B21687">
        <v>35586.717826079053</v>
      </c>
      <c r="C21687">
        <v>65.127867344000336</v>
      </c>
      <c r="D21687">
        <v>3413.2821739209471</v>
      </c>
      <c r="E21687">
        <v>0.85655047208155044</v>
      </c>
      <c r="F21687">
        <v>-1417.0753837094251</v>
      </c>
    </row>
    <row r="21688" spans="1:6" x14ac:dyDescent="0.25">
      <c r="A21688">
        <v>216.87</v>
      </c>
      <c r="B21688">
        <v>35587.369073507318</v>
      </c>
      <c r="C21688">
        <v>65.124742826456099</v>
      </c>
      <c r="D21688">
        <v>3412.6309264926822</v>
      </c>
      <c r="E21688">
        <v>0.85663021325306976</v>
      </c>
      <c r="F21688">
        <v>-1417.071322238631</v>
      </c>
    </row>
    <row r="21689" spans="1:6" x14ac:dyDescent="0.25">
      <c r="A21689">
        <v>216.88</v>
      </c>
      <c r="B21689">
        <v>35588.020289693508</v>
      </c>
      <c r="C21689">
        <v>65.121618619013972</v>
      </c>
      <c r="D21689">
        <v>3411.9797103064921</v>
      </c>
      <c r="E21689">
        <v>0.8567099580220231</v>
      </c>
      <c r="F21689">
        <v>-1417.0672614236571</v>
      </c>
    </row>
    <row r="21690" spans="1:6" x14ac:dyDescent="0.25">
      <c r="A21690">
        <v>216.89</v>
      </c>
      <c r="B21690">
        <v>35588.671474640723</v>
      </c>
      <c r="C21690">
        <v>65.118494721626163</v>
      </c>
      <c r="D21690">
        <v>3411.3285253592771</v>
      </c>
      <c r="E21690">
        <v>0.85678970638841256</v>
      </c>
      <c r="F21690">
        <v>-1417.06320126436</v>
      </c>
    </row>
    <row r="21691" spans="1:6" x14ac:dyDescent="0.25">
      <c r="A21691">
        <v>216.9</v>
      </c>
      <c r="B21691">
        <v>35589.322628352063</v>
      </c>
      <c r="C21691">
        <v>65.115371134244896</v>
      </c>
      <c r="D21691">
        <v>3410.677371647937</v>
      </c>
      <c r="E21691">
        <v>0.85686945835224049</v>
      </c>
      <c r="F21691">
        <v>-1417.0591417605999</v>
      </c>
    </row>
    <row r="21692" spans="1:6" x14ac:dyDescent="0.25">
      <c r="A21692">
        <v>216.91</v>
      </c>
      <c r="B21692">
        <v>35589.973750830643</v>
      </c>
      <c r="C21692">
        <v>65.112247856822393</v>
      </c>
      <c r="D21692">
        <v>3410.0262491693652</v>
      </c>
      <c r="E21692">
        <v>0.8569492139135092</v>
      </c>
      <c r="F21692">
        <v>-1417.0550829122351</v>
      </c>
    </row>
    <row r="21693" spans="1:6" x14ac:dyDescent="0.25">
      <c r="A21693">
        <v>216.92</v>
      </c>
      <c r="B21693">
        <v>35590.624842079531</v>
      </c>
      <c r="C21693">
        <v>65.109124889310905</v>
      </c>
      <c r="D21693">
        <v>3409.3751579204691</v>
      </c>
      <c r="E21693">
        <v>0.85702897307222181</v>
      </c>
      <c r="F21693">
        <v>-1417.0510247191271</v>
      </c>
    </row>
    <row r="21694" spans="1:6" x14ac:dyDescent="0.25">
      <c r="A21694">
        <v>216.93</v>
      </c>
      <c r="B21694">
        <v>35591.27590210185</v>
      </c>
      <c r="C21694">
        <v>65.106002231662686</v>
      </c>
      <c r="D21694">
        <v>3408.7240978981499</v>
      </c>
      <c r="E21694">
        <v>0.85710873582837965</v>
      </c>
      <c r="F21694">
        <v>-1417.046967181132</v>
      </c>
    </row>
    <row r="21695" spans="1:6" x14ac:dyDescent="0.25">
      <c r="A21695">
        <v>216.94</v>
      </c>
      <c r="B21695">
        <v>35591.926930900678</v>
      </c>
      <c r="C21695">
        <v>65.102879883829985</v>
      </c>
      <c r="D21695">
        <v>3408.073069099315</v>
      </c>
      <c r="E21695">
        <v>0.85718850218198561</v>
      </c>
      <c r="F21695">
        <v>-1417.0429102981111</v>
      </c>
    </row>
    <row r="21696" spans="1:6" x14ac:dyDescent="0.25">
      <c r="A21696">
        <v>216.95</v>
      </c>
      <c r="B21696">
        <v>35592.577928479142</v>
      </c>
      <c r="C21696">
        <v>65.099757845765083</v>
      </c>
      <c r="D21696">
        <v>3407.422071520858</v>
      </c>
      <c r="E21696">
        <v>0.85726827213304091</v>
      </c>
      <c r="F21696">
        <v>-1417.03885406992</v>
      </c>
    </row>
    <row r="21697" spans="1:6" x14ac:dyDescent="0.25">
      <c r="A21697">
        <v>216.96</v>
      </c>
      <c r="B21697">
        <v>35593.228894840307</v>
      </c>
      <c r="C21697">
        <v>65.096636117420246</v>
      </c>
      <c r="D21697">
        <v>3406.7711051596848</v>
      </c>
      <c r="E21697">
        <v>0.85734804568154921</v>
      </c>
      <c r="F21697">
        <v>-1417.0347984964219</v>
      </c>
    </row>
    <row r="21698" spans="1:6" x14ac:dyDescent="0.25">
      <c r="A21698">
        <v>216.97</v>
      </c>
      <c r="B21698">
        <v>35593.879829987301</v>
      </c>
      <c r="C21698">
        <v>65.093514698747782</v>
      </c>
      <c r="D21698">
        <v>3406.120170012699</v>
      </c>
      <c r="E21698">
        <v>0.85742782282751218</v>
      </c>
      <c r="F21698">
        <v>-1417.0307435774739</v>
      </c>
    </row>
    <row r="21699" spans="1:6" x14ac:dyDescent="0.25">
      <c r="A21699">
        <v>216.98</v>
      </c>
      <c r="B21699">
        <v>35594.530733923188</v>
      </c>
      <c r="C21699">
        <v>65.090393589699985</v>
      </c>
      <c r="D21699">
        <v>3405.4692660768051</v>
      </c>
      <c r="E21699">
        <v>0.85750760357093236</v>
      </c>
      <c r="F21699">
        <v>-1417.026689312936</v>
      </c>
    </row>
    <row r="21700" spans="1:6" x14ac:dyDescent="0.25">
      <c r="A21700">
        <v>216.99</v>
      </c>
      <c r="B21700">
        <v>35595.181606651087</v>
      </c>
      <c r="C21700">
        <v>65.087272790229179</v>
      </c>
      <c r="D21700">
        <v>3404.8183933489049</v>
      </c>
      <c r="E21700">
        <v>0.85758738791181177</v>
      </c>
      <c r="F21700">
        <v>-1417.022635702667</v>
      </c>
    </row>
    <row r="21701" spans="1:6" x14ac:dyDescent="0.25">
      <c r="A21701">
        <v>217</v>
      </c>
      <c r="B21701">
        <v>35595.8324481741</v>
      </c>
      <c r="C21701">
        <v>65.08415230028767</v>
      </c>
      <c r="D21701">
        <v>3404.1675518258999</v>
      </c>
      <c r="E21701">
        <v>0.85766717585015317</v>
      </c>
      <c r="F21701">
        <v>-1417.018582746527</v>
      </c>
    </row>
    <row r="21702" spans="1:6" x14ac:dyDescent="0.25">
      <c r="A21702">
        <v>217.01</v>
      </c>
      <c r="B21702">
        <v>35596.483258495296</v>
      </c>
      <c r="C21702">
        <v>65.081032119827796</v>
      </c>
      <c r="D21702">
        <v>3403.516741504704</v>
      </c>
      <c r="E21702">
        <v>0.85774696738595946</v>
      </c>
      <c r="F21702">
        <v>-1417.0145304443749</v>
      </c>
    </row>
    <row r="21703" spans="1:6" x14ac:dyDescent="0.25">
      <c r="A21703">
        <v>217.02</v>
      </c>
      <c r="B21703">
        <v>35597.134037617783</v>
      </c>
      <c r="C21703">
        <v>65.077912248801908</v>
      </c>
      <c r="D21703">
        <v>3402.8659623822168</v>
      </c>
      <c r="E21703">
        <v>0.85782676251923173</v>
      </c>
      <c r="F21703">
        <v>-1417.0104787960711</v>
      </c>
    </row>
    <row r="21704" spans="1:6" x14ac:dyDescent="0.25">
      <c r="A21704">
        <v>217.03</v>
      </c>
      <c r="B21704">
        <v>35597.784785544653</v>
      </c>
      <c r="C21704">
        <v>65.074792687162343</v>
      </c>
      <c r="D21704">
        <v>3402.215214455347</v>
      </c>
      <c r="E21704">
        <v>0.85790656124997278</v>
      </c>
      <c r="F21704">
        <v>-1417.006427801474</v>
      </c>
    </row>
    <row r="21705" spans="1:6" x14ac:dyDescent="0.25">
      <c r="A21705">
        <v>217.04</v>
      </c>
      <c r="B21705">
        <v>35598.435502278997</v>
      </c>
      <c r="C21705">
        <v>65.071673434861481</v>
      </c>
      <c r="D21705">
        <v>3401.5644977209959</v>
      </c>
      <c r="E21705">
        <v>0.85798636357818503</v>
      </c>
      <c r="F21705">
        <v>-1417.0023774604431</v>
      </c>
    </row>
    <row r="21706" spans="1:6" x14ac:dyDescent="0.25">
      <c r="A21706">
        <v>217.05</v>
      </c>
      <c r="B21706">
        <v>35599.086187823923</v>
      </c>
      <c r="C21706">
        <v>65.068554491851685</v>
      </c>
      <c r="D21706">
        <v>3400.913812176077</v>
      </c>
      <c r="E21706">
        <v>0.85806616950387138</v>
      </c>
      <c r="F21706">
        <v>-1416.998327772839</v>
      </c>
    </row>
    <row r="21707" spans="1:6" x14ac:dyDescent="0.25">
      <c r="A21707">
        <v>217.06</v>
      </c>
      <c r="B21707">
        <v>35599.736842182501</v>
      </c>
      <c r="C21707">
        <v>65.065435858085337</v>
      </c>
      <c r="D21707">
        <v>3400.2631578174992</v>
      </c>
      <c r="E21707">
        <v>0.85814597902703316</v>
      </c>
      <c r="F21707">
        <v>-1416.9942787385201</v>
      </c>
    </row>
    <row r="21708" spans="1:6" x14ac:dyDescent="0.25">
      <c r="A21708">
        <v>217.07</v>
      </c>
      <c r="B21708">
        <v>35600.387465357839</v>
      </c>
      <c r="C21708">
        <v>65.062317533514829</v>
      </c>
      <c r="D21708">
        <v>3399.6125346421609</v>
      </c>
      <c r="E21708">
        <v>0.85822579214767281</v>
      </c>
      <c r="F21708">
        <v>-1416.990230357346</v>
      </c>
    </row>
    <row r="21709" spans="1:6" x14ac:dyDescent="0.25">
      <c r="A21709">
        <v>217.08</v>
      </c>
      <c r="B21709">
        <v>35601.03805735302</v>
      </c>
      <c r="C21709">
        <v>65.059199518092569</v>
      </c>
      <c r="D21709">
        <v>3398.9619426469799</v>
      </c>
      <c r="E21709">
        <v>0.85830560886579366</v>
      </c>
      <c r="F21709">
        <v>-1416.9861826291769</v>
      </c>
    </row>
    <row r="21710" spans="1:6" x14ac:dyDescent="0.25">
      <c r="A21710">
        <v>217.09</v>
      </c>
      <c r="B21710">
        <v>35601.688618171138</v>
      </c>
      <c r="C21710">
        <v>65.056081811770966</v>
      </c>
      <c r="D21710">
        <v>3398.3113818288621</v>
      </c>
      <c r="E21710">
        <v>0.85838542918139693</v>
      </c>
      <c r="F21710">
        <v>-1416.9821355538741</v>
      </c>
    </row>
    <row r="21711" spans="1:6" x14ac:dyDescent="0.25">
      <c r="A21711">
        <v>217.1</v>
      </c>
      <c r="B21711">
        <v>35602.339147815277</v>
      </c>
      <c r="C21711">
        <v>65.052964414502441</v>
      </c>
      <c r="D21711">
        <v>3397.6608521847161</v>
      </c>
      <c r="E21711">
        <v>0.8584652530944854</v>
      </c>
      <c r="F21711">
        <v>-1416.9780891312939</v>
      </c>
    </row>
    <row r="21712" spans="1:6" x14ac:dyDescent="0.25">
      <c r="A21712">
        <v>217.11</v>
      </c>
      <c r="B21712">
        <v>35602.989646288537</v>
      </c>
      <c r="C21712">
        <v>65.04984732623943</v>
      </c>
      <c r="D21712">
        <v>3397.010353711456</v>
      </c>
      <c r="E21712">
        <v>0.85854508060506152</v>
      </c>
      <c r="F21712">
        <v>-1416.9740433612981</v>
      </c>
    </row>
    <row r="21713" spans="1:6" x14ac:dyDescent="0.25">
      <c r="A21713">
        <v>217.12</v>
      </c>
      <c r="B21713">
        <v>35603.64011359401</v>
      </c>
      <c r="C21713">
        <v>65.046730546934384</v>
      </c>
      <c r="D21713">
        <v>3396.35988640599</v>
      </c>
      <c r="E21713">
        <v>0.85862491171312683</v>
      </c>
      <c r="F21713">
        <v>-1416.969998243746</v>
      </c>
    </row>
    <row r="21714" spans="1:6" x14ac:dyDescent="0.25">
      <c r="A21714">
        <v>217.13</v>
      </c>
      <c r="B21714">
        <v>35604.290549734767</v>
      </c>
      <c r="C21714">
        <v>65.043614076539754</v>
      </c>
      <c r="D21714">
        <v>3395.7094502652249</v>
      </c>
      <c r="E21714">
        <v>0.85870474641868422</v>
      </c>
      <c r="F21714">
        <v>-1416.965953778498</v>
      </c>
    </row>
    <row r="21715" spans="1:6" x14ac:dyDescent="0.25">
      <c r="A21715">
        <v>217.14</v>
      </c>
      <c r="B21715">
        <v>35604.940954713922</v>
      </c>
      <c r="C21715">
        <v>65.040497915008004</v>
      </c>
      <c r="D21715">
        <v>3395.0590452860779</v>
      </c>
      <c r="E21715">
        <v>0.85878458472173635</v>
      </c>
      <c r="F21715">
        <v>-1416.961909965414</v>
      </c>
    </row>
    <row r="21716" spans="1:6" x14ac:dyDescent="0.25">
      <c r="A21716">
        <v>217.15</v>
      </c>
      <c r="B21716">
        <v>35605.591328534552</v>
      </c>
      <c r="C21716">
        <v>65.037382062291599</v>
      </c>
      <c r="D21716">
        <v>3394.408671465455</v>
      </c>
      <c r="E21716">
        <v>0.85886442662228502</v>
      </c>
      <c r="F21716">
        <v>-1416.9578668043539</v>
      </c>
    </row>
    <row r="21717" spans="1:6" x14ac:dyDescent="0.25">
      <c r="A21717">
        <v>217.16</v>
      </c>
      <c r="B21717">
        <v>35606.241671199728</v>
      </c>
      <c r="C21717">
        <v>65.034266518343031</v>
      </c>
      <c r="D21717">
        <v>3393.758328800272</v>
      </c>
      <c r="E21717">
        <v>0.85894427212033309</v>
      </c>
      <c r="F21717">
        <v>-1416.9538242951769</v>
      </c>
    </row>
    <row r="21718" spans="1:6" x14ac:dyDescent="0.25">
      <c r="A21718">
        <v>217.17</v>
      </c>
      <c r="B21718">
        <v>35606.891982712557</v>
      </c>
      <c r="C21718">
        <v>65.031151283114795</v>
      </c>
      <c r="D21718">
        <v>3393.1080172874431</v>
      </c>
      <c r="E21718">
        <v>0.85902412121588256</v>
      </c>
      <c r="F21718">
        <v>-1416.949782437744</v>
      </c>
    </row>
    <row r="21719" spans="1:6" x14ac:dyDescent="0.25">
      <c r="A21719">
        <v>217.18</v>
      </c>
      <c r="B21719">
        <v>35607.542263076117</v>
      </c>
      <c r="C21719">
        <v>65.028036356559383</v>
      </c>
      <c r="D21719">
        <v>3392.4577369238759</v>
      </c>
      <c r="E21719">
        <v>0.85910397390893556</v>
      </c>
      <c r="F21719">
        <v>-1416.945741231915</v>
      </c>
    </row>
    <row r="21720" spans="1:6" x14ac:dyDescent="0.25">
      <c r="A21720">
        <v>217.19</v>
      </c>
      <c r="B21720">
        <v>35608.192512293514</v>
      </c>
      <c r="C21720">
        <v>65.024921738629317</v>
      </c>
      <c r="D21720">
        <v>3391.807487706486</v>
      </c>
      <c r="E21720">
        <v>0.85918383019949496</v>
      </c>
      <c r="F21720">
        <v>-1416.94170067755</v>
      </c>
    </row>
    <row r="21721" spans="1:6" x14ac:dyDescent="0.25">
      <c r="A21721">
        <v>217.2</v>
      </c>
      <c r="B21721">
        <v>35608.842730367804</v>
      </c>
      <c r="C21721">
        <v>65.021807429277132</v>
      </c>
      <c r="D21721">
        <v>3391.1572696321959</v>
      </c>
      <c r="E21721">
        <v>0.85926369008756298</v>
      </c>
      <c r="F21721">
        <v>-1416.9376607745089</v>
      </c>
    </row>
    <row r="21722" spans="1:6" x14ac:dyDescent="0.25">
      <c r="A21722">
        <v>217.21</v>
      </c>
      <c r="B21722">
        <v>35609.492917302086</v>
      </c>
      <c r="C21722">
        <v>65.01869342845535</v>
      </c>
      <c r="D21722">
        <v>3390.507082697914</v>
      </c>
      <c r="E21722">
        <v>0.85934355357314096</v>
      </c>
      <c r="F21722">
        <v>-1416.9336215226519</v>
      </c>
    </row>
    <row r="21723" spans="1:6" x14ac:dyDescent="0.25">
      <c r="A21723">
        <v>217.22</v>
      </c>
      <c r="B21723">
        <v>35610.143073099447</v>
      </c>
      <c r="C21723">
        <v>65.015579736116521</v>
      </c>
      <c r="D21723">
        <v>3389.8569269005529</v>
      </c>
      <c r="E21723">
        <v>0.85942342065623223</v>
      </c>
      <c r="F21723">
        <v>-1416.929582921839</v>
      </c>
    </row>
    <row r="21724" spans="1:6" x14ac:dyDescent="0.25">
      <c r="A21724">
        <v>217.23</v>
      </c>
      <c r="B21724">
        <v>35610.793197762971</v>
      </c>
      <c r="C21724">
        <v>65.012466352213195</v>
      </c>
      <c r="D21724">
        <v>3389.206802237029</v>
      </c>
      <c r="E21724">
        <v>0.85950329133683889</v>
      </c>
      <c r="F21724">
        <v>-1416.925544971931</v>
      </c>
    </row>
    <row r="21725" spans="1:6" x14ac:dyDescent="0.25">
      <c r="A21725">
        <v>217.24</v>
      </c>
      <c r="B21725">
        <v>35611.443291295727</v>
      </c>
      <c r="C21725">
        <v>65.009353276697937</v>
      </c>
      <c r="D21725">
        <v>3388.556708704265</v>
      </c>
      <c r="E21725">
        <v>0.8595831656149634</v>
      </c>
      <c r="F21725">
        <v>-1416.9215076727889</v>
      </c>
    </row>
    <row r="21726" spans="1:6" x14ac:dyDescent="0.25">
      <c r="A21726">
        <v>217.25</v>
      </c>
      <c r="B21726">
        <v>35612.093353700831</v>
      </c>
      <c r="C21726">
        <v>65.006240509523323</v>
      </c>
      <c r="D21726">
        <v>3387.9066462991691</v>
      </c>
      <c r="E21726">
        <v>0.85966304349060729</v>
      </c>
      <c r="F21726">
        <v>-1416.9174710242701</v>
      </c>
    </row>
    <row r="21727" spans="1:6" x14ac:dyDescent="0.25">
      <c r="A21727">
        <v>217.26</v>
      </c>
      <c r="B21727">
        <v>35612.743384981339</v>
      </c>
      <c r="C21727">
        <v>65.003128050641948</v>
      </c>
      <c r="D21727">
        <v>3387.2566150186608</v>
      </c>
      <c r="E21727">
        <v>0.85974292496377425</v>
      </c>
      <c r="F21727">
        <v>-1416.9134350262379</v>
      </c>
    </row>
    <row r="21728" spans="1:6" x14ac:dyDescent="0.25">
      <c r="A21728">
        <v>217.27</v>
      </c>
      <c r="B21728">
        <v>35613.393385140342</v>
      </c>
      <c r="C21728">
        <v>65.000015900006389</v>
      </c>
      <c r="D21728">
        <v>3386.6066148596578</v>
      </c>
      <c r="E21728">
        <v>0.8598228100344657</v>
      </c>
      <c r="F21728">
        <v>-1416.909399678553</v>
      </c>
    </row>
    <row r="21729" spans="1:6" x14ac:dyDescent="0.25">
      <c r="A21729">
        <v>217.28</v>
      </c>
      <c r="B21729">
        <v>35614.043354180918</v>
      </c>
      <c r="C21729">
        <v>64.996904057569267</v>
      </c>
      <c r="D21729">
        <v>3385.956645819082</v>
      </c>
      <c r="E21729">
        <v>0.8599026987026841</v>
      </c>
      <c r="F21729">
        <v>-1416.9053649810739</v>
      </c>
    </row>
    <row r="21730" spans="1:6" x14ac:dyDescent="0.25">
      <c r="A21730">
        <v>217.29</v>
      </c>
      <c r="B21730">
        <v>35614.693292106153</v>
      </c>
      <c r="C21730">
        <v>64.99379252328319</v>
      </c>
      <c r="D21730">
        <v>3385.306707893847</v>
      </c>
      <c r="E21730">
        <v>0.85998259096843166</v>
      </c>
      <c r="F21730">
        <v>-1416.901330933661</v>
      </c>
    </row>
    <row r="21731" spans="1:6" x14ac:dyDescent="0.25">
      <c r="A21731">
        <v>217.3</v>
      </c>
      <c r="B21731">
        <v>35615.343198919123</v>
      </c>
      <c r="C21731">
        <v>64.990681297100778</v>
      </c>
      <c r="D21731">
        <v>3384.6568010808769</v>
      </c>
      <c r="E21731">
        <v>0.86006248683171094</v>
      </c>
      <c r="F21731">
        <v>-1416.8972975361769</v>
      </c>
    </row>
    <row r="21732" spans="1:6" x14ac:dyDescent="0.25">
      <c r="A21732">
        <v>217.31</v>
      </c>
      <c r="B21732">
        <v>35615.993074622907</v>
      </c>
      <c r="C21732">
        <v>64.987570378974667</v>
      </c>
      <c r="D21732">
        <v>3384.0069253770848</v>
      </c>
      <c r="E21732">
        <v>0.86014238629252382</v>
      </c>
      <c r="F21732">
        <v>-1416.8932647884801</v>
      </c>
    </row>
    <row r="21733" spans="1:6" x14ac:dyDescent="0.25">
      <c r="A21733">
        <v>217.32</v>
      </c>
      <c r="B21733">
        <v>35616.642919220612</v>
      </c>
      <c r="C21733">
        <v>64.984459768857505</v>
      </c>
      <c r="D21733">
        <v>3383.3570807793949</v>
      </c>
      <c r="E21733">
        <v>0.86022228935087297</v>
      </c>
      <c r="F21733">
        <v>-1416.889232690432</v>
      </c>
    </row>
    <row r="21734" spans="1:6" x14ac:dyDescent="0.25">
      <c r="A21734">
        <v>217.33</v>
      </c>
      <c r="B21734">
        <v>35617.292732715272</v>
      </c>
      <c r="C21734">
        <v>64.981349466701957</v>
      </c>
      <c r="D21734">
        <v>3382.707267284728</v>
      </c>
      <c r="E21734">
        <v>0.86030219600676083</v>
      </c>
      <c r="F21734">
        <v>-1416.8852012418929</v>
      </c>
    </row>
    <row r="21735" spans="1:6" x14ac:dyDescent="0.25">
      <c r="A21735">
        <v>217.34</v>
      </c>
      <c r="B21735">
        <v>35617.942515109993</v>
      </c>
      <c r="C21735">
        <v>64.978239472460672</v>
      </c>
      <c r="D21735">
        <v>3382.0574848900069</v>
      </c>
      <c r="E21735">
        <v>0.86038210626018918</v>
      </c>
      <c r="F21735">
        <v>-1416.881170442723</v>
      </c>
    </row>
    <row r="21736" spans="1:6" x14ac:dyDescent="0.25">
      <c r="A21736">
        <v>217.35</v>
      </c>
      <c r="B21736">
        <v>35618.592266407853</v>
      </c>
      <c r="C21736">
        <v>64.975129786086342</v>
      </c>
      <c r="D21736">
        <v>3381.407733592147</v>
      </c>
      <c r="E21736">
        <v>0.86046202011116035</v>
      </c>
      <c r="F21736">
        <v>-1416.8771402927839</v>
      </c>
    </row>
    <row r="21737" spans="1:6" x14ac:dyDescent="0.25">
      <c r="A21737">
        <v>217.36</v>
      </c>
      <c r="B21737">
        <v>35619.241986611931</v>
      </c>
      <c r="C21737">
        <v>64.97202040753163</v>
      </c>
      <c r="D21737">
        <v>3380.7580133880688</v>
      </c>
      <c r="E21737">
        <v>0.86054193755967734</v>
      </c>
      <c r="F21737">
        <v>-1416.8731107919371</v>
      </c>
    </row>
    <row r="21738" spans="1:6" x14ac:dyDescent="0.25">
      <c r="A21738">
        <v>217.37</v>
      </c>
      <c r="B21738">
        <v>35619.891675725303</v>
      </c>
      <c r="C21738">
        <v>64.968911336749244</v>
      </c>
      <c r="D21738">
        <v>3380.108324274705</v>
      </c>
      <c r="E21738">
        <v>0.86062185860574247</v>
      </c>
      <c r="F21738">
        <v>-1416.869081940042</v>
      </c>
    </row>
    <row r="21739" spans="1:6" x14ac:dyDescent="0.25">
      <c r="A21739">
        <v>217.38</v>
      </c>
      <c r="B21739">
        <v>35620.541333751033</v>
      </c>
      <c r="C21739">
        <v>64.965802573691903</v>
      </c>
      <c r="D21739">
        <v>3379.4586662489669</v>
      </c>
      <c r="E21739">
        <v>0.86070178324935698</v>
      </c>
      <c r="F21739">
        <v>-1416.8650537369599</v>
      </c>
    </row>
    <row r="21740" spans="1:6" x14ac:dyDescent="0.25">
      <c r="A21740">
        <v>217.39</v>
      </c>
      <c r="B21740">
        <v>35621.190960692213</v>
      </c>
      <c r="C21740">
        <v>64.962694118312299</v>
      </c>
      <c r="D21740">
        <v>3378.8090393077869</v>
      </c>
      <c r="E21740">
        <v>0.86078171149052418</v>
      </c>
      <c r="F21740">
        <v>-1416.861026182552</v>
      </c>
    </row>
    <row r="21741" spans="1:6" x14ac:dyDescent="0.25">
      <c r="A21741">
        <v>217.4</v>
      </c>
      <c r="B21741">
        <v>35621.840556551921</v>
      </c>
      <c r="C21741">
        <v>64.959585970563168</v>
      </c>
      <c r="D21741">
        <v>3378.1594434480789</v>
      </c>
      <c r="E21741">
        <v>0.86086164332924586</v>
      </c>
      <c r="F21741">
        <v>-1416.8569992766779</v>
      </c>
    </row>
    <row r="21742" spans="1:6" x14ac:dyDescent="0.25">
      <c r="A21742">
        <v>217.41</v>
      </c>
      <c r="B21742">
        <v>35622.490121333227</v>
      </c>
      <c r="C21742">
        <v>64.956478130397244</v>
      </c>
      <c r="D21742">
        <v>3377.5098786667731</v>
      </c>
      <c r="E21742">
        <v>0.86094157876552513</v>
      </c>
      <c r="F21742">
        <v>-1416.852973019201</v>
      </c>
    </row>
    <row r="21743" spans="1:6" x14ac:dyDescent="0.25">
      <c r="A21743">
        <v>217.42</v>
      </c>
      <c r="B21743">
        <v>35623.139655039202</v>
      </c>
      <c r="C21743">
        <v>64.953370597767275</v>
      </c>
      <c r="D21743">
        <v>3376.8603449607981</v>
      </c>
      <c r="E21743">
        <v>0.86102151779936376</v>
      </c>
      <c r="F21743">
        <v>-1416.8489474099811</v>
      </c>
    </row>
    <row r="21744" spans="1:6" x14ac:dyDescent="0.25">
      <c r="A21744">
        <v>217.43</v>
      </c>
      <c r="B21744">
        <v>35623.789157672931</v>
      </c>
      <c r="C21744">
        <v>64.950263372626026</v>
      </c>
      <c r="D21744">
        <v>3376.2108423270688</v>
      </c>
      <c r="E21744">
        <v>0.86110146043076341</v>
      </c>
      <c r="F21744">
        <v>-1416.844922448877</v>
      </c>
    </row>
    <row r="21745" spans="1:6" x14ac:dyDescent="0.25">
      <c r="A21745">
        <v>217.44</v>
      </c>
      <c r="B21745">
        <v>35624.438629237477</v>
      </c>
      <c r="C21745">
        <v>64.947156454926244</v>
      </c>
      <c r="D21745">
        <v>3375.561370762523</v>
      </c>
      <c r="E21745">
        <v>0.86118140665972764</v>
      </c>
      <c r="F21745">
        <v>-1416.8408981357541</v>
      </c>
    </row>
    <row r="21746" spans="1:6" x14ac:dyDescent="0.25">
      <c r="A21746">
        <v>217.45</v>
      </c>
      <c r="B21746">
        <v>35625.088069735917</v>
      </c>
      <c r="C21746">
        <v>64.944049844620707</v>
      </c>
      <c r="D21746">
        <v>3374.9119302640761</v>
      </c>
      <c r="E21746">
        <v>0.86126135648625735</v>
      </c>
      <c r="F21746">
        <v>-1416.836874470468</v>
      </c>
    </row>
    <row r="21747" spans="1:6" x14ac:dyDescent="0.25">
      <c r="A21747">
        <v>217.46</v>
      </c>
      <c r="B21747">
        <v>35625.737479171337</v>
      </c>
      <c r="C21747">
        <v>64.940943541662207</v>
      </c>
      <c r="D21747">
        <v>3374.2625208286549</v>
      </c>
      <c r="E21747">
        <v>0.8613413099103564</v>
      </c>
      <c r="F21747">
        <v>-1416.8328514528851</v>
      </c>
    </row>
    <row r="21748" spans="1:6" x14ac:dyDescent="0.25">
      <c r="A21748">
        <v>217.47</v>
      </c>
      <c r="B21748">
        <v>35626.386857546808</v>
      </c>
      <c r="C21748">
        <v>64.93783754600355</v>
      </c>
      <c r="D21748">
        <v>3373.6131424531918</v>
      </c>
      <c r="E21748">
        <v>0.86142126693202636</v>
      </c>
      <c r="F21748">
        <v>-1416.8288290828641</v>
      </c>
    </row>
    <row r="21749" spans="1:6" x14ac:dyDescent="0.25">
      <c r="A21749">
        <v>217.48</v>
      </c>
      <c r="B21749">
        <v>35627.036204865377</v>
      </c>
      <c r="C21749">
        <v>64.934731857597527</v>
      </c>
      <c r="D21749">
        <v>3372.9637951346158</v>
      </c>
      <c r="E21749">
        <v>0.86150122755126968</v>
      </c>
      <c r="F21749">
        <v>-1416.8248073602681</v>
      </c>
    </row>
    <row r="21750" spans="1:6" x14ac:dyDescent="0.25">
      <c r="A21750">
        <v>217.49</v>
      </c>
      <c r="B21750">
        <v>35627.685521130152</v>
      </c>
      <c r="C21750">
        <v>64.931626476396957</v>
      </c>
      <c r="D21750">
        <v>3372.3144788698478</v>
      </c>
      <c r="E21750">
        <v>0.86158119176808812</v>
      </c>
      <c r="F21750">
        <v>-1416.8207862849549</v>
      </c>
    </row>
    <row r="21751" spans="1:6" x14ac:dyDescent="0.25">
      <c r="A21751">
        <v>217.5</v>
      </c>
      <c r="B21751">
        <v>35628.334806344174</v>
      </c>
      <c r="C21751">
        <v>64.928521402354662</v>
      </c>
      <c r="D21751">
        <v>3371.665193655826</v>
      </c>
      <c r="E21751">
        <v>0.86166115958248468</v>
      </c>
      <c r="F21751">
        <v>-1416.8167658567891</v>
      </c>
    </row>
    <row r="21752" spans="1:6" x14ac:dyDescent="0.25">
      <c r="A21752">
        <v>217.51</v>
      </c>
      <c r="B21752">
        <v>35628.984060510527</v>
      </c>
      <c r="C21752">
        <v>64.925416635423474</v>
      </c>
      <c r="D21752">
        <v>3371.0159394894731</v>
      </c>
      <c r="E21752">
        <v>0.8617411309944607</v>
      </c>
      <c r="F21752">
        <v>-1416.8127460756291</v>
      </c>
    </row>
    <row r="21753" spans="1:6" x14ac:dyDescent="0.25">
      <c r="A21753">
        <v>217.52</v>
      </c>
      <c r="B21753">
        <v>35629.633283632284</v>
      </c>
      <c r="C21753">
        <v>64.922312175556257</v>
      </c>
      <c r="D21753">
        <v>3370.366716367716</v>
      </c>
      <c r="E21753">
        <v>0.8618211060040194</v>
      </c>
      <c r="F21753">
        <v>-1416.808726941337</v>
      </c>
    </row>
    <row r="21754" spans="1:6" x14ac:dyDescent="0.25">
      <c r="A21754">
        <v>217.53</v>
      </c>
      <c r="B21754">
        <v>35630.282475712513</v>
      </c>
      <c r="C21754">
        <v>64.919208022705845</v>
      </c>
      <c r="D21754">
        <v>3369.7175242874869</v>
      </c>
      <c r="E21754">
        <v>0.86190108461116288</v>
      </c>
      <c r="F21754">
        <v>-1416.804708453777</v>
      </c>
    </row>
    <row r="21755" spans="1:6" x14ac:dyDescent="0.25">
      <c r="A21755">
        <v>217.54</v>
      </c>
      <c r="B21755">
        <v>35630.931636754278</v>
      </c>
      <c r="C21755">
        <v>64.916104176825115</v>
      </c>
      <c r="D21755">
        <v>3369.0683632457221</v>
      </c>
      <c r="E21755">
        <v>0.86198106681589348</v>
      </c>
      <c r="F21755">
        <v>-1416.8006906128071</v>
      </c>
    </row>
    <row r="21756" spans="1:6" x14ac:dyDescent="0.25">
      <c r="A21756">
        <v>217.55</v>
      </c>
      <c r="B21756">
        <v>35631.580766760657</v>
      </c>
      <c r="C21756">
        <v>64.913000637866944</v>
      </c>
      <c r="D21756">
        <v>3368.4192332393432</v>
      </c>
      <c r="E21756">
        <v>0.86206105261821286</v>
      </c>
      <c r="F21756">
        <v>-1416.7966734182901</v>
      </c>
    </row>
    <row r="21757" spans="1:6" x14ac:dyDescent="0.25">
      <c r="A21757">
        <v>217.56</v>
      </c>
      <c r="B21757">
        <v>35632.229865734713</v>
      </c>
      <c r="C21757">
        <v>64.909897405784221</v>
      </c>
      <c r="D21757">
        <v>3367.7701342652872</v>
      </c>
      <c r="E21757">
        <v>0.86214104201812425</v>
      </c>
      <c r="F21757">
        <v>-1416.7926568700871</v>
      </c>
    </row>
    <row r="21758" spans="1:6" x14ac:dyDescent="0.25">
      <c r="A21758">
        <v>217.57</v>
      </c>
      <c r="B21758">
        <v>35632.878933679523</v>
      </c>
      <c r="C21758">
        <v>64.906794480529825</v>
      </c>
      <c r="D21758">
        <v>3367.1210663204838</v>
      </c>
      <c r="E21758">
        <v>0.86222103501562952</v>
      </c>
      <c r="F21758">
        <v>-1416.7886409680609</v>
      </c>
    </row>
    <row r="21759" spans="1:6" x14ac:dyDescent="0.25">
      <c r="A21759">
        <v>217.58</v>
      </c>
      <c r="B21759">
        <v>35633.527970598137</v>
      </c>
      <c r="C21759">
        <v>64.903691862056675</v>
      </c>
      <c r="D21759">
        <v>3366.472029401863</v>
      </c>
      <c r="E21759">
        <v>0.86230103161073091</v>
      </c>
      <c r="F21759">
        <v>-1416.7846257120721</v>
      </c>
    </row>
    <row r="21760" spans="1:6" x14ac:dyDescent="0.25">
      <c r="A21760">
        <v>217.59</v>
      </c>
      <c r="B21760">
        <v>35634.17697649364</v>
      </c>
      <c r="C21760">
        <v>64.90058955031769</v>
      </c>
      <c r="D21760">
        <v>3365.8230235063602</v>
      </c>
      <c r="E21760">
        <v>0.86238103180343118</v>
      </c>
      <c r="F21760">
        <v>-1416.780611101982</v>
      </c>
    </row>
    <row r="21761" spans="1:6" x14ac:dyDescent="0.25">
      <c r="A21761">
        <v>217.6</v>
      </c>
      <c r="B21761">
        <v>35634.825951369086</v>
      </c>
      <c r="C21761">
        <v>64.89748754526579</v>
      </c>
      <c r="D21761">
        <v>3365.1740486309059</v>
      </c>
      <c r="E21761">
        <v>0.86246103559373199</v>
      </c>
      <c r="F21761">
        <v>-1416.7765971376541</v>
      </c>
    </row>
    <row r="21762" spans="1:6" x14ac:dyDescent="0.25">
      <c r="A21762">
        <v>217.61</v>
      </c>
      <c r="B21762">
        <v>35635.474895227562</v>
      </c>
      <c r="C21762">
        <v>64.894385846853908</v>
      </c>
      <c r="D21762">
        <v>3364.5251047724382</v>
      </c>
      <c r="E21762">
        <v>0.86254104298163647</v>
      </c>
      <c r="F21762">
        <v>-1416.772583818949</v>
      </c>
    </row>
    <row r="21763" spans="1:6" x14ac:dyDescent="0.25">
      <c r="A21763">
        <v>217.62</v>
      </c>
      <c r="B21763">
        <v>35636.123808072123</v>
      </c>
      <c r="C21763">
        <v>64.891284455034992</v>
      </c>
      <c r="D21763">
        <v>3363.8761919278841</v>
      </c>
      <c r="E21763">
        <v>0.86262105396714606</v>
      </c>
      <c r="F21763">
        <v>-1416.768571145727</v>
      </c>
    </row>
    <row r="21764" spans="1:6" x14ac:dyDescent="0.25">
      <c r="A21764">
        <v>217.63</v>
      </c>
      <c r="B21764">
        <v>35636.772689905811</v>
      </c>
      <c r="C21764">
        <v>64.88818336976199</v>
      </c>
      <c r="D21764">
        <v>3363.2273100941889</v>
      </c>
      <c r="E21764">
        <v>0.86270106855026385</v>
      </c>
      <c r="F21764">
        <v>-1416.764559117853</v>
      </c>
    </row>
    <row r="21765" spans="1:6" x14ac:dyDescent="0.25">
      <c r="A21765">
        <v>217.64</v>
      </c>
      <c r="B21765">
        <v>35637.421540731717</v>
      </c>
      <c r="C21765">
        <v>64.885082590987878</v>
      </c>
      <c r="D21765">
        <v>3362.578459268283</v>
      </c>
      <c r="E21765">
        <v>0.86278108673099096</v>
      </c>
      <c r="F21765">
        <v>-1416.7605477351849</v>
      </c>
    </row>
    <row r="21766" spans="1:6" x14ac:dyDescent="0.25">
      <c r="A21766">
        <v>217.65</v>
      </c>
      <c r="B21766">
        <v>35638.070360552912</v>
      </c>
      <c r="C21766">
        <v>64.881982118665618</v>
      </c>
      <c r="D21766">
        <v>3361.9296394470948</v>
      </c>
      <c r="E21766">
        <v>0.8628611085093304</v>
      </c>
      <c r="F21766">
        <v>-1416.7565369975871</v>
      </c>
    </row>
    <row r="21767" spans="1:6" x14ac:dyDescent="0.25">
      <c r="A21767">
        <v>217.66</v>
      </c>
      <c r="B21767">
        <v>35638.719149372431</v>
      </c>
      <c r="C21767">
        <v>64.878881952748216</v>
      </c>
      <c r="D21767">
        <v>3361.2808506275692</v>
      </c>
      <c r="E21767">
        <v>0.86294113388528526</v>
      </c>
      <c r="F21767">
        <v>-1416.752526904922</v>
      </c>
    </row>
    <row r="21768" spans="1:6" x14ac:dyDescent="0.25">
      <c r="A21768">
        <v>217.67</v>
      </c>
      <c r="B21768">
        <v>35639.367907193373</v>
      </c>
      <c r="C21768">
        <v>64.875782093188647</v>
      </c>
      <c r="D21768">
        <v>3360.6320928066339</v>
      </c>
      <c r="E21768">
        <v>0.86302116285885644</v>
      </c>
      <c r="F21768">
        <v>-1416.748517457049</v>
      </c>
    </row>
    <row r="21769" spans="1:6" x14ac:dyDescent="0.25">
      <c r="A21769">
        <v>217.68</v>
      </c>
      <c r="B21769">
        <v>35640.016634018757</v>
      </c>
      <c r="C21769">
        <v>64.87268253993993</v>
      </c>
      <c r="D21769">
        <v>3359.9833659812361</v>
      </c>
      <c r="E21769">
        <v>0.8631011954300476</v>
      </c>
      <c r="F21769">
        <v>-1416.744508653833</v>
      </c>
    </row>
    <row r="21770" spans="1:6" x14ac:dyDescent="0.25">
      <c r="A21770">
        <v>217.69</v>
      </c>
      <c r="B21770">
        <v>35640.66532985169</v>
      </c>
      <c r="C21770">
        <v>64.86958329295507</v>
      </c>
      <c r="D21770">
        <v>3359.3346701483101</v>
      </c>
      <c r="E21770">
        <v>0.86318123159885984</v>
      </c>
      <c r="F21770">
        <v>-1416.740500495134</v>
      </c>
    </row>
    <row r="21771" spans="1:6" x14ac:dyDescent="0.25">
      <c r="A21771">
        <v>217.7</v>
      </c>
      <c r="B21771">
        <v>35641.313994695207</v>
      </c>
      <c r="C21771">
        <v>64.866484352187101</v>
      </c>
      <c r="D21771">
        <v>3358.6860053047858</v>
      </c>
      <c r="E21771">
        <v>0.86326127136529562</v>
      </c>
      <c r="F21771">
        <v>-1416.7364929808141</v>
      </c>
    </row>
    <row r="21772" spans="1:6" x14ac:dyDescent="0.25">
      <c r="A21772">
        <v>217.71</v>
      </c>
      <c r="B21772">
        <v>35641.962628552392</v>
      </c>
      <c r="C21772">
        <v>64.863385717589054</v>
      </c>
      <c r="D21772">
        <v>3358.0373714476082</v>
      </c>
      <c r="E21772">
        <v>0.86334131472935816</v>
      </c>
      <c r="F21772">
        <v>-1416.732486110737</v>
      </c>
    </row>
    <row r="21773" spans="1:6" x14ac:dyDescent="0.25">
      <c r="A21773">
        <v>217.72</v>
      </c>
      <c r="B21773">
        <v>35642.611231426286</v>
      </c>
      <c r="C21773">
        <v>64.860287389113978</v>
      </c>
      <c r="D21773">
        <v>3357.3887685737141</v>
      </c>
      <c r="E21773">
        <v>0.86342136169104922</v>
      </c>
      <c r="F21773">
        <v>-1416.7284798847641</v>
      </c>
    </row>
    <row r="21774" spans="1:6" x14ac:dyDescent="0.25">
      <c r="A21774">
        <v>217.73</v>
      </c>
      <c r="B21774">
        <v>35643.259803319947</v>
      </c>
      <c r="C21774">
        <v>64.85718936671492</v>
      </c>
      <c r="D21774">
        <v>3356.7401966800462</v>
      </c>
      <c r="E21774">
        <v>0.86350141225037125</v>
      </c>
      <c r="F21774">
        <v>-1416.7244743027579</v>
      </c>
    </row>
    <row r="21775" spans="1:6" x14ac:dyDescent="0.25">
      <c r="A21775">
        <v>217.74</v>
      </c>
      <c r="B21775">
        <v>35643.908344236457</v>
      </c>
      <c r="C21775">
        <v>64.854091650344941</v>
      </c>
      <c r="D21775">
        <v>3356.0916557635428</v>
      </c>
      <c r="E21775">
        <v>0.86358146640732603</v>
      </c>
      <c r="F21775">
        <v>-1416.720469364579</v>
      </c>
    </row>
    <row r="21776" spans="1:6" x14ac:dyDescent="0.25">
      <c r="A21776">
        <v>217.75</v>
      </c>
      <c r="B21776">
        <v>35644.55685417886</v>
      </c>
      <c r="C21776">
        <v>64.850994239957132</v>
      </c>
      <c r="D21776">
        <v>3355.4431458211402</v>
      </c>
      <c r="E21776">
        <v>0.86366152416191599</v>
      </c>
      <c r="F21776">
        <v>-1416.7164650700911</v>
      </c>
    </row>
    <row r="21777" spans="1:6" x14ac:dyDescent="0.25">
      <c r="A21777">
        <v>217.76</v>
      </c>
      <c r="B21777">
        <v>35645.205333150217</v>
      </c>
      <c r="C21777">
        <v>64.847897135504567</v>
      </c>
      <c r="D21777">
        <v>3354.794666849783</v>
      </c>
      <c r="E21777">
        <v>0.86374158551414393</v>
      </c>
      <c r="F21777">
        <v>-1416.712461419155</v>
      </c>
    </row>
    <row r="21778" spans="1:6" x14ac:dyDescent="0.25">
      <c r="A21778">
        <v>217.77</v>
      </c>
      <c r="B21778">
        <v>35645.853781153593</v>
      </c>
      <c r="C21778">
        <v>64.844800336940338</v>
      </c>
      <c r="D21778">
        <v>3354.1462188464138</v>
      </c>
      <c r="E21778">
        <v>0.86382165046401183</v>
      </c>
      <c r="F21778">
        <v>-1416.7084584116351</v>
      </c>
    </row>
    <row r="21779" spans="1:6" x14ac:dyDescent="0.25">
      <c r="A21779">
        <v>217.78</v>
      </c>
      <c r="B21779">
        <v>35646.502198192029</v>
      </c>
      <c r="C21779">
        <v>64.841703844217562</v>
      </c>
      <c r="D21779">
        <v>3353.497801807971</v>
      </c>
      <c r="E21779">
        <v>0.86390171901152157</v>
      </c>
      <c r="F21779">
        <v>-1416.7044560473919</v>
      </c>
    </row>
    <row r="21780" spans="1:6" x14ac:dyDescent="0.25">
      <c r="A21780">
        <v>217.79</v>
      </c>
      <c r="B21780">
        <v>35647.150584268602</v>
      </c>
      <c r="C21780">
        <v>64.838607657289344</v>
      </c>
      <c r="D21780">
        <v>3352.849415731398</v>
      </c>
      <c r="E21780">
        <v>0.86398179115667606</v>
      </c>
      <c r="F21780">
        <v>-1416.700454326289</v>
      </c>
    </row>
    <row r="21781" spans="1:6" x14ac:dyDescent="0.25">
      <c r="A21781">
        <v>217.8</v>
      </c>
      <c r="B21781">
        <v>35647.798939386361</v>
      </c>
      <c r="C21781">
        <v>64.835511776108802</v>
      </c>
      <c r="D21781">
        <v>3352.2010606136391</v>
      </c>
      <c r="E21781">
        <v>0.86406186689947717</v>
      </c>
      <c r="F21781">
        <v>-1416.6964532481879</v>
      </c>
    </row>
    <row r="21782" spans="1:6" x14ac:dyDescent="0.25">
      <c r="A21782">
        <v>217.81</v>
      </c>
      <c r="B21782">
        <v>35648.447263548369</v>
      </c>
      <c r="C21782">
        <v>64.832416200629083</v>
      </c>
      <c r="D21782">
        <v>3351.5527364516311</v>
      </c>
      <c r="E21782">
        <v>0.86414194623992713</v>
      </c>
      <c r="F21782">
        <v>-1416.6924528129509</v>
      </c>
    </row>
    <row r="21783" spans="1:6" x14ac:dyDescent="0.25">
      <c r="A21783">
        <v>217.82</v>
      </c>
      <c r="B21783">
        <v>35649.095556757668</v>
      </c>
      <c r="C21783">
        <v>64.829320930803334</v>
      </c>
      <c r="D21783">
        <v>3350.9044432423252</v>
      </c>
      <c r="E21783">
        <v>0.86422202917802926</v>
      </c>
      <c r="F21783">
        <v>-1416.688453020442</v>
      </c>
    </row>
    <row r="21784" spans="1:6" x14ac:dyDescent="0.25">
      <c r="A21784">
        <v>217.83</v>
      </c>
      <c r="B21784">
        <v>35649.743819017342</v>
      </c>
      <c r="C21784">
        <v>64.826225966584701</v>
      </c>
      <c r="D21784">
        <v>3350.256180982658</v>
      </c>
      <c r="E21784">
        <v>0.86430211571378435</v>
      </c>
      <c r="F21784">
        <v>-1416.6844538705229</v>
      </c>
    </row>
    <row r="21785" spans="1:6" x14ac:dyDescent="0.25">
      <c r="A21785">
        <v>217.84</v>
      </c>
      <c r="B21785">
        <v>35650.392050330418</v>
      </c>
      <c r="C21785">
        <v>64.823131307926346</v>
      </c>
      <c r="D21785">
        <v>3349.607949669582</v>
      </c>
      <c r="E21785">
        <v>0.86438220584719583</v>
      </c>
      <c r="F21785">
        <v>-1416.6804553630559</v>
      </c>
    </row>
    <row r="21786" spans="1:6" x14ac:dyDescent="0.25">
      <c r="A21786">
        <v>217.85</v>
      </c>
      <c r="B21786">
        <v>35651.040250699967</v>
      </c>
      <c r="C21786">
        <v>64.820036954781443</v>
      </c>
      <c r="D21786">
        <v>3348.9597493000329</v>
      </c>
      <c r="E21786">
        <v>0.86446229957826526</v>
      </c>
      <c r="F21786">
        <v>-1416.676457497904</v>
      </c>
    </row>
    <row r="21787" spans="1:6" x14ac:dyDescent="0.25">
      <c r="A21787">
        <v>217.86</v>
      </c>
      <c r="B21787">
        <v>35651.688420129038</v>
      </c>
      <c r="C21787">
        <v>64.816942907103183</v>
      </c>
      <c r="D21787">
        <v>3348.3115798709619</v>
      </c>
      <c r="E21787">
        <v>0.86454239690699564</v>
      </c>
      <c r="F21787">
        <v>-1416.67246027493</v>
      </c>
    </row>
    <row r="21788" spans="1:6" x14ac:dyDescent="0.25">
      <c r="A21788">
        <v>217.87</v>
      </c>
      <c r="B21788">
        <v>35652.336558620693</v>
      </c>
      <c r="C21788">
        <v>64.813849164844754</v>
      </c>
      <c r="D21788">
        <v>3347.663441379314</v>
      </c>
      <c r="E21788">
        <v>0.86462249783338885</v>
      </c>
      <c r="F21788">
        <v>-1416.668463693996</v>
      </c>
    </row>
    <row r="21789" spans="1:6" x14ac:dyDescent="0.25">
      <c r="A21789">
        <v>217.88</v>
      </c>
      <c r="B21789">
        <v>35652.984666177967</v>
      </c>
      <c r="C21789">
        <v>64.810755727959361</v>
      </c>
      <c r="D21789">
        <v>3347.015333822033</v>
      </c>
      <c r="E21789">
        <v>0.86470260235744711</v>
      </c>
      <c r="F21789">
        <v>-1416.664467754965</v>
      </c>
    </row>
    <row r="21790" spans="1:6" x14ac:dyDescent="0.25">
      <c r="A21790">
        <v>217.89</v>
      </c>
      <c r="B21790">
        <v>35653.632742803929</v>
      </c>
      <c r="C21790">
        <v>64.80766259640022</v>
      </c>
      <c r="D21790">
        <v>3346.367257196071</v>
      </c>
      <c r="E21790">
        <v>0.86478271047917299</v>
      </c>
      <c r="F21790">
        <v>-1416.6604724577001</v>
      </c>
    </row>
    <row r="21791" spans="1:6" x14ac:dyDescent="0.25">
      <c r="A21791">
        <v>217.9</v>
      </c>
      <c r="B21791">
        <v>35654.28078850163</v>
      </c>
      <c r="C21791">
        <v>64.804569770120551</v>
      </c>
      <c r="D21791">
        <v>3345.71921149837</v>
      </c>
      <c r="E21791">
        <v>0.86486282219856836</v>
      </c>
      <c r="F21791">
        <v>-1416.6564778020629</v>
      </c>
    </row>
    <row r="21792" spans="1:6" x14ac:dyDescent="0.25">
      <c r="A21792">
        <v>217.91</v>
      </c>
      <c r="B21792">
        <v>35654.928803274117</v>
      </c>
      <c r="C21792">
        <v>64.801477249073585</v>
      </c>
      <c r="D21792">
        <v>3345.0711967258758</v>
      </c>
      <c r="E21792">
        <v>0.86494293751563589</v>
      </c>
      <c r="F21792">
        <v>-1416.652483787919</v>
      </c>
    </row>
    <row r="21793" spans="1:6" x14ac:dyDescent="0.25">
      <c r="A21793">
        <v>217.92</v>
      </c>
      <c r="B21793">
        <v>35655.576787124453</v>
      </c>
      <c r="C21793">
        <v>64.798385033212568</v>
      </c>
      <c r="D21793">
        <v>3344.4232128755471</v>
      </c>
      <c r="E21793">
        <v>0.86502305643037825</v>
      </c>
      <c r="F21793">
        <v>-1416.6484904151289</v>
      </c>
    </row>
    <row r="21794" spans="1:6" x14ac:dyDescent="0.25">
      <c r="A21794">
        <v>217.93</v>
      </c>
      <c r="B21794">
        <v>35656.224740055681</v>
      </c>
      <c r="C21794">
        <v>64.795293122490747</v>
      </c>
      <c r="D21794">
        <v>3343.7752599443188</v>
      </c>
      <c r="E21794">
        <v>0.86510317894279642</v>
      </c>
      <c r="F21794">
        <v>-1416.6444976835539</v>
      </c>
    </row>
    <row r="21795" spans="1:6" x14ac:dyDescent="0.25">
      <c r="A21795">
        <v>217.94</v>
      </c>
      <c r="B21795">
        <v>35656.872662070848</v>
      </c>
      <c r="C21795">
        <v>64.792201516861397</v>
      </c>
      <c r="D21795">
        <v>3343.127337929152</v>
      </c>
      <c r="E21795">
        <v>0.86518330505289409</v>
      </c>
      <c r="F21795">
        <v>-1416.640505593062</v>
      </c>
    </row>
    <row r="21796" spans="1:6" x14ac:dyDescent="0.25">
      <c r="A21796">
        <v>217.95</v>
      </c>
      <c r="B21796">
        <v>35657.52055317301</v>
      </c>
      <c r="C21796">
        <v>64.789110216277791</v>
      </c>
      <c r="D21796">
        <v>3342.4794468269902</v>
      </c>
      <c r="E21796">
        <v>0.86526343476067258</v>
      </c>
      <c r="F21796">
        <v>-1416.636514143511</v>
      </c>
    </row>
    <row r="21797" spans="1:6" x14ac:dyDescent="0.25">
      <c r="A21797">
        <v>217.96</v>
      </c>
      <c r="B21797">
        <v>35658.168413365223</v>
      </c>
      <c r="C21797">
        <v>64.786019220693206</v>
      </c>
      <c r="D21797">
        <v>3341.8315866347839</v>
      </c>
      <c r="E21797">
        <v>0.86534356806613444</v>
      </c>
      <c r="F21797">
        <v>-1416.632523334767</v>
      </c>
    </row>
    <row r="21798" spans="1:6" x14ac:dyDescent="0.25">
      <c r="A21798">
        <v>217.97</v>
      </c>
      <c r="B21798">
        <v>35658.816242650522</v>
      </c>
      <c r="C21798">
        <v>64.782928530060929</v>
      </c>
      <c r="D21798">
        <v>3341.1837573494849</v>
      </c>
      <c r="E21798">
        <v>0.86542370496928223</v>
      </c>
      <c r="F21798">
        <v>-1416.6285331666929</v>
      </c>
    </row>
    <row r="21799" spans="1:6" x14ac:dyDescent="0.25">
      <c r="A21799">
        <v>217.98</v>
      </c>
      <c r="B21799">
        <v>35659.464041031963</v>
      </c>
      <c r="C21799">
        <v>64.779838144334263</v>
      </c>
      <c r="D21799">
        <v>3340.5359589680452</v>
      </c>
      <c r="E21799">
        <v>0.86550384547011794</v>
      </c>
      <c r="F21799">
        <v>-1416.6245436391509</v>
      </c>
    </row>
    <row r="21800" spans="1:6" x14ac:dyDescent="0.25">
      <c r="A21800">
        <v>217.99</v>
      </c>
      <c r="B21800">
        <v>35660.111808512593</v>
      </c>
      <c r="C21800">
        <v>64.776748063466528</v>
      </c>
      <c r="D21800">
        <v>3339.8881914874069</v>
      </c>
      <c r="E21800">
        <v>0.86558398956864369</v>
      </c>
      <c r="F21800">
        <v>-1416.620554752003</v>
      </c>
    </row>
    <row r="21801" spans="1:6" x14ac:dyDescent="0.25">
      <c r="A21801">
        <v>218</v>
      </c>
      <c r="B21801">
        <v>35660.759545095469</v>
      </c>
      <c r="C21801">
        <v>64.773658287411052</v>
      </c>
      <c r="D21801">
        <v>3339.2404549045309</v>
      </c>
      <c r="E21801">
        <v>0.8656641372648628</v>
      </c>
      <c r="F21801">
        <v>-1416.616566505116</v>
      </c>
    </row>
    <row r="21802" spans="1:6" x14ac:dyDescent="0.25">
      <c r="A21802">
        <v>218.01</v>
      </c>
      <c r="B21802">
        <v>35661.407250783632</v>
      </c>
      <c r="C21802">
        <v>64.770568816121155</v>
      </c>
      <c r="D21802">
        <v>3338.5927492163678</v>
      </c>
      <c r="E21802">
        <v>0.86574428855877683</v>
      </c>
      <c r="F21802">
        <v>-1416.6125788983511</v>
      </c>
    </row>
    <row r="21803" spans="1:6" x14ac:dyDescent="0.25">
      <c r="A21803">
        <v>218.02</v>
      </c>
      <c r="B21803">
        <v>35662.054925580131</v>
      </c>
      <c r="C21803">
        <v>64.767479649550182</v>
      </c>
      <c r="D21803">
        <v>3337.9450744198689</v>
      </c>
      <c r="E21803">
        <v>0.865824443450388</v>
      </c>
      <c r="F21803">
        <v>-1416.608591931571</v>
      </c>
    </row>
    <row r="21804" spans="1:6" x14ac:dyDescent="0.25">
      <c r="A21804">
        <v>218.03</v>
      </c>
      <c r="B21804">
        <v>35662.702569488007</v>
      </c>
      <c r="C21804">
        <v>64.764390787651493</v>
      </c>
      <c r="D21804">
        <v>3337.2974305119928</v>
      </c>
      <c r="E21804">
        <v>0.86590460193969865</v>
      </c>
      <c r="F21804">
        <v>-1416.60460560464</v>
      </c>
    </row>
    <row r="21805" spans="1:6" x14ac:dyDescent="0.25">
      <c r="A21805">
        <v>218.04</v>
      </c>
      <c r="B21805">
        <v>35663.350182510309</v>
      </c>
      <c r="C21805">
        <v>64.761302230378433</v>
      </c>
      <c r="D21805">
        <v>3336.649817489691</v>
      </c>
      <c r="E21805">
        <v>0.86598476402671087</v>
      </c>
      <c r="F21805">
        <v>-1416.600619917419</v>
      </c>
    </row>
    <row r="21806" spans="1:6" x14ac:dyDescent="0.25">
      <c r="A21806">
        <v>218.05</v>
      </c>
      <c r="B21806">
        <v>35663.997764650077</v>
      </c>
      <c r="C21806">
        <v>64.758213977684392</v>
      </c>
      <c r="D21806">
        <v>3336.0022353499148</v>
      </c>
      <c r="E21806">
        <v>0.86606492971142668</v>
      </c>
      <c r="F21806">
        <v>-1416.5966348697741</v>
      </c>
    </row>
    <row r="21807" spans="1:6" x14ac:dyDescent="0.25">
      <c r="A21807">
        <v>218.06</v>
      </c>
      <c r="B21807">
        <v>35664.645315910377</v>
      </c>
      <c r="C21807">
        <v>64.755126029522742</v>
      </c>
      <c r="D21807">
        <v>3335.3546840896229</v>
      </c>
      <c r="E21807">
        <v>0.86614509899384917</v>
      </c>
      <c r="F21807">
        <v>-1416.5926504615679</v>
      </c>
    </row>
    <row r="21808" spans="1:6" x14ac:dyDescent="0.25">
      <c r="A21808">
        <v>218.07</v>
      </c>
      <c r="B21808">
        <v>35665.292836294233</v>
      </c>
      <c r="C21808">
        <v>64.752038385846873</v>
      </c>
      <c r="D21808">
        <v>3334.707163705767</v>
      </c>
      <c r="E21808">
        <v>0.8662252718739798</v>
      </c>
      <c r="F21808">
        <v>-1416.5886666926631</v>
      </c>
    </row>
    <row r="21809" spans="1:6" x14ac:dyDescent="0.25">
      <c r="A21809">
        <v>218.08</v>
      </c>
      <c r="B21809">
        <v>35665.940325804702</v>
      </c>
      <c r="C21809">
        <v>64.748951046610188</v>
      </c>
      <c r="D21809">
        <v>3334.0596741952982</v>
      </c>
      <c r="E21809">
        <v>0.86630544835182144</v>
      </c>
      <c r="F21809">
        <v>-1416.5846835629241</v>
      </c>
    </row>
    <row r="21810" spans="1:6" x14ac:dyDescent="0.25">
      <c r="A21810">
        <v>218.09</v>
      </c>
      <c r="B21810">
        <v>35666.587784444819</v>
      </c>
      <c r="C21810">
        <v>64.745864011766088</v>
      </c>
      <c r="D21810">
        <v>3333.4122155551809</v>
      </c>
      <c r="E21810">
        <v>0.86638562842737699</v>
      </c>
      <c r="F21810">
        <v>-1416.580701072216</v>
      </c>
    </row>
    <row r="21811" spans="1:6" x14ac:dyDescent="0.25">
      <c r="A21811">
        <v>218.1</v>
      </c>
      <c r="B21811">
        <v>35667.235212217631</v>
      </c>
      <c r="C21811">
        <v>64.742777281268005</v>
      </c>
      <c r="D21811">
        <v>3332.7647877823688</v>
      </c>
      <c r="E21811">
        <v>0.86646581210064744</v>
      </c>
      <c r="F21811">
        <v>-1416.576719220398</v>
      </c>
    </row>
    <row r="21812" spans="1:6" x14ac:dyDescent="0.25">
      <c r="A21812">
        <v>218.11</v>
      </c>
      <c r="B21812">
        <v>35667.88260912618</v>
      </c>
      <c r="C21812">
        <v>64.739690855069369</v>
      </c>
      <c r="D21812">
        <v>3332.1173908738201</v>
      </c>
      <c r="E21812">
        <v>0.86654599937163568</v>
      </c>
      <c r="F21812">
        <v>-1416.572738007337</v>
      </c>
    </row>
    <row r="21813" spans="1:6" x14ac:dyDescent="0.25">
      <c r="A21813">
        <v>218.12</v>
      </c>
      <c r="B21813">
        <v>35668.529975173507</v>
      </c>
      <c r="C21813">
        <v>64.736604733123627</v>
      </c>
      <c r="D21813">
        <v>3331.4700248264849</v>
      </c>
      <c r="E21813">
        <v>0.86662619024034382</v>
      </c>
      <c r="F21813">
        <v>-1416.5687574328961</v>
      </c>
    </row>
    <row r="21814" spans="1:6" x14ac:dyDescent="0.25">
      <c r="A21814">
        <v>218.13</v>
      </c>
      <c r="B21814">
        <v>35669.177310362669</v>
      </c>
      <c r="C21814">
        <v>64.733518915384224</v>
      </c>
      <c r="D21814">
        <v>3330.8226896373312</v>
      </c>
      <c r="E21814">
        <v>0.86670638470677475</v>
      </c>
      <c r="F21814">
        <v>-1416.5647774969391</v>
      </c>
    </row>
    <row r="21815" spans="1:6" x14ac:dyDescent="0.25">
      <c r="A21815">
        <v>218.14</v>
      </c>
      <c r="B21815">
        <v>35669.824614696678</v>
      </c>
      <c r="C21815">
        <v>64.730433401804603</v>
      </c>
      <c r="D21815">
        <v>3330.1753853033151</v>
      </c>
      <c r="E21815">
        <v>0.86678658277093001</v>
      </c>
      <c r="F21815">
        <v>-1416.5607981993301</v>
      </c>
    </row>
    <row r="21816" spans="1:6" x14ac:dyDescent="0.25">
      <c r="A21816">
        <v>218.15</v>
      </c>
      <c r="B21816">
        <v>35670.47188817861</v>
      </c>
      <c r="C21816">
        <v>64.727348192338255</v>
      </c>
      <c r="D21816">
        <v>3329.5281118213902</v>
      </c>
      <c r="E21816">
        <v>0.86686678443281162</v>
      </c>
      <c r="F21816">
        <v>-1416.5568195399289</v>
      </c>
    </row>
    <row r="21817" spans="1:6" x14ac:dyDescent="0.25">
      <c r="A21817">
        <v>218.16</v>
      </c>
      <c r="B21817">
        <v>35671.119130811479</v>
      </c>
      <c r="C21817">
        <v>64.724263286938651</v>
      </c>
      <c r="D21817">
        <v>3328.880869188521</v>
      </c>
      <c r="E21817">
        <v>0.86694698969242312</v>
      </c>
      <c r="F21817">
        <v>-1416.5528415186061</v>
      </c>
    </row>
    <row r="21818" spans="1:6" x14ac:dyDescent="0.25">
      <c r="A21818">
        <v>218.17</v>
      </c>
      <c r="B21818">
        <v>35671.766342598326</v>
      </c>
      <c r="C21818">
        <v>64.721178685559281</v>
      </c>
      <c r="D21818">
        <v>3328.2336574016658</v>
      </c>
      <c r="E21818">
        <v>0.86702719854976551</v>
      </c>
      <c r="F21818">
        <v>-1416.5488641352199</v>
      </c>
    </row>
    <row r="21819" spans="1:6" x14ac:dyDescent="0.25">
      <c r="A21819">
        <v>218.18</v>
      </c>
      <c r="B21819">
        <v>35672.413523542207</v>
      </c>
      <c r="C21819">
        <v>64.718094388153645</v>
      </c>
      <c r="D21819">
        <v>3327.586476457785</v>
      </c>
      <c r="E21819">
        <v>0.86710741100484146</v>
      </c>
      <c r="F21819">
        <v>-1416.544887389636</v>
      </c>
    </row>
    <row r="21820" spans="1:6" x14ac:dyDescent="0.25">
      <c r="A21820">
        <v>218.19</v>
      </c>
      <c r="B21820">
        <v>35673.060673646163</v>
      </c>
      <c r="C21820">
        <v>64.715010394675261</v>
      </c>
      <c r="D21820">
        <v>3326.9393263538368</v>
      </c>
      <c r="E21820">
        <v>0.86718762705765351</v>
      </c>
      <c r="F21820">
        <v>-1416.540911281719</v>
      </c>
    </row>
    <row r="21821" spans="1:6" x14ac:dyDescent="0.25">
      <c r="A21821">
        <v>218.2</v>
      </c>
      <c r="B21821">
        <v>35673.707792913207</v>
      </c>
      <c r="C21821">
        <v>64.711926705077644</v>
      </c>
      <c r="D21821">
        <v>3326.2922070867862</v>
      </c>
      <c r="E21821">
        <v>0.867267846708204</v>
      </c>
      <c r="F21821">
        <v>-1416.5369358113319</v>
      </c>
    </row>
    <row r="21822" spans="1:6" x14ac:dyDescent="0.25">
      <c r="A21822">
        <v>218.21</v>
      </c>
      <c r="B21822">
        <v>35674.354881346408</v>
      </c>
      <c r="C21822">
        <v>64.708843319314312</v>
      </c>
      <c r="D21822">
        <v>3325.6451186535919</v>
      </c>
      <c r="E21822">
        <v>0.86734806995649494</v>
      </c>
      <c r="F21822">
        <v>-1416.53296097834</v>
      </c>
    </row>
    <row r="21823" spans="1:6" x14ac:dyDescent="0.25">
      <c r="A21823">
        <v>218.22</v>
      </c>
      <c r="B21823">
        <v>35675.001938948779</v>
      </c>
      <c r="C21823">
        <v>64.705760237338808</v>
      </c>
      <c r="D21823">
        <v>3324.9980610512212</v>
      </c>
      <c r="E21823">
        <v>0.86742829680252864</v>
      </c>
      <c r="F21823">
        <v>-1416.5289867826059</v>
      </c>
    </row>
    <row r="21824" spans="1:6" x14ac:dyDescent="0.25">
      <c r="A21824">
        <v>218.23</v>
      </c>
      <c r="B21824">
        <v>35675.648965723369</v>
      </c>
      <c r="C21824">
        <v>64.702677459104692</v>
      </c>
      <c r="D21824">
        <v>3324.3510342766308</v>
      </c>
      <c r="E21824">
        <v>0.867508527246307</v>
      </c>
      <c r="F21824">
        <v>-1416.525013223993</v>
      </c>
    </row>
    <row r="21825" spans="1:6" x14ac:dyDescent="0.25">
      <c r="A21825">
        <v>218.24</v>
      </c>
      <c r="B21825">
        <v>35676.295961673211</v>
      </c>
      <c r="C21825">
        <v>64.699594984565508</v>
      </c>
      <c r="D21825">
        <v>3323.704038326789</v>
      </c>
      <c r="E21825">
        <v>0.86758876128783291</v>
      </c>
      <c r="F21825">
        <v>-1416.5210403023671</v>
      </c>
    </row>
    <row r="21826" spans="1:6" x14ac:dyDescent="0.25">
      <c r="A21826">
        <v>218.25</v>
      </c>
      <c r="B21826">
        <v>35676.942926801348</v>
      </c>
      <c r="C21826">
        <v>64.696512813674829</v>
      </c>
      <c r="D21826">
        <v>3323.0570731986518</v>
      </c>
      <c r="E21826">
        <v>0.86766899892710814</v>
      </c>
      <c r="F21826">
        <v>-1416.517068017592</v>
      </c>
    </row>
    <row r="21827" spans="1:6" x14ac:dyDescent="0.25">
      <c r="A21827">
        <v>218.26</v>
      </c>
      <c r="B21827">
        <v>35677.589861110813</v>
      </c>
      <c r="C21827">
        <v>64.693430946386229</v>
      </c>
      <c r="D21827">
        <v>3322.4101388891868</v>
      </c>
      <c r="E21827">
        <v>0.86774924016413557</v>
      </c>
      <c r="F21827">
        <v>-1416.513096369531</v>
      </c>
    </row>
    <row r="21828" spans="1:6" x14ac:dyDescent="0.25">
      <c r="A21828">
        <v>218.27</v>
      </c>
      <c r="B21828">
        <v>35678.23676460464</v>
      </c>
      <c r="C21828">
        <v>64.690349382653309</v>
      </c>
      <c r="D21828">
        <v>3321.76323539536</v>
      </c>
      <c r="E21828">
        <v>0.86782948499891754</v>
      </c>
      <c r="F21828">
        <v>-1416.509125358049</v>
      </c>
    </row>
    <row r="21829" spans="1:6" x14ac:dyDescent="0.25">
      <c r="A21829">
        <v>218.28</v>
      </c>
      <c r="B21829">
        <v>35678.883637285857</v>
      </c>
      <c r="C21829">
        <v>64.687268122429657</v>
      </c>
      <c r="D21829">
        <v>3321.1163627141359</v>
      </c>
      <c r="E21829">
        <v>0.86790973343145561</v>
      </c>
      <c r="F21829">
        <v>-1416.5051549830109</v>
      </c>
    </row>
    <row r="21830" spans="1:6" x14ac:dyDescent="0.25">
      <c r="A21830">
        <v>218.29</v>
      </c>
      <c r="B21830">
        <v>35679.530479157518</v>
      </c>
      <c r="C21830">
        <v>64.684187165668874</v>
      </c>
      <c r="D21830">
        <v>3320.4695208424819</v>
      </c>
      <c r="E21830">
        <v>0.86798998546175221</v>
      </c>
      <c r="F21830">
        <v>-1416.5011852442799</v>
      </c>
    </row>
    <row r="21831" spans="1:6" x14ac:dyDescent="0.25">
      <c r="A21831">
        <v>218.3</v>
      </c>
      <c r="B21831">
        <v>35680.177290222637</v>
      </c>
      <c r="C21831">
        <v>64.681106512324575</v>
      </c>
      <c r="D21831">
        <v>3319.8227097773561</v>
      </c>
      <c r="E21831">
        <v>0.86807024108980968</v>
      </c>
      <c r="F21831">
        <v>-1416.497216141719</v>
      </c>
    </row>
    <row r="21832" spans="1:6" x14ac:dyDescent="0.25">
      <c r="A21832">
        <v>218.31</v>
      </c>
      <c r="B21832">
        <v>35680.824070484268</v>
      </c>
      <c r="C21832">
        <v>64.678026162350406</v>
      </c>
      <c r="D21832">
        <v>3319.1759295157322</v>
      </c>
      <c r="E21832">
        <v>0.8681505003156309</v>
      </c>
      <c r="F21832">
        <v>-1416.493247675196</v>
      </c>
    </row>
    <row r="21833" spans="1:6" x14ac:dyDescent="0.25">
      <c r="A21833">
        <v>218.32</v>
      </c>
      <c r="B21833">
        <v>35681.470819945433</v>
      </c>
      <c r="C21833">
        <v>64.674946115699981</v>
      </c>
      <c r="D21833">
        <v>3318.5291800545751</v>
      </c>
      <c r="E21833">
        <v>0.86823076313921743</v>
      </c>
      <c r="F21833">
        <v>-1416.4892798445719</v>
      </c>
    </row>
    <row r="21834" spans="1:6" x14ac:dyDescent="0.25">
      <c r="A21834">
        <v>218.33</v>
      </c>
      <c r="B21834">
        <v>35682.117538609149</v>
      </c>
      <c r="C21834">
        <v>64.67186637232696</v>
      </c>
      <c r="D21834">
        <v>3317.8824613908509</v>
      </c>
      <c r="E21834">
        <v>0.8683110295605716</v>
      </c>
      <c r="F21834">
        <v>-1416.485312649713</v>
      </c>
    </row>
    <row r="21835" spans="1:6" x14ac:dyDescent="0.25">
      <c r="A21835">
        <v>218.34</v>
      </c>
      <c r="B21835">
        <v>35682.764226478474</v>
      </c>
      <c r="C21835">
        <v>64.668786932185</v>
      </c>
      <c r="D21835">
        <v>3317.235773521526</v>
      </c>
      <c r="E21835">
        <v>0.86839129957969596</v>
      </c>
      <c r="F21835">
        <v>-1416.4813460904841</v>
      </c>
    </row>
    <row r="21836" spans="1:6" x14ac:dyDescent="0.25">
      <c r="A21836">
        <v>218.35</v>
      </c>
      <c r="B21836">
        <v>35683.410883556433</v>
      </c>
      <c r="C21836">
        <v>64.66570779522776</v>
      </c>
      <c r="D21836">
        <v>3316.5891164435739</v>
      </c>
      <c r="E21836">
        <v>0.86847157319659285</v>
      </c>
      <c r="F21836">
        <v>-1416.4773801667479</v>
      </c>
    </row>
    <row r="21837" spans="1:6" x14ac:dyDescent="0.25">
      <c r="A21837">
        <v>218.36</v>
      </c>
      <c r="B21837">
        <v>35684.057509846039</v>
      </c>
      <c r="C21837">
        <v>64.662628961408927</v>
      </c>
      <c r="D21837">
        <v>3315.942490153961</v>
      </c>
      <c r="E21837">
        <v>0.86855185041126393</v>
      </c>
      <c r="F21837">
        <v>-1416.47341487837</v>
      </c>
    </row>
    <row r="21838" spans="1:6" x14ac:dyDescent="0.25">
      <c r="A21838">
        <v>218.37</v>
      </c>
      <c r="B21838">
        <v>35684.704105350349</v>
      </c>
      <c r="C21838">
        <v>64.659550430682174</v>
      </c>
      <c r="D21838">
        <v>3315.295894649651</v>
      </c>
      <c r="E21838">
        <v>0.86863213122371197</v>
      </c>
      <c r="F21838">
        <v>-1416.469450225215</v>
      </c>
    </row>
    <row r="21839" spans="1:6" x14ac:dyDescent="0.25">
      <c r="A21839">
        <v>218.38</v>
      </c>
      <c r="B21839">
        <v>35685.350670072381</v>
      </c>
      <c r="C21839">
        <v>64.656472203001201</v>
      </c>
      <c r="D21839">
        <v>3314.649329927619</v>
      </c>
      <c r="E21839">
        <v>0.86871241563393953</v>
      </c>
      <c r="F21839">
        <v>-1416.4654862071479</v>
      </c>
    </row>
    <row r="21840" spans="1:6" x14ac:dyDescent="0.25">
      <c r="A21840">
        <v>218.39</v>
      </c>
      <c r="B21840">
        <v>35685.997204015162</v>
      </c>
      <c r="C21840">
        <v>64.653394278319709</v>
      </c>
      <c r="D21840">
        <v>3314.002795984838</v>
      </c>
      <c r="E21840">
        <v>0.86879270364194827</v>
      </c>
      <c r="F21840">
        <v>-1416.461522824032</v>
      </c>
    </row>
    <row r="21841" spans="1:6" x14ac:dyDescent="0.25">
      <c r="A21841">
        <v>218.4</v>
      </c>
      <c r="B21841">
        <v>35686.643707181727</v>
      </c>
      <c r="C21841">
        <v>64.650316656591414</v>
      </c>
      <c r="D21841">
        <v>3313.3562928182728</v>
      </c>
      <c r="E21841">
        <v>0.86887299524774031</v>
      </c>
      <c r="F21841">
        <v>-1416.457560075733</v>
      </c>
    </row>
    <row r="21842" spans="1:6" x14ac:dyDescent="0.25">
      <c r="A21842">
        <v>218.41</v>
      </c>
      <c r="B21842">
        <v>35687.290179575102</v>
      </c>
      <c r="C21842">
        <v>64.647239337770046</v>
      </c>
      <c r="D21842">
        <v>3312.7098204248982</v>
      </c>
      <c r="E21842">
        <v>0.86895329045131831</v>
      </c>
      <c r="F21842">
        <v>-1416.4535979621151</v>
      </c>
    </row>
    <row r="21843" spans="1:6" x14ac:dyDescent="0.25">
      <c r="A21843">
        <v>218.42</v>
      </c>
      <c r="B21843">
        <v>35687.936621198322</v>
      </c>
      <c r="C21843">
        <v>64.644162321809333</v>
      </c>
      <c r="D21843">
        <v>3312.063378801678</v>
      </c>
      <c r="E21843">
        <v>0.86903358925268426</v>
      </c>
      <c r="F21843">
        <v>-1416.4496364830429</v>
      </c>
    </row>
    <row r="21844" spans="1:6" x14ac:dyDescent="0.25">
      <c r="A21844">
        <v>218.43</v>
      </c>
      <c r="B21844">
        <v>35688.583032054397</v>
      </c>
      <c r="C21844">
        <v>64.641085608663019</v>
      </c>
      <c r="D21844">
        <v>3311.4169679455949</v>
      </c>
      <c r="E21844">
        <v>0.86911389165184116</v>
      </c>
      <c r="F21844">
        <v>-1416.4456756383829</v>
      </c>
    </row>
    <row r="21845" spans="1:6" x14ac:dyDescent="0.25">
      <c r="A21845">
        <v>218.44</v>
      </c>
      <c r="B21845">
        <v>35689.229412146393</v>
      </c>
      <c r="C21845">
        <v>64.638009198284863</v>
      </c>
      <c r="D21845">
        <v>3310.770587853614</v>
      </c>
      <c r="E21845">
        <v>0.86919419764879025</v>
      </c>
      <c r="F21845">
        <v>-1416.441715427997</v>
      </c>
    </row>
    <row r="21846" spans="1:6" x14ac:dyDescent="0.25">
      <c r="A21846">
        <v>218.45</v>
      </c>
      <c r="B21846">
        <v>35689.875761477291</v>
      </c>
      <c r="C21846">
        <v>64.634933090628621</v>
      </c>
      <c r="D21846">
        <v>3310.1242385227092</v>
      </c>
      <c r="E21846">
        <v>0.8692745072435345</v>
      </c>
      <c r="F21846">
        <v>-1416.4377558517519</v>
      </c>
    </row>
    <row r="21847" spans="1:6" x14ac:dyDescent="0.25">
      <c r="A21847">
        <v>218.46</v>
      </c>
      <c r="B21847">
        <v>35690.522080050148</v>
      </c>
      <c r="C21847">
        <v>64.631857285648081</v>
      </c>
      <c r="D21847">
        <v>3309.4779199498521</v>
      </c>
      <c r="E21847">
        <v>0.86935482043607615</v>
      </c>
      <c r="F21847">
        <v>-1416.4337969095129</v>
      </c>
    </row>
    <row r="21848" spans="1:6" x14ac:dyDescent="0.25">
      <c r="A21848">
        <v>218.47</v>
      </c>
      <c r="B21848">
        <v>35691.168367867976</v>
      </c>
      <c r="C21848">
        <v>64.628781783297015</v>
      </c>
      <c r="D21848">
        <v>3308.8316321320158</v>
      </c>
      <c r="E21848">
        <v>0.86943513722641752</v>
      </c>
      <c r="F21848">
        <v>-1416.4298386011451</v>
      </c>
    </row>
    <row r="21849" spans="1:6" x14ac:dyDescent="0.25">
      <c r="A21849">
        <v>218.48</v>
      </c>
      <c r="B21849">
        <v>35691.814624933817</v>
      </c>
      <c r="C21849">
        <v>64.625706583529208</v>
      </c>
      <c r="D21849">
        <v>3308.185375066183</v>
      </c>
      <c r="E21849">
        <v>0.86951545761456084</v>
      </c>
      <c r="F21849">
        <v>-1416.4258809265129</v>
      </c>
    </row>
    <row r="21850" spans="1:6" x14ac:dyDescent="0.25">
      <c r="A21850">
        <v>218.49</v>
      </c>
      <c r="B21850">
        <v>35692.460851250682</v>
      </c>
      <c r="C21850">
        <v>64.622631686298476</v>
      </c>
      <c r="D21850">
        <v>3307.539148749318</v>
      </c>
      <c r="E21850">
        <v>0.86959578160050754</v>
      </c>
      <c r="F21850">
        <v>-1416.4219238854789</v>
      </c>
    </row>
    <row r="21851" spans="1:6" x14ac:dyDescent="0.25">
      <c r="A21851">
        <v>218.5</v>
      </c>
      <c r="B21851">
        <v>35693.107046821598</v>
      </c>
      <c r="C21851">
        <v>64.619557091558619</v>
      </c>
      <c r="D21851">
        <v>3306.892953178402</v>
      </c>
      <c r="E21851">
        <v>0.8696761091842613</v>
      </c>
      <c r="F21851">
        <v>-1416.417967477913</v>
      </c>
    </row>
    <row r="21852" spans="1:6" x14ac:dyDescent="0.25">
      <c r="A21852">
        <v>218.51</v>
      </c>
      <c r="B21852">
        <v>35693.753211649593</v>
      </c>
      <c r="C21852">
        <v>64.616482799263466</v>
      </c>
      <c r="D21852">
        <v>3306.2467883504069</v>
      </c>
      <c r="E21852">
        <v>0.86975644036582334</v>
      </c>
      <c r="F21852">
        <v>-1416.4140117036759</v>
      </c>
    </row>
    <row r="21853" spans="1:6" x14ac:dyDescent="0.25">
      <c r="A21853">
        <v>218.52</v>
      </c>
      <c r="B21853">
        <v>35694.399345737693</v>
      </c>
      <c r="C21853">
        <v>64.613408809366859</v>
      </c>
      <c r="D21853">
        <v>3305.600654262314</v>
      </c>
      <c r="E21853">
        <v>0.86983677514519642</v>
      </c>
      <c r="F21853">
        <v>-1416.4100565626361</v>
      </c>
    </row>
    <row r="21854" spans="1:6" x14ac:dyDescent="0.25">
      <c r="A21854">
        <v>218.53</v>
      </c>
      <c r="B21854">
        <v>35695.045449088902</v>
      </c>
      <c r="C21854">
        <v>64.610335121822629</v>
      </c>
      <c r="D21854">
        <v>3304.9545509110981</v>
      </c>
      <c r="E21854">
        <v>0.86991711352238221</v>
      </c>
      <c r="F21854">
        <v>-1416.406102054656</v>
      </c>
    </row>
    <row r="21855" spans="1:6" x14ac:dyDescent="0.25">
      <c r="A21855">
        <v>218.54</v>
      </c>
      <c r="B21855">
        <v>35695.691521706271</v>
      </c>
      <c r="C21855">
        <v>64.607261736584618</v>
      </c>
      <c r="D21855">
        <v>3304.308478293729</v>
      </c>
      <c r="E21855">
        <v>0.86999745549738317</v>
      </c>
      <c r="F21855">
        <v>-1416.4021481796019</v>
      </c>
    </row>
    <row r="21856" spans="1:6" x14ac:dyDescent="0.25">
      <c r="A21856">
        <v>218.55</v>
      </c>
      <c r="B21856">
        <v>35696.33756359281</v>
      </c>
      <c r="C21856">
        <v>64.604188653606698</v>
      </c>
      <c r="D21856">
        <v>3303.6624364071899</v>
      </c>
      <c r="E21856">
        <v>0.87007780107020238</v>
      </c>
      <c r="F21856">
        <v>-1416.398194937339</v>
      </c>
    </row>
    <row r="21857" spans="1:6" x14ac:dyDescent="0.25">
      <c r="A21857">
        <v>218.56</v>
      </c>
      <c r="B21857">
        <v>35696.983574751539</v>
      </c>
      <c r="C21857">
        <v>64.60111587284274</v>
      </c>
      <c r="D21857">
        <v>3303.016425248461</v>
      </c>
      <c r="E21857">
        <v>0.87015815024084142</v>
      </c>
      <c r="F21857">
        <v>-1416.394242327734</v>
      </c>
    </row>
    <row r="21858" spans="1:6" x14ac:dyDescent="0.25">
      <c r="A21858">
        <v>218.57</v>
      </c>
      <c r="B21858">
        <v>35697.629555185478</v>
      </c>
      <c r="C21858">
        <v>64.598043394246616</v>
      </c>
      <c r="D21858">
        <v>3302.3704448145222</v>
      </c>
      <c r="E21858">
        <v>0.87023850300930239</v>
      </c>
      <c r="F21858">
        <v>-1416.39029035065</v>
      </c>
    </row>
    <row r="21859" spans="1:6" x14ac:dyDescent="0.25">
      <c r="A21859">
        <v>218.58</v>
      </c>
      <c r="B21859">
        <v>35698.275504897647</v>
      </c>
      <c r="C21859">
        <v>64.594971217772226</v>
      </c>
      <c r="D21859">
        <v>3301.7244951023458</v>
      </c>
      <c r="E21859">
        <v>0.87031885937558728</v>
      </c>
      <c r="F21859">
        <v>-1416.386339005951</v>
      </c>
    </row>
    <row r="21860" spans="1:6" x14ac:dyDescent="0.25">
      <c r="A21860">
        <v>218.59</v>
      </c>
      <c r="B21860">
        <v>35698.921423891094</v>
      </c>
      <c r="C21860">
        <v>64.591899343373456</v>
      </c>
      <c r="D21860">
        <v>3301.0785761089141</v>
      </c>
      <c r="E21860">
        <v>0.8703992193396991</v>
      </c>
      <c r="F21860">
        <v>-1416.3823882935069</v>
      </c>
    </row>
    <row r="21861" spans="1:6" x14ac:dyDescent="0.25">
      <c r="A21861">
        <v>218.6</v>
      </c>
      <c r="B21861">
        <v>35699.567312168787</v>
      </c>
      <c r="C21861">
        <v>64.588827771004219</v>
      </c>
      <c r="D21861">
        <v>3300.4326878312058</v>
      </c>
      <c r="E21861">
        <v>0.87047958290163963</v>
      </c>
      <c r="F21861">
        <v>-1416.3784382131789</v>
      </c>
    </row>
    <row r="21862" spans="1:6" x14ac:dyDescent="0.25">
      <c r="A21862">
        <v>218.61</v>
      </c>
      <c r="B21862">
        <v>35700.213169733797</v>
      </c>
      <c r="C21862">
        <v>64.585756500618444</v>
      </c>
      <c r="D21862">
        <v>3299.7868302662032</v>
      </c>
      <c r="E21862">
        <v>0.8705599500614114</v>
      </c>
      <c r="F21862">
        <v>-1416.374488764835</v>
      </c>
    </row>
    <row r="21863" spans="1:6" x14ac:dyDescent="0.25">
      <c r="A21863">
        <v>218.62</v>
      </c>
      <c r="B21863">
        <v>35700.858996589122</v>
      </c>
      <c r="C21863">
        <v>64.582685532170046</v>
      </c>
      <c r="D21863">
        <v>3299.1410034108781</v>
      </c>
      <c r="E21863">
        <v>0.87064032081901643</v>
      </c>
      <c r="F21863">
        <v>-1416.370539948339</v>
      </c>
    </row>
    <row r="21864" spans="1:6" x14ac:dyDescent="0.25">
      <c r="A21864">
        <v>218.63</v>
      </c>
      <c r="B21864">
        <v>35701.504792737782</v>
      </c>
      <c r="C21864">
        <v>64.579614865612982</v>
      </c>
      <c r="D21864">
        <v>3298.4952072622182</v>
      </c>
      <c r="E21864">
        <v>0.87072069517445794</v>
      </c>
      <c r="F21864">
        <v>-1416.366591763559</v>
      </c>
    </row>
    <row r="21865" spans="1:6" x14ac:dyDescent="0.25">
      <c r="A21865">
        <v>218.64</v>
      </c>
      <c r="B21865">
        <v>35702.150558182788</v>
      </c>
      <c r="C21865">
        <v>64.576544500901178</v>
      </c>
      <c r="D21865">
        <v>3297.8494418172122</v>
      </c>
      <c r="E21865">
        <v>0.87080107312773747</v>
      </c>
      <c r="F21865">
        <v>-1416.36264421036</v>
      </c>
    </row>
    <row r="21866" spans="1:6" x14ac:dyDescent="0.25">
      <c r="A21866">
        <v>218.65</v>
      </c>
      <c r="B21866">
        <v>35702.796292927167</v>
      </c>
      <c r="C21866">
        <v>64.573474437988608</v>
      </c>
      <c r="D21866">
        <v>3297.2037070728329</v>
      </c>
      <c r="E21866">
        <v>0.87088145467885636</v>
      </c>
      <c r="F21866">
        <v>-1416.3586972886039</v>
      </c>
    </row>
    <row r="21867" spans="1:6" x14ac:dyDescent="0.25">
      <c r="A21867">
        <v>218.66</v>
      </c>
      <c r="B21867">
        <v>35703.441996973932</v>
      </c>
      <c r="C21867">
        <v>64.570404676829241</v>
      </c>
      <c r="D21867">
        <v>3296.558003026068</v>
      </c>
      <c r="E21867">
        <v>0.87096183982781794</v>
      </c>
      <c r="F21867">
        <v>-1416.3547509981599</v>
      </c>
    </row>
    <row r="21868" spans="1:6" x14ac:dyDescent="0.25">
      <c r="A21868">
        <v>218.67</v>
      </c>
      <c r="B21868">
        <v>35704.087670326109</v>
      </c>
      <c r="C21868">
        <v>64.56733521737705</v>
      </c>
      <c r="D21868">
        <v>3295.9123296738908</v>
      </c>
      <c r="E21868">
        <v>0.8710422285746241</v>
      </c>
      <c r="F21868">
        <v>-1416.350805338893</v>
      </c>
    </row>
    <row r="21869" spans="1:6" x14ac:dyDescent="0.25">
      <c r="A21869">
        <v>218.68</v>
      </c>
      <c r="B21869">
        <v>35704.733312986697</v>
      </c>
      <c r="C21869">
        <v>64.564266059586018</v>
      </c>
      <c r="D21869">
        <v>3295.2666870132962</v>
      </c>
      <c r="E21869">
        <v>0.87112262091927783</v>
      </c>
      <c r="F21869">
        <v>-1416.3468603106689</v>
      </c>
    </row>
    <row r="21870" spans="1:6" x14ac:dyDescent="0.25">
      <c r="A21870">
        <v>218.69</v>
      </c>
      <c r="B21870">
        <v>35705.378924958743</v>
      </c>
      <c r="C21870">
        <v>64.561197203410131</v>
      </c>
      <c r="D21870">
        <v>3294.6210750412652</v>
      </c>
      <c r="E21870">
        <v>0.87120301686178037</v>
      </c>
      <c r="F21870">
        <v>-1416.342915913353</v>
      </c>
    </row>
    <row r="21871" spans="1:6" x14ac:dyDescent="0.25">
      <c r="A21871">
        <v>218.7</v>
      </c>
      <c r="B21871">
        <v>35706.024506245223</v>
      </c>
      <c r="C21871">
        <v>64.558128648803418</v>
      </c>
      <c r="D21871">
        <v>3293.9754937547768</v>
      </c>
      <c r="E21871">
        <v>0.87128341640213414</v>
      </c>
      <c r="F21871">
        <v>-1416.33897214681</v>
      </c>
    </row>
    <row r="21872" spans="1:6" x14ac:dyDescent="0.25">
      <c r="A21872">
        <v>218.71</v>
      </c>
      <c r="B21872">
        <v>35706.67005684918</v>
      </c>
      <c r="C21872">
        <v>64.555060395719877</v>
      </c>
      <c r="D21872">
        <v>3293.3299431508199</v>
      </c>
      <c r="E21872">
        <v>0.87136381954034192</v>
      </c>
      <c r="F21872">
        <v>-1416.335029010909</v>
      </c>
    </row>
    <row r="21873" spans="1:6" x14ac:dyDescent="0.25">
      <c r="A21873">
        <v>218.72</v>
      </c>
      <c r="B21873">
        <v>35707.315576773617</v>
      </c>
      <c r="C21873">
        <v>64.551992444113537</v>
      </c>
      <c r="D21873">
        <v>3292.6844232263761</v>
      </c>
      <c r="E21873">
        <v>0.87144422627640561</v>
      </c>
      <c r="F21873">
        <v>-1416.3310865055121</v>
      </c>
    </row>
    <row r="21874" spans="1:6" x14ac:dyDescent="0.25">
      <c r="A21874">
        <v>218.73</v>
      </c>
      <c r="B21874">
        <v>35707.961066021562</v>
      </c>
      <c r="C21874">
        <v>64.54892479393844</v>
      </c>
      <c r="D21874">
        <v>3292.0389339784379</v>
      </c>
      <c r="E21874">
        <v>0.87152463661032809</v>
      </c>
      <c r="F21874">
        <v>-1416.327144630488</v>
      </c>
    </row>
    <row r="21875" spans="1:6" x14ac:dyDescent="0.25">
      <c r="A21875">
        <v>218.74</v>
      </c>
      <c r="B21875">
        <v>35708.606524596013</v>
      </c>
      <c r="C21875">
        <v>64.545857445148627</v>
      </c>
      <c r="D21875">
        <v>3291.3934754039869</v>
      </c>
      <c r="E21875">
        <v>0.87160505054211046</v>
      </c>
      <c r="F21875">
        <v>-1416.3232033857</v>
      </c>
    </row>
    <row r="21876" spans="1:6" x14ac:dyDescent="0.25">
      <c r="A21876">
        <v>218.75</v>
      </c>
      <c r="B21876">
        <v>35709.251952499988</v>
      </c>
      <c r="C21876">
        <v>64.542790397698155</v>
      </c>
      <c r="D21876">
        <v>3290.748047500012</v>
      </c>
      <c r="E21876">
        <v>0.87168546807175551</v>
      </c>
      <c r="F21876">
        <v>-1416.3192627710159</v>
      </c>
    </row>
    <row r="21877" spans="1:6" x14ac:dyDescent="0.25">
      <c r="A21877">
        <v>218.76</v>
      </c>
      <c r="B21877">
        <v>35709.8973497365</v>
      </c>
      <c r="C21877">
        <v>64.539723651541081</v>
      </c>
      <c r="D21877">
        <v>3290.1026502635</v>
      </c>
      <c r="E21877">
        <v>0.87176588919926568</v>
      </c>
      <c r="F21877">
        <v>-1416.315322786302</v>
      </c>
    </row>
    <row r="21878" spans="1:6" x14ac:dyDescent="0.25">
      <c r="A21878">
        <v>218.77</v>
      </c>
      <c r="B21878">
        <v>35710.54271630857</v>
      </c>
      <c r="C21878">
        <v>64.536657206631489</v>
      </c>
      <c r="D21878">
        <v>3289.4572836914299</v>
      </c>
      <c r="E21878">
        <v>0.87184631392464285</v>
      </c>
      <c r="F21878">
        <v>-1416.311383431422</v>
      </c>
    </row>
    <row r="21879" spans="1:6" x14ac:dyDescent="0.25">
      <c r="A21879">
        <v>218.78</v>
      </c>
      <c r="B21879">
        <v>35711.1880522192</v>
      </c>
      <c r="C21879">
        <v>64.533591062923463</v>
      </c>
      <c r="D21879">
        <v>3288.8119477808</v>
      </c>
      <c r="E21879">
        <v>0.87192674224789013</v>
      </c>
      <c r="F21879">
        <v>-1416.3074447062461</v>
      </c>
    </row>
    <row r="21880" spans="1:6" x14ac:dyDescent="0.25">
      <c r="A21880">
        <v>218.79</v>
      </c>
      <c r="B21880">
        <v>35711.833357471412</v>
      </c>
      <c r="C21880">
        <v>64.530525220371089</v>
      </c>
      <c r="D21880">
        <v>3288.1666425285948</v>
      </c>
      <c r="E21880">
        <v>0.87200717416900908</v>
      </c>
      <c r="F21880">
        <v>-1416.303506610637</v>
      </c>
    </row>
    <row r="21881" spans="1:6" x14ac:dyDescent="0.25">
      <c r="A21881">
        <v>218.8</v>
      </c>
      <c r="B21881">
        <v>35712.478632068203</v>
      </c>
      <c r="C21881">
        <v>64.527459678928466</v>
      </c>
      <c r="D21881">
        <v>3287.521367931804</v>
      </c>
      <c r="E21881">
        <v>0.87208760968800192</v>
      </c>
      <c r="F21881">
        <v>-1416.2995691444621</v>
      </c>
    </row>
    <row r="21882" spans="1:6" x14ac:dyDescent="0.25">
      <c r="A21882">
        <v>218.81</v>
      </c>
      <c r="B21882">
        <v>35713.123876012578</v>
      </c>
      <c r="C21882">
        <v>64.524394438549706</v>
      </c>
      <c r="D21882">
        <v>3286.876123987422</v>
      </c>
      <c r="E21882">
        <v>0.87216804880487109</v>
      </c>
      <c r="F21882">
        <v>-1416.2956323075871</v>
      </c>
    </row>
    <row r="21883" spans="1:6" x14ac:dyDescent="0.25">
      <c r="A21883">
        <v>218.82</v>
      </c>
      <c r="B21883">
        <v>35713.769089307571</v>
      </c>
      <c r="C21883">
        <v>64.521329499188937</v>
      </c>
      <c r="D21883">
        <v>3286.230910692429</v>
      </c>
      <c r="E21883">
        <v>0.87224849151961814</v>
      </c>
      <c r="F21883">
        <v>-1416.2916960998771</v>
      </c>
    </row>
    <row r="21884" spans="1:6" x14ac:dyDescent="0.25">
      <c r="A21884">
        <v>218.83</v>
      </c>
      <c r="B21884">
        <v>35714.414271956179</v>
      </c>
      <c r="C21884">
        <v>64.518264860800301</v>
      </c>
      <c r="D21884">
        <v>3285.5857280438208</v>
      </c>
      <c r="E21884">
        <v>0.8723289378322463</v>
      </c>
      <c r="F21884">
        <v>-1416.2877605212</v>
      </c>
    </row>
    <row r="21885" spans="1:6" x14ac:dyDescent="0.25">
      <c r="A21885">
        <v>218.84</v>
      </c>
      <c r="B21885">
        <v>35715.059423961407</v>
      </c>
      <c r="C21885">
        <v>64.515200523337924</v>
      </c>
      <c r="D21885">
        <v>3284.9405760385848</v>
      </c>
      <c r="E21885">
        <v>0.87240938774275767</v>
      </c>
      <c r="F21885">
        <v>-1416.283825571423</v>
      </c>
    </row>
    <row r="21886" spans="1:6" x14ac:dyDescent="0.25">
      <c r="A21886">
        <v>218.85</v>
      </c>
      <c r="B21886">
        <v>35715.704545326284</v>
      </c>
      <c r="C21886">
        <v>64.512136486755963</v>
      </c>
      <c r="D21886">
        <v>3284.295454673716</v>
      </c>
      <c r="E21886">
        <v>0.87248984125115436</v>
      </c>
      <c r="F21886">
        <v>-1416.2798912504111</v>
      </c>
    </row>
    <row r="21887" spans="1:6" x14ac:dyDescent="0.25">
      <c r="A21887">
        <v>218.86</v>
      </c>
      <c r="B21887">
        <v>35716.34963605379</v>
      </c>
      <c r="C21887">
        <v>64.509072751008574</v>
      </c>
      <c r="D21887">
        <v>3283.6503639462098</v>
      </c>
      <c r="E21887">
        <v>0.87257029835743849</v>
      </c>
      <c r="F21887">
        <v>-1416.275957558031</v>
      </c>
    </row>
    <row r="21888" spans="1:6" x14ac:dyDescent="0.25">
      <c r="A21888">
        <v>218.87</v>
      </c>
      <c r="B21888">
        <v>35716.994696146947</v>
      </c>
      <c r="C21888">
        <v>64.506009316049941</v>
      </c>
      <c r="D21888">
        <v>3283.0053038530459</v>
      </c>
      <c r="E21888">
        <v>0.87265075906161171</v>
      </c>
      <c r="F21888">
        <v>-1416.272024494147</v>
      </c>
    </row>
    <row r="21889" spans="1:6" x14ac:dyDescent="0.25">
      <c r="A21889">
        <v>218.88</v>
      </c>
      <c r="B21889">
        <v>35717.639725608773</v>
      </c>
      <c r="C21889">
        <v>64.502946181834233</v>
      </c>
      <c r="D21889">
        <v>3282.360274391227</v>
      </c>
      <c r="E21889">
        <v>0.8727312233636777</v>
      </c>
      <c r="F21889">
        <v>-1416.268092058629</v>
      </c>
    </row>
    <row r="21890" spans="1:6" x14ac:dyDescent="0.25">
      <c r="A21890">
        <v>218.89</v>
      </c>
      <c r="B21890">
        <v>35718.284724442259</v>
      </c>
      <c r="C21890">
        <v>64.499883348315635</v>
      </c>
      <c r="D21890">
        <v>3281.7152755577408</v>
      </c>
      <c r="E21890">
        <v>0.87281169126363767</v>
      </c>
      <c r="F21890">
        <v>-1416.2641602513411</v>
      </c>
    </row>
    <row r="21891" spans="1:6" x14ac:dyDescent="0.25">
      <c r="A21891">
        <v>218.9</v>
      </c>
      <c r="B21891">
        <v>35718.92969265041</v>
      </c>
      <c r="C21891">
        <v>64.496820815448359</v>
      </c>
      <c r="D21891">
        <v>3281.0703073495902</v>
      </c>
      <c r="E21891">
        <v>0.87289216276149428</v>
      </c>
      <c r="F21891">
        <v>-1416.2602290721511</v>
      </c>
    </row>
    <row r="21892" spans="1:6" x14ac:dyDescent="0.25">
      <c r="A21892">
        <v>218.91</v>
      </c>
      <c r="B21892">
        <v>35719.574630236239</v>
      </c>
      <c r="C21892">
        <v>64.493758583186604</v>
      </c>
      <c r="D21892">
        <v>3280.425369763761</v>
      </c>
      <c r="E21892">
        <v>0.87297263785724877</v>
      </c>
      <c r="F21892">
        <v>-1416.256298520924</v>
      </c>
    </row>
    <row r="21893" spans="1:6" x14ac:dyDescent="0.25">
      <c r="A21893">
        <v>218.92</v>
      </c>
      <c r="B21893">
        <v>35720.219537202764</v>
      </c>
      <c r="C21893">
        <v>64.490696651484583</v>
      </c>
      <c r="D21893">
        <v>3279.7804627972441</v>
      </c>
      <c r="E21893">
        <v>0.87305311655090445</v>
      </c>
      <c r="F21893">
        <v>-1416.2523685975279</v>
      </c>
    </row>
    <row r="21894" spans="1:6" x14ac:dyDescent="0.25">
      <c r="A21894">
        <v>218.93</v>
      </c>
      <c r="B21894">
        <v>35720.864413552961</v>
      </c>
      <c r="C21894">
        <v>64.487635020296537</v>
      </c>
      <c r="D21894">
        <v>3279.1355864470388</v>
      </c>
      <c r="E21894">
        <v>0.873133598842464</v>
      </c>
      <c r="F21894">
        <v>-1416.248439301829</v>
      </c>
    </row>
    <row r="21895" spans="1:6" x14ac:dyDescent="0.25">
      <c r="A21895">
        <v>218.94</v>
      </c>
      <c r="B21895">
        <v>35721.509259289858</v>
      </c>
      <c r="C21895">
        <v>64.484573689576706</v>
      </c>
      <c r="D21895">
        <v>3278.4907407101418</v>
      </c>
      <c r="E21895">
        <v>0.87321408473192874</v>
      </c>
      <c r="F21895">
        <v>-1416.244510633695</v>
      </c>
    </row>
    <row r="21896" spans="1:6" x14ac:dyDescent="0.25">
      <c r="A21896">
        <v>218.95</v>
      </c>
      <c r="B21896">
        <v>35722.154074416452</v>
      </c>
      <c r="C21896">
        <v>64.481512659279318</v>
      </c>
      <c r="D21896">
        <v>3277.8459255835478</v>
      </c>
      <c r="E21896">
        <v>0.87329457421930123</v>
      </c>
      <c r="F21896">
        <v>-1416.24058259299</v>
      </c>
    </row>
    <row r="21897" spans="1:6" x14ac:dyDescent="0.25">
      <c r="A21897">
        <v>218.96</v>
      </c>
      <c r="B21897">
        <v>35722.798858935748</v>
      </c>
      <c r="C21897">
        <v>64.478451929358641</v>
      </c>
      <c r="D21897">
        <v>3277.2011410642522</v>
      </c>
      <c r="E21897">
        <v>0.87337506730458359</v>
      </c>
      <c r="F21897">
        <v>-1416.2366551795831</v>
      </c>
    </row>
    <row r="21898" spans="1:6" x14ac:dyDescent="0.25">
      <c r="A21898">
        <v>218.97</v>
      </c>
      <c r="B21898">
        <v>35723.443612850737</v>
      </c>
      <c r="C21898">
        <v>64.475391499768946</v>
      </c>
      <c r="D21898">
        <v>3276.5563871492559</v>
      </c>
      <c r="E21898">
        <v>0.87345556398777835</v>
      </c>
      <c r="F21898">
        <v>-1416.2327283933389</v>
      </c>
    </row>
    <row r="21899" spans="1:6" x14ac:dyDescent="0.25">
      <c r="A21899">
        <v>218.98</v>
      </c>
      <c r="B21899">
        <v>35724.088336164452</v>
      </c>
      <c r="C21899">
        <v>64.472331370464516</v>
      </c>
      <c r="D21899">
        <v>3275.9116638355481</v>
      </c>
      <c r="E21899">
        <v>0.87353606426888697</v>
      </c>
      <c r="F21899">
        <v>-1416.2288022341261</v>
      </c>
    </row>
    <row r="21900" spans="1:6" x14ac:dyDescent="0.25">
      <c r="A21900">
        <v>218.99</v>
      </c>
      <c r="B21900">
        <v>35724.733028879869</v>
      </c>
      <c r="C21900">
        <v>64.469271541399621</v>
      </c>
      <c r="D21900">
        <v>3275.2669711201311</v>
      </c>
      <c r="E21900">
        <v>0.87361656814791289</v>
      </c>
      <c r="F21900">
        <v>-1416.224876701812</v>
      </c>
    </row>
    <row r="21901" spans="1:6" x14ac:dyDescent="0.25">
      <c r="A21901">
        <v>219</v>
      </c>
      <c r="B21901">
        <v>35725.377690999987</v>
      </c>
      <c r="C21901">
        <v>64.466212012528558</v>
      </c>
      <c r="D21901">
        <v>3274.6223090000062</v>
      </c>
      <c r="E21901">
        <v>0.87369707562485754</v>
      </c>
      <c r="F21901">
        <v>-1416.220951796261</v>
      </c>
    </row>
    <row r="21902" spans="1:6" x14ac:dyDescent="0.25">
      <c r="A21902">
        <v>219.01</v>
      </c>
      <c r="B21902">
        <v>35726.022322527831</v>
      </c>
      <c r="C21902">
        <v>64.46315278380564</v>
      </c>
      <c r="D21902">
        <v>3273.977677472169</v>
      </c>
      <c r="E21902">
        <v>0.87377758669972316</v>
      </c>
      <c r="F21902">
        <v>-1416.2170275173421</v>
      </c>
    </row>
    <row r="21903" spans="1:6" x14ac:dyDescent="0.25">
      <c r="A21903">
        <v>219.02</v>
      </c>
      <c r="B21903">
        <v>35726.666923466393</v>
      </c>
      <c r="C21903">
        <v>64.460093855185178</v>
      </c>
      <c r="D21903">
        <v>3273.3330765336141</v>
      </c>
      <c r="E21903">
        <v>0.87385810137251185</v>
      </c>
      <c r="F21903">
        <v>-1416.2131038649211</v>
      </c>
    </row>
    <row r="21904" spans="1:6" x14ac:dyDescent="0.25">
      <c r="A21904">
        <v>219.03</v>
      </c>
      <c r="B21904">
        <v>35727.311493818663</v>
      </c>
      <c r="C21904">
        <v>64.4570352266215</v>
      </c>
      <c r="D21904">
        <v>3272.688506181345</v>
      </c>
      <c r="E21904">
        <v>0.87393861964322661</v>
      </c>
      <c r="F21904">
        <v>-1416.2091808388659</v>
      </c>
    </row>
    <row r="21905" spans="1:6" x14ac:dyDescent="0.25">
      <c r="A21905">
        <v>219.04</v>
      </c>
      <c r="B21905">
        <v>35727.956033587638</v>
      </c>
      <c r="C21905">
        <v>64.45397689806893</v>
      </c>
      <c r="D21905">
        <v>3272.0439664123619</v>
      </c>
      <c r="E21905">
        <v>0.87401914151186944</v>
      </c>
      <c r="F21905">
        <v>-1416.2052584390431</v>
      </c>
    </row>
    <row r="21906" spans="1:6" x14ac:dyDescent="0.25">
      <c r="A21906">
        <v>219.05</v>
      </c>
      <c r="B21906">
        <v>35728.60054277633</v>
      </c>
      <c r="C21906">
        <v>64.450918869481811</v>
      </c>
      <c r="D21906">
        <v>3271.3994572236702</v>
      </c>
      <c r="E21906">
        <v>0.8740996669784421</v>
      </c>
      <c r="F21906">
        <v>-1416.20133666532</v>
      </c>
    </row>
    <row r="21907" spans="1:6" x14ac:dyDescent="0.25">
      <c r="A21907">
        <v>219.06</v>
      </c>
      <c r="B21907">
        <v>35729.245021387738</v>
      </c>
      <c r="C21907">
        <v>64.44786114081451</v>
      </c>
      <c r="D21907">
        <v>3270.7549786122622</v>
      </c>
      <c r="E21907">
        <v>0.87418019604294661</v>
      </c>
      <c r="F21907">
        <v>-1416.197415517561</v>
      </c>
    </row>
    <row r="21908" spans="1:6" x14ac:dyDescent="0.25">
      <c r="A21908">
        <v>219.07</v>
      </c>
      <c r="B21908">
        <v>35729.889469424859</v>
      </c>
      <c r="C21908">
        <v>64.444803712021383</v>
      </c>
      <c r="D21908">
        <v>3270.1105305751412</v>
      </c>
      <c r="E21908">
        <v>0.87426072870538607</v>
      </c>
      <c r="F21908">
        <v>-1416.193494995638</v>
      </c>
    </row>
    <row r="21909" spans="1:6" x14ac:dyDescent="0.25">
      <c r="A21909">
        <v>219.08</v>
      </c>
      <c r="B21909">
        <v>35730.533886890691</v>
      </c>
      <c r="C21909">
        <v>64.441746583056798</v>
      </c>
      <c r="D21909">
        <v>3269.4661131093089</v>
      </c>
      <c r="E21909">
        <v>0.87434126496576237</v>
      </c>
      <c r="F21909">
        <v>-1416.1895750994149</v>
      </c>
    </row>
    <row r="21910" spans="1:6" x14ac:dyDescent="0.25">
      <c r="A21910">
        <v>219.09</v>
      </c>
      <c r="B21910">
        <v>35731.178273788231</v>
      </c>
      <c r="C21910">
        <v>64.438689753875138</v>
      </c>
      <c r="D21910">
        <v>3268.8217262117691</v>
      </c>
      <c r="E21910">
        <v>0.87442180482407772</v>
      </c>
      <c r="F21910">
        <v>-1416.18565582876</v>
      </c>
    </row>
    <row r="21911" spans="1:6" x14ac:dyDescent="0.25">
      <c r="A21911">
        <v>219.1</v>
      </c>
      <c r="B21911">
        <v>35731.822630120478</v>
      </c>
      <c r="C21911">
        <v>64.435633224430788</v>
      </c>
      <c r="D21911">
        <v>3268.1773698795218</v>
      </c>
      <c r="E21911">
        <v>0.87450234828033435</v>
      </c>
      <c r="F21911">
        <v>-1416.1817371835409</v>
      </c>
    </row>
    <row r="21912" spans="1:6" x14ac:dyDescent="0.25">
      <c r="A21912">
        <v>219.11</v>
      </c>
      <c r="B21912">
        <v>35732.466955890428</v>
      </c>
      <c r="C21912">
        <v>64.432576994678158</v>
      </c>
      <c r="D21912">
        <v>3267.5330441095721</v>
      </c>
      <c r="E21912">
        <v>0.8745828953345347</v>
      </c>
      <c r="F21912">
        <v>-1416.177819163624</v>
      </c>
    </row>
    <row r="21913" spans="1:6" x14ac:dyDescent="0.25">
      <c r="A21913">
        <v>219.12</v>
      </c>
      <c r="B21913">
        <v>35733.111251101072</v>
      </c>
      <c r="C21913">
        <v>64.429521064571659</v>
      </c>
      <c r="D21913">
        <v>3266.888748898928</v>
      </c>
      <c r="E21913">
        <v>0.87466344598668089</v>
      </c>
      <c r="F21913">
        <v>-1416.1739017688769</v>
      </c>
    </row>
    <row r="21914" spans="1:6" x14ac:dyDescent="0.25">
      <c r="A21914">
        <v>219.13</v>
      </c>
      <c r="B21914">
        <v>35733.755515755423</v>
      </c>
      <c r="C21914">
        <v>64.426465434065705</v>
      </c>
      <c r="D21914">
        <v>3266.2444842445839</v>
      </c>
      <c r="E21914">
        <v>0.87474400023677468</v>
      </c>
      <c r="F21914">
        <v>-1416.1699849991669</v>
      </c>
    </row>
    <row r="21915" spans="1:6" x14ac:dyDescent="0.25">
      <c r="A21915">
        <v>219.14</v>
      </c>
      <c r="B21915">
        <v>35734.399749856449</v>
      </c>
      <c r="C21915">
        <v>64.423410103114719</v>
      </c>
      <c r="D21915">
        <v>3265.600250143551</v>
      </c>
      <c r="E21915">
        <v>0.87482455808481896</v>
      </c>
      <c r="F21915">
        <v>-1416.1660688543609</v>
      </c>
    </row>
    <row r="21916" spans="1:6" x14ac:dyDescent="0.25">
      <c r="A21916">
        <v>219.15</v>
      </c>
      <c r="B21916">
        <v>35735.043953407163</v>
      </c>
      <c r="C21916">
        <v>64.420355071673157</v>
      </c>
      <c r="D21916">
        <v>3264.9560465928371</v>
      </c>
      <c r="E21916">
        <v>0.87490511953081562</v>
      </c>
      <c r="F21916">
        <v>-1416.1621533343271</v>
      </c>
    </row>
    <row r="21917" spans="1:6" x14ac:dyDescent="0.25">
      <c r="A21917">
        <v>219.16</v>
      </c>
      <c r="B21917">
        <v>35735.688126410561</v>
      </c>
      <c r="C21917">
        <v>64.417300339695458</v>
      </c>
      <c r="D21917">
        <v>3264.3118735894391</v>
      </c>
      <c r="E21917">
        <v>0.87498568457476644</v>
      </c>
      <c r="F21917">
        <v>-1416.1582384389319</v>
      </c>
    </row>
    <row r="21918" spans="1:6" x14ac:dyDescent="0.25">
      <c r="A21918">
        <v>219.17</v>
      </c>
      <c r="B21918">
        <v>35736.332268869643</v>
      </c>
      <c r="C21918">
        <v>64.414245907136078</v>
      </c>
      <c r="D21918">
        <v>3263.6677311303652</v>
      </c>
      <c r="E21918">
        <v>0.87506625321667475</v>
      </c>
      <c r="F21918">
        <v>-1416.154324168044</v>
      </c>
    </row>
    <row r="21919" spans="1:6" x14ac:dyDescent="0.25">
      <c r="A21919">
        <v>219.18</v>
      </c>
      <c r="B21919">
        <v>35736.976380787382</v>
      </c>
      <c r="C21919">
        <v>64.411191773949497</v>
      </c>
      <c r="D21919">
        <v>3263.0236192126249</v>
      </c>
      <c r="E21919">
        <v>0.87514682545654243</v>
      </c>
      <c r="F21919">
        <v>-1416.150410521532</v>
      </c>
    </row>
    <row r="21920" spans="1:6" x14ac:dyDescent="0.25">
      <c r="A21920">
        <v>219.19</v>
      </c>
      <c r="B21920">
        <v>35737.620462166778</v>
      </c>
      <c r="C21920">
        <v>64.408137940090185</v>
      </c>
      <c r="D21920">
        <v>3262.379537833222</v>
      </c>
      <c r="E21920">
        <v>0.87522740129437104</v>
      </c>
      <c r="F21920">
        <v>-1416.14649749926</v>
      </c>
    </row>
    <row r="21921" spans="1:6" x14ac:dyDescent="0.25">
      <c r="A21921">
        <v>219.2</v>
      </c>
      <c r="B21921">
        <v>35738.264513010843</v>
      </c>
      <c r="C21921">
        <v>64.405084405512625</v>
      </c>
      <c r="D21921">
        <v>3261.7354869891642</v>
      </c>
      <c r="E21921">
        <v>0.87530798073016369</v>
      </c>
      <c r="F21921">
        <v>-1416.142585101099</v>
      </c>
    </row>
    <row r="21922" spans="1:6" x14ac:dyDescent="0.25">
      <c r="A21922">
        <v>219.21</v>
      </c>
      <c r="B21922">
        <v>35738.908533322538</v>
      </c>
      <c r="C21922">
        <v>64.402031170171313</v>
      </c>
      <c r="D21922">
        <v>3261.091466677462</v>
      </c>
      <c r="E21922">
        <v>0.87538856376392216</v>
      </c>
      <c r="F21922">
        <v>-1416.138673326916</v>
      </c>
    </row>
    <row r="21923" spans="1:6" x14ac:dyDescent="0.25">
      <c r="A21923">
        <v>219.22</v>
      </c>
      <c r="B21923">
        <v>35739.552523104867</v>
      </c>
      <c r="C21923">
        <v>64.39897823402076</v>
      </c>
      <c r="D21923">
        <v>3260.4474768951259</v>
      </c>
      <c r="E21923">
        <v>0.87546915039564843</v>
      </c>
      <c r="F21923">
        <v>-1416.134762176576</v>
      </c>
    </row>
    <row r="21924" spans="1:6" x14ac:dyDescent="0.25">
      <c r="A21924">
        <v>219.23</v>
      </c>
      <c r="B21924">
        <v>35740.196482360843</v>
      </c>
      <c r="C21924">
        <v>64.395925597015477</v>
      </c>
      <c r="D21924">
        <v>3259.8035176391568</v>
      </c>
      <c r="E21924">
        <v>0.87554974062534452</v>
      </c>
      <c r="F21924">
        <v>-1416.130851649948</v>
      </c>
    </row>
    <row r="21925" spans="1:6" x14ac:dyDescent="0.25">
      <c r="A21925">
        <v>219.24</v>
      </c>
      <c r="B21925">
        <v>35740.840411093443</v>
      </c>
      <c r="C21925">
        <v>64.39287325910999</v>
      </c>
      <c r="D21925">
        <v>3259.1595889065652</v>
      </c>
      <c r="E21925">
        <v>0.87563033445301364</v>
      </c>
      <c r="F21925">
        <v>-1416.126941746902</v>
      </c>
    </row>
    <row r="21926" spans="1:6" x14ac:dyDescent="0.25">
      <c r="A21926">
        <v>219.25</v>
      </c>
      <c r="B21926">
        <v>35741.484309305641</v>
      </c>
      <c r="C21926">
        <v>64.389821220258838</v>
      </c>
      <c r="D21926">
        <v>3258.5156906943589</v>
      </c>
      <c r="E21926">
        <v>0.87571093187865756</v>
      </c>
      <c r="F21926">
        <v>-1416.1230324673029</v>
      </c>
    </row>
    <row r="21927" spans="1:6" x14ac:dyDescent="0.25">
      <c r="A21927">
        <v>219.26</v>
      </c>
      <c r="B21927">
        <v>35742.128177000443</v>
      </c>
      <c r="C21927">
        <v>64.386769480416561</v>
      </c>
      <c r="D21927">
        <v>3257.871822999557</v>
      </c>
      <c r="E21927">
        <v>0.87579153290227885</v>
      </c>
      <c r="F21927">
        <v>-1416.1191238110209</v>
      </c>
    </row>
    <row r="21928" spans="1:6" x14ac:dyDescent="0.25">
      <c r="A21928">
        <v>219.27</v>
      </c>
      <c r="B21928">
        <v>35742.772014180839</v>
      </c>
      <c r="C21928">
        <v>64.383718039537712</v>
      </c>
      <c r="D21928">
        <v>3257.2279858191609</v>
      </c>
      <c r="E21928">
        <v>0.87587213752387871</v>
      </c>
      <c r="F21928">
        <v>-1416.115215777922</v>
      </c>
    </row>
    <row r="21929" spans="1:6" x14ac:dyDescent="0.25">
      <c r="A21929">
        <v>219.28</v>
      </c>
      <c r="B21929">
        <v>35743.415820849812</v>
      </c>
      <c r="C21929">
        <v>64.380666897576859</v>
      </c>
      <c r="D21929">
        <v>3256.584179150188</v>
      </c>
      <c r="E21929">
        <v>0.87595274574346049</v>
      </c>
      <c r="F21929">
        <v>-1416.1113083678749</v>
      </c>
    </row>
    <row r="21930" spans="1:6" x14ac:dyDescent="0.25">
      <c r="A21930">
        <v>219.29</v>
      </c>
      <c r="B21930">
        <v>35744.05959701036</v>
      </c>
      <c r="C21930">
        <v>64.37761605448857</v>
      </c>
      <c r="D21930">
        <v>3255.94040298964</v>
      </c>
      <c r="E21930">
        <v>0.87603335756102552</v>
      </c>
      <c r="F21930">
        <v>-1416.1074015807469</v>
      </c>
    </row>
    <row r="21931" spans="1:6" x14ac:dyDescent="0.25">
      <c r="A21931">
        <v>219.3</v>
      </c>
      <c r="B21931">
        <v>35744.70334266546</v>
      </c>
      <c r="C21931">
        <v>64.374565510227427</v>
      </c>
      <c r="D21931">
        <v>3255.2966573345402</v>
      </c>
      <c r="E21931">
        <v>0.87611397297657734</v>
      </c>
      <c r="F21931">
        <v>-1416.1034954164079</v>
      </c>
    </row>
    <row r="21932" spans="1:6" x14ac:dyDescent="0.25">
      <c r="A21932">
        <v>219.31</v>
      </c>
      <c r="B21932">
        <v>35745.347057818108</v>
      </c>
      <c r="C21932">
        <v>64.371515264748012</v>
      </c>
      <c r="D21932">
        <v>3254.6529421818918</v>
      </c>
      <c r="E21932">
        <v>0.8761945919901164</v>
      </c>
      <c r="F21932">
        <v>-1416.0995898747231</v>
      </c>
    </row>
    <row r="21933" spans="1:6" x14ac:dyDescent="0.25">
      <c r="A21933">
        <v>219.32</v>
      </c>
      <c r="B21933">
        <v>35745.990742471287</v>
      </c>
      <c r="C21933">
        <v>64.368465318004937</v>
      </c>
      <c r="D21933">
        <v>3254.0092575287131</v>
      </c>
      <c r="E21933">
        <v>0.87627521460164615</v>
      </c>
      <c r="F21933">
        <v>-1416.095684955561</v>
      </c>
    </row>
    <row r="21934" spans="1:6" x14ac:dyDescent="0.25">
      <c r="A21934">
        <v>219.33</v>
      </c>
      <c r="B21934">
        <v>35746.634396627989</v>
      </c>
      <c r="C21934">
        <v>64.365415669952824</v>
      </c>
      <c r="D21934">
        <v>3253.3656033720108</v>
      </c>
      <c r="E21934">
        <v>0.87635584081116857</v>
      </c>
      <c r="F21934">
        <v>-1416.091780658792</v>
      </c>
    </row>
    <row r="21935" spans="1:6" x14ac:dyDescent="0.25">
      <c r="A21935">
        <v>219.34</v>
      </c>
      <c r="B21935">
        <v>35747.278020291204</v>
      </c>
      <c r="C21935">
        <v>64.362366320546272</v>
      </c>
      <c r="D21935">
        <v>3252.7219797088042</v>
      </c>
      <c r="E21935">
        <v>0.87643647061868624</v>
      </c>
      <c r="F21935">
        <v>-1416.087876984283</v>
      </c>
    </row>
    <row r="21936" spans="1:6" x14ac:dyDescent="0.25">
      <c r="A21936">
        <v>219.35</v>
      </c>
      <c r="B21936">
        <v>35747.921613463892</v>
      </c>
      <c r="C21936">
        <v>64.359317269739918</v>
      </c>
      <c r="D21936">
        <v>3252.0783865361082</v>
      </c>
      <c r="E21936">
        <v>0.87651710402420069</v>
      </c>
      <c r="F21936">
        <v>-1416.083973931901</v>
      </c>
    </row>
    <row r="21937" spans="1:6" x14ac:dyDescent="0.25">
      <c r="A21937">
        <v>219.36</v>
      </c>
      <c r="B21937">
        <v>35748.565176149074</v>
      </c>
      <c r="C21937">
        <v>64.356268517488417</v>
      </c>
      <c r="D21937">
        <v>3251.4348238509342</v>
      </c>
      <c r="E21937">
        <v>0.87659774102771404</v>
      </c>
      <c r="F21937">
        <v>-1416.080071501515</v>
      </c>
    </row>
    <row r="21938" spans="1:6" x14ac:dyDescent="0.25">
      <c r="A21938">
        <v>219.37</v>
      </c>
      <c r="B21938">
        <v>35749.208708349703</v>
      </c>
      <c r="C21938">
        <v>64.353220063746392</v>
      </c>
      <c r="D21938">
        <v>3250.7912916502969</v>
      </c>
      <c r="E21938">
        <v>0.87667838162922906</v>
      </c>
      <c r="F21938">
        <v>-1416.076169692994</v>
      </c>
    </row>
    <row r="21939" spans="1:6" x14ac:dyDescent="0.25">
      <c r="A21939">
        <v>219.38</v>
      </c>
      <c r="B21939">
        <v>35749.852210068777</v>
      </c>
      <c r="C21939">
        <v>64.350171908468525</v>
      </c>
      <c r="D21939">
        <v>3250.1477899312158</v>
      </c>
      <c r="E21939">
        <v>0.87675902582874787</v>
      </c>
      <c r="F21939">
        <v>-1416.072268506204</v>
      </c>
    </row>
    <row r="21940" spans="1:6" x14ac:dyDescent="0.25">
      <c r="A21940">
        <v>219.39</v>
      </c>
      <c r="B21940">
        <v>35750.495681309301</v>
      </c>
      <c r="C21940">
        <v>64.34712405160947</v>
      </c>
      <c r="D21940">
        <v>3249.5043186906992</v>
      </c>
      <c r="E21940">
        <v>0.87683967362627246</v>
      </c>
      <c r="F21940">
        <v>-1416.068367941016</v>
      </c>
    </row>
    <row r="21941" spans="1:6" x14ac:dyDescent="0.25">
      <c r="A21941">
        <v>219.4</v>
      </c>
      <c r="B21941">
        <v>35751.13912207423</v>
      </c>
      <c r="C21941">
        <v>64.344076493123907</v>
      </c>
      <c r="D21941">
        <v>3248.8608779257702</v>
      </c>
      <c r="E21941">
        <v>0.8769203250218055</v>
      </c>
      <c r="F21941">
        <v>-1416.064467997297</v>
      </c>
    </row>
    <row r="21942" spans="1:6" x14ac:dyDescent="0.25">
      <c r="A21942">
        <v>219.41</v>
      </c>
      <c r="B21942">
        <v>35751.78253236656</v>
      </c>
      <c r="C21942">
        <v>64.34102923296652</v>
      </c>
      <c r="D21942">
        <v>3248.2174676334398</v>
      </c>
      <c r="E21942">
        <v>0.87700098001534865</v>
      </c>
      <c r="F21942">
        <v>-1416.0605686749161</v>
      </c>
    </row>
    <row r="21943" spans="1:6" x14ac:dyDescent="0.25">
      <c r="A21943">
        <v>219.42</v>
      </c>
      <c r="B21943">
        <v>35752.425912189268</v>
      </c>
      <c r="C21943">
        <v>64.337982271092002</v>
      </c>
      <c r="D21943">
        <v>3247.5740878107322</v>
      </c>
      <c r="E21943">
        <v>0.87708163860690491</v>
      </c>
      <c r="F21943">
        <v>-1416.0566699737401</v>
      </c>
    </row>
    <row r="21944" spans="1:6" x14ac:dyDescent="0.25">
      <c r="A21944">
        <v>219.43</v>
      </c>
      <c r="B21944">
        <v>35753.069261545337</v>
      </c>
      <c r="C21944">
        <v>64.334935607455066</v>
      </c>
      <c r="D21944">
        <v>3246.930738454656</v>
      </c>
      <c r="E21944">
        <v>0.87716230079647539</v>
      </c>
      <c r="F21944">
        <v>-1416.052771893638</v>
      </c>
    </row>
    <row r="21945" spans="1:6" x14ac:dyDescent="0.25">
      <c r="A21945">
        <v>219.44</v>
      </c>
      <c r="B21945">
        <v>35753.712580437757</v>
      </c>
      <c r="C21945">
        <v>64.331889242010419</v>
      </c>
      <c r="D21945">
        <v>3246.2874195622348</v>
      </c>
      <c r="E21945">
        <v>0.87724296658406364</v>
      </c>
      <c r="F21945">
        <v>-1416.04887443448</v>
      </c>
    </row>
    <row r="21946" spans="1:6" x14ac:dyDescent="0.25">
      <c r="A21946">
        <v>219.45</v>
      </c>
      <c r="B21946">
        <v>35754.355868869512</v>
      </c>
      <c r="C21946">
        <v>64.328843174712802</v>
      </c>
      <c r="D21946">
        <v>3245.6441311304879</v>
      </c>
      <c r="E21946">
        <v>0.87732363596967089</v>
      </c>
      <c r="F21946">
        <v>-1416.044977596132</v>
      </c>
    </row>
    <row r="21947" spans="1:6" x14ac:dyDescent="0.25">
      <c r="A21947">
        <v>219.46</v>
      </c>
      <c r="B21947">
        <v>35754.99912684357</v>
      </c>
      <c r="C21947">
        <v>64.325797405516937</v>
      </c>
      <c r="D21947">
        <v>3245.0008731564299</v>
      </c>
      <c r="E21947">
        <v>0.87740430895329979</v>
      </c>
      <c r="F21947">
        <v>-1416.041081378464</v>
      </c>
    </row>
    <row r="21948" spans="1:6" x14ac:dyDescent="0.25">
      <c r="A21948">
        <v>219.47</v>
      </c>
      <c r="B21948">
        <v>35755.642354362913</v>
      </c>
      <c r="C21948">
        <v>64.322751934377564</v>
      </c>
      <c r="D21948">
        <v>3244.357645637087</v>
      </c>
      <c r="E21948">
        <v>0.87748498553495269</v>
      </c>
      <c r="F21948">
        <v>-1416.0371857813459</v>
      </c>
    </row>
    <row r="21949" spans="1:6" x14ac:dyDescent="0.25">
      <c r="A21949">
        <v>219.48</v>
      </c>
      <c r="B21949">
        <v>35756.285551430527</v>
      </c>
      <c r="C21949">
        <v>64.319706761249449</v>
      </c>
      <c r="D21949">
        <v>3243.714448569473</v>
      </c>
      <c r="E21949">
        <v>0.87756566571463124</v>
      </c>
      <c r="F21949">
        <v>-1416.033290804643</v>
      </c>
    </row>
    <row r="21950" spans="1:6" x14ac:dyDescent="0.25">
      <c r="A21950">
        <v>219.49</v>
      </c>
      <c r="B21950">
        <v>35756.928718049377</v>
      </c>
      <c r="C21950">
        <v>64.316661886087346</v>
      </c>
      <c r="D21950">
        <v>3243.0712819506148</v>
      </c>
      <c r="E21950">
        <v>0.877646349492338</v>
      </c>
      <c r="F21950">
        <v>-1416.0293964482271</v>
      </c>
    </row>
    <row r="21951" spans="1:6" x14ac:dyDescent="0.25">
      <c r="A21951">
        <v>219.5</v>
      </c>
      <c r="B21951">
        <v>35757.571854222471</v>
      </c>
      <c r="C21951">
        <v>64.31361730884602</v>
      </c>
      <c r="D21951">
        <v>3242.4281457775292</v>
      </c>
      <c r="E21951">
        <v>0.87772703686807485</v>
      </c>
      <c r="F21951">
        <v>-1416.025502711964</v>
      </c>
    </row>
    <row r="21952" spans="1:6" x14ac:dyDescent="0.25">
      <c r="A21952">
        <v>219.51</v>
      </c>
      <c r="B21952">
        <v>35758.214959952769</v>
      </c>
      <c r="C21952">
        <v>64.310573029480267</v>
      </c>
      <c r="D21952">
        <v>3241.7850400472312</v>
      </c>
      <c r="E21952">
        <v>0.87780772784184447</v>
      </c>
      <c r="F21952">
        <v>-1416.0216095957239</v>
      </c>
    </row>
    <row r="21953" spans="1:6" x14ac:dyDescent="0.25">
      <c r="A21953">
        <v>219.52</v>
      </c>
      <c r="B21953">
        <v>35758.858035243247</v>
      </c>
      <c r="C21953">
        <v>64.307529047944868</v>
      </c>
      <c r="D21953">
        <v>3241.1419647567532</v>
      </c>
      <c r="E21953">
        <v>0.87788842241364928</v>
      </c>
      <c r="F21953">
        <v>-1416.0177170993759</v>
      </c>
    </row>
    <row r="21954" spans="1:6" x14ac:dyDescent="0.25">
      <c r="A21954">
        <v>219.53</v>
      </c>
      <c r="B21954">
        <v>35759.501080096888</v>
      </c>
      <c r="C21954">
        <v>64.304485364194633</v>
      </c>
      <c r="D21954">
        <v>3240.498919903112</v>
      </c>
      <c r="E21954">
        <v>0.87796912058349075</v>
      </c>
      <c r="F21954">
        <v>-1416.0138252227889</v>
      </c>
    </row>
    <row r="21955" spans="1:6" x14ac:dyDescent="0.25">
      <c r="A21955">
        <v>219.54</v>
      </c>
      <c r="B21955">
        <v>35760.144094516669</v>
      </c>
      <c r="C21955">
        <v>64.301441978184371</v>
      </c>
      <c r="D21955">
        <v>3239.8559054833308</v>
      </c>
      <c r="E21955">
        <v>0.87804982235137163</v>
      </c>
      <c r="F21955">
        <v>-1416.0099339658309</v>
      </c>
    </row>
    <row r="21956" spans="1:6" x14ac:dyDescent="0.25">
      <c r="A21956">
        <v>219.55</v>
      </c>
      <c r="B21956">
        <v>35760.787078505557</v>
      </c>
      <c r="C21956">
        <v>64.298398889868892</v>
      </c>
      <c r="D21956">
        <v>3239.2129214944362</v>
      </c>
      <c r="E21956">
        <v>0.87813052771729394</v>
      </c>
      <c r="F21956">
        <v>-1416.0060433283711</v>
      </c>
    </row>
    <row r="21957" spans="1:6" x14ac:dyDescent="0.25">
      <c r="A21957">
        <v>219.56</v>
      </c>
      <c r="B21957">
        <v>35761.430032066557</v>
      </c>
      <c r="C21957">
        <v>64.295356099203033</v>
      </c>
      <c r="D21957">
        <v>3238.569967933443</v>
      </c>
      <c r="E21957">
        <v>0.87821123668125955</v>
      </c>
      <c r="F21957">
        <v>-1416.002153310277</v>
      </c>
    </row>
    <row r="21958" spans="1:6" x14ac:dyDescent="0.25">
      <c r="A21958">
        <v>219.57</v>
      </c>
      <c r="B21958">
        <v>35762.072955202617</v>
      </c>
      <c r="C21958">
        <v>64.292313606141619</v>
      </c>
      <c r="D21958">
        <v>3237.9270447973831</v>
      </c>
      <c r="E21958">
        <v>0.87829194924327181</v>
      </c>
      <c r="F21958">
        <v>-1415.998263911421</v>
      </c>
    </row>
    <row r="21959" spans="1:6" x14ac:dyDescent="0.25">
      <c r="A21959">
        <v>219.58</v>
      </c>
      <c r="B21959">
        <v>35762.715847916726</v>
      </c>
      <c r="C21959">
        <v>64.289271410639515</v>
      </c>
      <c r="D21959">
        <v>3237.284152083274</v>
      </c>
      <c r="E21959">
        <v>0.87837266540333181</v>
      </c>
      <c r="F21959">
        <v>-1415.9943751316689</v>
      </c>
    </row>
    <row r="21960" spans="1:6" x14ac:dyDescent="0.25">
      <c r="A21960">
        <v>219.59</v>
      </c>
      <c r="B21960">
        <v>35763.358710211847</v>
      </c>
      <c r="C21960">
        <v>64.286229512651573</v>
      </c>
      <c r="D21960">
        <v>3236.641289788146</v>
      </c>
      <c r="E21960">
        <v>0.87845338516144278</v>
      </c>
      <c r="F21960">
        <v>-1415.9904869708921</v>
      </c>
    </row>
    <row r="21961" spans="1:6" x14ac:dyDescent="0.25">
      <c r="A21961">
        <v>219.6</v>
      </c>
      <c r="B21961">
        <v>35764.001542090977</v>
      </c>
      <c r="C21961">
        <v>64.283187912132647</v>
      </c>
      <c r="D21961">
        <v>3235.9984579090228</v>
      </c>
      <c r="E21961">
        <v>0.87853410851760605</v>
      </c>
      <c r="F21961">
        <v>-1415.986599428958</v>
      </c>
    </row>
    <row r="21962" spans="1:6" x14ac:dyDescent="0.25">
      <c r="A21962">
        <v>219.61</v>
      </c>
      <c r="B21962">
        <v>35764.644343557069</v>
      </c>
      <c r="C21962">
        <v>64.280146609037629</v>
      </c>
      <c r="D21962">
        <v>3235.3556564429309</v>
      </c>
      <c r="E21962">
        <v>0.87861483547182417</v>
      </c>
      <c r="F21962">
        <v>-1415.982712505735</v>
      </c>
    </row>
    <row r="21963" spans="1:6" x14ac:dyDescent="0.25">
      <c r="A21963">
        <v>219.62</v>
      </c>
      <c r="B21963">
        <v>35765.2871146131</v>
      </c>
      <c r="C21963">
        <v>64.277105603321402</v>
      </c>
      <c r="D21963">
        <v>3234.7128853868999</v>
      </c>
      <c r="E21963">
        <v>0.87869556602409948</v>
      </c>
      <c r="F21963">
        <v>-1415.9788262010941</v>
      </c>
    </row>
    <row r="21964" spans="1:6" x14ac:dyDescent="0.25">
      <c r="A21964">
        <v>219.63</v>
      </c>
      <c r="B21964">
        <v>35765.929855262053</v>
      </c>
      <c r="C21964">
        <v>64.274064894938846</v>
      </c>
      <c r="D21964">
        <v>3234.070144737947</v>
      </c>
      <c r="E21964">
        <v>0.87877630017443331</v>
      </c>
      <c r="F21964">
        <v>-1415.9749405149021</v>
      </c>
    </row>
    <row r="21965" spans="1:6" x14ac:dyDescent="0.25">
      <c r="A21965">
        <v>219.64</v>
      </c>
      <c r="B21965">
        <v>35766.572565506889</v>
      </c>
      <c r="C21965">
        <v>64.271024483844883</v>
      </c>
      <c r="D21965">
        <v>3233.4274344931109</v>
      </c>
      <c r="E21965">
        <v>0.87885703792282932</v>
      </c>
      <c r="F21965">
        <v>-1415.97105544703</v>
      </c>
    </row>
    <row r="21966" spans="1:6" x14ac:dyDescent="0.25">
      <c r="A21966">
        <v>219.65</v>
      </c>
      <c r="B21966">
        <v>35767.215245350591</v>
      </c>
      <c r="C21966">
        <v>64.267984369994423</v>
      </c>
      <c r="D21966">
        <v>3232.784754649409</v>
      </c>
      <c r="E21966">
        <v>0.87893777926928818</v>
      </c>
      <c r="F21966">
        <v>-1415.9671709973461</v>
      </c>
    </row>
    <row r="21967" spans="1:6" x14ac:dyDescent="0.25">
      <c r="A21967">
        <v>219.66</v>
      </c>
      <c r="B21967">
        <v>35767.857894796121</v>
      </c>
      <c r="C21967">
        <v>64.264944553342389</v>
      </c>
      <c r="D21967">
        <v>3232.1421052038791</v>
      </c>
      <c r="E21967">
        <v>0.87901852421381366</v>
      </c>
      <c r="F21967">
        <v>-1415.963287165722</v>
      </c>
    </row>
    <row r="21968" spans="1:6" x14ac:dyDescent="0.25">
      <c r="A21968">
        <v>219.67</v>
      </c>
      <c r="B21968">
        <v>35768.500513846462</v>
      </c>
      <c r="C21968">
        <v>64.261905033843703</v>
      </c>
      <c r="D21968">
        <v>3231.4994861535379</v>
      </c>
      <c r="E21968">
        <v>0.87909927275640642</v>
      </c>
      <c r="F21968">
        <v>-1415.959403952023</v>
      </c>
    </row>
    <row r="21969" spans="1:6" x14ac:dyDescent="0.25">
      <c r="A21969">
        <v>219.68</v>
      </c>
      <c r="B21969">
        <v>35769.143102504568</v>
      </c>
      <c r="C21969">
        <v>64.258865811453319</v>
      </c>
      <c r="D21969">
        <v>3230.8568974954251</v>
      </c>
      <c r="E21969">
        <v>0.87918002489707014</v>
      </c>
      <c r="F21969">
        <v>-1415.9555213561221</v>
      </c>
    </row>
    <row r="21970" spans="1:6" x14ac:dyDescent="0.25">
      <c r="A21970">
        <v>219.69</v>
      </c>
      <c r="B21970">
        <v>35769.785660773443</v>
      </c>
      <c r="C21970">
        <v>64.255826886126187</v>
      </c>
      <c r="D21970">
        <v>3230.2143392265639</v>
      </c>
      <c r="E21970">
        <v>0.87926078063580582</v>
      </c>
      <c r="F21970">
        <v>-1415.9516393778849</v>
      </c>
    </row>
    <row r="21971" spans="1:6" x14ac:dyDescent="0.25">
      <c r="A21971">
        <v>219.7</v>
      </c>
      <c r="B21971">
        <v>35770.428188656013</v>
      </c>
      <c r="C21971">
        <v>64.252788257817272</v>
      </c>
      <c r="D21971">
        <v>3229.5718113439871</v>
      </c>
      <c r="E21971">
        <v>0.87934153997261633</v>
      </c>
      <c r="F21971">
        <v>-1415.9477580171849</v>
      </c>
    </row>
    <row r="21972" spans="1:6" x14ac:dyDescent="0.25">
      <c r="A21972">
        <v>219.71</v>
      </c>
      <c r="B21972">
        <v>35771.070686155283</v>
      </c>
      <c r="C21972">
        <v>64.249749926481527</v>
      </c>
      <c r="D21972">
        <v>3228.9293138447251</v>
      </c>
      <c r="E21972">
        <v>0.87942230290750389</v>
      </c>
      <c r="F21972">
        <v>-1415.943877273889</v>
      </c>
    </row>
    <row r="21973" spans="1:6" x14ac:dyDescent="0.25">
      <c r="A21973">
        <v>219.72</v>
      </c>
      <c r="B21973">
        <v>35771.713153274199</v>
      </c>
      <c r="C21973">
        <v>64.246711892073947</v>
      </c>
      <c r="D21973">
        <v>3228.2868467258008</v>
      </c>
      <c r="E21973">
        <v>0.8795030694404703</v>
      </c>
      <c r="F21973">
        <v>-1415.939997147867</v>
      </c>
    </row>
    <row r="21974" spans="1:6" x14ac:dyDescent="0.25">
      <c r="A21974">
        <v>219.73</v>
      </c>
      <c r="B21974">
        <v>35772.355590015737</v>
      </c>
      <c r="C21974">
        <v>64.243674154549524</v>
      </c>
      <c r="D21974">
        <v>3227.6444099842561</v>
      </c>
      <c r="E21974">
        <v>0.87958383957151876</v>
      </c>
      <c r="F21974">
        <v>-1415.9361176389889</v>
      </c>
    </row>
    <row r="21975" spans="1:6" x14ac:dyDescent="0.25">
      <c r="A21975">
        <v>219.74</v>
      </c>
      <c r="B21975">
        <v>35772.997996382881</v>
      </c>
      <c r="C21975">
        <v>64.240636713863239</v>
      </c>
      <c r="D21975">
        <v>3227.002003617119</v>
      </c>
      <c r="E21975">
        <v>0.87966461330065027</v>
      </c>
      <c r="F21975">
        <v>-1415.932238747125</v>
      </c>
    </row>
    <row r="21976" spans="1:6" x14ac:dyDescent="0.25">
      <c r="A21976">
        <v>219.75</v>
      </c>
      <c r="B21976">
        <v>35773.640372378577</v>
      </c>
      <c r="C21976">
        <v>64.237599569970115</v>
      </c>
      <c r="D21976">
        <v>3226.3596276214162</v>
      </c>
      <c r="E21976">
        <v>0.87974539062786727</v>
      </c>
      <c r="F21976">
        <v>-1415.9283604721411</v>
      </c>
    </row>
    <row r="21977" spans="1:6" x14ac:dyDescent="0.25">
      <c r="A21977">
        <v>219.76</v>
      </c>
      <c r="B21977">
        <v>35774.282718005823</v>
      </c>
      <c r="C21977">
        <v>64.234562722825174</v>
      </c>
      <c r="D21977">
        <v>3225.7172819941838</v>
      </c>
      <c r="E21977">
        <v>0.879826171553173</v>
      </c>
      <c r="F21977">
        <v>-1415.9244828139119</v>
      </c>
    </row>
    <row r="21978" spans="1:6" x14ac:dyDescent="0.25">
      <c r="A21978">
        <v>219.77</v>
      </c>
      <c r="B21978">
        <v>35774.925033267536</v>
      </c>
      <c r="C21978">
        <v>64.231526172383425</v>
      </c>
      <c r="D21978">
        <v>3225.074966732464</v>
      </c>
      <c r="E21978">
        <v>0.87990695607656899</v>
      </c>
      <c r="F21978">
        <v>-1415.920605772305</v>
      </c>
    </row>
    <row r="21979" spans="1:6" x14ac:dyDescent="0.25">
      <c r="A21979">
        <v>219.78</v>
      </c>
      <c r="B21979">
        <v>35775.567318166723</v>
      </c>
      <c r="C21979">
        <v>64.228489918599919</v>
      </c>
      <c r="D21979">
        <v>3224.432681833277</v>
      </c>
      <c r="E21979">
        <v>0.87998774419805648</v>
      </c>
      <c r="F21979">
        <v>-1415.916729347188</v>
      </c>
    </row>
    <row r="21980" spans="1:6" x14ac:dyDescent="0.25">
      <c r="A21980">
        <v>219.79</v>
      </c>
      <c r="B21980">
        <v>35776.209572706342</v>
      </c>
      <c r="C21980">
        <v>64.225453961429693</v>
      </c>
      <c r="D21980">
        <v>3223.7904272936648</v>
      </c>
      <c r="E21980">
        <v>0.88006853591763878</v>
      </c>
      <c r="F21980">
        <v>-1415.912853538433</v>
      </c>
    </row>
    <row r="21981" spans="1:6" x14ac:dyDescent="0.25">
      <c r="A21981">
        <v>219.8</v>
      </c>
      <c r="B21981">
        <v>35776.851796889343</v>
      </c>
      <c r="C21981">
        <v>64.222418300827812</v>
      </c>
      <c r="D21981">
        <v>3223.1482031106571</v>
      </c>
      <c r="E21981">
        <v>0.8801493312353178</v>
      </c>
      <c r="F21981">
        <v>-1415.908978345909</v>
      </c>
    </row>
    <row r="21982" spans="1:6" x14ac:dyDescent="0.25">
      <c r="A21982">
        <v>219.81</v>
      </c>
      <c r="B21982">
        <v>35777.493990718707</v>
      </c>
      <c r="C21982">
        <v>64.219382936749327</v>
      </c>
      <c r="D21982">
        <v>3222.5060092812928</v>
      </c>
      <c r="E21982">
        <v>0.88023013015109597</v>
      </c>
      <c r="F21982">
        <v>-1415.905103769486</v>
      </c>
    </row>
    <row r="21983" spans="1:6" x14ac:dyDescent="0.25">
      <c r="A21983">
        <v>219.82</v>
      </c>
      <c r="B21983">
        <v>35778.136154197397</v>
      </c>
      <c r="C21983">
        <v>64.216347869149317</v>
      </c>
      <c r="D21983">
        <v>3221.863845802603</v>
      </c>
      <c r="E21983">
        <v>0.88031093266497507</v>
      </c>
      <c r="F21983">
        <v>-1415.9012298090331</v>
      </c>
    </row>
    <row r="21984" spans="1:6" x14ac:dyDescent="0.25">
      <c r="A21984">
        <v>219.83</v>
      </c>
      <c r="B21984">
        <v>35778.77828732838</v>
      </c>
      <c r="C21984">
        <v>64.213313097982862</v>
      </c>
      <c r="D21984">
        <v>3221.22171267162</v>
      </c>
      <c r="E21984">
        <v>0.88039173877695764</v>
      </c>
      <c r="F21984">
        <v>-1415.8973564644209</v>
      </c>
    </row>
    <row r="21985" spans="1:6" x14ac:dyDescent="0.25">
      <c r="A21985">
        <v>219.84</v>
      </c>
      <c r="B21985">
        <v>35779.42039011461</v>
      </c>
      <c r="C21985">
        <v>64.21027862320507</v>
      </c>
      <c r="D21985">
        <v>3220.5796098853898</v>
      </c>
      <c r="E21985">
        <v>0.88047254848704648</v>
      </c>
      <c r="F21985">
        <v>-1415.8934837355191</v>
      </c>
    </row>
    <row r="21986" spans="1:6" x14ac:dyDescent="0.25">
      <c r="A21986">
        <v>219.85</v>
      </c>
      <c r="B21986">
        <v>35780.062462559057</v>
      </c>
      <c r="C21986">
        <v>64.207244444771021</v>
      </c>
      <c r="D21986">
        <v>3219.9375374409428</v>
      </c>
      <c r="E21986">
        <v>0.88055336179524257</v>
      </c>
      <c r="F21986">
        <v>-1415.8896116221979</v>
      </c>
    </row>
    <row r="21987" spans="1:6" x14ac:dyDescent="0.25">
      <c r="A21987">
        <v>219.86</v>
      </c>
      <c r="B21987">
        <v>35780.704504664682</v>
      </c>
      <c r="C21987">
        <v>64.204210562635836</v>
      </c>
      <c r="D21987">
        <v>3219.2954953353178</v>
      </c>
      <c r="E21987">
        <v>0.8806341787015487</v>
      </c>
      <c r="F21987">
        <v>-1415.885740124327</v>
      </c>
    </row>
    <row r="21988" spans="1:6" x14ac:dyDescent="0.25">
      <c r="A21988">
        <v>219.87</v>
      </c>
      <c r="B21988">
        <v>35781.346516434452</v>
      </c>
      <c r="C21988">
        <v>64.201176976754638</v>
      </c>
      <c r="D21988">
        <v>3218.653483565548</v>
      </c>
      <c r="E21988">
        <v>0.88071499920596708</v>
      </c>
      <c r="F21988">
        <v>-1415.8818692417749</v>
      </c>
    </row>
    <row r="21989" spans="1:6" x14ac:dyDescent="0.25">
      <c r="A21989">
        <v>219.88</v>
      </c>
      <c r="B21989">
        <v>35781.988497871323</v>
      </c>
      <c r="C21989">
        <v>64.198143687082563</v>
      </c>
      <c r="D21989">
        <v>3218.011502128677</v>
      </c>
      <c r="E21989">
        <v>0.88079582330850026</v>
      </c>
      <c r="F21989">
        <v>-1415.877998974415</v>
      </c>
    </row>
    <row r="21990" spans="1:6" x14ac:dyDescent="0.25">
      <c r="A21990">
        <v>219.89</v>
      </c>
      <c r="B21990">
        <v>35782.630448978263</v>
      </c>
      <c r="C21990">
        <v>64.195110693574748</v>
      </c>
      <c r="D21990">
        <v>3217.369551021744</v>
      </c>
      <c r="E21990">
        <v>0.88087665100915002</v>
      </c>
      <c r="F21990">
        <v>-1415.874129322116</v>
      </c>
    </row>
    <row r="21991" spans="1:6" x14ac:dyDescent="0.25">
      <c r="A21991">
        <v>219.9</v>
      </c>
      <c r="B21991">
        <v>35783.272369758219</v>
      </c>
      <c r="C21991">
        <v>64.192077996186327</v>
      </c>
      <c r="D21991">
        <v>3216.7276302417808</v>
      </c>
      <c r="E21991">
        <v>0.88095748230791804</v>
      </c>
      <c r="F21991">
        <v>-1415.870260284745</v>
      </c>
    </row>
    <row r="21992" spans="1:6" x14ac:dyDescent="0.25">
      <c r="A21992">
        <v>219.91</v>
      </c>
      <c r="B21992">
        <v>35783.914260214173</v>
      </c>
      <c r="C21992">
        <v>64.189045594872468</v>
      </c>
      <c r="D21992">
        <v>3216.085739785834</v>
      </c>
      <c r="E21992">
        <v>0.88103831720480763</v>
      </c>
      <c r="F21992">
        <v>-1415.866391862176</v>
      </c>
    </row>
    <row r="21993" spans="1:6" x14ac:dyDescent="0.25">
      <c r="A21993">
        <v>219.92</v>
      </c>
      <c r="B21993">
        <v>35784.556120349058</v>
      </c>
      <c r="C21993">
        <v>64.186013489588348</v>
      </c>
      <c r="D21993">
        <v>3215.4438796509421</v>
      </c>
      <c r="E21993">
        <v>0.88111915569982013</v>
      </c>
      <c r="F21993">
        <v>-1415.8625240542769</v>
      </c>
    </row>
    <row r="21994" spans="1:6" x14ac:dyDescent="0.25">
      <c r="A21994">
        <v>219.93</v>
      </c>
      <c r="B21994">
        <v>35785.197950165857</v>
      </c>
      <c r="C21994">
        <v>64.182981680289132</v>
      </c>
      <c r="D21994">
        <v>3214.8020498341361</v>
      </c>
      <c r="E21994">
        <v>0.88119999779295777</v>
      </c>
      <c r="F21994">
        <v>-1415.8586568609189</v>
      </c>
    </row>
    <row r="21995" spans="1:6" x14ac:dyDescent="0.25">
      <c r="A21995">
        <v>219.94</v>
      </c>
      <c r="B21995">
        <v>35785.839749667532</v>
      </c>
      <c r="C21995">
        <v>64.179950166929999</v>
      </c>
      <c r="D21995">
        <v>3214.160250332468</v>
      </c>
      <c r="E21995">
        <v>0.88128084348422397</v>
      </c>
      <c r="F21995">
        <v>-1415.8547902819739</v>
      </c>
    </row>
    <row r="21996" spans="1:6" x14ac:dyDescent="0.25">
      <c r="A21996">
        <v>219.95</v>
      </c>
      <c r="B21996">
        <v>35786.481518857028</v>
      </c>
      <c r="C21996">
        <v>64.176918949466156</v>
      </c>
      <c r="D21996">
        <v>3213.5184811429722</v>
      </c>
      <c r="E21996">
        <v>0.88136169277361942</v>
      </c>
      <c r="F21996">
        <v>-1415.850924317308</v>
      </c>
    </row>
    <row r="21997" spans="1:6" x14ac:dyDescent="0.25">
      <c r="A21997">
        <v>219.96</v>
      </c>
      <c r="B21997">
        <v>35787.123257737308</v>
      </c>
      <c r="C21997">
        <v>64.173888027852811</v>
      </c>
      <c r="D21997">
        <v>3212.876742262692</v>
      </c>
      <c r="E21997">
        <v>0.88144254566114744</v>
      </c>
      <c r="F21997">
        <v>-1415.847058966795</v>
      </c>
    </row>
    <row r="21998" spans="1:6" x14ac:dyDescent="0.25">
      <c r="A21998">
        <v>219.97</v>
      </c>
      <c r="B21998">
        <v>35787.764966311333</v>
      </c>
      <c r="C21998">
        <v>64.170857402045172</v>
      </c>
      <c r="D21998">
        <v>3212.2350336886739</v>
      </c>
      <c r="E21998">
        <v>0.88152340214680958</v>
      </c>
      <c r="F21998">
        <v>-1415.8431942303041</v>
      </c>
    </row>
    <row r="21999" spans="1:6" x14ac:dyDescent="0.25">
      <c r="A21999">
        <v>219.98</v>
      </c>
      <c r="B21999">
        <v>35788.406644582043</v>
      </c>
      <c r="C21999">
        <v>64.167827071998474</v>
      </c>
      <c r="D21999">
        <v>3211.5933554179569</v>
      </c>
      <c r="E21999">
        <v>0.8816042622306075</v>
      </c>
      <c r="F21999">
        <v>-1415.8393301077051</v>
      </c>
    </row>
    <row r="22000" spans="1:6" x14ac:dyDescent="0.25">
      <c r="A22000">
        <v>219.99</v>
      </c>
      <c r="B22000">
        <v>35789.048292552419</v>
      </c>
      <c r="C22000">
        <v>64.164797037667938</v>
      </c>
      <c r="D22000">
        <v>3210.9517074475812</v>
      </c>
      <c r="E22000">
        <v>0.88168512591254411</v>
      </c>
      <c r="F22000">
        <v>-1415.8354665988691</v>
      </c>
    </row>
    <row r="22001" spans="1:6" x14ac:dyDescent="0.25">
      <c r="A22001">
        <v>220</v>
      </c>
      <c r="B22001">
        <v>35789.68991022541</v>
      </c>
      <c r="C22001">
        <v>64.161767299008801</v>
      </c>
      <c r="D22001">
        <v>3210.3100897745899</v>
      </c>
      <c r="E22001">
        <v>0.88176599319262194</v>
      </c>
      <c r="F22001">
        <v>-1415.831603703667</v>
      </c>
    </row>
    <row r="22002" spans="1:6" x14ac:dyDescent="0.25">
      <c r="A22002">
        <v>220.01</v>
      </c>
      <c r="B22002">
        <v>35790.331497603969</v>
      </c>
      <c r="C22002">
        <v>64.158737855976327</v>
      </c>
      <c r="D22002">
        <v>3209.6685023960308</v>
      </c>
      <c r="E22002">
        <v>0.8818468640708429</v>
      </c>
      <c r="F22002">
        <v>-1415.8277414219681</v>
      </c>
    </row>
    <row r="22003" spans="1:6" x14ac:dyDescent="0.25">
      <c r="A22003">
        <v>220.02</v>
      </c>
      <c r="B22003">
        <v>35790.973054691058</v>
      </c>
      <c r="C22003">
        <v>64.155708708525765</v>
      </c>
      <c r="D22003">
        <v>3209.0269453089418</v>
      </c>
      <c r="E22003">
        <v>0.88192773854720907</v>
      </c>
      <c r="F22003">
        <v>-1415.823879753643</v>
      </c>
    </row>
    <row r="22004" spans="1:6" x14ac:dyDescent="0.25">
      <c r="A22004">
        <v>220.03</v>
      </c>
      <c r="B22004">
        <v>35791.614581489623</v>
      </c>
      <c r="C22004">
        <v>64.152679856612394</v>
      </c>
      <c r="D22004">
        <v>3208.3854185103769</v>
      </c>
      <c r="E22004">
        <v>0.88200861662172303</v>
      </c>
      <c r="F22004">
        <v>-1415.8200186985639</v>
      </c>
    </row>
    <row r="22005" spans="1:6" x14ac:dyDescent="0.25">
      <c r="A22005">
        <v>220.04</v>
      </c>
      <c r="B22005">
        <v>35792.256078002632</v>
      </c>
      <c r="C22005">
        <v>64.149651300191493</v>
      </c>
      <c r="D22005">
        <v>3207.7439219973749</v>
      </c>
      <c r="E22005">
        <v>0.88208949829438599</v>
      </c>
      <c r="F22005">
        <v>-1415.816158256599</v>
      </c>
    </row>
    <row r="22006" spans="1:6" x14ac:dyDescent="0.25">
      <c r="A22006">
        <v>220.05</v>
      </c>
      <c r="B22006">
        <v>35792.897544233019</v>
      </c>
      <c r="C22006">
        <v>64.146623039218355</v>
      </c>
      <c r="D22006">
        <v>3207.1024557669812</v>
      </c>
      <c r="E22006">
        <v>0.88217038356520117</v>
      </c>
      <c r="F22006">
        <v>-1415.812298427621</v>
      </c>
    </row>
    <row r="22007" spans="1:6" x14ac:dyDescent="0.25">
      <c r="A22007">
        <v>220.06</v>
      </c>
      <c r="B22007">
        <v>35793.538980183759</v>
      </c>
      <c r="C22007">
        <v>64.143595073648271</v>
      </c>
      <c r="D22007">
        <v>3206.4610198162409</v>
      </c>
      <c r="E22007">
        <v>0.88225127243417034</v>
      </c>
      <c r="F22007">
        <v>-1415.8084392114999</v>
      </c>
    </row>
    <row r="22008" spans="1:6" x14ac:dyDescent="0.25">
      <c r="A22008">
        <v>220.07</v>
      </c>
      <c r="B22008">
        <v>35794.180385857791</v>
      </c>
      <c r="C22008">
        <v>64.140567403436549</v>
      </c>
      <c r="D22008">
        <v>3205.819614142209</v>
      </c>
      <c r="E22008">
        <v>0.88233216490129618</v>
      </c>
      <c r="F22008">
        <v>-1415.804580608107</v>
      </c>
    </row>
    <row r="22009" spans="1:6" x14ac:dyDescent="0.25">
      <c r="A22009">
        <v>220.08</v>
      </c>
      <c r="B22009">
        <v>35794.821761258077</v>
      </c>
      <c r="C22009">
        <v>64.13754002853851</v>
      </c>
      <c r="D22009">
        <v>3205.178238741923</v>
      </c>
      <c r="E22009">
        <v>0.88241306096657945</v>
      </c>
      <c r="F22009">
        <v>-1415.8007226173099</v>
      </c>
    </row>
    <row r="22010" spans="1:6" x14ac:dyDescent="0.25">
      <c r="A22010">
        <v>220.09</v>
      </c>
      <c r="B22010">
        <v>35795.463106387557</v>
      </c>
      <c r="C22010">
        <v>64.134512948909489</v>
      </c>
      <c r="D22010">
        <v>3204.536893612436</v>
      </c>
      <c r="E22010">
        <v>0.88249396063002383</v>
      </c>
      <c r="F22010">
        <v>-1415.7968652389829</v>
      </c>
    </row>
    <row r="22011" spans="1:6" x14ac:dyDescent="0.25">
      <c r="A22011">
        <v>220.1</v>
      </c>
      <c r="B22011">
        <v>35796.104421249212</v>
      </c>
      <c r="C22011">
        <v>64.131486164504807</v>
      </c>
      <c r="D22011">
        <v>3203.895578750788</v>
      </c>
      <c r="E22011">
        <v>0.88257486389163053</v>
      </c>
      <c r="F22011">
        <v>-1415.7930084729951</v>
      </c>
    </row>
    <row r="22012" spans="1:6" x14ac:dyDescent="0.25">
      <c r="A22012">
        <v>220.11</v>
      </c>
      <c r="B22012">
        <v>35796.745705845962</v>
      </c>
      <c r="C22012">
        <v>64.128459675279814</v>
      </c>
      <c r="D22012">
        <v>3203.2542941540378</v>
      </c>
      <c r="E22012">
        <v>0.88265577075140311</v>
      </c>
      <c r="F22012">
        <v>-1415.78915231922</v>
      </c>
    </row>
    <row r="22013" spans="1:6" x14ac:dyDescent="0.25">
      <c r="A22013">
        <v>220.12</v>
      </c>
      <c r="B22013">
        <v>35797.386960180767</v>
      </c>
      <c r="C22013">
        <v>64.125433481189859</v>
      </c>
      <c r="D22013">
        <v>3202.6130398192249</v>
      </c>
      <c r="E22013">
        <v>0.88273668120934201</v>
      </c>
      <c r="F22013">
        <v>-1415.7852967775229</v>
      </c>
    </row>
    <row r="22014" spans="1:6" x14ac:dyDescent="0.25">
      <c r="A22014">
        <v>220.13</v>
      </c>
      <c r="B22014">
        <v>35798.028184256596</v>
      </c>
      <c r="C22014">
        <v>64.12240758219032</v>
      </c>
      <c r="D22014">
        <v>3201.971815743404</v>
      </c>
      <c r="E22014">
        <v>0.88281759526545067</v>
      </c>
      <c r="F22014">
        <v>-1415.781441847781</v>
      </c>
    </row>
    <row r="22015" spans="1:6" x14ac:dyDescent="0.25">
      <c r="A22015">
        <v>220.14</v>
      </c>
      <c r="B22015">
        <v>35798.669378076382</v>
      </c>
      <c r="C22015">
        <v>64.119381978236561</v>
      </c>
      <c r="D22015">
        <v>3201.3306219236179</v>
      </c>
      <c r="E22015">
        <v>0.88289851291973087</v>
      </c>
      <c r="F22015">
        <v>-1415.777587529861</v>
      </c>
    </row>
    <row r="22016" spans="1:6" x14ac:dyDescent="0.25">
      <c r="A22016">
        <v>220.15</v>
      </c>
      <c r="B22016">
        <v>35799.310541643077</v>
      </c>
      <c r="C22016">
        <v>64.116356669283959</v>
      </c>
      <c r="D22016">
        <v>3200.6894583569228</v>
      </c>
      <c r="E22016">
        <v>0.88297943417218527</v>
      </c>
      <c r="F22016">
        <v>-1415.7737338236359</v>
      </c>
    </row>
    <row r="22017" spans="1:6" x14ac:dyDescent="0.25">
      <c r="A22017">
        <v>220.16</v>
      </c>
      <c r="B22017">
        <v>35799.95167495963</v>
      </c>
      <c r="C22017">
        <v>64.113331655287908</v>
      </c>
      <c r="D22017">
        <v>3200.0483250403699</v>
      </c>
      <c r="E22017">
        <v>0.88306035902281554</v>
      </c>
      <c r="F22017">
        <v>-1415.769880728976</v>
      </c>
    </row>
    <row r="22018" spans="1:6" x14ac:dyDescent="0.25">
      <c r="A22018">
        <v>220.17</v>
      </c>
      <c r="B22018">
        <v>35800.592778028993</v>
      </c>
      <c r="C22018">
        <v>64.110306936203813</v>
      </c>
      <c r="D22018">
        <v>3199.4072219710069</v>
      </c>
      <c r="E22018">
        <v>0.88314128747162346</v>
      </c>
      <c r="F22018">
        <v>-1415.7660282457521</v>
      </c>
    </row>
    <row r="22019" spans="1:6" x14ac:dyDescent="0.25">
      <c r="A22019">
        <v>220.18</v>
      </c>
      <c r="B22019">
        <v>35801.233850854107</v>
      </c>
      <c r="C22019">
        <v>64.10728251198708</v>
      </c>
      <c r="D22019">
        <v>3198.7661491458862</v>
      </c>
      <c r="E22019">
        <v>0.88322221951861224</v>
      </c>
      <c r="F22019">
        <v>-1415.762176373835</v>
      </c>
    </row>
    <row r="22020" spans="1:6" x14ac:dyDescent="0.25">
      <c r="A22020">
        <v>220.19</v>
      </c>
      <c r="B22020">
        <v>35801.87489343794</v>
      </c>
      <c r="C22020">
        <v>64.10425838259313</v>
      </c>
      <c r="D22020">
        <v>3198.12510656206</v>
      </c>
      <c r="E22020">
        <v>0.88330315516378333</v>
      </c>
      <c r="F22020">
        <v>-1415.758325113097</v>
      </c>
    </row>
    <row r="22021" spans="1:6" x14ac:dyDescent="0.25">
      <c r="A22021">
        <v>220.2</v>
      </c>
      <c r="B22021">
        <v>35802.515905783417</v>
      </c>
      <c r="C22021">
        <v>64.101234547977398</v>
      </c>
      <c r="D22021">
        <v>3197.4840942165829</v>
      </c>
      <c r="E22021">
        <v>0.88338409440713905</v>
      </c>
      <c r="F22021">
        <v>-1415.754474463409</v>
      </c>
    </row>
    <row r="22022" spans="1:6" x14ac:dyDescent="0.25">
      <c r="A22022">
        <v>220.21</v>
      </c>
      <c r="B22022">
        <v>35803.1568878935</v>
      </c>
      <c r="C22022">
        <v>64.098211008095305</v>
      </c>
      <c r="D22022">
        <v>3196.8431121065</v>
      </c>
      <c r="E22022">
        <v>0.8834650372486812</v>
      </c>
      <c r="F22022">
        <v>-1415.750624424639</v>
      </c>
    </row>
    <row r="22023" spans="1:6" x14ac:dyDescent="0.25">
      <c r="A22023">
        <v>220.22</v>
      </c>
      <c r="B22023">
        <v>35803.797839771127</v>
      </c>
      <c r="C22023">
        <v>64.095187762902313</v>
      </c>
      <c r="D22023">
        <v>3196.2021602288728</v>
      </c>
      <c r="E22023">
        <v>0.88354598368841308</v>
      </c>
      <c r="F22023">
        <v>-1415.7467749966629</v>
      </c>
    </row>
    <row r="22024" spans="1:6" x14ac:dyDescent="0.25">
      <c r="A22024">
        <v>220.23</v>
      </c>
      <c r="B22024">
        <v>35804.438761419253</v>
      </c>
      <c r="C22024">
        <v>64.092164812353872</v>
      </c>
      <c r="D22024">
        <v>3195.5612385807472</v>
      </c>
      <c r="E22024">
        <v>0.88362693372633594</v>
      </c>
      <c r="F22024">
        <v>-1415.74292617935</v>
      </c>
    </row>
    <row r="22025" spans="1:6" x14ac:dyDescent="0.25">
      <c r="A22025">
        <v>220.24</v>
      </c>
      <c r="B22025">
        <v>35805.079652840817</v>
      </c>
      <c r="C22025">
        <v>64.089142156405458</v>
      </c>
      <c r="D22025">
        <v>3194.9203471591832</v>
      </c>
      <c r="E22025">
        <v>0.88370788736245265</v>
      </c>
      <c r="F22025">
        <v>-1415.739077972572</v>
      </c>
    </row>
    <row r="22026" spans="1:6" x14ac:dyDescent="0.25">
      <c r="A22026">
        <v>220.25</v>
      </c>
      <c r="B22026">
        <v>35805.720514038767</v>
      </c>
      <c r="C22026">
        <v>64.086119795012536</v>
      </c>
      <c r="D22026">
        <v>3194.2794859612331</v>
      </c>
      <c r="E22026">
        <v>0.88378884459676477</v>
      </c>
      <c r="F22026">
        <v>-1415.7352303762</v>
      </c>
    </row>
    <row r="22027" spans="1:6" x14ac:dyDescent="0.25">
      <c r="A22027">
        <v>220.26</v>
      </c>
      <c r="B22027">
        <v>35806.361345016048</v>
      </c>
      <c r="C22027">
        <v>64.083097728130596</v>
      </c>
      <c r="D22027">
        <v>3193.6386549839522</v>
      </c>
      <c r="E22027">
        <v>0.88386980542927462</v>
      </c>
      <c r="F22027">
        <v>-1415.7313833901039</v>
      </c>
    </row>
    <row r="22028" spans="1:6" x14ac:dyDescent="0.25">
      <c r="A22028">
        <v>220.27</v>
      </c>
      <c r="B22028">
        <v>35807.002145775608</v>
      </c>
      <c r="C22028">
        <v>64.080075955715131</v>
      </c>
      <c r="D22028">
        <v>3192.9978542243921</v>
      </c>
      <c r="E22028">
        <v>0.88395076985998478</v>
      </c>
      <c r="F22028">
        <v>-1415.727537014157</v>
      </c>
    </row>
    <row r="22029" spans="1:6" x14ac:dyDescent="0.25">
      <c r="A22029">
        <v>220.28</v>
      </c>
      <c r="B22029">
        <v>35807.642916320387</v>
      </c>
      <c r="C22029">
        <v>64.077054477721646</v>
      </c>
      <c r="D22029">
        <v>3192.357083679613</v>
      </c>
      <c r="E22029">
        <v>0.88403173788889722</v>
      </c>
      <c r="F22029">
        <v>-1415.723691248231</v>
      </c>
    </row>
    <row r="22030" spans="1:6" x14ac:dyDescent="0.25">
      <c r="A22030">
        <v>220.29</v>
      </c>
      <c r="B22030">
        <v>35808.28365665333</v>
      </c>
      <c r="C22030">
        <v>64.074033294105647</v>
      </c>
      <c r="D22030">
        <v>3191.7163433466699</v>
      </c>
      <c r="E22030">
        <v>0.88411270951601406</v>
      </c>
      <c r="F22030">
        <v>-1415.7198460921959</v>
      </c>
    </row>
    <row r="22031" spans="1:6" x14ac:dyDescent="0.25">
      <c r="A22031">
        <v>220.3</v>
      </c>
      <c r="B22031">
        <v>35808.924366777377</v>
      </c>
      <c r="C22031">
        <v>64.071012404822653</v>
      </c>
      <c r="D22031">
        <v>3191.0756332226229</v>
      </c>
      <c r="E22031">
        <v>0.88419368474133764</v>
      </c>
      <c r="F22031">
        <v>-1415.716001545924</v>
      </c>
    </row>
    <row r="22032" spans="1:6" x14ac:dyDescent="0.25">
      <c r="A22032">
        <v>220.31</v>
      </c>
      <c r="B22032">
        <v>35809.565046695483</v>
      </c>
      <c r="C22032">
        <v>64.0679918098282</v>
      </c>
      <c r="D22032">
        <v>3190.4349533045238</v>
      </c>
      <c r="E22032">
        <v>0.8842746635648695</v>
      </c>
      <c r="F22032">
        <v>-1415.7121576092859</v>
      </c>
    </row>
    <row r="22033" spans="1:6" x14ac:dyDescent="0.25">
      <c r="A22033">
        <v>220.32</v>
      </c>
      <c r="B22033">
        <v>35810.205696410558</v>
      </c>
      <c r="C22033">
        <v>64.064971509077822</v>
      </c>
      <c r="D22033">
        <v>3189.794303589435</v>
      </c>
      <c r="E22033">
        <v>0.88435564598661254</v>
      </c>
      <c r="F22033">
        <v>-1415.7083142821541</v>
      </c>
    </row>
    <row r="22034" spans="1:6" x14ac:dyDescent="0.25">
      <c r="A22034">
        <v>220.33</v>
      </c>
      <c r="B22034">
        <v>35810.846315925592</v>
      </c>
      <c r="C22034">
        <v>64.06195150252708</v>
      </c>
      <c r="D22034">
        <v>3189.1536840744079</v>
      </c>
      <c r="E22034">
        <v>0.88443663200656852</v>
      </c>
      <c r="F22034">
        <v>-1415.704471564399</v>
      </c>
    </row>
    <row r="22035" spans="1:6" x14ac:dyDescent="0.25">
      <c r="A22035">
        <v>220.34</v>
      </c>
      <c r="B22035">
        <v>35811.486905243502</v>
      </c>
      <c r="C22035">
        <v>64.058931790131524</v>
      </c>
      <c r="D22035">
        <v>3188.5130947565049</v>
      </c>
      <c r="E22035">
        <v>0.88451762162474012</v>
      </c>
      <c r="F22035">
        <v>-1415.7006294558939</v>
      </c>
    </row>
    <row r="22036" spans="1:6" x14ac:dyDescent="0.25">
      <c r="A22036">
        <v>220.35</v>
      </c>
      <c r="B22036">
        <v>35812.127464367208</v>
      </c>
      <c r="C22036">
        <v>64.05591237184673</v>
      </c>
      <c r="D22036">
        <v>3187.872535632785</v>
      </c>
      <c r="E22036">
        <v>0.88459861484112934</v>
      </c>
      <c r="F22036">
        <v>-1415.69678795651</v>
      </c>
    </row>
    <row r="22037" spans="1:6" x14ac:dyDescent="0.25">
      <c r="A22037">
        <v>220.36</v>
      </c>
      <c r="B22037">
        <v>35812.767993299691</v>
      </c>
      <c r="C22037">
        <v>64.052893247628262</v>
      </c>
      <c r="D22037">
        <v>3187.2320067003088</v>
      </c>
      <c r="E22037">
        <v>0.88467961165573827</v>
      </c>
      <c r="F22037">
        <v>-1415.6929470661189</v>
      </c>
    </row>
    <row r="22038" spans="1:6" x14ac:dyDescent="0.25">
      <c r="A22038">
        <v>220.37</v>
      </c>
      <c r="B22038">
        <v>35813.408492043862</v>
      </c>
      <c r="C22038">
        <v>64.049874417431724</v>
      </c>
      <c r="D22038">
        <v>3186.5915079561378</v>
      </c>
      <c r="E22038">
        <v>0.88476061206856882</v>
      </c>
      <c r="F22038">
        <v>-1415.689106784592</v>
      </c>
    </row>
    <row r="22039" spans="1:6" x14ac:dyDescent="0.25">
      <c r="A22039">
        <v>220.38</v>
      </c>
      <c r="B22039">
        <v>35814.048960602668</v>
      </c>
      <c r="C22039">
        <v>64.046855881212693</v>
      </c>
      <c r="D22039">
        <v>3185.9510393973251</v>
      </c>
      <c r="E22039">
        <v>0.88484161607962308</v>
      </c>
      <c r="F22039">
        <v>-1415.6852671118011</v>
      </c>
    </row>
    <row r="22040" spans="1:6" x14ac:dyDescent="0.25">
      <c r="A22040">
        <v>220.39</v>
      </c>
      <c r="B22040">
        <v>35814.689398979062</v>
      </c>
      <c r="C22040">
        <v>64.043837638926789</v>
      </c>
      <c r="D22040">
        <v>3185.3106010209381</v>
      </c>
      <c r="E22040">
        <v>0.88492262368890406</v>
      </c>
      <c r="F22040">
        <v>-1415.6814280476181</v>
      </c>
    </row>
    <row r="22041" spans="1:6" x14ac:dyDescent="0.25">
      <c r="A22041">
        <v>220.4</v>
      </c>
      <c r="B22041">
        <v>35815.329807175971</v>
      </c>
      <c r="C22041">
        <v>64.040819690529617</v>
      </c>
      <c r="D22041">
        <v>3184.6701928240291</v>
      </c>
      <c r="E22041">
        <v>0.8850036348964132</v>
      </c>
      <c r="F22041">
        <v>-1415.6775895919141</v>
      </c>
    </row>
    <row r="22042" spans="1:6" x14ac:dyDescent="0.25">
      <c r="A22042">
        <v>220.41</v>
      </c>
      <c r="B22042">
        <v>35815.970185196333</v>
      </c>
      <c r="C22042">
        <v>64.037802035976796</v>
      </c>
      <c r="D22042">
        <v>3184.0298148036668</v>
      </c>
      <c r="E22042">
        <v>0.88508464970215361</v>
      </c>
      <c r="F22042">
        <v>-1415.673751744564</v>
      </c>
    </row>
    <row r="22043" spans="1:6" x14ac:dyDescent="0.25">
      <c r="A22043">
        <v>220.42</v>
      </c>
      <c r="B22043">
        <v>35816.610533043087</v>
      </c>
      <c r="C22043">
        <v>64.034784675223975</v>
      </c>
      <c r="D22043">
        <v>3183.3894669569131</v>
      </c>
      <c r="E22043">
        <v>0.88516566810612651</v>
      </c>
      <c r="F22043">
        <v>-1415.6699145054361</v>
      </c>
    </row>
    <row r="22044" spans="1:6" x14ac:dyDescent="0.25">
      <c r="A22044">
        <v>220.43</v>
      </c>
      <c r="B22044">
        <v>35817.250850719167</v>
      </c>
      <c r="C22044">
        <v>64.031767608226772</v>
      </c>
      <c r="D22044">
        <v>3182.7491492808331</v>
      </c>
      <c r="E22044">
        <v>0.88524669010833468</v>
      </c>
      <c r="F22044">
        <v>-1415.666077874404</v>
      </c>
    </row>
    <row r="22045" spans="1:6" x14ac:dyDescent="0.25">
      <c r="A22045">
        <v>220.44</v>
      </c>
      <c r="B22045">
        <v>35817.891138227518</v>
      </c>
      <c r="C22045">
        <v>64.028750834940865</v>
      </c>
      <c r="D22045">
        <v>3182.1088617724822</v>
      </c>
      <c r="E22045">
        <v>0.88532771570877922</v>
      </c>
      <c r="F22045">
        <v>-1415.6622418513391</v>
      </c>
    </row>
    <row r="22046" spans="1:6" x14ac:dyDescent="0.25">
      <c r="A22046">
        <v>220.45</v>
      </c>
      <c r="B22046">
        <v>35818.531395571074</v>
      </c>
      <c r="C22046">
        <v>64.025734355321902</v>
      </c>
      <c r="D22046">
        <v>3181.468604428926</v>
      </c>
      <c r="E22046">
        <v>0.88540874490746357</v>
      </c>
      <c r="F22046">
        <v>-1415.6584064361141</v>
      </c>
    </row>
    <row r="22047" spans="1:6" x14ac:dyDescent="0.25">
      <c r="A22047">
        <v>220.46</v>
      </c>
      <c r="B22047">
        <v>35819.171622752758</v>
      </c>
      <c r="C22047">
        <v>64.022718169325543</v>
      </c>
      <c r="D22047">
        <v>3180.828377247235</v>
      </c>
      <c r="E22047">
        <v>0.88548977770438964</v>
      </c>
      <c r="F22047">
        <v>-1415.6545716286009</v>
      </c>
    </row>
    <row r="22048" spans="1:6" x14ac:dyDescent="0.25">
      <c r="A22048">
        <v>220.47</v>
      </c>
      <c r="B22048">
        <v>35819.811819775532</v>
      </c>
      <c r="C22048">
        <v>64.019702276907481</v>
      </c>
      <c r="D22048">
        <v>3180.1881802244679</v>
      </c>
      <c r="E22048">
        <v>0.88557081409955873</v>
      </c>
      <c r="F22048">
        <v>-1415.65073742867</v>
      </c>
    </row>
    <row r="22049" spans="1:6" x14ac:dyDescent="0.25">
      <c r="A22049">
        <v>220.48</v>
      </c>
      <c r="B22049">
        <v>35820.451986642307</v>
      </c>
      <c r="C22049">
        <v>64.01668667802339</v>
      </c>
      <c r="D22049">
        <v>3179.5480133576862</v>
      </c>
      <c r="E22049">
        <v>0.88565185409297387</v>
      </c>
      <c r="F22049">
        <v>-1415.6469038361961</v>
      </c>
    </row>
    <row r="22050" spans="1:6" x14ac:dyDescent="0.25">
      <c r="A22050">
        <v>220.49</v>
      </c>
      <c r="B22050">
        <v>35821.092123356037</v>
      </c>
      <c r="C22050">
        <v>64.013671372628977</v>
      </c>
      <c r="D22050">
        <v>3178.9078766439561</v>
      </c>
      <c r="E22050">
        <v>0.88573289768463737</v>
      </c>
      <c r="F22050">
        <v>-1415.6430708510491</v>
      </c>
    </row>
    <row r="22051" spans="1:6" x14ac:dyDescent="0.25">
      <c r="A22051">
        <v>220.5</v>
      </c>
      <c r="B22051">
        <v>35821.732229919653</v>
      </c>
      <c r="C22051">
        <v>64.010656360679945</v>
      </c>
      <c r="D22051">
        <v>3178.267770080347</v>
      </c>
      <c r="E22051">
        <v>0.88581394487455145</v>
      </c>
      <c r="F22051">
        <v>-1415.6392384731039</v>
      </c>
    </row>
    <row r="22052" spans="1:6" x14ac:dyDescent="0.25">
      <c r="A22052">
        <v>220.51</v>
      </c>
      <c r="B22052">
        <v>35822.372306336067</v>
      </c>
      <c r="C22052">
        <v>64.007641642132015</v>
      </c>
      <c r="D22052">
        <v>3177.627693663926</v>
      </c>
      <c r="E22052">
        <v>0.88589499566271768</v>
      </c>
      <c r="F22052">
        <v>-1415.6354067022301</v>
      </c>
    </row>
    <row r="22053" spans="1:6" x14ac:dyDescent="0.25">
      <c r="A22053">
        <v>220.52</v>
      </c>
      <c r="B22053">
        <v>35823.012352608253</v>
      </c>
      <c r="C22053">
        <v>64.004627216940904</v>
      </c>
      <c r="D22053">
        <v>3176.9876473917539</v>
      </c>
      <c r="E22053">
        <v>0.88597605004913815</v>
      </c>
      <c r="F22053">
        <v>-1415.6315755383</v>
      </c>
    </row>
    <row r="22054" spans="1:6" x14ac:dyDescent="0.25">
      <c r="A22054">
        <v>220.53</v>
      </c>
      <c r="B22054">
        <v>35823.652368739087</v>
      </c>
      <c r="C22054">
        <v>64.00161308506236</v>
      </c>
      <c r="D22054">
        <v>3176.347631260905</v>
      </c>
      <c r="E22054">
        <v>0.88605710803381577</v>
      </c>
      <c r="F22054">
        <v>-1415.627744981188</v>
      </c>
    </row>
    <row r="22055" spans="1:6" x14ac:dyDescent="0.25">
      <c r="A22055">
        <v>220.54</v>
      </c>
      <c r="B22055">
        <v>35824.292354731559</v>
      </c>
      <c r="C22055">
        <v>63.998599246452109</v>
      </c>
      <c r="D22055">
        <v>3175.707645268441</v>
      </c>
      <c r="E22055">
        <v>0.88613816961675174</v>
      </c>
      <c r="F22055">
        <v>-1415.623915030764</v>
      </c>
    </row>
    <row r="22056" spans="1:6" x14ac:dyDescent="0.25">
      <c r="A22056">
        <v>220.55</v>
      </c>
      <c r="B22056">
        <v>35824.932310588571</v>
      </c>
      <c r="C22056">
        <v>63.995585701065913</v>
      </c>
      <c r="D22056">
        <v>3175.067689411429</v>
      </c>
      <c r="E22056">
        <v>0.88621923479794917</v>
      </c>
      <c r="F22056">
        <v>-1415.6200856869029</v>
      </c>
    </row>
    <row r="22057" spans="1:6" x14ac:dyDescent="0.25">
      <c r="A22057">
        <v>220.56</v>
      </c>
      <c r="B22057">
        <v>35825.572236313063</v>
      </c>
      <c r="C22057">
        <v>63.992572448859534</v>
      </c>
      <c r="D22057">
        <v>3174.4277636869369</v>
      </c>
      <c r="E22057">
        <v>0.88630030357740996</v>
      </c>
      <c r="F22057">
        <v>-1415.616256949475</v>
      </c>
    </row>
    <row r="22058" spans="1:6" x14ac:dyDescent="0.25">
      <c r="A22058">
        <v>220.57</v>
      </c>
      <c r="B22058">
        <v>35826.21213190796</v>
      </c>
      <c r="C22058">
        <v>63.989559489788718</v>
      </c>
      <c r="D22058">
        <v>3173.7878680920398</v>
      </c>
      <c r="E22058">
        <v>0.88638137595513644</v>
      </c>
      <c r="F22058">
        <v>-1415.6124288183539</v>
      </c>
    </row>
    <row r="22059" spans="1:6" x14ac:dyDescent="0.25">
      <c r="A22059">
        <v>220.58</v>
      </c>
      <c r="B22059">
        <v>35826.851997376201</v>
      </c>
      <c r="C22059">
        <v>63.986546823809292</v>
      </c>
      <c r="D22059">
        <v>3173.1480026237991</v>
      </c>
      <c r="E22059">
        <v>0.88646245193113005</v>
      </c>
      <c r="F22059">
        <v>-1415.6086012934111</v>
      </c>
    </row>
    <row r="22060" spans="1:6" x14ac:dyDescent="0.25">
      <c r="A22060">
        <v>220.59</v>
      </c>
      <c r="B22060">
        <v>35827.491832720712</v>
      </c>
      <c r="C22060">
        <v>63.983534450877009</v>
      </c>
      <c r="D22060">
        <v>3172.508167279288</v>
      </c>
      <c r="E22060">
        <v>0.886543531505394</v>
      </c>
      <c r="F22060">
        <v>-1415.604774374521</v>
      </c>
    </row>
    <row r="22061" spans="1:6" x14ac:dyDescent="0.25">
      <c r="A22061">
        <v>220.6</v>
      </c>
      <c r="B22061">
        <v>35828.131637944432</v>
      </c>
      <c r="C22061">
        <v>63.980522370947682</v>
      </c>
      <c r="D22061">
        <v>3171.8683620555748</v>
      </c>
      <c r="E22061">
        <v>0.88662461467792975</v>
      </c>
      <c r="F22061">
        <v>-1415.600948061553</v>
      </c>
    </row>
    <row r="22062" spans="1:6" x14ac:dyDescent="0.25">
      <c r="A22062">
        <v>220.61</v>
      </c>
      <c r="B22062">
        <v>35828.771413050257</v>
      </c>
      <c r="C22062">
        <v>63.977510583977107</v>
      </c>
      <c r="D22062">
        <v>3171.228586949735</v>
      </c>
      <c r="E22062">
        <v>0.88670570144873984</v>
      </c>
      <c r="F22062">
        <v>-1415.5971223543829</v>
      </c>
    </row>
    <row r="22063" spans="1:6" x14ac:dyDescent="0.25">
      <c r="A22063">
        <v>220.62</v>
      </c>
      <c r="B22063">
        <v>35829.411158041163</v>
      </c>
      <c r="C22063">
        <v>63.974499089921117</v>
      </c>
      <c r="D22063">
        <v>3170.5888419588368</v>
      </c>
      <c r="E22063">
        <v>0.88678679181782583</v>
      </c>
      <c r="F22063">
        <v>-1415.593297252881</v>
      </c>
    </row>
    <row r="22064" spans="1:6" x14ac:dyDescent="0.25">
      <c r="A22064">
        <v>220.63</v>
      </c>
      <c r="B22064">
        <v>35830.050872920052</v>
      </c>
      <c r="C22064">
        <v>63.971487888735538</v>
      </c>
      <c r="D22064">
        <v>3169.9491270799481</v>
      </c>
      <c r="E22064">
        <v>0.88686788578519005</v>
      </c>
      <c r="F22064">
        <v>-1415.58947275692</v>
      </c>
    </row>
    <row r="22065" spans="1:6" x14ac:dyDescent="0.25">
      <c r="A22065">
        <v>220.64</v>
      </c>
      <c r="B22065">
        <v>35830.690557689857</v>
      </c>
      <c r="C22065">
        <v>63.968476980376188</v>
      </c>
      <c r="D22065">
        <v>3169.3094423101429</v>
      </c>
      <c r="E22065">
        <v>0.88694898335083538</v>
      </c>
      <c r="F22065">
        <v>-1415.5856488663751</v>
      </c>
    </row>
    <row r="22066" spans="1:6" x14ac:dyDescent="0.25">
      <c r="A22066">
        <v>220.65</v>
      </c>
      <c r="B22066">
        <v>35831.330212353503</v>
      </c>
      <c r="C22066">
        <v>63.965466364798921</v>
      </c>
      <c r="D22066">
        <v>3168.6697876464968</v>
      </c>
      <c r="E22066">
        <v>0.88703008451476362</v>
      </c>
      <c r="F22066">
        <v>-1415.5818255811159</v>
      </c>
    </row>
    <row r="22067" spans="1:6" x14ac:dyDescent="0.25">
      <c r="A22067">
        <v>220.66</v>
      </c>
      <c r="B22067">
        <v>35831.969836913922</v>
      </c>
      <c r="C22067">
        <v>63.962456041959591</v>
      </c>
      <c r="D22067">
        <v>3168.0301630860781</v>
      </c>
      <c r="E22067">
        <v>0.8871111892769763</v>
      </c>
      <c r="F22067">
        <v>-1415.578002901017</v>
      </c>
    </row>
    <row r="22068" spans="1:6" x14ac:dyDescent="0.25">
      <c r="A22068">
        <v>220.67</v>
      </c>
      <c r="B22068">
        <v>35832.60943137404</v>
      </c>
      <c r="C22068">
        <v>63.959446011814059</v>
      </c>
      <c r="D22068">
        <v>3167.39056862596</v>
      </c>
      <c r="E22068">
        <v>0.88719229763747642</v>
      </c>
      <c r="F22068">
        <v>-1415.57418082595</v>
      </c>
    </row>
    <row r="22069" spans="1:6" x14ac:dyDescent="0.25">
      <c r="A22069">
        <v>220.68</v>
      </c>
      <c r="B22069">
        <v>35833.24899573678</v>
      </c>
      <c r="C22069">
        <v>63.9564362743182</v>
      </c>
      <c r="D22069">
        <v>3166.7510042632198</v>
      </c>
      <c r="E22069">
        <v>0.88727340959626577</v>
      </c>
      <c r="F22069">
        <v>-1415.5703593557889</v>
      </c>
    </row>
    <row r="22070" spans="1:6" x14ac:dyDescent="0.25">
      <c r="A22070">
        <v>220.69</v>
      </c>
      <c r="B22070">
        <v>35833.888530005082</v>
      </c>
      <c r="C22070">
        <v>63.95342682942789</v>
      </c>
      <c r="D22070">
        <v>3166.1114699949248</v>
      </c>
      <c r="E22070">
        <v>0.88735452515334656</v>
      </c>
      <c r="F22070">
        <v>-1415.566538490405</v>
      </c>
    </row>
    <row r="22071" spans="1:6" x14ac:dyDescent="0.25">
      <c r="A22071">
        <v>220.7</v>
      </c>
      <c r="B22071">
        <v>35834.528034181843</v>
      </c>
      <c r="C22071">
        <v>63.950417677099033</v>
      </c>
      <c r="D22071">
        <v>3165.4719658181571</v>
      </c>
      <c r="E22071">
        <v>0.88743564430872146</v>
      </c>
      <c r="F22071">
        <v>-1415.5627182296739</v>
      </c>
    </row>
    <row r="22072" spans="1:6" x14ac:dyDescent="0.25">
      <c r="A22072">
        <v>220.71</v>
      </c>
      <c r="B22072">
        <v>35835.167508270017</v>
      </c>
      <c r="C22072">
        <v>63.947408817287503</v>
      </c>
      <c r="D22072">
        <v>3164.8324917299828</v>
      </c>
      <c r="E22072">
        <v>0.88751676706239169</v>
      </c>
      <c r="F22072">
        <v>-1415.558898573466</v>
      </c>
    </row>
    <row r="22073" spans="1:6" x14ac:dyDescent="0.25">
      <c r="A22073">
        <v>220.72</v>
      </c>
      <c r="B22073">
        <v>35835.806952272513</v>
      </c>
      <c r="C22073">
        <v>63.944400249949219</v>
      </c>
      <c r="D22073">
        <v>3164.1930477274868</v>
      </c>
      <c r="E22073">
        <v>0.88759789341436035</v>
      </c>
      <c r="F22073">
        <v>-1415.5550795216541</v>
      </c>
    </row>
    <row r="22074" spans="1:6" x14ac:dyDescent="0.25">
      <c r="A22074">
        <v>220.73</v>
      </c>
      <c r="B22074">
        <v>35836.446366192256</v>
      </c>
      <c r="C22074">
        <v>63.941391975040112</v>
      </c>
      <c r="D22074">
        <v>3163.5536338077359</v>
      </c>
      <c r="E22074">
        <v>0.88767902336462856</v>
      </c>
      <c r="F22074">
        <v>-1415.5512610741121</v>
      </c>
    </row>
    <row r="22075" spans="1:6" x14ac:dyDescent="0.25">
      <c r="A22075">
        <v>220.74</v>
      </c>
      <c r="B22075">
        <v>35837.085750032187</v>
      </c>
      <c r="C22075">
        <v>63.938383992516087</v>
      </c>
      <c r="D22075">
        <v>3162.9142499678128</v>
      </c>
      <c r="E22075">
        <v>0.88776015691319987</v>
      </c>
      <c r="F22075">
        <v>-1415.547443230714</v>
      </c>
    </row>
    <row r="22076" spans="1:6" x14ac:dyDescent="0.25">
      <c r="A22076">
        <v>220.75</v>
      </c>
      <c r="B22076">
        <v>35837.725103795208</v>
      </c>
      <c r="C22076">
        <v>63.935376302333111</v>
      </c>
      <c r="D22076">
        <v>3162.2748962047922</v>
      </c>
      <c r="E22076">
        <v>0.88784129406007539</v>
      </c>
      <c r="F22076">
        <v>-1415.543625991332</v>
      </c>
    </row>
    <row r="22077" spans="1:6" x14ac:dyDescent="0.25">
      <c r="A22077">
        <v>220.76</v>
      </c>
      <c r="B22077">
        <v>35838.364427484252</v>
      </c>
      <c r="C22077">
        <v>63.932368904447102</v>
      </c>
      <c r="D22077">
        <v>3161.6355725157482</v>
      </c>
      <c r="E22077">
        <v>0.88792243480525757</v>
      </c>
      <c r="F22077">
        <v>-1415.5398093558381</v>
      </c>
    </row>
    <row r="22078" spans="1:6" x14ac:dyDescent="0.25">
      <c r="A22078">
        <v>220.77</v>
      </c>
      <c r="B22078">
        <v>35839.003721102243</v>
      </c>
      <c r="C22078">
        <v>63.929361798814021</v>
      </c>
      <c r="D22078">
        <v>3160.9962788977568</v>
      </c>
      <c r="E22078">
        <v>0.88800357914874861</v>
      </c>
      <c r="F22078">
        <v>-1415.535993324107</v>
      </c>
    </row>
    <row r="22079" spans="1:6" x14ac:dyDescent="0.25">
      <c r="A22079">
        <v>220.78</v>
      </c>
      <c r="B22079">
        <v>35839.642984652099</v>
      </c>
      <c r="C22079">
        <v>63.926354985389843</v>
      </c>
      <c r="D22079">
        <v>3160.3570153479009</v>
      </c>
      <c r="E22079">
        <v>0.88808472709055131</v>
      </c>
      <c r="F22079">
        <v>-1415.5321778960119</v>
      </c>
    </row>
    <row r="22080" spans="1:6" x14ac:dyDescent="0.25">
      <c r="A22080">
        <v>220.79</v>
      </c>
      <c r="B22080">
        <v>35840.282218136737</v>
      </c>
      <c r="C22080">
        <v>63.92334846413052</v>
      </c>
      <c r="D22080">
        <v>3159.7177818632631</v>
      </c>
      <c r="E22080">
        <v>0.88816587863066698</v>
      </c>
      <c r="F22080">
        <v>-1415.528363071425</v>
      </c>
    </row>
    <row r="22081" spans="1:6" x14ac:dyDescent="0.25">
      <c r="A22081">
        <v>220.8</v>
      </c>
      <c r="B22081">
        <v>35840.921421559076</v>
      </c>
      <c r="C22081">
        <v>63.920342234992049</v>
      </c>
      <c r="D22081">
        <v>3159.0785784409159</v>
      </c>
      <c r="E22081">
        <v>0.88824703376909753</v>
      </c>
      <c r="F22081">
        <v>-1415.5245488502189</v>
      </c>
    </row>
    <row r="22082" spans="1:6" x14ac:dyDescent="0.25">
      <c r="A22082">
        <v>220.81</v>
      </c>
      <c r="B22082">
        <v>35841.560594922063</v>
      </c>
      <c r="C22082">
        <v>63.917336297930419</v>
      </c>
      <c r="D22082">
        <v>3158.439405077937</v>
      </c>
      <c r="E22082">
        <v>0.88832819250584549</v>
      </c>
      <c r="F22082">
        <v>-1415.520735232268</v>
      </c>
    </row>
    <row r="22083" spans="1:6" x14ac:dyDescent="0.25">
      <c r="A22083">
        <v>220.82</v>
      </c>
      <c r="B22083">
        <v>35842.199738228592</v>
      </c>
      <c r="C22083">
        <v>63.914330652901633</v>
      </c>
      <c r="D22083">
        <v>3157.8002617714078</v>
      </c>
      <c r="E22083">
        <v>0.88840935484091343</v>
      </c>
      <c r="F22083">
        <v>-1415.5169222174461</v>
      </c>
    </row>
    <row r="22084" spans="1:6" x14ac:dyDescent="0.25">
      <c r="A22084">
        <v>220.83</v>
      </c>
      <c r="B22084">
        <v>35842.838851481589</v>
      </c>
      <c r="C22084">
        <v>63.91132529986168</v>
      </c>
      <c r="D22084">
        <v>3157.1611485184112</v>
      </c>
      <c r="E22084">
        <v>0.88849052077430346</v>
      </c>
      <c r="F22084">
        <v>-1415.5131098056249</v>
      </c>
    </row>
    <row r="22085" spans="1:6" x14ac:dyDescent="0.25">
      <c r="A22085">
        <v>220.84</v>
      </c>
      <c r="B22085">
        <v>35843.477934683979</v>
      </c>
      <c r="C22085">
        <v>63.908320238766599</v>
      </c>
      <c r="D22085">
        <v>3156.5220653160209</v>
      </c>
      <c r="E22085">
        <v>0.88857169030601701</v>
      </c>
      <c r="F22085">
        <v>-1415.5092979966789</v>
      </c>
    </row>
    <row r="22086" spans="1:6" x14ac:dyDescent="0.25">
      <c r="A22086">
        <v>220.85</v>
      </c>
      <c r="B22086">
        <v>35844.116987838672</v>
      </c>
      <c r="C22086">
        <v>63.905315469572407</v>
      </c>
      <c r="D22086">
        <v>3155.8830121613282</v>
      </c>
      <c r="E22086">
        <v>0.88865286343605754</v>
      </c>
      <c r="F22086">
        <v>-1415.5054867904821</v>
      </c>
    </row>
    <row r="22087" spans="1:6" x14ac:dyDescent="0.25">
      <c r="A22087">
        <v>220.86</v>
      </c>
      <c r="B22087">
        <v>35844.756010948593</v>
      </c>
      <c r="C22087">
        <v>63.902310992235158</v>
      </c>
      <c r="D22087">
        <v>3155.243989051407</v>
      </c>
      <c r="E22087">
        <v>0.88873404016442559</v>
      </c>
      <c r="F22087">
        <v>-1415.501676186906</v>
      </c>
    </row>
    <row r="22088" spans="1:6" x14ac:dyDescent="0.25">
      <c r="A22088">
        <v>220.87</v>
      </c>
      <c r="B22088">
        <v>35845.39500401666</v>
      </c>
      <c r="C22088">
        <v>63.899306806710882</v>
      </c>
      <c r="D22088">
        <v>3154.6049959833399</v>
      </c>
      <c r="E22088">
        <v>0.88881522049112438</v>
      </c>
      <c r="F22088">
        <v>-1415.4978661858249</v>
      </c>
    </row>
    <row r="22089" spans="1:6" x14ac:dyDescent="0.25">
      <c r="A22089">
        <v>220.88</v>
      </c>
      <c r="B22089">
        <v>35846.033967045791</v>
      </c>
      <c r="C22089">
        <v>63.896302912955633</v>
      </c>
      <c r="D22089">
        <v>3153.9660329542089</v>
      </c>
      <c r="E22089">
        <v>0.88889640441615614</v>
      </c>
      <c r="F22089">
        <v>-1415.4940567871131</v>
      </c>
    </row>
    <row r="22090" spans="1:6" x14ac:dyDescent="0.25">
      <c r="A22090">
        <v>220.89</v>
      </c>
      <c r="B22090">
        <v>35846.672900038902</v>
      </c>
      <c r="C22090">
        <v>63.893299310925478</v>
      </c>
      <c r="D22090">
        <v>3153.3270999610982</v>
      </c>
      <c r="E22090">
        <v>0.88897759193952264</v>
      </c>
      <c r="F22090">
        <v>-1415.490247990643</v>
      </c>
    </row>
    <row r="22091" spans="1:6" x14ac:dyDescent="0.25">
      <c r="A22091">
        <v>220.9</v>
      </c>
      <c r="B22091">
        <v>35847.311802998913</v>
      </c>
      <c r="C22091">
        <v>63.890296000576491</v>
      </c>
      <c r="D22091">
        <v>3152.688197001095</v>
      </c>
      <c r="E22091">
        <v>0.88905878306122632</v>
      </c>
      <c r="F22091">
        <v>-1415.4864397962899</v>
      </c>
    </row>
    <row r="22092" spans="1:6" x14ac:dyDescent="0.25">
      <c r="A22092">
        <v>220.91</v>
      </c>
      <c r="B22092">
        <v>35847.950675928732</v>
      </c>
      <c r="C22092">
        <v>63.887292981864753</v>
      </c>
      <c r="D22092">
        <v>3152.0493240712749</v>
      </c>
      <c r="E22092">
        <v>0.88913997778126863</v>
      </c>
      <c r="F22092">
        <v>-1415.482632203925</v>
      </c>
    </row>
    <row r="22093" spans="1:6" x14ac:dyDescent="0.25">
      <c r="A22093">
        <v>220.92</v>
      </c>
      <c r="B22093">
        <v>35848.589518831272</v>
      </c>
      <c r="C22093">
        <v>63.884290254746361</v>
      </c>
      <c r="D22093">
        <v>3151.410481168728</v>
      </c>
      <c r="E22093">
        <v>0.88922117609965268</v>
      </c>
      <c r="F22093">
        <v>-1415.478825213424</v>
      </c>
    </row>
    <row r="22094" spans="1:6" x14ac:dyDescent="0.25">
      <c r="A22094">
        <v>220.93</v>
      </c>
      <c r="B22094">
        <v>35849.228331709463</v>
      </c>
      <c r="C22094">
        <v>63.881287819177409</v>
      </c>
      <c r="D22094">
        <v>3150.771668290537</v>
      </c>
      <c r="E22094">
        <v>0.8893023780163799</v>
      </c>
      <c r="F22094">
        <v>-1415.475018824658</v>
      </c>
    </row>
    <row r="22095" spans="1:6" x14ac:dyDescent="0.25">
      <c r="A22095">
        <v>220.94</v>
      </c>
      <c r="B22095">
        <v>35849.867114566223</v>
      </c>
      <c r="C22095">
        <v>63.878285675114007</v>
      </c>
      <c r="D22095">
        <v>3150.1328854337839</v>
      </c>
      <c r="E22095">
        <v>0.88938358353145264</v>
      </c>
      <c r="F22095">
        <v>-1415.471213037504</v>
      </c>
    </row>
    <row r="22096" spans="1:6" x14ac:dyDescent="0.25">
      <c r="A22096">
        <v>220.95</v>
      </c>
      <c r="B22096">
        <v>35850.505867404441</v>
      </c>
      <c r="C22096">
        <v>63.87528382251228</v>
      </c>
      <c r="D22096">
        <v>3149.4941325955592</v>
      </c>
      <c r="E22096">
        <v>0.88946479264487377</v>
      </c>
      <c r="F22096">
        <v>-1415.467407851834</v>
      </c>
    </row>
    <row r="22097" spans="1:6" x14ac:dyDescent="0.25">
      <c r="A22097">
        <v>220.96</v>
      </c>
      <c r="B22097">
        <v>35851.144590227057</v>
      </c>
      <c r="C22097">
        <v>63.872282261328351</v>
      </c>
      <c r="D22097">
        <v>3148.8554097729429</v>
      </c>
      <c r="E22097">
        <v>0.88954600535664452</v>
      </c>
      <c r="F22097">
        <v>-1415.463603267521</v>
      </c>
    </row>
    <row r="22098" spans="1:6" x14ac:dyDescent="0.25">
      <c r="A22098">
        <v>220.97</v>
      </c>
      <c r="B22098">
        <v>35851.783283036973</v>
      </c>
      <c r="C22098">
        <v>63.869280991518352</v>
      </c>
      <c r="D22098">
        <v>3148.216716963027</v>
      </c>
      <c r="E22098">
        <v>0.88962722166676766</v>
      </c>
      <c r="F22098">
        <v>-1415.459799284441</v>
      </c>
    </row>
    <row r="22099" spans="1:6" x14ac:dyDescent="0.25">
      <c r="A22099">
        <v>220.98</v>
      </c>
      <c r="B22099">
        <v>35852.421945837101</v>
      </c>
      <c r="C22099">
        <v>63.866280013038427</v>
      </c>
      <c r="D22099">
        <v>3147.5780541628992</v>
      </c>
      <c r="E22099">
        <v>0.88970844157524487</v>
      </c>
      <c r="F22099">
        <v>-1415.455995902465</v>
      </c>
    </row>
    <row r="22100" spans="1:6" x14ac:dyDescent="0.25">
      <c r="A22100">
        <v>220.99</v>
      </c>
      <c r="B22100">
        <v>35853.060578630357</v>
      </c>
      <c r="C22100">
        <v>63.863279325844758</v>
      </c>
      <c r="D22100">
        <v>3146.9394213696428</v>
      </c>
      <c r="E22100">
        <v>0.88978966508207802</v>
      </c>
      <c r="F22100">
        <v>-1415.4521931214681</v>
      </c>
    </row>
    <row r="22101" spans="1:6" x14ac:dyDescent="0.25">
      <c r="A22101">
        <v>221</v>
      </c>
      <c r="B22101">
        <v>35853.699181419659</v>
      </c>
      <c r="C22101">
        <v>63.860278929893482</v>
      </c>
      <c r="D22101">
        <v>3146.300818580341</v>
      </c>
      <c r="E22101">
        <v>0.88987089218726978</v>
      </c>
      <c r="F22101">
        <v>-1415.448390941325</v>
      </c>
    </row>
    <row r="22102" spans="1:6" x14ac:dyDescent="0.25">
      <c r="A22102">
        <v>221.01</v>
      </c>
      <c r="B22102">
        <v>35854.337754207911</v>
      </c>
      <c r="C22102">
        <v>63.857278825140767</v>
      </c>
      <c r="D22102">
        <v>3145.6622457920889</v>
      </c>
      <c r="E22102">
        <v>0.88995212289082293</v>
      </c>
      <c r="F22102">
        <v>-1415.444589361909</v>
      </c>
    </row>
    <row r="22103" spans="1:6" x14ac:dyDescent="0.25">
      <c r="A22103">
        <v>221.02</v>
      </c>
      <c r="B22103">
        <v>35854.976296998029</v>
      </c>
      <c r="C22103">
        <v>63.854279011542808</v>
      </c>
      <c r="D22103">
        <v>3145.0237030019712</v>
      </c>
      <c r="E22103">
        <v>0.89003335719273879</v>
      </c>
      <c r="F22103">
        <v>-1415.440788383095</v>
      </c>
    </row>
    <row r="22104" spans="1:6" x14ac:dyDescent="0.25">
      <c r="A22104">
        <v>221.03</v>
      </c>
      <c r="B22104">
        <v>35855.614809792918</v>
      </c>
      <c r="C22104">
        <v>63.851279489055813</v>
      </c>
      <c r="D22104">
        <v>3144.3851902070819</v>
      </c>
      <c r="E22104">
        <v>0.89011459509301982</v>
      </c>
      <c r="F22104">
        <v>-1415.436988004755</v>
      </c>
    </row>
    <row r="22105" spans="1:6" x14ac:dyDescent="0.25">
      <c r="A22105">
        <v>221.04</v>
      </c>
      <c r="B22105">
        <v>35856.253292595487</v>
      </c>
      <c r="C22105">
        <v>63.848280257635963</v>
      </c>
      <c r="D22105">
        <v>3143.7467074045048</v>
      </c>
      <c r="E22105">
        <v>0.89019583659166768</v>
      </c>
      <c r="F22105">
        <v>-1415.433188226765</v>
      </c>
    </row>
    <row r="22106" spans="1:6" x14ac:dyDescent="0.25">
      <c r="A22106">
        <v>221.05</v>
      </c>
      <c r="B22106">
        <v>35856.89174540867</v>
      </c>
      <c r="C22106">
        <v>63.845281317239447</v>
      </c>
      <c r="D22106">
        <v>3143.10825459133</v>
      </c>
      <c r="E22106">
        <v>0.89027708168868502</v>
      </c>
      <c r="F22106">
        <v>-1415.429389048998</v>
      </c>
    </row>
    <row r="22107" spans="1:6" x14ac:dyDescent="0.25">
      <c r="A22107">
        <v>221.06</v>
      </c>
      <c r="B22107">
        <v>35857.530168235353</v>
      </c>
      <c r="C22107">
        <v>63.842282667822531</v>
      </c>
      <c r="D22107">
        <v>3142.4698317646539</v>
      </c>
      <c r="E22107">
        <v>0.89035833038407408</v>
      </c>
      <c r="F22107">
        <v>-1415.425590471328</v>
      </c>
    </row>
    <row r="22108" spans="1:6" x14ac:dyDescent="0.25">
      <c r="A22108">
        <v>221.07</v>
      </c>
      <c r="B22108">
        <v>35858.168561078441</v>
      </c>
      <c r="C22108">
        <v>63.839284309341409</v>
      </c>
      <c r="D22108">
        <v>3141.8314389215589</v>
      </c>
      <c r="E22108">
        <v>0.89043958267783629</v>
      </c>
      <c r="F22108">
        <v>-1415.421792493629</v>
      </c>
    </row>
    <row r="22109" spans="1:6" x14ac:dyDescent="0.25">
      <c r="A22109">
        <v>221.08</v>
      </c>
      <c r="B22109">
        <v>35858.806923940858</v>
      </c>
      <c r="C22109">
        <v>63.836286241752333</v>
      </c>
      <c r="D22109">
        <v>3141.1930760591422</v>
      </c>
      <c r="E22109">
        <v>0.89052083856997477</v>
      </c>
      <c r="F22109">
        <v>-1415.4179951157771</v>
      </c>
    </row>
    <row r="22110" spans="1:6" x14ac:dyDescent="0.25">
      <c r="A22110">
        <v>221.09</v>
      </c>
      <c r="B22110">
        <v>35859.445256825507</v>
      </c>
      <c r="C22110">
        <v>63.833288465011542</v>
      </c>
      <c r="D22110">
        <v>3140.5547431744931</v>
      </c>
      <c r="E22110">
        <v>0.89060209806049095</v>
      </c>
      <c r="F22110">
        <v>-1415.414198337643</v>
      </c>
    </row>
    <row r="22111" spans="1:6" x14ac:dyDescent="0.25">
      <c r="A22111">
        <v>221.1</v>
      </c>
      <c r="B22111">
        <v>35860.0835597353</v>
      </c>
      <c r="C22111">
        <v>63.830290979075293</v>
      </c>
      <c r="D22111">
        <v>3139.9164402647002</v>
      </c>
      <c r="E22111">
        <v>0.89068336114938729</v>
      </c>
      <c r="F22111">
        <v>-1415.410402159104</v>
      </c>
    </row>
    <row r="22112" spans="1:6" x14ac:dyDescent="0.25">
      <c r="A22112">
        <v>221.11</v>
      </c>
      <c r="B22112">
        <v>35860.721832673138</v>
      </c>
      <c r="C22112">
        <v>63.827293783899847</v>
      </c>
      <c r="D22112">
        <v>3139.2781673268619</v>
      </c>
      <c r="E22112">
        <v>0.8907646278366661</v>
      </c>
      <c r="F22112">
        <v>-1415.4066065800339</v>
      </c>
    </row>
    <row r="22113" spans="1:6" x14ac:dyDescent="0.25">
      <c r="A22113">
        <v>221.12</v>
      </c>
      <c r="B22113">
        <v>35861.360075641933</v>
      </c>
      <c r="C22113">
        <v>63.824296879441476</v>
      </c>
      <c r="D22113">
        <v>3138.6399243580672</v>
      </c>
      <c r="E22113">
        <v>0.89084589812232917</v>
      </c>
      <c r="F22113">
        <v>-1415.402811600306</v>
      </c>
    </row>
    <row r="22114" spans="1:6" x14ac:dyDescent="0.25">
      <c r="A22114">
        <v>221.13</v>
      </c>
      <c r="B22114">
        <v>35861.998288644587</v>
      </c>
      <c r="C22114">
        <v>63.821300265656483</v>
      </c>
      <c r="D22114">
        <v>3138.0017113554131</v>
      </c>
      <c r="E22114">
        <v>0.89092717200637894</v>
      </c>
      <c r="F22114">
        <v>-1415.399017219796</v>
      </c>
    </row>
    <row r="22115" spans="1:6" x14ac:dyDescent="0.25">
      <c r="A22115">
        <v>221.14</v>
      </c>
      <c r="B22115">
        <v>35862.636471684011</v>
      </c>
      <c r="C22115">
        <v>63.818303942501117</v>
      </c>
      <c r="D22115">
        <v>3137.3635283159888</v>
      </c>
      <c r="E22115">
        <v>0.89100844948881686</v>
      </c>
      <c r="F22115">
        <v>-1415.3952234383751</v>
      </c>
    </row>
    <row r="22116" spans="1:6" x14ac:dyDescent="0.25">
      <c r="A22116">
        <v>221.15</v>
      </c>
      <c r="B22116">
        <v>35863.274624763108</v>
      </c>
      <c r="C22116">
        <v>63.815307909931732</v>
      </c>
      <c r="D22116">
        <v>3136.725375236892</v>
      </c>
      <c r="E22116">
        <v>0.89108973056964602</v>
      </c>
      <c r="F22116">
        <v>-1415.391430255921</v>
      </c>
    </row>
    <row r="22117" spans="1:6" x14ac:dyDescent="0.25">
      <c r="A22117">
        <v>221.16</v>
      </c>
      <c r="B22117">
        <v>35863.912747884788</v>
      </c>
      <c r="C22117">
        <v>63.812312167904587</v>
      </c>
      <c r="D22117">
        <v>3136.0872521152119</v>
      </c>
      <c r="E22117">
        <v>0.8911710152488681</v>
      </c>
      <c r="F22117">
        <v>-1415.3876376723069</v>
      </c>
    </row>
    <row r="22118" spans="1:6" x14ac:dyDescent="0.25">
      <c r="A22118">
        <v>221.17</v>
      </c>
      <c r="B22118">
        <v>35864.550841051947</v>
      </c>
      <c r="C22118">
        <v>63.809316716376017</v>
      </c>
      <c r="D22118">
        <v>3135.4491589480458</v>
      </c>
      <c r="E22118">
        <v>0.89125230352648566</v>
      </c>
      <c r="F22118">
        <v>-1415.3838456874089</v>
      </c>
    </row>
    <row r="22119" spans="1:6" x14ac:dyDescent="0.25">
      <c r="A22119">
        <v>221.18</v>
      </c>
      <c r="B22119">
        <v>35865.18890426751</v>
      </c>
      <c r="C22119">
        <v>63.806321555302382</v>
      </c>
      <c r="D22119">
        <v>3134.8110957324898</v>
      </c>
      <c r="E22119">
        <v>0.8913335954025009</v>
      </c>
      <c r="F22119">
        <v>-1415.3800543011</v>
      </c>
    </row>
    <row r="22120" spans="1:6" x14ac:dyDescent="0.25">
      <c r="A22120">
        <v>221.19</v>
      </c>
      <c r="B22120">
        <v>35865.826937534359</v>
      </c>
      <c r="C22120">
        <v>63.80332668463997</v>
      </c>
      <c r="D22120">
        <v>3134.1730624656411</v>
      </c>
      <c r="E22120">
        <v>0.8914148908769155</v>
      </c>
      <c r="F22120">
        <v>-1415.3762635132539</v>
      </c>
    </row>
    <row r="22121" spans="1:6" x14ac:dyDescent="0.25">
      <c r="A22121">
        <v>221.2</v>
      </c>
      <c r="B22121">
        <v>35866.464940855403</v>
      </c>
      <c r="C22121">
        <v>63.800332104345152</v>
      </c>
      <c r="D22121">
        <v>3133.5350591445972</v>
      </c>
      <c r="E22121">
        <v>0.89149618994973179</v>
      </c>
      <c r="F22121">
        <v>-1415.372473323747</v>
      </c>
    </row>
    <row r="22122" spans="1:6" x14ac:dyDescent="0.25">
      <c r="A22122">
        <v>221.21</v>
      </c>
      <c r="B22122">
        <v>35867.102914233546</v>
      </c>
      <c r="C22122">
        <v>63.797337814374281</v>
      </c>
      <c r="D22122">
        <v>3132.897085766454</v>
      </c>
      <c r="E22122">
        <v>0.89157749262095154</v>
      </c>
      <c r="F22122">
        <v>-1415.3686837324531</v>
      </c>
    </row>
    <row r="22123" spans="1:6" x14ac:dyDescent="0.25">
      <c r="A22123">
        <v>221.22</v>
      </c>
      <c r="B22123">
        <v>35867.740857671692</v>
      </c>
      <c r="C22123">
        <v>63.794343814683707</v>
      </c>
      <c r="D22123">
        <v>3132.2591423283079</v>
      </c>
      <c r="E22123">
        <v>0.8916587988905772</v>
      </c>
      <c r="F22123">
        <v>-1415.364894739246</v>
      </c>
    </row>
    <row r="22124" spans="1:6" x14ac:dyDescent="0.25">
      <c r="A22124">
        <v>221.23</v>
      </c>
      <c r="B22124">
        <v>35868.378771172742</v>
      </c>
      <c r="C22124">
        <v>63.791350105229832</v>
      </c>
      <c r="D22124">
        <v>3131.6212288272582</v>
      </c>
      <c r="E22124">
        <v>0.89174010875861054</v>
      </c>
      <c r="F22124">
        <v>-1415.3611063440001</v>
      </c>
    </row>
    <row r="22125" spans="1:6" x14ac:dyDescent="0.25">
      <c r="A22125">
        <v>221.24</v>
      </c>
      <c r="B22125">
        <v>35869.0166547396</v>
      </c>
      <c r="C22125">
        <v>63.788356685969013</v>
      </c>
      <c r="D22125">
        <v>3130.9833452603998</v>
      </c>
      <c r="E22125">
        <v>0.89182142222505434</v>
      </c>
      <c r="F22125">
        <v>-1415.3573185465921</v>
      </c>
    </row>
    <row r="22126" spans="1:6" x14ac:dyDescent="0.25">
      <c r="A22126">
        <v>221.25</v>
      </c>
      <c r="B22126">
        <v>35869.65450837517</v>
      </c>
      <c r="C22126">
        <v>63.785363556857639</v>
      </c>
      <c r="D22126">
        <v>3130.3454916248302</v>
      </c>
      <c r="E22126">
        <v>0.89190273928991037</v>
      </c>
      <c r="F22126">
        <v>-1415.3535313468949</v>
      </c>
    </row>
    <row r="22127" spans="1:6" x14ac:dyDescent="0.25">
      <c r="A22127">
        <v>221.26</v>
      </c>
      <c r="B22127">
        <v>35870.292332082347</v>
      </c>
      <c r="C22127">
        <v>63.782370717852118</v>
      </c>
      <c r="D22127">
        <v>3129.707667917653</v>
      </c>
      <c r="E22127">
        <v>0.89198405995318142</v>
      </c>
      <c r="F22127">
        <v>-1415.349744744786</v>
      </c>
    </row>
    <row r="22128" spans="1:6" x14ac:dyDescent="0.25">
      <c r="A22128">
        <v>221.27</v>
      </c>
      <c r="B22128">
        <v>35870.930125864033</v>
      </c>
      <c r="C22128">
        <v>63.77937816890887</v>
      </c>
      <c r="D22128">
        <v>3129.069874135967</v>
      </c>
      <c r="E22128">
        <v>0.89206538421486858</v>
      </c>
      <c r="F22128">
        <v>-1415.3459587401369</v>
      </c>
    </row>
    <row r="22129" spans="1:6" x14ac:dyDescent="0.25">
      <c r="A22129">
        <v>221.28</v>
      </c>
      <c r="B22129">
        <v>35871.567889723126</v>
      </c>
      <c r="C22129">
        <v>63.776385909984299</v>
      </c>
      <c r="D22129">
        <v>3128.4321102768658</v>
      </c>
      <c r="E22129">
        <v>0.89214671207497453</v>
      </c>
      <c r="F22129">
        <v>-1415.3421733328239</v>
      </c>
    </row>
    <row r="22130" spans="1:6" x14ac:dyDescent="0.25">
      <c r="A22130">
        <v>221.29</v>
      </c>
      <c r="B22130">
        <v>35872.205623662543</v>
      </c>
      <c r="C22130">
        <v>63.773393941034833</v>
      </c>
      <c r="D22130">
        <v>3127.7943763374569</v>
      </c>
      <c r="E22130">
        <v>0.89222804353350182</v>
      </c>
      <c r="F22130">
        <v>-1415.3383885227231</v>
      </c>
    </row>
    <row r="22131" spans="1:6" x14ac:dyDescent="0.25">
      <c r="A22131">
        <v>221.3</v>
      </c>
      <c r="B22131">
        <v>35872.843327685157</v>
      </c>
      <c r="C22131">
        <v>63.770402262016908</v>
      </c>
      <c r="D22131">
        <v>3127.1566723148349</v>
      </c>
      <c r="E22131">
        <v>0.89230937859045212</v>
      </c>
      <c r="F22131">
        <v>-1415.3346043097069</v>
      </c>
    </row>
    <row r="22132" spans="1:6" x14ac:dyDescent="0.25">
      <c r="A22132">
        <v>221.31</v>
      </c>
      <c r="B22132">
        <v>35873.481001793887</v>
      </c>
      <c r="C22132">
        <v>63.76741087288697</v>
      </c>
      <c r="D22132">
        <v>3126.5189982061061</v>
      </c>
      <c r="E22132">
        <v>0.89239071724582775</v>
      </c>
      <c r="F22132">
        <v>-1415.3308206936531</v>
      </c>
    </row>
    <row r="22133" spans="1:6" x14ac:dyDescent="0.25">
      <c r="A22133">
        <v>221.32</v>
      </c>
      <c r="B22133">
        <v>35874.118645991628</v>
      </c>
      <c r="C22133">
        <v>63.764419773601468</v>
      </c>
      <c r="D22133">
        <v>3125.881354008372</v>
      </c>
      <c r="E22133">
        <v>0.89247205949963082</v>
      </c>
      <c r="F22133">
        <v>-1415.327037674434</v>
      </c>
    </row>
    <row r="22134" spans="1:6" x14ac:dyDescent="0.25">
      <c r="A22134">
        <v>221.33</v>
      </c>
      <c r="B22134">
        <v>35874.756260281269</v>
      </c>
      <c r="C22134">
        <v>63.761428964116881</v>
      </c>
      <c r="D22134">
        <v>3125.2437397187309</v>
      </c>
      <c r="E22134">
        <v>0.89255340535186312</v>
      </c>
      <c r="F22134">
        <v>-1415.323255251926</v>
      </c>
    </row>
    <row r="22135" spans="1:6" x14ac:dyDescent="0.25">
      <c r="A22135">
        <v>221.34</v>
      </c>
      <c r="B22135">
        <v>35875.393844665712</v>
      </c>
      <c r="C22135">
        <v>63.758438444389668</v>
      </c>
      <c r="D22135">
        <v>3124.6061553342879</v>
      </c>
      <c r="E22135">
        <v>0.89263475480252708</v>
      </c>
      <c r="F22135">
        <v>-1415.3194734260039</v>
      </c>
    </row>
    <row r="22136" spans="1:6" x14ac:dyDescent="0.25">
      <c r="A22136">
        <v>221.35</v>
      </c>
      <c r="B22136">
        <v>35876.031399147847</v>
      </c>
      <c r="C22136">
        <v>63.755448214376308</v>
      </c>
      <c r="D22136">
        <v>3123.9686008521462</v>
      </c>
      <c r="E22136">
        <v>0.89271610785162492</v>
      </c>
      <c r="F22136">
        <v>-1415.3156921965419</v>
      </c>
    </row>
    <row r="22137" spans="1:6" x14ac:dyDescent="0.25">
      <c r="A22137">
        <v>221.36</v>
      </c>
      <c r="B22137">
        <v>35876.668923730598</v>
      </c>
      <c r="C22137">
        <v>63.752458274033302</v>
      </c>
      <c r="D22137">
        <v>3123.3310762694018</v>
      </c>
      <c r="E22137">
        <v>0.89279746449915864</v>
      </c>
      <c r="F22137">
        <v>-1415.311911563417</v>
      </c>
    </row>
    <row r="22138" spans="1:6" x14ac:dyDescent="0.25">
      <c r="A22138">
        <v>221.37</v>
      </c>
      <c r="B22138">
        <v>35877.306418416832</v>
      </c>
      <c r="C22138">
        <v>63.749468623317142</v>
      </c>
      <c r="D22138">
        <v>3122.693581583168</v>
      </c>
      <c r="E22138">
        <v>0.89287882474513125</v>
      </c>
      <c r="F22138">
        <v>-1415.3081315265049</v>
      </c>
    </row>
    <row r="22139" spans="1:6" x14ac:dyDescent="0.25">
      <c r="A22139">
        <v>221.38</v>
      </c>
      <c r="B22139">
        <v>35877.943883209453</v>
      </c>
      <c r="C22139">
        <v>63.746479262184323</v>
      </c>
      <c r="D22139">
        <v>3122.0561167905471</v>
      </c>
      <c r="E22139">
        <v>0.89296018858954351</v>
      </c>
      <c r="F22139">
        <v>-1415.304352085677</v>
      </c>
    </row>
    <row r="22140" spans="1:6" x14ac:dyDescent="0.25">
      <c r="A22140">
        <v>221.39</v>
      </c>
      <c r="B22140">
        <v>35878.581318111363</v>
      </c>
      <c r="C22140">
        <v>63.743490190591388</v>
      </c>
      <c r="D22140">
        <v>3121.4186818886451</v>
      </c>
      <c r="E22140">
        <v>0.8930415560323981</v>
      </c>
      <c r="F22140">
        <v>-1415.3005732408119</v>
      </c>
    </row>
    <row r="22141" spans="1:6" x14ac:dyDescent="0.25">
      <c r="A22141">
        <v>221.4</v>
      </c>
      <c r="B22141">
        <v>35879.218723125443</v>
      </c>
      <c r="C22141">
        <v>63.74050140849485</v>
      </c>
      <c r="D22141">
        <v>3120.7812768745571</v>
      </c>
      <c r="E22141">
        <v>0.89312292707369678</v>
      </c>
      <c r="F22141">
        <v>-1415.296794991782</v>
      </c>
    </row>
    <row r="22142" spans="1:6" x14ac:dyDescent="0.25">
      <c r="A22142">
        <v>221.41</v>
      </c>
      <c r="B22142">
        <v>35879.856098254597</v>
      </c>
      <c r="C22142">
        <v>63.737512915851241</v>
      </c>
      <c r="D22142">
        <v>3120.1439017453959</v>
      </c>
      <c r="E22142">
        <v>0.89320430171344289</v>
      </c>
      <c r="F22142">
        <v>-1415.2930173384671</v>
      </c>
    </row>
    <row r="22143" spans="1:6" x14ac:dyDescent="0.25">
      <c r="A22143">
        <v>221.42</v>
      </c>
      <c r="B22143">
        <v>35880.493443501728</v>
      </c>
      <c r="C22143">
        <v>63.734524712617109</v>
      </c>
      <c r="D22143">
        <v>3119.5065564982719</v>
      </c>
      <c r="E22143">
        <v>0.89328567995163788</v>
      </c>
      <c r="F22143">
        <v>-1415.2892402807381</v>
      </c>
    </row>
    <row r="22144" spans="1:6" x14ac:dyDescent="0.25">
      <c r="A22144">
        <v>221.43</v>
      </c>
      <c r="B22144">
        <v>35881.130758869716</v>
      </c>
      <c r="C22144">
        <v>63.731536798748998</v>
      </c>
      <c r="D22144">
        <v>3118.8692411302841</v>
      </c>
      <c r="E22144">
        <v>0.89336706178828307</v>
      </c>
      <c r="F22144">
        <v>-1415.285463818471</v>
      </c>
    </row>
    <row r="22145" spans="1:6" x14ac:dyDescent="0.25">
      <c r="A22145">
        <v>221.44</v>
      </c>
      <c r="B22145">
        <v>35881.768044361459</v>
      </c>
      <c r="C22145">
        <v>63.728549174203494</v>
      </c>
      <c r="D22145">
        <v>3118.231955638541</v>
      </c>
      <c r="E22145">
        <v>0.8934484472233819</v>
      </c>
      <c r="F22145">
        <v>-1415.281687951544</v>
      </c>
    </row>
    <row r="22146" spans="1:6" x14ac:dyDescent="0.25">
      <c r="A22146">
        <v>221.45</v>
      </c>
      <c r="B22146">
        <v>35882.405299979851</v>
      </c>
      <c r="C22146">
        <v>63.725561838937153</v>
      </c>
      <c r="D22146">
        <v>3117.594700020149</v>
      </c>
      <c r="E22146">
        <v>0.89352983625693583</v>
      </c>
      <c r="F22146">
        <v>-1415.2779126798289</v>
      </c>
    </row>
    <row r="22147" spans="1:6" x14ac:dyDescent="0.25">
      <c r="A22147">
        <v>221.46</v>
      </c>
      <c r="B22147">
        <v>35883.042525727782</v>
      </c>
      <c r="C22147">
        <v>63.722574792906542</v>
      </c>
      <c r="D22147">
        <v>3116.957474272218</v>
      </c>
      <c r="E22147">
        <v>0.89361122888894728</v>
      </c>
      <c r="F22147">
        <v>-1415.2741380032051</v>
      </c>
    </row>
    <row r="22148" spans="1:6" x14ac:dyDescent="0.25">
      <c r="A22148">
        <v>221.47</v>
      </c>
      <c r="B22148">
        <v>35883.67972160814</v>
      </c>
      <c r="C22148">
        <v>63.719588036068266</v>
      </c>
      <c r="D22148">
        <v>3116.32027839186</v>
      </c>
      <c r="E22148">
        <v>0.89369262511941816</v>
      </c>
      <c r="F22148">
        <v>-1415.270363921544</v>
      </c>
    </row>
    <row r="22149" spans="1:6" x14ac:dyDescent="0.25">
      <c r="A22149">
        <v>221.48</v>
      </c>
      <c r="B22149">
        <v>35884.316887623827</v>
      </c>
      <c r="C22149">
        <v>63.71660156837892</v>
      </c>
      <c r="D22149">
        <v>3115.6831123761731</v>
      </c>
      <c r="E22149">
        <v>0.89377402494835023</v>
      </c>
      <c r="F22149">
        <v>-1415.266590434723</v>
      </c>
    </row>
    <row r="22150" spans="1:6" x14ac:dyDescent="0.25">
      <c r="A22150">
        <v>221.49</v>
      </c>
      <c r="B22150">
        <v>35884.954023777733</v>
      </c>
      <c r="C22150">
        <v>63.713615389795109</v>
      </c>
      <c r="D22150">
        <v>3115.045976222274</v>
      </c>
      <c r="E22150">
        <v>0.89385542837574683</v>
      </c>
      <c r="F22150">
        <v>-1415.2628175426189</v>
      </c>
    </row>
    <row r="22151" spans="1:6" x14ac:dyDescent="0.25">
      <c r="A22151">
        <v>221.5</v>
      </c>
      <c r="B22151">
        <v>35885.591130072731</v>
      </c>
      <c r="C22151">
        <v>63.710629500273463</v>
      </c>
      <c r="D22151">
        <v>3114.4088699272688</v>
      </c>
      <c r="E22151">
        <v>0.89393683540160884</v>
      </c>
      <c r="F22151">
        <v>-1415.259045245105</v>
      </c>
    </row>
    <row r="22152" spans="1:6" x14ac:dyDescent="0.25">
      <c r="A22152">
        <v>221.51</v>
      </c>
      <c r="B22152">
        <v>35886.228206511732</v>
      </c>
      <c r="C22152">
        <v>63.707643899770567</v>
      </c>
      <c r="D22152">
        <v>3113.771793488268</v>
      </c>
      <c r="E22152">
        <v>0.89401824602593927</v>
      </c>
      <c r="F22152">
        <v>-1415.2552735420591</v>
      </c>
    </row>
    <row r="22153" spans="1:6" x14ac:dyDescent="0.25">
      <c r="A22153">
        <v>221.52</v>
      </c>
      <c r="B22153">
        <v>35886.865253097618</v>
      </c>
      <c r="C22153">
        <v>63.704658588243113</v>
      </c>
      <c r="D22153">
        <v>3113.1347469023822</v>
      </c>
      <c r="E22153">
        <v>0.89409966024873999</v>
      </c>
      <c r="F22153">
        <v>-1415.251502433355</v>
      </c>
    </row>
    <row r="22154" spans="1:6" x14ac:dyDescent="0.25">
      <c r="A22154">
        <v>221.53</v>
      </c>
      <c r="B22154">
        <v>35887.502269833283</v>
      </c>
      <c r="C22154">
        <v>63.701673565647688</v>
      </c>
      <c r="D22154">
        <v>3112.4977301667241</v>
      </c>
      <c r="E22154">
        <v>0.8941810780700129</v>
      </c>
      <c r="F22154">
        <v>-1415.2477319188699</v>
      </c>
    </row>
    <row r="22155" spans="1:6" x14ac:dyDescent="0.25">
      <c r="A22155">
        <v>221.54</v>
      </c>
      <c r="B22155">
        <v>35888.139256721603</v>
      </c>
      <c r="C22155">
        <v>63.698688831940977</v>
      </c>
      <c r="D22155">
        <v>3111.8607432784052</v>
      </c>
      <c r="E22155">
        <v>0.89426249948976011</v>
      </c>
      <c r="F22155">
        <v>-1415.243961998478</v>
      </c>
    </row>
    <row r="22156" spans="1:6" x14ac:dyDescent="0.25">
      <c r="A22156">
        <v>221.55</v>
      </c>
      <c r="B22156">
        <v>35888.776213765457</v>
      </c>
      <c r="C22156">
        <v>63.695704387079637</v>
      </c>
      <c r="D22156">
        <v>3111.223786234536</v>
      </c>
      <c r="E22156">
        <v>0.89434392450798361</v>
      </c>
      <c r="F22156">
        <v>-1415.240192672054</v>
      </c>
    </row>
    <row r="22157" spans="1:6" x14ac:dyDescent="0.25">
      <c r="A22157">
        <v>221.56</v>
      </c>
      <c r="B22157">
        <v>35889.413140967772</v>
      </c>
      <c r="C22157">
        <v>63.692720231020331</v>
      </c>
      <c r="D22157">
        <v>3110.5868590322279</v>
      </c>
      <c r="E22157">
        <v>0.89442535312468563</v>
      </c>
      <c r="F22157">
        <v>-1415.2364239394769</v>
      </c>
    </row>
    <row r="22158" spans="1:6" x14ac:dyDescent="0.25">
      <c r="A22158">
        <v>221.57</v>
      </c>
      <c r="B22158">
        <v>35890.050038331407</v>
      </c>
      <c r="C22158">
        <v>63.689736363719739</v>
      </c>
      <c r="D22158">
        <v>3109.949961668593</v>
      </c>
      <c r="E22158">
        <v>0.8945067853398686</v>
      </c>
      <c r="F22158">
        <v>-1415.2326558006209</v>
      </c>
    </row>
    <row r="22159" spans="1:6" x14ac:dyDescent="0.25">
      <c r="A22159">
        <v>221.58</v>
      </c>
      <c r="B22159">
        <v>35890.686905859257</v>
      </c>
      <c r="C22159">
        <v>63.686752785134537</v>
      </c>
      <c r="D22159">
        <v>3109.313094140743</v>
      </c>
      <c r="E22159">
        <v>0.8945882211535342</v>
      </c>
      <c r="F22159">
        <v>-1415.228888255361</v>
      </c>
    </row>
    <row r="22160" spans="1:6" x14ac:dyDescent="0.25">
      <c r="A22160">
        <v>221.59</v>
      </c>
      <c r="B22160">
        <v>35891.323743554211</v>
      </c>
      <c r="C22160">
        <v>63.683769495221448</v>
      </c>
      <c r="D22160">
        <v>3108.676256445789</v>
      </c>
      <c r="E22160">
        <v>0.89466966056568542</v>
      </c>
      <c r="F22160">
        <v>-1415.225121303575</v>
      </c>
    </row>
    <row r="22161" spans="1:6" x14ac:dyDescent="0.25">
      <c r="A22161">
        <v>221.6</v>
      </c>
      <c r="B22161">
        <v>35891.96055141915</v>
      </c>
      <c r="C22161">
        <v>63.680786493937163</v>
      </c>
      <c r="D22161">
        <v>3108.0394485808501</v>
      </c>
      <c r="E22161">
        <v>0.89475110357632415</v>
      </c>
      <c r="F22161">
        <v>-1415.221354945138</v>
      </c>
    </row>
    <row r="22162" spans="1:6" x14ac:dyDescent="0.25">
      <c r="A22162">
        <v>221.61</v>
      </c>
      <c r="B22162">
        <v>35892.597329456963</v>
      </c>
      <c r="C22162">
        <v>63.677803781238381</v>
      </c>
      <c r="D22162">
        <v>3107.4026705430369</v>
      </c>
      <c r="E22162">
        <v>0.89483255018545194</v>
      </c>
      <c r="F22162">
        <v>-1415.217589179925</v>
      </c>
    </row>
    <row r="22163" spans="1:6" x14ac:dyDescent="0.25">
      <c r="A22163">
        <v>221.62</v>
      </c>
      <c r="B22163">
        <v>35893.234077670531</v>
      </c>
      <c r="C22163">
        <v>63.674821357081854</v>
      </c>
      <c r="D22163">
        <v>3106.765922329469</v>
      </c>
      <c r="E22163">
        <v>0.89491400039307145</v>
      </c>
      <c r="F22163">
        <v>-1415.2138240078141</v>
      </c>
    </row>
    <row r="22164" spans="1:6" x14ac:dyDescent="0.25">
      <c r="A22164">
        <v>221.63</v>
      </c>
      <c r="B22164">
        <v>35893.870796062743</v>
      </c>
      <c r="C22164">
        <v>63.6718392214243</v>
      </c>
      <c r="D22164">
        <v>3106.129203937257</v>
      </c>
      <c r="E22164">
        <v>0.89499545419918414</v>
      </c>
      <c r="F22164">
        <v>-1415.210059428679</v>
      </c>
    </row>
    <row r="22165" spans="1:6" x14ac:dyDescent="0.25">
      <c r="A22165">
        <v>221.64</v>
      </c>
      <c r="B22165">
        <v>35894.507484636488</v>
      </c>
      <c r="C22165">
        <v>63.668857374222462</v>
      </c>
      <c r="D22165">
        <v>3105.4925153635122</v>
      </c>
      <c r="E22165">
        <v>0.89507691160379266</v>
      </c>
      <c r="F22165">
        <v>-1415.2062954423959</v>
      </c>
    </row>
    <row r="22166" spans="1:6" x14ac:dyDescent="0.25">
      <c r="A22166">
        <v>221.65</v>
      </c>
      <c r="B22166">
        <v>35895.144143394653</v>
      </c>
      <c r="C22166">
        <v>63.66587581543309</v>
      </c>
      <c r="D22166">
        <v>3104.8558566053539</v>
      </c>
      <c r="E22166">
        <v>0.89515837260689968</v>
      </c>
      <c r="F22166">
        <v>-1415.202532048844</v>
      </c>
    </row>
    <row r="22167" spans="1:6" x14ac:dyDescent="0.25">
      <c r="A22167">
        <v>221.66</v>
      </c>
      <c r="B22167">
        <v>35895.780772340098</v>
      </c>
      <c r="C22167">
        <v>63.662894545012939</v>
      </c>
      <c r="D22167">
        <v>3104.2192276599021</v>
      </c>
      <c r="E22167">
        <v>0.89523983720850697</v>
      </c>
      <c r="F22167">
        <v>-1415.198769247897</v>
      </c>
    </row>
    <row r="22168" spans="1:6" x14ac:dyDescent="0.25">
      <c r="A22168">
        <v>221.67</v>
      </c>
      <c r="B22168">
        <v>35896.417371475727</v>
      </c>
      <c r="C22168">
        <v>63.659913562918781</v>
      </c>
      <c r="D22168">
        <v>3103.5826285242729</v>
      </c>
      <c r="E22168">
        <v>0.89532130540861621</v>
      </c>
      <c r="F22168">
        <v>-1415.1950070394309</v>
      </c>
    </row>
    <row r="22169" spans="1:6" x14ac:dyDescent="0.25">
      <c r="A22169">
        <v>221.68</v>
      </c>
      <c r="B22169">
        <v>35897.053940804421</v>
      </c>
      <c r="C22169">
        <v>63.656932869107393</v>
      </c>
      <c r="D22169">
        <v>3102.946059195579</v>
      </c>
      <c r="E22169">
        <v>0.89540277720722938</v>
      </c>
      <c r="F22169">
        <v>-1415.191245423322</v>
      </c>
    </row>
    <row r="22170" spans="1:6" x14ac:dyDescent="0.25">
      <c r="A22170">
        <v>221.69</v>
      </c>
      <c r="B22170">
        <v>35897.690480329053</v>
      </c>
      <c r="C22170">
        <v>63.65395246353556</v>
      </c>
      <c r="D22170">
        <v>3102.3095196709469</v>
      </c>
      <c r="E22170">
        <v>0.89548425260434927</v>
      </c>
      <c r="F22170">
        <v>-1415.187484399446</v>
      </c>
    </row>
    <row r="22171" spans="1:6" x14ac:dyDescent="0.25">
      <c r="A22171">
        <v>221.7</v>
      </c>
      <c r="B22171">
        <v>35898.326990052512</v>
      </c>
      <c r="C22171">
        <v>63.650972346160081</v>
      </c>
      <c r="D22171">
        <v>3101.673009947488</v>
      </c>
      <c r="E22171">
        <v>0.89556573159997721</v>
      </c>
      <c r="F22171">
        <v>-1415.18372396768</v>
      </c>
    </row>
    <row r="22172" spans="1:6" x14ac:dyDescent="0.25">
      <c r="A22172">
        <v>221.71</v>
      </c>
      <c r="B22172">
        <v>35898.96346997768</v>
      </c>
      <c r="C22172">
        <v>63.647992516937762</v>
      </c>
      <c r="D22172">
        <v>3101.0365300223202</v>
      </c>
      <c r="E22172">
        <v>0.89564721419411575</v>
      </c>
      <c r="F22172">
        <v>-1415.1799641278999</v>
      </c>
    </row>
    <row r="22173" spans="1:6" x14ac:dyDescent="0.25">
      <c r="A22173">
        <v>221.72</v>
      </c>
      <c r="B22173">
        <v>35899.599920107437</v>
      </c>
      <c r="C22173">
        <v>63.645012975825402</v>
      </c>
      <c r="D22173">
        <v>3100.4000798925631</v>
      </c>
      <c r="E22173">
        <v>0.89572870038676722</v>
      </c>
      <c r="F22173">
        <v>-1415.1762048799831</v>
      </c>
    </row>
    <row r="22174" spans="1:6" x14ac:dyDescent="0.25">
      <c r="A22174">
        <v>221.73</v>
      </c>
      <c r="B22174">
        <v>35900.236340444673</v>
      </c>
      <c r="C22174">
        <v>63.642033722779829</v>
      </c>
      <c r="D22174">
        <v>3099.763659555334</v>
      </c>
      <c r="E22174">
        <v>0.89581019017793373</v>
      </c>
      <c r="F22174">
        <v>-1415.1724462238039</v>
      </c>
    </row>
    <row r="22175" spans="1:6" x14ac:dyDescent="0.25">
      <c r="A22175">
        <v>221.74</v>
      </c>
      <c r="B22175">
        <v>35900.872730992247</v>
      </c>
      <c r="C22175">
        <v>63.639054757757883</v>
      </c>
      <c r="D22175">
        <v>3099.1272690077531</v>
      </c>
      <c r="E22175">
        <v>0.89589168356761761</v>
      </c>
      <c r="F22175">
        <v>-1415.1686881592409</v>
      </c>
    </row>
    <row r="22176" spans="1:6" x14ac:dyDescent="0.25">
      <c r="A22176">
        <v>221.75</v>
      </c>
      <c r="B22176">
        <v>35901.509091753047</v>
      </c>
      <c r="C22176">
        <v>63.636076080716393</v>
      </c>
      <c r="D22176">
        <v>3098.4909082469462</v>
      </c>
      <c r="E22176">
        <v>0.89597318055582098</v>
      </c>
      <c r="F22176">
        <v>-1415.16493068617</v>
      </c>
    </row>
    <row r="22177" spans="1:6" x14ac:dyDescent="0.25">
      <c r="A22177">
        <v>221.76</v>
      </c>
      <c r="B22177">
        <v>35902.145422729969</v>
      </c>
      <c r="C22177">
        <v>63.6330976916122</v>
      </c>
      <c r="D22177">
        <v>3097.8545772700309</v>
      </c>
      <c r="E22177">
        <v>0.89605468114254527</v>
      </c>
      <c r="F22177">
        <v>-1415.1611738044669</v>
      </c>
    </row>
    <row r="22178" spans="1:6" x14ac:dyDescent="0.25">
      <c r="A22178">
        <v>221.77</v>
      </c>
      <c r="B22178">
        <v>35902.781723925873</v>
      </c>
      <c r="C22178">
        <v>63.630119590402181</v>
      </c>
      <c r="D22178">
        <v>3097.2182760741271</v>
      </c>
      <c r="E22178">
        <v>0.89613618532779271</v>
      </c>
      <c r="F22178">
        <v>-1415.157417514007</v>
      </c>
    </row>
    <row r="22179" spans="1:6" x14ac:dyDescent="0.25">
      <c r="A22179">
        <v>221.78</v>
      </c>
      <c r="B22179">
        <v>35903.417995343647</v>
      </c>
      <c r="C22179">
        <v>63.627141777043192</v>
      </c>
      <c r="D22179">
        <v>3096.5820046563531</v>
      </c>
      <c r="E22179">
        <v>0.89621769311156596</v>
      </c>
      <c r="F22179">
        <v>-1415.1536618146699</v>
      </c>
    </row>
    <row r="22180" spans="1:6" x14ac:dyDescent="0.25">
      <c r="A22180">
        <v>221.79</v>
      </c>
      <c r="B22180">
        <v>35904.054236986172</v>
      </c>
      <c r="C22180">
        <v>63.624164251492111</v>
      </c>
      <c r="D22180">
        <v>3095.9457630138349</v>
      </c>
      <c r="E22180">
        <v>0.89629920449386724</v>
      </c>
      <c r="F22180">
        <v>-1415.1499067063301</v>
      </c>
    </row>
    <row r="22181" spans="1:6" x14ac:dyDescent="0.25">
      <c r="A22181">
        <v>221.8</v>
      </c>
      <c r="B22181">
        <v>35904.690448856301</v>
      </c>
      <c r="C22181">
        <v>63.621187013705807</v>
      </c>
      <c r="D22181">
        <v>3095.3095511436991</v>
      </c>
      <c r="E22181">
        <v>0.89638071947469844</v>
      </c>
      <c r="F22181">
        <v>-1415.146152188865</v>
      </c>
    </row>
    <row r="22182" spans="1:6" x14ac:dyDescent="0.25">
      <c r="A22182">
        <v>221.81</v>
      </c>
      <c r="B22182">
        <v>35905.326630956937</v>
      </c>
      <c r="C22182">
        <v>63.6182100636412</v>
      </c>
      <c r="D22182">
        <v>3094.6733690430628</v>
      </c>
      <c r="E22182">
        <v>0.89646223805406111</v>
      </c>
      <c r="F22182">
        <v>-1415.1423982621491</v>
      </c>
    </row>
    <row r="22183" spans="1:6" x14ac:dyDescent="0.25">
      <c r="A22183">
        <v>221.82</v>
      </c>
      <c r="B22183">
        <v>35905.962783290946</v>
      </c>
      <c r="C22183">
        <v>63.615233401255168</v>
      </c>
      <c r="D22183">
        <v>3094.0372167090541</v>
      </c>
      <c r="E22183">
        <v>0.8965437602319577</v>
      </c>
      <c r="F22183">
        <v>-1415.138644926061</v>
      </c>
    </row>
    <row r="22184" spans="1:6" x14ac:dyDescent="0.25">
      <c r="A22184">
        <v>221.83</v>
      </c>
      <c r="B22184">
        <v>35906.59890586121</v>
      </c>
      <c r="C22184">
        <v>63.612257026504643</v>
      </c>
      <c r="D22184">
        <v>3093.4010941387901</v>
      </c>
      <c r="E22184">
        <v>0.89662528600839031</v>
      </c>
      <c r="F22184">
        <v>-1415.134892180477</v>
      </c>
    </row>
    <row r="22185" spans="1:6" x14ac:dyDescent="0.25">
      <c r="A22185">
        <v>221.84</v>
      </c>
      <c r="B22185">
        <v>35907.234998670603</v>
      </c>
      <c r="C22185">
        <v>63.609280939346533</v>
      </c>
      <c r="D22185">
        <v>3092.7650013293969</v>
      </c>
      <c r="E22185">
        <v>0.89670681538336139</v>
      </c>
      <c r="F22185">
        <v>-1415.131140025273</v>
      </c>
    </row>
    <row r="22186" spans="1:6" x14ac:dyDescent="0.25">
      <c r="A22186">
        <v>221.85</v>
      </c>
      <c r="B22186">
        <v>35907.871061721999</v>
      </c>
      <c r="C22186">
        <v>63.606305139737763</v>
      </c>
      <c r="D22186">
        <v>3092.128938278001</v>
      </c>
      <c r="E22186">
        <v>0.89678834835687316</v>
      </c>
      <c r="F22186">
        <v>-1415.1273884603279</v>
      </c>
    </row>
    <row r="22187" spans="1:6" x14ac:dyDescent="0.25">
      <c r="A22187">
        <v>221.86</v>
      </c>
      <c r="B22187">
        <v>35908.507095018278</v>
      </c>
      <c r="C22187">
        <v>63.603329627635262</v>
      </c>
      <c r="D22187">
        <v>3091.4929049817219</v>
      </c>
      <c r="E22187">
        <v>0.89686988492892705</v>
      </c>
      <c r="F22187">
        <v>-1415.1236374855159</v>
      </c>
    </row>
    <row r="22188" spans="1:6" x14ac:dyDescent="0.25">
      <c r="A22188">
        <v>221.87</v>
      </c>
      <c r="B22188">
        <v>35909.143098562308</v>
      </c>
      <c r="C22188">
        <v>63.600354402995997</v>
      </c>
      <c r="D22188">
        <v>3090.8569014376922</v>
      </c>
      <c r="E22188">
        <v>0.89695142509952652</v>
      </c>
      <c r="F22188">
        <v>-1415.1198871007171</v>
      </c>
    </row>
    <row r="22189" spans="1:6" x14ac:dyDescent="0.25">
      <c r="A22189">
        <v>221.88</v>
      </c>
      <c r="B22189">
        <v>35909.779072356963</v>
      </c>
      <c r="C22189">
        <v>63.597379465776918</v>
      </c>
      <c r="D22189">
        <v>3090.2209276430372</v>
      </c>
      <c r="E22189">
        <v>0.89703296886867223</v>
      </c>
      <c r="F22189">
        <v>-1415.1161373058051</v>
      </c>
    </row>
    <row r="22190" spans="1:6" x14ac:dyDescent="0.25">
      <c r="A22190">
        <v>221.89</v>
      </c>
      <c r="B22190">
        <v>35910.415016405117</v>
      </c>
      <c r="C22190">
        <v>63.594404815934979</v>
      </c>
      <c r="D22190">
        <v>3089.5849835948761</v>
      </c>
      <c r="E22190">
        <v>0.89711451623636662</v>
      </c>
      <c r="F22190">
        <v>-1415.112388100657</v>
      </c>
    </row>
    <row r="22191" spans="1:6" x14ac:dyDescent="0.25">
      <c r="A22191">
        <v>221.9</v>
      </c>
      <c r="B22191">
        <v>35911.050930709658</v>
      </c>
      <c r="C22191">
        <v>63.591430453427172</v>
      </c>
      <c r="D22191">
        <v>3088.9490692903419</v>
      </c>
      <c r="E22191">
        <v>0.89719606720261247</v>
      </c>
      <c r="F22191">
        <v>-1415.108639485152</v>
      </c>
    </row>
    <row r="22192" spans="1:6" x14ac:dyDescent="0.25">
      <c r="A22192">
        <v>221.91</v>
      </c>
      <c r="B22192">
        <v>35911.686815273439</v>
      </c>
      <c r="C22192">
        <v>63.588456378210452</v>
      </c>
      <c r="D22192">
        <v>3088.3131847265608</v>
      </c>
      <c r="E22192">
        <v>0.89727762176741133</v>
      </c>
      <c r="F22192">
        <v>-1415.1048914591661</v>
      </c>
    </row>
    <row r="22193" spans="1:6" x14ac:dyDescent="0.25">
      <c r="A22193">
        <v>221.92</v>
      </c>
      <c r="B22193">
        <v>35912.32267009934</v>
      </c>
      <c r="C22193">
        <v>63.585482590241831</v>
      </c>
      <c r="D22193">
        <v>3087.67732990066</v>
      </c>
      <c r="E22193">
        <v>0.89735917993076542</v>
      </c>
      <c r="F22193">
        <v>-1415.101144022575</v>
      </c>
    </row>
    <row r="22194" spans="1:6" x14ac:dyDescent="0.25">
      <c r="A22194">
        <v>221.93</v>
      </c>
      <c r="B22194">
        <v>35912.958495190243</v>
      </c>
      <c r="C22194">
        <v>63.5825090894783</v>
      </c>
      <c r="D22194">
        <v>3087.0415048097639</v>
      </c>
      <c r="E22194">
        <v>0.89744074169267685</v>
      </c>
      <c r="F22194">
        <v>-1415.097397175256</v>
      </c>
    </row>
    <row r="22195" spans="1:6" x14ac:dyDescent="0.25">
      <c r="A22195">
        <v>221.94</v>
      </c>
      <c r="B22195">
        <v>35913.594290548986</v>
      </c>
      <c r="C22195">
        <v>63.579535875876857</v>
      </c>
      <c r="D22195">
        <v>3086.4057094510058</v>
      </c>
      <c r="E22195">
        <v>0.89752230705314817</v>
      </c>
      <c r="F22195">
        <v>-1415.0936509170881</v>
      </c>
    </row>
    <row r="22196" spans="1:6" x14ac:dyDescent="0.25">
      <c r="A22196">
        <v>221.95</v>
      </c>
      <c r="B22196">
        <v>35914.230056178487</v>
      </c>
      <c r="C22196">
        <v>63.57656294939455</v>
      </c>
      <c r="D22196">
        <v>3085.7699438215132</v>
      </c>
      <c r="E22196">
        <v>0.89760387601218072</v>
      </c>
      <c r="F22196">
        <v>-1415.089905247946</v>
      </c>
    </row>
    <row r="22197" spans="1:6" x14ac:dyDescent="0.25">
      <c r="A22197">
        <v>221.96</v>
      </c>
      <c r="B22197">
        <v>35914.865792081589</v>
      </c>
      <c r="C22197">
        <v>63.573590309988383</v>
      </c>
      <c r="D22197">
        <v>3085.134207918411</v>
      </c>
      <c r="E22197">
        <v>0.89768544856977706</v>
      </c>
      <c r="F22197">
        <v>-1415.0861601677079</v>
      </c>
    </row>
    <row r="22198" spans="1:6" x14ac:dyDescent="0.25">
      <c r="A22198">
        <v>221.97</v>
      </c>
      <c r="B22198">
        <v>35915.501498261168</v>
      </c>
      <c r="C22198">
        <v>63.570617957615383</v>
      </c>
      <c r="D22198">
        <v>3084.4985017388321</v>
      </c>
      <c r="E22198">
        <v>0.89776702472593983</v>
      </c>
      <c r="F22198">
        <v>-1415.0824156762519</v>
      </c>
    </row>
    <row r="22199" spans="1:6" x14ac:dyDescent="0.25">
      <c r="A22199">
        <v>221.98</v>
      </c>
      <c r="B22199">
        <v>35916.13717472009</v>
      </c>
      <c r="C22199">
        <v>63.567645892232612</v>
      </c>
      <c r="D22199">
        <v>3083.8628252799099</v>
      </c>
      <c r="E22199">
        <v>0.8978486044806705</v>
      </c>
      <c r="F22199">
        <v>-1415.0786717734541</v>
      </c>
    </row>
    <row r="22200" spans="1:6" x14ac:dyDescent="0.25">
      <c r="A22200">
        <v>221.99</v>
      </c>
      <c r="B22200">
        <v>35916.772821461229</v>
      </c>
      <c r="C22200">
        <v>63.564674113797111</v>
      </c>
      <c r="D22200">
        <v>3083.2271785387711</v>
      </c>
      <c r="E22200">
        <v>0.89793018783397094</v>
      </c>
      <c r="F22200">
        <v>-1415.0749284591909</v>
      </c>
    </row>
    <row r="22201" spans="1:6" x14ac:dyDescent="0.25">
      <c r="A22201">
        <v>222</v>
      </c>
      <c r="B22201">
        <v>35917.408438487451</v>
      </c>
      <c r="C22201">
        <v>63.561702622265948</v>
      </c>
      <c r="D22201">
        <v>3082.5915615125491</v>
      </c>
      <c r="E22201">
        <v>0.89801177478584382</v>
      </c>
      <c r="F22201">
        <v>-1415.071185733342</v>
      </c>
    </row>
    <row r="22202" spans="1:6" x14ac:dyDescent="0.25">
      <c r="A22202">
        <v>222.01</v>
      </c>
      <c r="B22202">
        <v>35918.044025801617</v>
      </c>
      <c r="C22202">
        <v>63.558731417596192</v>
      </c>
      <c r="D22202">
        <v>3081.9559741983762</v>
      </c>
      <c r="E22202">
        <v>0.89809336533629081</v>
      </c>
      <c r="F22202">
        <v>-1415.067443595781</v>
      </c>
    </row>
    <row r="22203" spans="1:6" x14ac:dyDescent="0.25">
      <c r="A22203">
        <v>222.02</v>
      </c>
      <c r="B22203">
        <v>35918.679583406622</v>
      </c>
      <c r="C22203">
        <v>63.55576049974492</v>
      </c>
      <c r="D22203">
        <v>3081.320416593378</v>
      </c>
      <c r="E22203">
        <v>0.89817495948531401</v>
      </c>
      <c r="F22203">
        <v>-1415.063702046388</v>
      </c>
    </row>
    <row r="22204" spans="1:6" x14ac:dyDescent="0.25">
      <c r="A22204">
        <v>222.03</v>
      </c>
      <c r="B22204">
        <v>35919.31511130531</v>
      </c>
      <c r="C22204">
        <v>63.552789868669223</v>
      </c>
      <c r="D22204">
        <v>3080.68488869469</v>
      </c>
      <c r="E22204">
        <v>0.89825655723291609</v>
      </c>
      <c r="F22204">
        <v>-1415.059961085039</v>
      </c>
    </row>
    <row r="22205" spans="1:6" x14ac:dyDescent="0.25">
      <c r="A22205">
        <v>222.04</v>
      </c>
      <c r="B22205">
        <v>35919.950609500564</v>
      </c>
      <c r="C22205">
        <v>63.549819524326203</v>
      </c>
      <c r="D22205">
        <v>3080.0493904994441</v>
      </c>
      <c r="E22205">
        <v>0.89833815857909927</v>
      </c>
      <c r="F22205">
        <v>-1415.0562207116129</v>
      </c>
    </row>
    <row r="22206" spans="1:6" x14ac:dyDescent="0.25">
      <c r="A22206">
        <v>222.05</v>
      </c>
      <c r="B22206">
        <v>35920.58607799522</v>
      </c>
      <c r="C22206">
        <v>63.546849466672953</v>
      </c>
      <c r="D22206">
        <v>3079.41392200478</v>
      </c>
      <c r="E22206">
        <v>0.89841976352386532</v>
      </c>
      <c r="F22206">
        <v>-1415.0524809259859</v>
      </c>
    </row>
    <row r="22207" spans="1:6" x14ac:dyDescent="0.25">
      <c r="A22207">
        <v>222.06</v>
      </c>
      <c r="B22207">
        <v>35921.221516792168</v>
      </c>
      <c r="C22207">
        <v>63.543879695666597</v>
      </c>
      <c r="D22207">
        <v>3078.778483207825</v>
      </c>
      <c r="E22207">
        <v>0.89850137206721536</v>
      </c>
      <c r="F22207">
        <v>-1415.0487417280351</v>
      </c>
    </row>
    <row r="22208" spans="1:6" x14ac:dyDescent="0.25">
      <c r="A22208">
        <v>222.07</v>
      </c>
      <c r="B22208">
        <v>35921.856925894288</v>
      </c>
      <c r="C22208">
        <v>63.540910211264247</v>
      </c>
      <c r="D22208">
        <v>3078.143074105712</v>
      </c>
      <c r="E22208">
        <v>0.89858298420915284</v>
      </c>
      <c r="F22208">
        <v>-1415.045003117639</v>
      </c>
    </row>
    <row r="22209" spans="1:6" x14ac:dyDescent="0.25">
      <c r="A22209">
        <v>222.08</v>
      </c>
      <c r="B22209">
        <v>35922.492305304433</v>
      </c>
      <c r="C22209">
        <v>63.537941013423072</v>
      </c>
      <c r="D22209">
        <v>3077.5076946955742</v>
      </c>
      <c r="E22209">
        <v>0.89866459994967962</v>
      </c>
      <c r="F22209">
        <v>-1415.0412650946751</v>
      </c>
    </row>
    <row r="22210" spans="1:6" x14ac:dyDescent="0.25">
      <c r="A22210">
        <v>222.09</v>
      </c>
      <c r="B22210">
        <v>35923.127655025448</v>
      </c>
      <c r="C22210">
        <v>63.534972102100163</v>
      </c>
      <c r="D22210">
        <v>3076.8723449745521</v>
      </c>
      <c r="E22210">
        <v>0.89874621928879805</v>
      </c>
      <c r="F22210">
        <v>-1415.037527659021</v>
      </c>
    </row>
    <row r="22211" spans="1:6" x14ac:dyDescent="0.25">
      <c r="A22211">
        <v>222.1</v>
      </c>
      <c r="B22211">
        <v>35923.762975060221</v>
      </c>
      <c r="C22211">
        <v>63.532003477252701</v>
      </c>
      <c r="D22211">
        <v>3076.2370249397791</v>
      </c>
      <c r="E22211">
        <v>0.89882784222650947</v>
      </c>
      <c r="F22211">
        <v>-1415.033790810553</v>
      </c>
    </row>
    <row r="22212" spans="1:6" x14ac:dyDescent="0.25">
      <c r="A22212">
        <v>222.11</v>
      </c>
      <c r="B22212">
        <v>35924.398265411612</v>
      </c>
      <c r="C22212">
        <v>63.529035138837827</v>
      </c>
      <c r="D22212">
        <v>3075.6017345883879</v>
      </c>
      <c r="E22212">
        <v>0.89890946876281652</v>
      </c>
      <c r="F22212">
        <v>-1415.03005454915</v>
      </c>
    </row>
    <row r="22213" spans="1:6" x14ac:dyDescent="0.25">
      <c r="A22213">
        <v>222.12</v>
      </c>
      <c r="B22213">
        <v>35925.03352608248</v>
      </c>
      <c r="C22213">
        <v>63.526067086812731</v>
      </c>
      <c r="D22213">
        <v>3074.96647391752</v>
      </c>
      <c r="E22213">
        <v>0.89899109889772122</v>
      </c>
      <c r="F22213">
        <v>-1415.026318874689</v>
      </c>
    </row>
    <row r="22214" spans="1:6" x14ac:dyDescent="0.25">
      <c r="A22214">
        <v>222.13</v>
      </c>
      <c r="B22214">
        <v>35925.668757075691</v>
      </c>
      <c r="C22214">
        <v>63.523099321134573</v>
      </c>
      <c r="D22214">
        <v>3074.3312429243092</v>
      </c>
      <c r="E22214">
        <v>0.89907273263122545</v>
      </c>
      <c r="F22214">
        <v>-1415.0225837870471</v>
      </c>
    </row>
    <row r="22215" spans="1:6" x14ac:dyDescent="0.25">
      <c r="A22215">
        <v>222.14</v>
      </c>
      <c r="B22215">
        <v>35926.303958394114</v>
      </c>
      <c r="C22215">
        <v>63.520131841760538</v>
      </c>
      <c r="D22215">
        <v>3073.6960416058942</v>
      </c>
      <c r="E22215">
        <v>0.89915436996333153</v>
      </c>
      <c r="F22215">
        <v>-1415.018849286103</v>
      </c>
    </row>
    <row r="22216" spans="1:6" x14ac:dyDescent="0.25">
      <c r="A22216">
        <v>222.15</v>
      </c>
      <c r="B22216">
        <v>35926.939130040591</v>
      </c>
      <c r="C22216">
        <v>63.517164648647828</v>
      </c>
      <c r="D22216">
        <v>3073.060869959409</v>
      </c>
      <c r="E22216">
        <v>0.89923601089404115</v>
      </c>
      <c r="F22216">
        <v>-1415.0151153717341</v>
      </c>
    </row>
    <row r="22217" spans="1:6" x14ac:dyDescent="0.25">
      <c r="A22217">
        <v>222.16</v>
      </c>
      <c r="B22217">
        <v>35927.574272018013</v>
      </c>
      <c r="C22217">
        <v>63.514197741753641</v>
      </c>
      <c r="D22217">
        <v>3072.425727981994</v>
      </c>
      <c r="E22217">
        <v>0.89931765542335684</v>
      </c>
      <c r="F22217">
        <v>-1415.0113820438171</v>
      </c>
    </row>
    <row r="22218" spans="1:6" x14ac:dyDescent="0.25">
      <c r="A22218">
        <v>222.17</v>
      </c>
      <c r="B22218">
        <v>35928.209384329217</v>
      </c>
      <c r="C22218">
        <v>63.511231121035188</v>
      </c>
      <c r="D22218">
        <v>3071.7906156707832</v>
      </c>
      <c r="E22218">
        <v>0.89939930355128062</v>
      </c>
      <c r="F22218">
        <v>-1415.0076493022309</v>
      </c>
    </row>
    <row r="22219" spans="1:6" x14ac:dyDescent="0.25">
      <c r="A22219">
        <v>222.18</v>
      </c>
      <c r="B22219">
        <v>35928.844466977083</v>
      </c>
      <c r="C22219">
        <v>63.508264786449693</v>
      </c>
      <c r="D22219">
        <v>3071.1555330229171</v>
      </c>
      <c r="E22219">
        <v>0.89948095527781513</v>
      </c>
      <c r="F22219">
        <v>-1415.003917146855</v>
      </c>
    </row>
    <row r="22220" spans="1:6" x14ac:dyDescent="0.25">
      <c r="A22220">
        <v>222.19</v>
      </c>
      <c r="B22220">
        <v>35929.479519964458</v>
      </c>
      <c r="C22220">
        <v>63.505298737954377</v>
      </c>
      <c r="D22220">
        <v>3070.520480035535</v>
      </c>
      <c r="E22220">
        <v>0.89956261060296205</v>
      </c>
      <c r="F22220">
        <v>-1415.000185577564</v>
      </c>
    </row>
    <row r="22221" spans="1:6" x14ac:dyDescent="0.25">
      <c r="A22221">
        <v>222.2</v>
      </c>
      <c r="B22221">
        <v>35930.114543294221</v>
      </c>
      <c r="C22221">
        <v>63.502332975506498</v>
      </c>
      <c r="D22221">
        <v>3069.8854567057788</v>
      </c>
      <c r="E22221">
        <v>0.89964426952672361</v>
      </c>
      <c r="F22221">
        <v>-1414.9964545942389</v>
      </c>
    </row>
    <row r="22222" spans="1:6" x14ac:dyDescent="0.25">
      <c r="A22222">
        <v>222.21</v>
      </c>
      <c r="B22222">
        <v>35930.749536969211</v>
      </c>
      <c r="C22222">
        <v>63.499367499063283</v>
      </c>
      <c r="D22222">
        <v>3069.250463030789</v>
      </c>
      <c r="E22222">
        <v>0.89972593204910167</v>
      </c>
      <c r="F22222">
        <v>-1414.9927241967559</v>
      </c>
    </row>
    <row r="22223" spans="1:6" x14ac:dyDescent="0.25">
      <c r="A22223">
        <v>222.22</v>
      </c>
      <c r="B22223">
        <v>35931.384500992302</v>
      </c>
      <c r="C22223">
        <v>63.496402308581999</v>
      </c>
      <c r="D22223">
        <v>3068.6154990077048</v>
      </c>
      <c r="E22223">
        <v>0.89980759817009814</v>
      </c>
      <c r="F22223">
        <v>-1414.9889943849921</v>
      </c>
    </row>
    <row r="22224" spans="1:6" x14ac:dyDescent="0.25">
      <c r="A22224">
        <v>222.23</v>
      </c>
      <c r="B22224">
        <v>35932.019435366332</v>
      </c>
      <c r="C22224">
        <v>63.493437404019907</v>
      </c>
      <c r="D22224">
        <v>3067.9805646336681</v>
      </c>
      <c r="E22224">
        <v>0.89988926788971524</v>
      </c>
      <c r="F22224">
        <v>-1414.9852651588269</v>
      </c>
    </row>
    <row r="22225" spans="1:6" x14ac:dyDescent="0.25">
      <c r="A22225">
        <v>222.24</v>
      </c>
      <c r="B22225">
        <v>35932.654340094188</v>
      </c>
      <c r="C22225">
        <v>63.490472785334283</v>
      </c>
      <c r="D22225">
        <v>3067.3456599058122</v>
      </c>
      <c r="E22225">
        <v>0.89997094120795496</v>
      </c>
      <c r="F22225">
        <v>-1414.9815365181371</v>
      </c>
    </row>
    <row r="22226" spans="1:6" x14ac:dyDescent="0.25">
      <c r="A22226">
        <v>222.25</v>
      </c>
      <c r="B22226">
        <v>35933.289215178716</v>
      </c>
      <c r="C22226">
        <v>63.487508452482388</v>
      </c>
      <c r="D22226">
        <v>3066.7107848212841</v>
      </c>
      <c r="E22226">
        <v>0.90005261812482074</v>
      </c>
      <c r="F22226">
        <v>-1414.9778084628031</v>
      </c>
    </row>
    <row r="22227" spans="1:6" x14ac:dyDescent="0.25">
      <c r="A22227">
        <v>222.26</v>
      </c>
      <c r="B22227">
        <v>35933.924060622769</v>
      </c>
      <c r="C22227">
        <v>63.484544405421552</v>
      </c>
      <c r="D22227">
        <v>3066.075939377231</v>
      </c>
      <c r="E22227">
        <v>0.90013429864031358</v>
      </c>
      <c r="F22227">
        <v>-1414.9740809927009</v>
      </c>
    </row>
    <row r="22228" spans="1:6" x14ac:dyDescent="0.25">
      <c r="A22228">
        <v>222.27</v>
      </c>
      <c r="B22228">
        <v>35934.558876429212</v>
      </c>
      <c r="C22228">
        <v>63.481580644109037</v>
      </c>
      <c r="D22228">
        <v>3065.441123570788</v>
      </c>
      <c r="E22228">
        <v>0.90021598275443504</v>
      </c>
      <c r="F22228">
        <v>-1414.970354107709</v>
      </c>
    </row>
    <row r="22229" spans="1:6" x14ac:dyDescent="0.25">
      <c r="A22229">
        <v>222.28</v>
      </c>
      <c r="B22229">
        <v>35935.193662600897</v>
      </c>
      <c r="C22229">
        <v>63.47861716850219</v>
      </c>
      <c r="D22229">
        <v>3064.8063373991031</v>
      </c>
      <c r="E22229">
        <v>0.90029767046718823</v>
      </c>
      <c r="F22229">
        <v>-1414.966627807707</v>
      </c>
    </row>
    <row r="22230" spans="1:6" x14ac:dyDescent="0.25">
      <c r="A22230">
        <v>222.29</v>
      </c>
      <c r="B22230">
        <v>35935.828419140693</v>
      </c>
      <c r="C22230">
        <v>63.475653978558299</v>
      </c>
      <c r="D22230">
        <v>3064.171580859314</v>
      </c>
      <c r="E22230">
        <v>0.90037936177857469</v>
      </c>
      <c r="F22230">
        <v>-1414.9629020925699</v>
      </c>
    </row>
    <row r="22231" spans="1:6" x14ac:dyDescent="0.25">
      <c r="A22231">
        <v>222.3</v>
      </c>
      <c r="B22231">
        <v>35936.463146051428</v>
      </c>
      <c r="C22231">
        <v>63.472691074234703</v>
      </c>
      <c r="D22231">
        <v>3063.5368539485721</v>
      </c>
      <c r="E22231">
        <v>0.90046105668859711</v>
      </c>
      <c r="F22231">
        <v>-1414.95917696218</v>
      </c>
    </row>
    <row r="22232" spans="1:6" x14ac:dyDescent="0.25">
      <c r="A22232">
        <v>222.31</v>
      </c>
      <c r="B22232">
        <v>35937.097843335992</v>
      </c>
      <c r="C22232">
        <v>63.46972845548872</v>
      </c>
      <c r="D22232">
        <v>3062.9021566640149</v>
      </c>
      <c r="E22232">
        <v>0.90054275519725679</v>
      </c>
      <c r="F22232">
        <v>-1414.9554524164121</v>
      </c>
    </row>
    <row r="22233" spans="1:6" x14ac:dyDescent="0.25">
      <c r="A22233">
        <v>222.32</v>
      </c>
      <c r="B22233">
        <v>35937.732510997208</v>
      </c>
      <c r="C22233">
        <v>63.466766122277711</v>
      </c>
      <c r="D22233">
        <v>3062.267489002792</v>
      </c>
      <c r="E22233">
        <v>0.90062445730455643</v>
      </c>
      <c r="F22233">
        <v>-1414.9517284551471</v>
      </c>
    </row>
    <row r="22234" spans="1:6" x14ac:dyDescent="0.25">
      <c r="A22234">
        <v>222.33</v>
      </c>
      <c r="B22234">
        <v>35938.367149037957</v>
      </c>
      <c r="C22234">
        <v>63.463804074559022</v>
      </c>
      <c r="D22234">
        <v>3061.632850962043</v>
      </c>
      <c r="E22234">
        <v>0.90070616301049766</v>
      </c>
      <c r="F22234">
        <v>-1414.9480050782599</v>
      </c>
    </row>
    <row r="22235" spans="1:6" x14ac:dyDescent="0.25">
      <c r="A22235">
        <v>222.34</v>
      </c>
      <c r="B22235">
        <v>35939.001757461083</v>
      </c>
      <c r="C22235">
        <v>63.460842312290019</v>
      </c>
      <c r="D22235">
        <v>3060.9982425389171</v>
      </c>
      <c r="E22235">
        <v>0.90078787231508328</v>
      </c>
      <c r="F22235">
        <v>-1414.944282285632</v>
      </c>
    </row>
    <row r="22236" spans="1:6" x14ac:dyDescent="0.25">
      <c r="A22236">
        <v>222.35</v>
      </c>
      <c r="B22236">
        <v>35939.636336269439</v>
      </c>
      <c r="C22236">
        <v>63.457880835428071</v>
      </c>
      <c r="D22236">
        <v>3060.3636637305608</v>
      </c>
      <c r="E22236">
        <v>0.90086958521831495</v>
      </c>
      <c r="F22236">
        <v>-1414.940560077142</v>
      </c>
    </row>
    <row r="22237" spans="1:6" x14ac:dyDescent="0.25">
      <c r="A22237">
        <v>222.36</v>
      </c>
      <c r="B22237">
        <v>35940.270885465878</v>
      </c>
      <c r="C22237">
        <v>63.454919643930552</v>
      </c>
      <c r="D22237">
        <v>3059.7291145341219</v>
      </c>
      <c r="E22237">
        <v>0.90095130172019477</v>
      </c>
      <c r="F22237">
        <v>-1414.9368384526661</v>
      </c>
    </row>
    <row r="22238" spans="1:6" x14ac:dyDescent="0.25">
      <c r="A22238">
        <v>222.37</v>
      </c>
      <c r="B22238">
        <v>35940.905405053258</v>
      </c>
      <c r="C22238">
        <v>63.45195873775485</v>
      </c>
      <c r="D22238">
        <v>3059.0945949467418</v>
      </c>
      <c r="E22238">
        <v>0.90103302182072431</v>
      </c>
      <c r="F22238">
        <v>-1414.933117412083</v>
      </c>
    </row>
    <row r="22239" spans="1:6" x14ac:dyDescent="0.25">
      <c r="A22239">
        <v>222.38</v>
      </c>
      <c r="B22239">
        <v>35941.539895034417</v>
      </c>
      <c r="C22239">
        <v>63.44899811685837</v>
      </c>
      <c r="D22239">
        <v>3058.4601049655762</v>
      </c>
      <c r="E22239">
        <v>0.90111474551990678</v>
      </c>
      <c r="F22239">
        <v>-1414.929396955273</v>
      </c>
    </row>
    <row r="22240" spans="1:6" x14ac:dyDescent="0.25">
      <c r="A22240">
        <v>222.39</v>
      </c>
      <c r="B22240">
        <v>35942.174355412237</v>
      </c>
      <c r="C22240">
        <v>63.446037781198513</v>
      </c>
      <c r="D22240">
        <v>3057.8256445877628</v>
      </c>
      <c r="E22240">
        <v>0.90119647281774318</v>
      </c>
      <c r="F22240">
        <v>-1414.9256770821121</v>
      </c>
    </row>
    <row r="22241" spans="1:6" x14ac:dyDescent="0.25">
      <c r="A22241">
        <v>222.4</v>
      </c>
      <c r="B22241">
        <v>35942.808786189547</v>
      </c>
      <c r="C22241">
        <v>63.443077730732668</v>
      </c>
      <c r="D22241">
        <v>3057.1912138104531</v>
      </c>
      <c r="E22241">
        <v>0.90127820371423628</v>
      </c>
      <c r="F22241">
        <v>-1414.92195779248</v>
      </c>
    </row>
    <row r="22242" spans="1:6" x14ac:dyDescent="0.25">
      <c r="A22242">
        <v>222.41</v>
      </c>
      <c r="B22242">
        <v>35943.443187369201</v>
      </c>
      <c r="C22242">
        <v>63.440117965418303</v>
      </c>
      <c r="D22242">
        <v>3056.556812630799</v>
      </c>
      <c r="E22242">
        <v>0.90135993820938864</v>
      </c>
      <c r="F22242">
        <v>-1414.918239086257</v>
      </c>
    </row>
    <row r="22243" spans="1:6" x14ac:dyDescent="0.25">
      <c r="A22243">
        <v>222.42</v>
      </c>
      <c r="B22243">
        <v>35944.07755895405</v>
      </c>
      <c r="C22243">
        <v>63.437158485212819</v>
      </c>
      <c r="D22243">
        <v>3055.9224410459501</v>
      </c>
      <c r="E22243">
        <v>0.90144167630320127</v>
      </c>
      <c r="F22243">
        <v>-1414.91452096332</v>
      </c>
    </row>
    <row r="22244" spans="1:6" x14ac:dyDescent="0.25">
      <c r="A22244">
        <v>222.43</v>
      </c>
      <c r="B22244">
        <v>35944.711900946953</v>
      </c>
      <c r="C22244">
        <v>63.434199290073671</v>
      </c>
      <c r="D22244">
        <v>3055.2880990530471</v>
      </c>
      <c r="E22244">
        <v>0.90152341799567626</v>
      </c>
      <c r="F22244">
        <v>-1414.910803423546</v>
      </c>
    </row>
    <row r="22245" spans="1:6" x14ac:dyDescent="0.25">
      <c r="A22245">
        <v>222.44</v>
      </c>
      <c r="B22245">
        <v>35945.346213350756</v>
      </c>
      <c r="C22245">
        <v>63.431240379958297</v>
      </c>
      <c r="D22245">
        <v>3054.653786649244</v>
      </c>
      <c r="E22245">
        <v>0.90160516328681717</v>
      </c>
      <c r="F22245">
        <v>-1414.9070864668181</v>
      </c>
    </row>
    <row r="22246" spans="1:6" x14ac:dyDescent="0.25">
      <c r="A22246">
        <v>222.45</v>
      </c>
      <c r="B22246">
        <v>35945.980496168297</v>
      </c>
      <c r="C22246">
        <v>63.428281754824162</v>
      </c>
      <c r="D22246">
        <v>3054.0195038316961</v>
      </c>
      <c r="E22246">
        <v>0.90168691217662511</v>
      </c>
      <c r="F22246">
        <v>-1414.903370093012</v>
      </c>
    </row>
    <row r="22247" spans="1:6" x14ac:dyDescent="0.25">
      <c r="A22247">
        <v>222.46</v>
      </c>
      <c r="B22247">
        <v>35946.614749402448</v>
      </c>
      <c r="C22247">
        <v>63.425323414628728</v>
      </c>
      <c r="D22247">
        <v>3053.3852505975519</v>
      </c>
      <c r="E22247">
        <v>0.90176866466510175</v>
      </c>
      <c r="F22247">
        <v>-1414.899654302006</v>
      </c>
    </row>
    <row r="22248" spans="1:6" x14ac:dyDescent="0.25">
      <c r="A22248">
        <v>222.47</v>
      </c>
      <c r="B22248">
        <v>35947.248973056041</v>
      </c>
      <c r="C22248">
        <v>63.422365359329469</v>
      </c>
      <c r="D22248">
        <v>3052.751026943959</v>
      </c>
      <c r="E22248">
        <v>0.90185042075224942</v>
      </c>
      <c r="F22248">
        <v>-1414.89593909368</v>
      </c>
    </row>
    <row r="22249" spans="1:6" x14ac:dyDescent="0.25">
      <c r="A22249">
        <v>222.48</v>
      </c>
      <c r="B22249">
        <v>35947.883167131928</v>
      </c>
      <c r="C22249">
        <v>63.419407588883871</v>
      </c>
      <c r="D22249">
        <v>3052.1168328680719</v>
      </c>
      <c r="E22249">
        <v>0.90193218043807089</v>
      </c>
      <c r="F22249">
        <v>-1414.892224467912</v>
      </c>
    </row>
    <row r="22250" spans="1:6" x14ac:dyDescent="0.25">
      <c r="A22250">
        <v>222.49</v>
      </c>
      <c r="B22250">
        <v>35948.51733163296</v>
      </c>
      <c r="C22250">
        <v>63.416450103249431</v>
      </c>
      <c r="D22250">
        <v>3051.4826683670399</v>
      </c>
      <c r="E22250">
        <v>0.90201394372256738</v>
      </c>
      <c r="F22250">
        <v>-1414.8885104245819</v>
      </c>
    </row>
    <row r="22251" spans="1:6" x14ac:dyDescent="0.25">
      <c r="A22251">
        <v>222.5</v>
      </c>
      <c r="B22251">
        <v>35949.151466561983</v>
      </c>
      <c r="C22251">
        <v>63.413492902383638</v>
      </c>
      <c r="D22251">
        <v>3050.8485334380171</v>
      </c>
      <c r="E22251">
        <v>0.90209571060574167</v>
      </c>
      <c r="F22251">
        <v>-1414.8847969635681</v>
      </c>
    </row>
    <row r="22252" spans="1:6" x14ac:dyDescent="0.25">
      <c r="A22252">
        <v>222.51</v>
      </c>
      <c r="B22252">
        <v>35949.785571921842</v>
      </c>
      <c r="C22252">
        <v>63.410535986244021</v>
      </c>
      <c r="D22252">
        <v>3050.2144280781581</v>
      </c>
      <c r="E22252">
        <v>0.90217748108759577</v>
      </c>
      <c r="F22252">
        <v>-1414.8810840847491</v>
      </c>
    </row>
    <row r="22253" spans="1:6" x14ac:dyDescent="0.25">
      <c r="A22253">
        <v>222.52</v>
      </c>
      <c r="B22253">
        <v>35950.419647715389</v>
      </c>
      <c r="C22253">
        <v>63.407579354788083</v>
      </c>
      <c r="D22253">
        <v>3049.5803522846109</v>
      </c>
      <c r="E22253">
        <v>0.90225925516813121</v>
      </c>
      <c r="F22253">
        <v>-1414.877371788004</v>
      </c>
    </row>
    <row r="22254" spans="1:6" x14ac:dyDescent="0.25">
      <c r="A22254">
        <v>222.53</v>
      </c>
      <c r="B22254">
        <v>35951.053693945469</v>
      </c>
      <c r="C22254">
        <v>63.404623007973363</v>
      </c>
      <c r="D22254">
        <v>3048.9463060545309</v>
      </c>
      <c r="E22254">
        <v>0.90234103284735068</v>
      </c>
      <c r="F22254">
        <v>-1414.873660073212</v>
      </c>
    </row>
    <row r="22255" spans="1:6" x14ac:dyDescent="0.25">
      <c r="A22255">
        <v>222.54</v>
      </c>
      <c r="B22255">
        <v>35951.687710614933</v>
      </c>
      <c r="C22255">
        <v>63.401666945757391</v>
      </c>
      <c r="D22255">
        <v>3048.3122893850741</v>
      </c>
      <c r="E22255">
        <v>0.90242281412525638</v>
      </c>
      <c r="F22255">
        <v>-1414.8699489402529</v>
      </c>
    </row>
    <row r="22256" spans="1:6" x14ac:dyDescent="0.25">
      <c r="A22256">
        <v>222.55</v>
      </c>
      <c r="B22256">
        <v>35952.321697726613</v>
      </c>
      <c r="C22256">
        <v>63.398711168097712</v>
      </c>
      <c r="D22256">
        <v>3047.6783022733939</v>
      </c>
      <c r="E22256">
        <v>0.90250459900184987</v>
      </c>
      <c r="F22256">
        <v>-1414.866238389005</v>
      </c>
    </row>
    <row r="22257" spans="1:6" x14ac:dyDescent="0.25">
      <c r="A22257">
        <v>222.56</v>
      </c>
      <c r="B22257">
        <v>35952.955655283353</v>
      </c>
      <c r="C22257">
        <v>63.395755674951879</v>
      </c>
      <c r="D22257">
        <v>3047.0443447166472</v>
      </c>
      <c r="E22257">
        <v>0.90258638747713349</v>
      </c>
      <c r="F22257">
        <v>-1414.8625284193461</v>
      </c>
    </row>
    <row r="22258" spans="1:6" x14ac:dyDescent="0.25">
      <c r="A22258">
        <v>222.57</v>
      </c>
      <c r="B22258">
        <v>35953.589583288012</v>
      </c>
      <c r="C22258">
        <v>63.392800466277457</v>
      </c>
      <c r="D22258">
        <v>3046.4104167119881</v>
      </c>
      <c r="E22258">
        <v>0.90266817955110934</v>
      </c>
      <c r="F22258">
        <v>-1414.8588190311571</v>
      </c>
    </row>
    <row r="22259" spans="1:6" x14ac:dyDescent="0.25">
      <c r="A22259">
        <v>222.58</v>
      </c>
      <c r="B22259">
        <v>35954.223481743429</v>
      </c>
      <c r="C22259">
        <v>63.389845542032013</v>
      </c>
      <c r="D22259">
        <v>3045.7765182565709</v>
      </c>
      <c r="E22259">
        <v>0.90274997522377942</v>
      </c>
      <c r="F22259">
        <v>-1414.8551102243159</v>
      </c>
    </row>
    <row r="22260" spans="1:6" x14ac:dyDescent="0.25">
      <c r="A22260">
        <v>222.59</v>
      </c>
      <c r="B22260">
        <v>35954.857350652448</v>
      </c>
      <c r="C22260">
        <v>63.386890902173128</v>
      </c>
      <c r="D22260">
        <v>3045.1426493475519</v>
      </c>
      <c r="E22260">
        <v>0.90283177449514562</v>
      </c>
      <c r="F22260">
        <v>-1414.8514019987019</v>
      </c>
    </row>
    <row r="22261" spans="1:6" x14ac:dyDescent="0.25">
      <c r="A22261">
        <v>222.6</v>
      </c>
      <c r="B22261">
        <v>35955.491190017907</v>
      </c>
      <c r="C22261">
        <v>63.383936546658397</v>
      </c>
      <c r="D22261">
        <v>3044.5088099820859</v>
      </c>
      <c r="E22261">
        <v>0.90291357736521061</v>
      </c>
      <c r="F22261">
        <v>-1414.847694354195</v>
      </c>
    </row>
    <row r="22262" spans="1:6" x14ac:dyDescent="0.25">
      <c r="A22262">
        <v>222.61</v>
      </c>
      <c r="B22262">
        <v>35956.124999842672</v>
      </c>
      <c r="C22262">
        <v>63.380982475445407</v>
      </c>
      <c r="D22262">
        <v>3043.875000157328</v>
      </c>
      <c r="E22262">
        <v>0.90299538383397659</v>
      </c>
      <c r="F22262">
        <v>-1414.8439872906749</v>
      </c>
    </row>
    <row r="22263" spans="1:6" x14ac:dyDescent="0.25">
      <c r="A22263">
        <v>222.62</v>
      </c>
      <c r="B22263">
        <v>35956.758780129559</v>
      </c>
      <c r="C22263">
        <v>63.378028688491781</v>
      </c>
      <c r="D22263">
        <v>3043.241219870441</v>
      </c>
      <c r="E22263">
        <v>0.90307719390144559</v>
      </c>
      <c r="F22263">
        <v>-1414.84028080802</v>
      </c>
    </row>
    <row r="22264" spans="1:6" x14ac:dyDescent="0.25">
      <c r="A22264">
        <v>222.63</v>
      </c>
      <c r="B22264">
        <v>35957.392530881407</v>
      </c>
      <c r="C22264">
        <v>63.375075185755122</v>
      </c>
      <c r="D22264">
        <v>3042.6074691185859</v>
      </c>
      <c r="E22264">
        <v>0.90315900756761924</v>
      </c>
      <c r="F22264">
        <v>-1414.8365749061099</v>
      </c>
    </row>
    <row r="22265" spans="1:6" x14ac:dyDescent="0.25">
      <c r="A22265">
        <v>222.64</v>
      </c>
      <c r="B22265">
        <v>35958.026252101088</v>
      </c>
      <c r="C22265">
        <v>63.372121967193053</v>
      </c>
      <c r="D22265">
        <v>3041.9737478989118</v>
      </c>
      <c r="E22265">
        <v>0.90324082483249934</v>
      </c>
      <c r="F22265">
        <v>-1414.8328695848229</v>
      </c>
    </row>
    <row r="22266" spans="1:6" x14ac:dyDescent="0.25">
      <c r="A22266">
        <v>222.65</v>
      </c>
      <c r="B22266">
        <v>35958.659943791419</v>
      </c>
      <c r="C22266">
        <v>63.369169032763203</v>
      </c>
      <c r="D22266">
        <v>3041.3400562085808</v>
      </c>
      <c r="E22266">
        <v>0.90332264569608878</v>
      </c>
      <c r="F22266">
        <v>-1414.829164844039</v>
      </c>
    </row>
    <row r="22267" spans="1:6" x14ac:dyDescent="0.25">
      <c r="A22267">
        <v>222.66</v>
      </c>
      <c r="B22267">
        <v>35959.293605955238</v>
      </c>
      <c r="C22267">
        <v>63.366216382423211</v>
      </c>
      <c r="D22267">
        <v>3040.7063940447551</v>
      </c>
      <c r="E22267">
        <v>0.90340447015838954</v>
      </c>
      <c r="F22267">
        <v>-1414.825460683639</v>
      </c>
    </row>
    <row r="22268" spans="1:6" x14ac:dyDescent="0.25">
      <c r="A22268">
        <v>222.67</v>
      </c>
      <c r="B22268">
        <v>35959.927238595403</v>
      </c>
      <c r="C22268">
        <v>63.363264016130742</v>
      </c>
      <c r="D22268">
        <v>3040.0727614045968</v>
      </c>
      <c r="E22268">
        <v>0.90348629821940329</v>
      </c>
      <c r="F22268">
        <v>-1414.8217571035</v>
      </c>
    </row>
    <row r="22269" spans="1:6" x14ac:dyDescent="0.25">
      <c r="A22269">
        <v>222.68</v>
      </c>
      <c r="B22269">
        <v>35960.560841714738</v>
      </c>
      <c r="C22269">
        <v>63.360311933843448</v>
      </c>
      <c r="D22269">
        <v>3039.4391582852618</v>
      </c>
      <c r="E22269">
        <v>0.90356812987913149</v>
      </c>
      <c r="F22269">
        <v>-1414.818054103501</v>
      </c>
    </row>
    <row r="22270" spans="1:6" x14ac:dyDescent="0.25">
      <c r="A22270">
        <v>222.69</v>
      </c>
      <c r="B22270">
        <v>35961.194415316088</v>
      </c>
      <c r="C22270">
        <v>63.357360135518988</v>
      </c>
      <c r="D22270">
        <v>3038.8055846839052</v>
      </c>
      <c r="E22270">
        <v>0.90364996513757723</v>
      </c>
      <c r="F22270">
        <v>-1414.8143516835239</v>
      </c>
    </row>
    <row r="22271" spans="1:6" x14ac:dyDescent="0.25">
      <c r="A22271">
        <v>222.7</v>
      </c>
      <c r="B22271">
        <v>35961.827959402297</v>
      </c>
      <c r="C22271">
        <v>63.354408621115049</v>
      </c>
      <c r="D22271">
        <v>3038.1720405976962</v>
      </c>
      <c r="E22271">
        <v>0.90373180399474307</v>
      </c>
      <c r="F22271">
        <v>-1414.8106498434479</v>
      </c>
    </row>
    <row r="22272" spans="1:6" x14ac:dyDescent="0.25">
      <c r="A22272">
        <v>222.71</v>
      </c>
      <c r="B22272">
        <v>35962.461473976211</v>
      </c>
      <c r="C22272">
        <v>63.351457390589303</v>
      </c>
      <c r="D22272">
        <v>3037.538526023789</v>
      </c>
      <c r="E22272">
        <v>0.90381364645062978</v>
      </c>
      <c r="F22272">
        <v>-1414.8069485831511</v>
      </c>
    </row>
    <row r="22273" spans="1:6" x14ac:dyDescent="0.25">
      <c r="A22273">
        <v>222.72</v>
      </c>
      <c r="B22273">
        <v>35963.094959040653</v>
      </c>
      <c r="C22273">
        <v>63.348506443899453</v>
      </c>
      <c r="D22273">
        <v>3036.9050409593469</v>
      </c>
      <c r="E22273">
        <v>0.90389549250524048</v>
      </c>
      <c r="F22273">
        <v>-1414.803247902513</v>
      </c>
    </row>
    <row r="22274" spans="1:6" x14ac:dyDescent="0.25">
      <c r="A22274">
        <v>222.73</v>
      </c>
      <c r="B22274">
        <v>35963.728414598459</v>
      </c>
      <c r="C22274">
        <v>63.345555781003199</v>
      </c>
      <c r="D22274">
        <v>3036.271585401541</v>
      </c>
      <c r="E22274">
        <v>0.90397734215857728</v>
      </c>
      <c r="F22274">
        <v>-1414.7995478014161</v>
      </c>
    </row>
    <row r="22275" spans="1:6" x14ac:dyDescent="0.25">
      <c r="A22275">
        <v>222.74</v>
      </c>
      <c r="B22275">
        <v>35964.361840652477</v>
      </c>
      <c r="C22275">
        <v>63.342605401858251</v>
      </c>
      <c r="D22275">
        <v>3035.638159347523</v>
      </c>
      <c r="E22275">
        <v>0.90405919541064084</v>
      </c>
      <c r="F22275">
        <v>-1414.795848279736</v>
      </c>
    </row>
    <row r="22276" spans="1:6" x14ac:dyDescent="0.25">
      <c r="A22276">
        <v>222.75</v>
      </c>
      <c r="B22276">
        <v>35964.995237205541</v>
      </c>
      <c r="C22276">
        <v>63.339655306422323</v>
      </c>
      <c r="D22276">
        <v>3035.0047627944591</v>
      </c>
      <c r="E22276">
        <v>0.90414105226143471</v>
      </c>
      <c r="F22276">
        <v>-1414.7921493373551</v>
      </c>
    </row>
    <row r="22277" spans="1:6" x14ac:dyDescent="0.25">
      <c r="A22277">
        <v>222.76</v>
      </c>
      <c r="B22277">
        <v>35965.628604260477</v>
      </c>
      <c r="C22277">
        <v>63.336705494653152</v>
      </c>
      <c r="D22277">
        <v>3034.3713957395162</v>
      </c>
      <c r="E22277">
        <v>0.90422291271096078</v>
      </c>
      <c r="F22277">
        <v>-1414.7884509741521</v>
      </c>
    </row>
    <row r="22278" spans="1:6" x14ac:dyDescent="0.25">
      <c r="A22278">
        <v>222.77</v>
      </c>
      <c r="B22278">
        <v>35966.26194182015</v>
      </c>
      <c r="C22278">
        <v>63.333755966508463</v>
      </c>
      <c r="D22278">
        <v>3033.7380581798502</v>
      </c>
      <c r="E22278">
        <v>0.90430477675922016</v>
      </c>
      <c r="F22278">
        <v>-1414.7847531900061</v>
      </c>
    </row>
    <row r="22279" spans="1:6" x14ac:dyDescent="0.25">
      <c r="A22279">
        <v>222.78</v>
      </c>
      <c r="B22279">
        <v>35966.89524988737</v>
      </c>
      <c r="C22279">
        <v>63.330806721946011</v>
      </c>
      <c r="D22279">
        <v>3033.10475011263</v>
      </c>
      <c r="E22279">
        <v>0.9043866444062163</v>
      </c>
      <c r="F22279">
        <v>-1414.781055984799</v>
      </c>
    </row>
    <row r="22280" spans="1:6" x14ac:dyDescent="0.25">
      <c r="A22280">
        <v>222.79</v>
      </c>
      <c r="B22280">
        <v>35967.52852846498</v>
      </c>
      <c r="C22280">
        <v>63.32785776092355</v>
      </c>
      <c r="D22280">
        <v>3032.4714715350201</v>
      </c>
      <c r="E22280">
        <v>0.90446851565195074</v>
      </c>
      <c r="F22280">
        <v>-1414.77735935841</v>
      </c>
    </row>
    <row r="22281" spans="1:6" x14ac:dyDescent="0.25">
      <c r="A22281">
        <v>222.8</v>
      </c>
      <c r="B22281">
        <v>35968.161777555812</v>
      </c>
      <c r="C22281">
        <v>63.324909083398843</v>
      </c>
      <c r="D22281">
        <v>3031.838222444188</v>
      </c>
      <c r="E22281">
        <v>0.90455039049642549</v>
      </c>
      <c r="F22281">
        <v>-1414.773663310717</v>
      </c>
    </row>
    <row r="22282" spans="1:6" x14ac:dyDescent="0.25">
      <c r="A22282">
        <v>222.81</v>
      </c>
      <c r="B22282">
        <v>35968.794997162702</v>
      </c>
      <c r="C22282">
        <v>63.321960689329643</v>
      </c>
      <c r="D22282">
        <v>3031.2050028372978</v>
      </c>
      <c r="E22282">
        <v>0.9046322689396421</v>
      </c>
      <c r="F22282">
        <v>-1414.7699678416011</v>
      </c>
    </row>
    <row r="22283" spans="1:6" x14ac:dyDescent="0.25">
      <c r="A22283">
        <v>222.82</v>
      </c>
      <c r="B22283">
        <v>35969.428187288489</v>
      </c>
      <c r="C22283">
        <v>63.31901257867375</v>
      </c>
      <c r="D22283">
        <v>3030.571812711511</v>
      </c>
      <c r="E22283">
        <v>0.90471415098160324</v>
      </c>
      <c r="F22283">
        <v>-1414.766272950942</v>
      </c>
    </row>
    <row r="22284" spans="1:6" x14ac:dyDescent="0.25">
      <c r="A22284">
        <v>222.83</v>
      </c>
      <c r="B22284">
        <v>35970.061347936004</v>
      </c>
      <c r="C22284">
        <v>63.31606475138895</v>
      </c>
      <c r="D22284">
        <v>3029.938652063996</v>
      </c>
      <c r="E22284">
        <v>0.90479603662231145</v>
      </c>
      <c r="F22284">
        <v>-1414.7625786386211</v>
      </c>
    </row>
    <row r="22285" spans="1:6" x14ac:dyDescent="0.25">
      <c r="A22285">
        <v>222.84</v>
      </c>
      <c r="B22285">
        <v>35970.694479108082</v>
      </c>
      <c r="C22285">
        <v>63.313117207433031</v>
      </c>
      <c r="D22285">
        <v>3029.305520891925</v>
      </c>
      <c r="E22285">
        <v>0.90487792586176796</v>
      </c>
      <c r="F22285">
        <v>-1414.7588849045169</v>
      </c>
    </row>
    <row r="22286" spans="1:6" x14ac:dyDescent="0.25">
      <c r="A22286">
        <v>222.85</v>
      </c>
      <c r="B22286">
        <v>35971.327580807541</v>
      </c>
      <c r="C22286">
        <v>63.310169946763807</v>
      </c>
      <c r="D22286">
        <v>3028.6724191924591</v>
      </c>
      <c r="E22286">
        <v>0.90495981869997499</v>
      </c>
      <c r="F22286">
        <v>-1414.755191748508</v>
      </c>
    </row>
    <row r="22287" spans="1:6" x14ac:dyDescent="0.25">
      <c r="A22287">
        <v>222.86</v>
      </c>
      <c r="B22287">
        <v>35971.960653037233</v>
      </c>
      <c r="C22287">
        <v>63.307222969339087</v>
      </c>
      <c r="D22287">
        <v>3028.039346962767</v>
      </c>
      <c r="E22287">
        <v>0.90504171513693499</v>
      </c>
      <c r="F22287">
        <v>-1414.751499170477</v>
      </c>
    </row>
    <row r="22288" spans="1:6" x14ac:dyDescent="0.25">
      <c r="A22288">
        <v>222.87</v>
      </c>
      <c r="B22288">
        <v>35972.593695799987</v>
      </c>
      <c r="C22288">
        <v>63.304276275116713</v>
      </c>
      <c r="D22288">
        <v>3027.406304200013</v>
      </c>
      <c r="E22288">
        <v>0.90512361517264983</v>
      </c>
      <c r="F22288">
        <v>-1414.747807170304</v>
      </c>
    </row>
    <row r="22289" spans="1:6" x14ac:dyDescent="0.25">
      <c r="A22289">
        <v>222.88</v>
      </c>
      <c r="B22289">
        <v>35973.226709098628</v>
      </c>
      <c r="C22289">
        <v>63.30132986405448</v>
      </c>
      <c r="D22289">
        <v>3026.7732909013721</v>
      </c>
      <c r="E22289">
        <v>0.90520551880712219</v>
      </c>
      <c r="F22289">
        <v>-1414.744115747867</v>
      </c>
    </row>
    <row r="22290" spans="1:6" x14ac:dyDescent="0.25">
      <c r="A22290">
        <v>222.89</v>
      </c>
      <c r="B22290">
        <v>35973.859692935992</v>
      </c>
      <c r="C22290">
        <v>63.29838373611026</v>
      </c>
      <c r="D22290">
        <v>3026.1403070640081</v>
      </c>
      <c r="E22290">
        <v>0.90528742604035328</v>
      </c>
      <c r="F22290">
        <v>-1414.7404249030481</v>
      </c>
    </row>
    <row r="22291" spans="1:6" x14ac:dyDescent="0.25">
      <c r="A22291">
        <v>222.9</v>
      </c>
      <c r="B22291">
        <v>35974.492647314903</v>
      </c>
      <c r="C22291">
        <v>63.295437891241889</v>
      </c>
      <c r="D22291">
        <v>3025.507352685097</v>
      </c>
      <c r="E22291">
        <v>0.90536933687234589</v>
      </c>
      <c r="F22291">
        <v>-1414.736734635726</v>
      </c>
    </row>
    <row r="22292" spans="1:6" x14ac:dyDescent="0.25">
      <c r="A22292">
        <v>222.91</v>
      </c>
      <c r="B22292">
        <v>35975.125572238197</v>
      </c>
      <c r="C22292">
        <v>63.292492329407217</v>
      </c>
      <c r="D22292">
        <v>3024.874427761803</v>
      </c>
      <c r="E22292">
        <v>0.90545125130310111</v>
      </c>
      <c r="F22292">
        <v>-1414.7330449457811</v>
      </c>
    </row>
    <row r="22293" spans="1:6" x14ac:dyDescent="0.25">
      <c r="A22293">
        <v>222.92</v>
      </c>
      <c r="B22293">
        <v>35975.7584677087</v>
      </c>
      <c r="C22293">
        <v>63.289547050564138</v>
      </c>
      <c r="D22293">
        <v>3024.2415322912998</v>
      </c>
      <c r="E22293">
        <v>0.90553316933262196</v>
      </c>
      <c r="F22293">
        <v>-1414.729355833095</v>
      </c>
    </row>
    <row r="22294" spans="1:6" x14ac:dyDescent="0.25">
      <c r="A22294">
        <v>222.93</v>
      </c>
      <c r="B22294">
        <v>35976.391333729247</v>
      </c>
      <c r="C22294">
        <v>63.286602054670503</v>
      </c>
      <c r="D22294">
        <v>3023.608666270753</v>
      </c>
      <c r="E22294">
        <v>0.90561509096090964</v>
      </c>
      <c r="F22294">
        <v>-1414.725667297545</v>
      </c>
    </row>
    <row r="22295" spans="1:6" x14ac:dyDescent="0.25">
      <c r="A22295">
        <v>222.94</v>
      </c>
      <c r="B22295">
        <v>35977.024170302662</v>
      </c>
      <c r="C22295">
        <v>63.283657341684197</v>
      </c>
      <c r="D22295">
        <v>3022.9758296973382</v>
      </c>
      <c r="E22295">
        <v>0.90569701618796716</v>
      </c>
      <c r="F22295">
        <v>-1414.721979339015</v>
      </c>
    </row>
    <row r="22296" spans="1:6" x14ac:dyDescent="0.25">
      <c r="A22296">
        <v>222.95</v>
      </c>
      <c r="B22296">
        <v>35977.656977431783</v>
      </c>
      <c r="C22296">
        <v>63.280712911563128</v>
      </c>
      <c r="D22296">
        <v>3022.3430225682241</v>
      </c>
      <c r="E22296">
        <v>0.90577894501379597</v>
      </c>
      <c r="F22296">
        <v>-1414.718291957382</v>
      </c>
    </row>
    <row r="22297" spans="1:6" x14ac:dyDescent="0.25">
      <c r="A22297">
        <v>222.96</v>
      </c>
      <c r="B22297">
        <v>35978.289755119418</v>
      </c>
      <c r="C22297">
        <v>63.277768764265183</v>
      </c>
      <c r="D22297">
        <v>3021.7102448805822</v>
      </c>
      <c r="E22297">
        <v>0.90586087743839838</v>
      </c>
      <c r="F22297">
        <v>-1414.714605152529</v>
      </c>
    </row>
    <row r="22298" spans="1:6" x14ac:dyDescent="0.25">
      <c r="A22298">
        <v>222.97</v>
      </c>
      <c r="B22298">
        <v>35978.922503368412</v>
      </c>
      <c r="C22298">
        <v>63.274824899748268</v>
      </c>
      <c r="D22298">
        <v>3021.077496631588</v>
      </c>
      <c r="E22298">
        <v>0.90594281346177663</v>
      </c>
      <c r="F22298">
        <v>-1414.7109189243349</v>
      </c>
    </row>
    <row r="22299" spans="1:6" x14ac:dyDescent="0.25">
      <c r="A22299">
        <v>222.98</v>
      </c>
      <c r="B22299">
        <v>35979.555222181589</v>
      </c>
      <c r="C22299">
        <v>63.271881317970319</v>
      </c>
      <c r="D22299">
        <v>3020.4447778184108</v>
      </c>
      <c r="E22299">
        <v>0.90602475308393249</v>
      </c>
      <c r="F22299">
        <v>-1414.70723327268</v>
      </c>
    </row>
    <row r="22300" spans="1:6" x14ac:dyDescent="0.25">
      <c r="A22300">
        <v>222.99</v>
      </c>
      <c r="B22300">
        <v>35980.187911561778</v>
      </c>
      <c r="C22300">
        <v>63.268938018889237</v>
      </c>
      <c r="D22300">
        <v>3019.812088438222</v>
      </c>
      <c r="E22300">
        <v>0.90610669630486795</v>
      </c>
      <c r="F22300">
        <v>-1414.703548197446</v>
      </c>
    </row>
    <row r="22301" spans="1:6" x14ac:dyDescent="0.25">
      <c r="A22301">
        <v>223</v>
      </c>
      <c r="B22301">
        <v>35980.820571511802</v>
      </c>
      <c r="C22301">
        <v>63.265995002462986</v>
      </c>
      <c r="D22301">
        <v>3019.179428488198</v>
      </c>
      <c r="E22301">
        <v>0.90618864312458591</v>
      </c>
      <c r="F22301">
        <v>-1414.699863698512</v>
      </c>
    </row>
    <row r="22302" spans="1:6" x14ac:dyDescent="0.25">
      <c r="A22302">
        <v>223.01</v>
      </c>
      <c r="B22302">
        <v>35981.453202034492</v>
      </c>
      <c r="C22302">
        <v>63.263052268649488</v>
      </c>
      <c r="D22302">
        <v>3018.546797965515</v>
      </c>
      <c r="E22302">
        <v>0.90627059354308781</v>
      </c>
      <c r="F22302">
        <v>-1414.6961797757599</v>
      </c>
    </row>
    <row r="22303" spans="1:6" x14ac:dyDescent="0.25">
      <c r="A22303">
        <v>223.02</v>
      </c>
      <c r="B22303">
        <v>35982.085803132657</v>
      </c>
      <c r="C22303">
        <v>63.260109817406708</v>
      </c>
      <c r="D22303">
        <v>3017.914196867343</v>
      </c>
      <c r="E22303">
        <v>0.90635254756037542</v>
      </c>
      <c r="F22303">
        <v>-1414.6924964290679</v>
      </c>
    </row>
    <row r="22304" spans="1:6" x14ac:dyDescent="0.25">
      <c r="A22304">
        <v>223.03</v>
      </c>
      <c r="B22304">
        <v>35982.718374809141</v>
      </c>
      <c r="C22304">
        <v>63.257167648692601</v>
      </c>
      <c r="D22304">
        <v>3017.2816251908589</v>
      </c>
      <c r="E22304">
        <v>0.90643450517645119</v>
      </c>
      <c r="F22304">
        <v>-1414.68881365832</v>
      </c>
    </row>
    <row r="22305" spans="1:6" x14ac:dyDescent="0.25">
      <c r="A22305">
        <v>223.04</v>
      </c>
      <c r="B22305">
        <v>35983.350917066768</v>
      </c>
      <c r="C22305">
        <v>63.25422576246514</v>
      </c>
      <c r="D22305">
        <v>3016.649082933232</v>
      </c>
      <c r="E22305">
        <v>0.90651646639131733</v>
      </c>
      <c r="F22305">
        <v>-1414.685131463393</v>
      </c>
    </row>
    <row r="22306" spans="1:6" x14ac:dyDescent="0.25">
      <c r="A22306">
        <v>223.05</v>
      </c>
      <c r="B22306">
        <v>35983.983429908352</v>
      </c>
      <c r="C22306">
        <v>63.251284158682303</v>
      </c>
      <c r="D22306">
        <v>3016.0165700916482</v>
      </c>
      <c r="E22306">
        <v>0.90659843120497619</v>
      </c>
      <c r="F22306">
        <v>-1414.6814498441711</v>
      </c>
    </row>
    <row r="22307" spans="1:6" x14ac:dyDescent="0.25">
      <c r="A22307">
        <v>223.06</v>
      </c>
      <c r="B22307">
        <v>35984.615913336733</v>
      </c>
      <c r="C22307">
        <v>63.248342837302083</v>
      </c>
      <c r="D22307">
        <v>3015.384086663275</v>
      </c>
      <c r="E22307">
        <v>0.90668039961742897</v>
      </c>
      <c r="F22307">
        <v>-1414.6777688005329</v>
      </c>
    </row>
    <row r="22308" spans="1:6" x14ac:dyDescent="0.25">
      <c r="A22308">
        <v>223.07</v>
      </c>
      <c r="B22308">
        <v>35985.24836735471</v>
      </c>
      <c r="C22308">
        <v>63.245401798282458</v>
      </c>
      <c r="D22308">
        <v>3014.7516326452901</v>
      </c>
      <c r="E22308">
        <v>0.90676237162867857</v>
      </c>
      <c r="F22308">
        <v>-1414.67408833236</v>
      </c>
    </row>
    <row r="22309" spans="1:6" x14ac:dyDescent="0.25">
      <c r="A22309">
        <v>223.08</v>
      </c>
      <c r="B22309">
        <v>35985.880791965123</v>
      </c>
      <c r="C22309">
        <v>63.24246104158145</v>
      </c>
      <c r="D22309">
        <v>3014.1192080348769</v>
      </c>
      <c r="E22309">
        <v>0.90684434723872698</v>
      </c>
      <c r="F22309">
        <v>-1414.6704084395319</v>
      </c>
    </row>
    <row r="22310" spans="1:6" x14ac:dyDescent="0.25">
      <c r="A22310">
        <v>223.09</v>
      </c>
      <c r="B22310">
        <v>35986.513187170793</v>
      </c>
      <c r="C22310">
        <v>63.239520567157072</v>
      </c>
      <c r="D22310">
        <v>3013.4868128292069</v>
      </c>
      <c r="E22310">
        <v>0.90692632644757509</v>
      </c>
      <c r="F22310">
        <v>-1414.6667291219301</v>
      </c>
    </row>
    <row r="22311" spans="1:6" x14ac:dyDescent="0.25">
      <c r="A22311">
        <v>223.1</v>
      </c>
      <c r="B22311">
        <v>35987.145552974544</v>
      </c>
      <c r="C22311">
        <v>63.236580374967318</v>
      </c>
      <c r="D22311">
        <v>3012.854447025456</v>
      </c>
      <c r="E22311">
        <v>0.90700830925522624</v>
      </c>
      <c r="F22311">
        <v>-1414.6630503794349</v>
      </c>
    </row>
    <row r="22312" spans="1:6" x14ac:dyDescent="0.25">
      <c r="A22312">
        <v>223.11</v>
      </c>
      <c r="B22312">
        <v>35987.777889379191</v>
      </c>
      <c r="C22312">
        <v>63.233640464970257</v>
      </c>
      <c r="D22312">
        <v>3012.222110620809</v>
      </c>
      <c r="E22312">
        <v>0.90709029566168253</v>
      </c>
      <c r="F22312">
        <v>-1414.6593722119289</v>
      </c>
    </row>
    <row r="22313" spans="1:6" x14ac:dyDescent="0.25">
      <c r="A22313">
        <v>223.12</v>
      </c>
      <c r="B22313">
        <v>35988.410196387573</v>
      </c>
      <c r="C22313">
        <v>63.230700837123898</v>
      </c>
      <c r="D22313">
        <v>3011.589803612434</v>
      </c>
      <c r="E22313">
        <v>0.9071722856669453</v>
      </c>
      <c r="F22313">
        <v>-1414.65569461929</v>
      </c>
    </row>
    <row r="22314" spans="1:6" x14ac:dyDescent="0.25">
      <c r="A22314">
        <v>223.13</v>
      </c>
      <c r="B22314">
        <v>35989.042474002483</v>
      </c>
      <c r="C22314">
        <v>63.227761491386318</v>
      </c>
      <c r="D22314">
        <v>3010.9575259975172</v>
      </c>
      <c r="E22314">
        <v>0.90725427927101765</v>
      </c>
      <c r="F22314">
        <v>-1414.652017601403</v>
      </c>
    </row>
    <row r="22315" spans="1:6" x14ac:dyDescent="0.25">
      <c r="A22315">
        <v>223.14</v>
      </c>
      <c r="B22315">
        <v>35989.674722226759</v>
      </c>
      <c r="C22315">
        <v>63.224822427715537</v>
      </c>
      <c r="D22315">
        <v>3010.3252777732409</v>
      </c>
      <c r="E22315">
        <v>0.9073362764739008</v>
      </c>
      <c r="F22315">
        <v>-1414.648341158146</v>
      </c>
    </row>
    <row r="22316" spans="1:6" x14ac:dyDescent="0.25">
      <c r="A22316">
        <v>223.15</v>
      </c>
      <c r="B22316">
        <v>35990.306941063223</v>
      </c>
      <c r="C22316">
        <v>63.221883646069656</v>
      </c>
      <c r="D22316">
        <v>3009.6930589367839</v>
      </c>
      <c r="E22316">
        <v>0.90741827727559654</v>
      </c>
      <c r="F22316">
        <v>-1414.644665289399</v>
      </c>
    </row>
    <row r="22317" spans="1:6" x14ac:dyDescent="0.25">
      <c r="A22317">
        <v>223.16</v>
      </c>
      <c r="B22317">
        <v>35990.939130514678</v>
      </c>
      <c r="C22317">
        <v>63.218945146406718</v>
      </c>
      <c r="D22317">
        <v>3009.0608694853222</v>
      </c>
      <c r="E22317">
        <v>0.90750028167610708</v>
      </c>
      <c r="F22317">
        <v>-1414.640989995044</v>
      </c>
    </row>
    <row r="22318" spans="1:6" x14ac:dyDescent="0.25">
      <c r="A22318">
        <v>223.17</v>
      </c>
      <c r="B22318">
        <v>35991.571290583968</v>
      </c>
      <c r="C22318">
        <v>63.216006928684827</v>
      </c>
      <c r="D22318">
        <v>3008.4287094160318</v>
      </c>
      <c r="E22318">
        <v>0.90758228967543497</v>
      </c>
      <c r="F22318">
        <v>-1414.6373152749629</v>
      </c>
    </row>
    <row r="22319" spans="1:6" x14ac:dyDescent="0.25">
      <c r="A22319">
        <v>223.18</v>
      </c>
      <c r="B22319">
        <v>35992.203421273887</v>
      </c>
      <c r="C22319">
        <v>63.213068992862063</v>
      </c>
      <c r="D22319">
        <v>3007.796578726106</v>
      </c>
      <c r="E22319">
        <v>0.90766430127358289</v>
      </c>
      <c r="F22319">
        <v>-1414.6336411290381</v>
      </c>
    </row>
    <row r="22320" spans="1:6" x14ac:dyDescent="0.25">
      <c r="A22320">
        <v>223.19</v>
      </c>
      <c r="B22320">
        <v>35992.83552258728</v>
      </c>
      <c r="C22320">
        <v>63.21013133889651</v>
      </c>
      <c r="D22320">
        <v>3007.1644774127199</v>
      </c>
      <c r="E22320">
        <v>0.90774631647055126</v>
      </c>
      <c r="F22320">
        <v>-1414.629967557147</v>
      </c>
    </row>
    <row r="22321" spans="1:6" x14ac:dyDescent="0.25">
      <c r="A22321">
        <v>223.2</v>
      </c>
      <c r="B22321">
        <v>35993.467594526948</v>
      </c>
      <c r="C22321">
        <v>63.207193966746303</v>
      </c>
      <c r="D22321">
        <v>3006.5324054730522</v>
      </c>
      <c r="E22321">
        <v>0.90782833526634299</v>
      </c>
      <c r="F22321">
        <v>-1414.6262945591729</v>
      </c>
    </row>
    <row r="22322" spans="1:6" x14ac:dyDescent="0.25">
      <c r="A22322">
        <v>223.21</v>
      </c>
      <c r="B22322">
        <v>35994.099637095707</v>
      </c>
      <c r="C22322">
        <v>63.204256876369527</v>
      </c>
      <c r="D22322">
        <v>3005.900362904285</v>
      </c>
      <c r="E22322">
        <v>0.90791035766096073</v>
      </c>
      <c r="F22322">
        <v>-1414.6226221349971</v>
      </c>
    </row>
    <row r="22323" spans="1:6" x14ac:dyDescent="0.25">
      <c r="A22323">
        <v>223.22</v>
      </c>
      <c r="B22323">
        <v>35994.731650296388</v>
      </c>
      <c r="C22323">
        <v>63.201320067724353</v>
      </c>
      <c r="D22323">
        <v>3005.2683497036051</v>
      </c>
      <c r="E22323">
        <v>0.90799238365440638</v>
      </c>
      <c r="F22323">
        <v>-1414.6189502845</v>
      </c>
    </row>
    <row r="22324" spans="1:6" x14ac:dyDescent="0.25">
      <c r="A22324">
        <v>223.23</v>
      </c>
      <c r="B22324">
        <v>35995.363634131812</v>
      </c>
      <c r="C22324">
        <v>63.198383540768873</v>
      </c>
      <c r="D22324">
        <v>3004.6363658681948</v>
      </c>
      <c r="E22324">
        <v>0.90807441324668137</v>
      </c>
      <c r="F22324">
        <v>-1414.6152790075639</v>
      </c>
    </row>
    <row r="22325" spans="1:6" x14ac:dyDescent="0.25">
      <c r="A22325">
        <v>223.24</v>
      </c>
      <c r="B22325">
        <v>35995.995588604761</v>
      </c>
      <c r="C22325">
        <v>63.195447295461243</v>
      </c>
      <c r="D22325">
        <v>3004.004411395239</v>
      </c>
      <c r="E22325">
        <v>0.90815644643778826</v>
      </c>
      <c r="F22325">
        <v>-1414.611608304069</v>
      </c>
    </row>
    <row r="22326" spans="1:6" x14ac:dyDescent="0.25">
      <c r="A22326">
        <v>223.25</v>
      </c>
      <c r="B22326">
        <v>35996.627513718078</v>
      </c>
      <c r="C22326">
        <v>63.192511331759597</v>
      </c>
      <c r="D22326">
        <v>3003.3724862819222</v>
      </c>
      <c r="E22326">
        <v>0.9082384832277286</v>
      </c>
      <c r="F22326">
        <v>-1414.6079381738959</v>
      </c>
    </row>
    <row r="22327" spans="1:6" x14ac:dyDescent="0.25">
      <c r="A22327">
        <v>223.26</v>
      </c>
      <c r="B22327">
        <v>35997.259409474573</v>
      </c>
      <c r="C22327">
        <v>63.189575649622128</v>
      </c>
      <c r="D22327">
        <v>3002.7405905254268</v>
      </c>
      <c r="E22327">
        <v>0.90832052361650462</v>
      </c>
      <c r="F22327">
        <v>-1414.604268616928</v>
      </c>
    </row>
    <row r="22328" spans="1:6" x14ac:dyDescent="0.25">
      <c r="A22328">
        <v>223.27</v>
      </c>
      <c r="B22328">
        <v>35997.89127587706</v>
      </c>
      <c r="C22328">
        <v>63.186640249006977</v>
      </c>
      <c r="D22328">
        <v>3002.1087241229402</v>
      </c>
      <c r="E22328">
        <v>0.90840256760411831</v>
      </c>
      <c r="F22328">
        <v>-1414.6005996330441</v>
      </c>
    </row>
    <row r="22329" spans="1:6" x14ac:dyDescent="0.25">
      <c r="A22329">
        <v>223.28</v>
      </c>
      <c r="B22329">
        <v>35998.523112928357</v>
      </c>
      <c r="C22329">
        <v>63.18370512987233</v>
      </c>
      <c r="D22329">
        <v>3001.476887071643</v>
      </c>
      <c r="E22329">
        <v>0.90848461519057178</v>
      </c>
      <c r="F22329">
        <v>-1414.5969312221259</v>
      </c>
    </row>
    <row r="22330" spans="1:6" x14ac:dyDescent="0.25">
      <c r="A22330">
        <v>223.29</v>
      </c>
      <c r="B22330">
        <v>35999.154920631277</v>
      </c>
      <c r="C22330">
        <v>63.180770292176369</v>
      </c>
      <c r="D22330">
        <v>3000.845079368723</v>
      </c>
      <c r="E22330">
        <v>0.90856666637586736</v>
      </c>
      <c r="F22330">
        <v>-1414.5932633840571</v>
      </c>
    </row>
    <row r="22331" spans="1:6" x14ac:dyDescent="0.25">
      <c r="A22331">
        <v>223.3</v>
      </c>
      <c r="B22331">
        <v>35999.786698988639</v>
      </c>
      <c r="C22331">
        <v>63.177835735877288</v>
      </c>
      <c r="D22331">
        <v>3000.2133010113612</v>
      </c>
      <c r="E22331">
        <v>0.90864872116000717</v>
      </c>
      <c r="F22331">
        <v>-1414.5895961187171</v>
      </c>
    </row>
    <row r="22332" spans="1:6" x14ac:dyDescent="0.25">
      <c r="A22332">
        <v>223.31</v>
      </c>
      <c r="B22332">
        <v>36000.418448003249</v>
      </c>
      <c r="C22332">
        <v>63.174901460933278</v>
      </c>
      <c r="D22332">
        <v>2999.5815519967509</v>
      </c>
      <c r="E22332">
        <v>0.90873077954299364</v>
      </c>
      <c r="F22332">
        <v>-1414.585929425989</v>
      </c>
    </row>
    <row r="22333" spans="1:6" x14ac:dyDescent="0.25">
      <c r="A22333">
        <v>223.32</v>
      </c>
      <c r="B22333">
        <v>36001.050167677917</v>
      </c>
      <c r="C22333">
        <v>63.171967467302572</v>
      </c>
      <c r="D22333">
        <v>2998.949832322076</v>
      </c>
      <c r="E22333">
        <v>0.908812841524828</v>
      </c>
      <c r="F22333">
        <v>-1414.582263305753</v>
      </c>
    </row>
    <row r="22334" spans="1:6" x14ac:dyDescent="0.25">
      <c r="A22334">
        <v>223.33</v>
      </c>
      <c r="B22334">
        <v>36001.681858015472</v>
      </c>
      <c r="C22334">
        <v>63.169033754943371</v>
      </c>
      <c r="D22334">
        <v>2998.3181419845282</v>
      </c>
      <c r="E22334">
        <v>0.90889490710551291</v>
      </c>
      <c r="F22334">
        <v>-1414.578597757891</v>
      </c>
    </row>
    <row r="22335" spans="1:6" x14ac:dyDescent="0.25">
      <c r="A22335">
        <v>223.34</v>
      </c>
      <c r="B22335">
        <v>36002.313519018709</v>
      </c>
      <c r="C22335">
        <v>63.166100323813907</v>
      </c>
      <c r="D22335">
        <v>2997.686480981291</v>
      </c>
      <c r="E22335">
        <v>0.9089769762850497</v>
      </c>
      <c r="F22335">
        <v>-1414.5749327822839</v>
      </c>
    </row>
    <row r="22336" spans="1:6" x14ac:dyDescent="0.25">
      <c r="A22336">
        <v>223.35</v>
      </c>
      <c r="B22336">
        <v>36002.945150690452</v>
      </c>
      <c r="C22336">
        <v>63.163167173872417</v>
      </c>
      <c r="D22336">
        <v>2997.054849309548</v>
      </c>
      <c r="E22336">
        <v>0.90905904906344082</v>
      </c>
      <c r="F22336">
        <v>-1414.571268378814</v>
      </c>
    </row>
    <row r="22337" spans="1:6" x14ac:dyDescent="0.25">
      <c r="A22337">
        <v>223.36</v>
      </c>
      <c r="B22337">
        <v>36003.5767530335</v>
      </c>
      <c r="C22337">
        <v>63.16023430507714</v>
      </c>
      <c r="D22337">
        <v>2996.4232469664998</v>
      </c>
      <c r="E22337">
        <v>0.90914112544068915</v>
      </c>
      <c r="F22337">
        <v>-1414.5676045473631</v>
      </c>
    </row>
    <row r="22338" spans="1:6" x14ac:dyDescent="0.25">
      <c r="A22338">
        <v>223.37</v>
      </c>
      <c r="B22338">
        <v>36004.208326050677</v>
      </c>
      <c r="C22338">
        <v>63.157301717386332</v>
      </c>
      <c r="D22338">
        <v>2995.791673949323</v>
      </c>
      <c r="E22338">
        <v>0.90922320541679502</v>
      </c>
      <c r="F22338">
        <v>-1414.5639412878111</v>
      </c>
    </row>
    <row r="22339" spans="1:6" x14ac:dyDescent="0.25">
      <c r="A22339">
        <v>223.38</v>
      </c>
      <c r="B22339">
        <v>36004.839869744777</v>
      </c>
      <c r="C22339">
        <v>63.154369410758257</v>
      </c>
      <c r="D22339">
        <v>2995.1601302552149</v>
      </c>
      <c r="E22339">
        <v>0.90930528899176244</v>
      </c>
      <c r="F22339">
        <v>-1414.560278600042</v>
      </c>
    </row>
    <row r="22340" spans="1:6" x14ac:dyDescent="0.25">
      <c r="A22340">
        <v>223.39</v>
      </c>
      <c r="B22340">
        <v>36005.471384118639</v>
      </c>
      <c r="C22340">
        <v>63.151437385151183</v>
      </c>
      <c r="D22340">
        <v>2994.528615881361</v>
      </c>
      <c r="E22340">
        <v>0.90938737616559207</v>
      </c>
      <c r="F22340">
        <v>-1414.556616483937</v>
      </c>
    </row>
    <row r="22341" spans="1:6" x14ac:dyDescent="0.25">
      <c r="A22341">
        <v>223.4</v>
      </c>
      <c r="B22341">
        <v>36006.102869175047</v>
      </c>
      <c r="C22341">
        <v>63.148505640523389</v>
      </c>
      <c r="D22341">
        <v>2993.8971308249529</v>
      </c>
      <c r="E22341">
        <v>0.90946946693828667</v>
      </c>
      <c r="F22341">
        <v>-1414.5529549393771</v>
      </c>
    </row>
    <row r="22342" spans="1:6" x14ac:dyDescent="0.25">
      <c r="A22342">
        <v>223.41</v>
      </c>
      <c r="B22342">
        <v>36006.734324916819</v>
      </c>
      <c r="C22342">
        <v>63.145574176833158</v>
      </c>
      <c r="D22342">
        <v>2993.2656750831811</v>
      </c>
      <c r="E22342">
        <v>0.90955156130984816</v>
      </c>
      <c r="F22342">
        <v>-1414.549293966244</v>
      </c>
    </row>
    <row r="22343" spans="1:6" x14ac:dyDescent="0.25">
      <c r="A22343">
        <v>223.42</v>
      </c>
      <c r="B22343">
        <v>36007.365751346762</v>
      </c>
      <c r="C22343">
        <v>63.142642994038788</v>
      </c>
      <c r="D22343">
        <v>2992.634248653238</v>
      </c>
      <c r="E22343">
        <v>0.90963365928027862</v>
      </c>
      <c r="F22343">
        <v>-1414.545633564421</v>
      </c>
    </row>
    <row r="22344" spans="1:6" x14ac:dyDescent="0.25">
      <c r="A22344">
        <v>223.43</v>
      </c>
      <c r="B22344">
        <v>36007.997148467693</v>
      </c>
      <c r="C22344">
        <v>63.139712092098598</v>
      </c>
      <c r="D22344">
        <v>2992.0028515323138</v>
      </c>
      <c r="E22344">
        <v>0.90971576084957972</v>
      </c>
      <c r="F22344">
        <v>-1414.5419737337879</v>
      </c>
    </row>
    <row r="22345" spans="1:6" x14ac:dyDescent="0.25">
      <c r="A22345">
        <v>223.44</v>
      </c>
      <c r="B22345">
        <v>36008.628516282399</v>
      </c>
      <c r="C22345">
        <v>63.136781470970881</v>
      </c>
      <c r="D22345">
        <v>2991.3714837176012</v>
      </c>
      <c r="E22345">
        <v>0.90979786601775392</v>
      </c>
      <c r="F22345">
        <v>-1414.538314474227</v>
      </c>
    </row>
    <row r="22346" spans="1:6" x14ac:dyDescent="0.25">
      <c r="A22346">
        <v>223.45</v>
      </c>
      <c r="B22346">
        <v>36009.259854793701</v>
      </c>
      <c r="C22346">
        <v>63.133851130613962</v>
      </c>
      <c r="D22346">
        <v>2990.7401452062991</v>
      </c>
      <c r="E22346">
        <v>0.9098799747848032</v>
      </c>
      <c r="F22346">
        <v>-1414.5346557856219</v>
      </c>
    </row>
    <row r="22347" spans="1:6" x14ac:dyDescent="0.25">
      <c r="A22347">
        <v>223.46</v>
      </c>
      <c r="B22347">
        <v>36009.89116400441</v>
      </c>
      <c r="C22347">
        <v>63.130921070986183</v>
      </c>
      <c r="D22347">
        <v>2990.1088359955902</v>
      </c>
      <c r="E22347">
        <v>0.90996208715072868</v>
      </c>
      <c r="F22347">
        <v>-1414.5309976678509</v>
      </c>
    </row>
    <row r="22348" spans="1:6" x14ac:dyDescent="0.25">
      <c r="A22348">
        <v>223.47</v>
      </c>
      <c r="B22348">
        <v>36010.522443917333</v>
      </c>
      <c r="C22348">
        <v>63.127991292045863</v>
      </c>
      <c r="D22348">
        <v>2989.477556082667</v>
      </c>
      <c r="E22348">
        <v>0.91004420311553347</v>
      </c>
      <c r="F22348">
        <v>-1414.527340120798</v>
      </c>
    </row>
    <row r="22349" spans="1:6" x14ac:dyDescent="0.25">
      <c r="A22349">
        <v>223.48</v>
      </c>
      <c r="B22349">
        <v>36011.153694535271</v>
      </c>
      <c r="C22349">
        <v>63.12506179375135</v>
      </c>
      <c r="D22349">
        <v>2988.8463054647291</v>
      </c>
      <c r="E22349">
        <v>0.91012632267922011</v>
      </c>
      <c r="F22349">
        <v>-1414.5236831443481</v>
      </c>
    </row>
    <row r="22350" spans="1:6" x14ac:dyDescent="0.25">
      <c r="A22350">
        <v>223.49</v>
      </c>
      <c r="B22350">
        <v>36011.784915861033</v>
      </c>
      <c r="C22350">
        <v>63.122132576061013</v>
      </c>
      <c r="D22350">
        <v>2988.2150841389671</v>
      </c>
      <c r="E22350">
        <v>0.91020844584178973</v>
      </c>
      <c r="F22350">
        <v>-1414.520026738378</v>
      </c>
    </row>
    <row r="22351" spans="1:6" x14ac:dyDescent="0.25">
      <c r="A22351">
        <v>223.5</v>
      </c>
      <c r="B22351">
        <v>36012.416107897421</v>
      </c>
      <c r="C22351">
        <v>63.119203638933207</v>
      </c>
      <c r="D22351">
        <v>2987.5838921025788</v>
      </c>
      <c r="E22351">
        <v>0.91029057260324486</v>
      </c>
      <c r="F22351">
        <v>-1414.516370902774</v>
      </c>
    </row>
    <row r="22352" spans="1:6" x14ac:dyDescent="0.25">
      <c r="A22352">
        <v>223.51</v>
      </c>
      <c r="B22352">
        <v>36013.047270647243</v>
      </c>
      <c r="C22352">
        <v>63.11627498232631</v>
      </c>
      <c r="D22352">
        <v>2986.9527293527572</v>
      </c>
      <c r="E22352">
        <v>0.91037270296358697</v>
      </c>
      <c r="F22352">
        <v>-1414.5127156374151</v>
      </c>
    </row>
    <row r="22353" spans="1:6" x14ac:dyDescent="0.25">
      <c r="A22353">
        <v>223.52</v>
      </c>
      <c r="B22353">
        <v>36013.678404113307</v>
      </c>
      <c r="C22353">
        <v>63.113346606198697</v>
      </c>
      <c r="D22353">
        <v>2986.3215958866931</v>
      </c>
      <c r="E22353">
        <v>0.91045483692281837</v>
      </c>
      <c r="F22353">
        <v>-1414.509060942185</v>
      </c>
    </row>
    <row r="22354" spans="1:6" x14ac:dyDescent="0.25">
      <c r="A22354">
        <v>223.53</v>
      </c>
      <c r="B22354">
        <v>36014.309508298407</v>
      </c>
      <c r="C22354">
        <v>63.110418510508772</v>
      </c>
      <c r="D22354">
        <v>2985.690491701585</v>
      </c>
      <c r="E22354">
        <v>0.91053697448094195</v>
      </c>
      <c r="F22354">
        <v>-1414.505406816967</v>
      </c>
    </row>
    <row r="22355" spans="1:6" x14ac:dyDescent="0.25">
      <c r="A22355">
        <v>223.54</v>
      </c>
      <c r="B22355">
        <v>36014.940583205367</v>
      </c>
      <c r="C22355">
        <v>63.107490695214914</v>
      </c>
      <c r="D22355">
        <v>2985.0594167946329</v>
      </c>
      <c r="E22355">
        <v>0.91061911563795894</v>
      </c>
      <c r="F22355">
        <v>-1414.5017532616409</v>
      </c>
    </row>
    <row r="22356" spans="1:6" x14ac:dyDescent="0.25">
      <c r="A22356">
        <v>223.55</v>
      </c>
      <c r="B22356">
        <v>36015.571628836973</v>
      </c>
      <c r="C22356">
        <v>63.104563160275532</v>
      </c>
      <c r="D22356">
        <v>2984.4283711630269</v>
      </c>
      <c r="E22356">
        <v>0.91070126039387145</v>
      </c>
      <c r="F22356">
        <v>-1414.4981002760901</v>
      </c>
    </row>
    <row r="22357" spans="1:6" x14ac:dyDescent="0.25">
      <c r="A22357">
        <v>223.56</v>
      </c>
      <c r="B22357">
        <v>36016.202645196026</v>
      </c>
      <c r="C22357">
        <v>63.101635905649047</v>
      </c>
      <c r="D22357">
        <v>2983.797354803974</v>
      </c>
      <c r="E22357">
        <v>0.91078340874868191</v>
      </c>
      <c r="F22357">
        <v>-1414.4944478601969</v>
      </c>
    </row>
    <row r="22358" spans="1:6" x14ac:dyDescent="0.25">
      <c r="A22358">
        <v>223.57</v>
      </c>
      <c r="B22358">
        <v>36016.833632285343</v>
      </c>
      <c r="C22358">
        <v>63.098708931293878</v>
      </c>
      <c r="D22358">
        <v>2983.1663677146571</v>
      </c>
      <c r="E22358">
        <v>0.91086556070239122</v>
      </c>
      <c r="F22358">
        <v>-1414.4907960138421</v>
      </c>
    </row>
    <row r="22359" spans="1:6" x14ac:dyDescent="0.25">
      <c r="A22359">
        <v>223.58</v>
      </c>
      <c r="B22359">
        <v>36017.464590107717</v>
      </c>
      <c r="C22359">
        <v>63.095782237168471</v>
      </c>
      <c r="D22359">
        <v>2982.535409892283</v>
      </c>
      <c r="E22359">
        <v>0.91094771625500315</v>
      </c>
      <c r="F22359">
        <v>-1414.4871447369101</v>
      </c>
    </row>
    <row r="22360" spans="1:6" x14ac:dyDescent="0.25">
      <c r="A22360">
        <v>223.59</v>
      </c>
      <c r="B22360">
        <v>36018.095518665948</v>
      </c>
      <c r="C22360">
        <v>63.092855823231247</v>
      </c>
      <c r="D22360">
        <v>2981.904481334052</v>
      </c>
      <c r="E22360">
        <v>0.91102987540651892</v>
      </c>
      <c r="F22360">
        <v>-1414.4834940292831</v>
      </c>
    </row>
    <row r="22361" spans="1:6" x14ac:dyDescent="0.25">
      <c r="A22361">
        <v>223.6</v>
      </c>
      <c r="B22361">
        <v>36018.72641796284</v>
      </c>
      <c r="C22361">
        <v>63.089929689440659</v>
      </c>
      <c r="D22361">
        <v>2981.2735820371599</v>
      </c>
      <c r="E22361">
        <v>0.9111120381569402</v>
      </c>
      <c r="F22361">
        <v>-1414.479843890841</v>
      </c>
    </row>
    <row r="22362" spans="1:6" x14ac:dyDescent="0.25">
      <c r="A22362">
        <v>223.61</v>
      </c>
      <c r="B22362">
        <v>36019.3572880012</v>
      </c>
      <c r="C22362">
        <v>63.087003835755169</v>
      </c>
      <c r="D22362">
        <v>2980.6427119988002</v>
      </c>
      <c r="E22362">
        <v>0.91119420450626887</v>
      </c>
      <c r="F22362">
        <v>-1414.476194321468</v>
      </c>
    </row>
    <row r="22363" spans="1:6" x14ac:dyDescent="0.25">
      <c r="A22363">
        <v>223.62</v>
      </c>
      <c r="B22363">
        <v>36019.988128783822</v>
      </c>
      <c r="C22363">
        <v>63.084078262133239</v>
      </c>
      <c r="D22363">
        <v>2980.011871216178</v>
      </c>
      <c r="E22363">
        <v>0.91127637445450838</v>
      </c>
      <c r="F22363">
        <v>-1414.4725453210469</v>
      </c>
    </row>
    <row r="22364" spans="1:6" x14ac:dyDescent="0.25">
      <c r="A22364">
        <v>223.63</v>
      </c>
      <c r="B22364">
        <v>36020.618940313507</v>
      </c>
      <c r="C22364">
        <v>63.081152968533353</v>
      </c>
      <c r="D22364">
        <v>2979.3810596864928</v>
      </c>
      <c r="E22364">
        <v>0.91135854800165972</v>
      </c>
      <c r="F22364">
        <v>-1414.46889688946</v>
      </c>
    </row>
    <row r="22365" spans="1:6" x14ac:dyDescent="0.25">
      <c r="A22365">
        <v>223.64</v>
      </c>
      <c r="B22365">
        <v>36021.249722593057</v>
      </c>
      <c r="C22365">
        <v>63.07822795491397</v>
      </c>
      <c r="D22365">
        <v>2978.750277406943</v>
      </c>
      <c r="E22365">
        <v>0.91144072514772523</v>
      </c>
      <c r="F22365">
        <v>-1414.4652490265889</v>
      </c>
    </row>
    <row r="22366" spans="1:6" x14ac:dyDescent="0.25">
      <c r="A22366">
        <v>223.65</v>
      </c>
      <c r="B22366">
        <v>36021.880475625272</v>
      </c>
      <c r="C22366">
        <v>63.075303221233597</v>
      </c>
      <c r="D22366">
        <v>2978.1195243747279</v>
      </c>
      <c r="E22366">
        <v>0.91152290589270679</v>
      </c>
      <c r="F22366">
        <v>-1414.461601732316</v>
      </c>
    </row>
    <row r="22367" spans="1:6" x14ac:dyDescent="0.25">
      <c r="A22367">
        <v>223.66</v>
      </c>
      <c r="B22367">
        <v>36022.511199412947</v>
      </c>
      <c r="C22367">
        <v>63.072378767450751</v>
      </c>
      <c r="D22367">
        <v>2977.488800587053</v>
      </c>
      <c r="E22367">
        <v>0.91160509023660696</v>
      </c>
      <c r="F22367">
        <v>-1414.4579550065259</v>
      </c>
    </row>
    <row r="22368" spans="1:6" x14ac:dyDescent="0.25">
      <c r="A22368">
        <v>223.67</v>
      </c>
      <c r="B22368">
        <v>36023.141893958877</v>
      </c>
      <c r="C22368">
        <v>63.069454593523908</v>
      </c>
      <c r="D22368">
        <v>2976.8581060411161</v>
      </c>
      <c r="E22368">
        <v>0.91168727817942719</v>
      </c>
      <c r="F22368">
        <v>-1414.4543088491</v>
      </c>
    </row>
    <row r="22369" spans="1:6" x14ac:dyDescent="0.25">
      <c r="A22369">
        <v>223.68</v>
      </c>
      <c r="B22369">
        <v>36023.772559265883</v>
      </c>
      <c r="C22369">
        <v>63.066530699411608</v>
      </c>
      <c r="D22369">
        <v>2976.2274407341251</v>
      </c>
      <c r="E22369">
        <v>0.91176946972116968</v>
      </c>
      <c r="F22369">
        <v>-1414.45066325992</v>
      </c>
    </row>
    <row r="22370" spans="1:6" x14ac:dyDescent="0.25">
      <c r="A22370">
        <v>223.69</v>
      </c>
      <c r="B22370">
        <v>36024.403195336723</v>
      </c>
      <c r="C22370">
        <v>63.063607085072363</v>
      </c>
      <c r="D22370">
        <v>2975.596804663277</v>
      </c>
      <c r="E22370">
        <v>0.911851664861836</v>
      </c>
      <c r="F22370">
        <v>-1414.447018238867</v>
      </c>
    </row>
    <row r="22371" spans="1:6" x14ac:dyDescent="0.25">
      <c r="A22371">
        <v>223.7</v>
      </c>
      <c r="B22371">
        <v>36025.033802174228</v>
      </c>
      <c r="C22371">
        <v>63.060683750464712</v>
      </c>
      <c r="D22371">
        <v>2974.9661978257718</v>
      </c>
      <c r="E22371">
        <v>0.91193386360142858</v>
      </c>
      <c r="F22371">
        <v>-1414.4433737858269</v>
      </c>
    </row>
    <row r="22372" spans="1:6" x14ac:dyDescent="0.25">
      <c r="A22372">
        <v>223.71</v>
      </c>
      <c r="B22372">
        <v>36025.664379781178</v>
      </c>
      <c r="C22372">
        <v>63.057760695547188</v>
      </c>
      <c r="D22372">
        <v>2974.3356202188152</v>
      </c>
      <c r="E22372">
        <v>0.91201606593995033</v>
      </c>
      <c r="F22372">
        <v>-1414.439729900683</v>
      </c>
    </row>
    <row r="22373" spans="1:6" x14ac:dyDescent="0.25">
      <c r="A22373">
        <v>223.72</v>
      </c>
      <c r="B22373">
        <v>36026.294928160387</v>
      </c>
      <c r="C22373">
        <v>63.054837920278359</v>
      </c>
      <c r="D22373">
        <v>2973.7050718396131</v>
      </c>
      <c r="E22373">
        <v>0.91209827187740267</v>
      </c>
      <c r="F22373">
        <v>-1414.436086583316</v>
      </c>
    </row>
    <row r="22374" spans="1:6" x14ac:dyDescent="0.25">
      <c r="A22374">
        <v>223.73</v>
      </c>
      <c r="B22374">
        <v>36026.925447314643</v>
      </c>
      <c r="C22374">
        <v>63.051915424616773</v>
      </c>
      <c r="D22374">
        <v>2973.0745526853639</v>
      </c>
      <c r="E22374">
        <v>0.91218048141378716</v>
      </c>
      <c r="F22374">
        <v>-1414.432443833608</v>
      </c>
    </row>
    <row r="22375" spans="1:6" x14ac:dyDescent="0.25">
      <c r="A22375">
        <v>223.74</v>
      </c>
      <c r="B22375">
        <v>36027.555937246718</v>
      </c>
      <c r="C22375">
        <v>63.048993208520997</v>
      </c>
      <c r="D22375">
        <v>2972.4440627532822</v>
      </c>
      <c r="E22375">
        <v>0.9122626945491068</v>
      </c>
      <c r="F22375">
        <v>-1414.428801651444</v>
      </c>
    </row>
    <row r="22376" spans="1:6" x14ac:dyDescent="0.25">
      <c r="A22376">
        <v>223.75</v>
      </c>
      <c r="B22376">
        <v>36028.186397959427</v>
      </c>
      <c r="C22376">
        <v>63.046071271949607</v>
      </c>
      <c r="D22376">
        <v>2971.813602040565</v>
      </c>
      <c r="E22376">
        <v>0.91234491128336237</v>
      </c>
      <c r="F22376">
        <v>-1414.425160036704</v>
      </c>
    </row>
    <row r="22377" spans="1:6" x14ac:dyDescent="0.25">
      <c r="A22377">
        <v>223.76</v>
      </c>
      <c r="B22377">
        <v>36028.81682945558</v>
      </c>
      <c r="C22377">
        <v>63.043149614861193</v>
      </c>
      <c r="D22377">
        <v>2971.1831705444201</v>
      </c>
      <c r="E22377">
        <v>0.91242713161655686</v>
      </c>
      <c r="F22377">
        <v>-1414.4215189892741</v>
      </c>
    </row>
    <row r="22378" spans="1:6" x14ac:dyDescent="0.25">
      <c r="A22378">
        <v>223.77</v>
      </c>
      <c r="B22378">
        <v>36029.447231737962</v>
      </c>
      <c r="C22378">
        <v>63.040228237214329</v>
      </c>
      <c r="D22378">
        <v>2970.552768262045</v>
      </c>
      <c r="E22378">
        <v>0.91250935554869184</v>
      </c>
      <c r="F22378">
        <v>-1414.4178785090339</v>
      </c>
    </row>
    <row r="22379" spans="1:6" x14ac:dyDescent="0.25">
      <c r="A22379">
        <v>223.78</v>
      </c>
      <c r="B22379">
        <v>36030.077604809347</v>
      </c>
      <c r="C22379">
        <v>63.037307138967627</v>
      </c>
      <c r="D22379">
        <v>2969.9223951906529</v>
      </c>
      <c r="E22379">
        <v>0.91259158307977051</v>
      </c>
      <c r="F22379">
        <v>-1414.4142385958701</v>
      </c>
    </row>
    <row r="22380" spans="1:6" x14ac:dyDescent="0.25">
      <c r="A22380">
        <v>223.79</v>
      </c>
      <c r="B22380">
        <v>36030.707948672549</v>
      </c>
      <c r="C22380">
        <v>63.034386320079719</v>
      </c>
      <c r="D22380">
        <v>2969.2920513274512</v>
      </c>
      <c r="E22380">
        <v>0.91267381420979388</v>
      </c>
      <c r="F22380">
        <v>-1414.410599249662</v>
      </c>
    </row>
    <row r="22381" spans="1:6" x14ac:dyDescent="0.25">
      <c r="A22381">
        <v>223.8</v>
      </c>
      <c r="B22381">
        <v>36031.338263330363</v>
      </c>
      <c r="C22381">
        <v>63.031465780509187</v>
      </c>
      <c r="D22381">
        <v>2968.6617366696451</v>
      </c>
      <c r="E22381">
        <v>0.91275604893876405</v>
      </c>
      <c r="F22381">
        <v>-1414.4069604702961</v>
      </c>
    </row>
    <row r="22382" spans="1:6" x14ac:dyDescent="0.25">
      <c r="A22382">
        <v>223.81</v>
      </c>
      <c r="B22382">
        <v>36031.96854878556</v>
      </c>
      <c r="C22382">
        <v>63.028545520214678</v>
      </c>
      <c r="D22382">
        <v>2968.03145121444</v>
      </c>
      <c r="E22382">
        <v>0.91283828726668326</v>
      </c>
      <c r="F22382">
        <v>-1414.403322257652</v>
      </c>
    </row>
    <row r="22383" spans="1:6" x14ac:dyDescent="0.25">
      <c r="A22383">
        <v>223.82</v>
      </c>
      <c r="B22383">
        <v>36032.598805040951</v>
      </c>
      <c r="C22383">
        <v>63.025625539154831</v>
      </c>
      <c r="D22383">
        <v>2967.401194959049</v>
      </c>
      <c r="E22383">
        <v>0.91292052919355371</v>
      </c>
      <c r="F22383">
        <v>-1414.3996846116149</v>
      </c>
    </row>
    <row r="22384" spans="1:6" x14ac:dyDescent="0.25">
      <c r="A22384">
        <v>223.83</v>
      </c>
      <c r="B22384">
        <v>36033.229032099327</v>
      </c>
      <c r="C22384">
        <v>63.022705837288278</v>
      </c>
      <c r="D22384">
        <v>2966.770967900673</v>
      </c>
      <c r="E22384">
        <v>0.91300277471937663</v>
      </c>
      <c r="F22384">
        <v>-1414.3960475320659</v>
      </c>
    </row>
    <row r="22385" spans="1:6" x14ac:dyDescent="0.25">
      <c r="A22385">
        <v>223.84</v>
      </c>
      <c r="B22385">
        <v>36033.859229963469</v>
      </c>
      <c r="C22385">
        <v>63.019786414573673</v>
      </c>
      <c r="D22385">
        <v>2966.1407700365312</v>
      </c>
      <c r="E22385">
        <v>0.91308502384415513</v>
      </c>
      <c r="F22385">
        <v>-1414.3924110188909</v>
      </c>
    </row>
    <row r="22386" spans="1:6" x14ac:dyDescent="0.25">
      <c r="A22386">
        <v>223.85</v>
      </c>
      <c r="B22386">
        <v>36034.489398636179</v>
      </c>
      <c r="C22386">
        <v>63.016867270969684</v>
      </c>
      <c r="D22386">
        <v>2965.510601363821</v>
      </c>
      <c r="E22386">
        <v>0.9131672765678901</v>
      </c>
      <c r="F22386">
        <v>-1414.3887750719709</v>
      </c>
    </row>
    <row r="22387" spans="1:6" x14ac:dyDescent="0.25">
      <c r="A22387">
        <v>223.86</v>
      </c>
      <c r="B22387">
        <v>36035.119538120241</v>
      </c>
      <c r="C22387">
        <v>63.013948406434963</v>
      </c>
      <c r="D22387">
        <v>2964.880461879759</v>
      </c>
      <c r="E22387">
        <v>0.91324953289058453</v>
      </c>
      <c r="F22387">
        <v>-1414.3851396911889</v>
      </c>
    </row>
    <row r="22388" spans="1:6" x14ac:dyDescent="0.25">
      <c r="A22388">
        <v>223.87</v>
      </c>
      <c r="B22388">
        <v>36035.749648418452</v>
      </c>
      <c r="C22388">
        <v>63.011029820928186</v>
      </c>
      <c r="D22388">
        <v>2964.2503515815479</v>
      </c>
      <c r="E22388">
        <v>0.91333179281224008</v>
      </c>
      <c r="F22388">
        <v>-1414.38150487643</v>
      </c>
    </row>
    <row r="22389" spans="1:6" x14ac:dyDescent="0.25">
      <c r="A22389">
        <v>223.88</v>
      </c>
      <c r="B22389">
        <v>36036.379729533597</v>
      </c>
      <c r="C22389">
        <v>63.008111514408071</v>
      </c>
      <c r="D22389">
        <v>2963.6202704664029</v>
      </c>
      <c r="E22389">
        <v>0.91341405633285933</v>
      </c>
      <c r="F22389">
        <v>-1414.3778706275759</v>
      </c>
    </row>
    <row r="22390" spans="1:6" x14ac:dyDescent="0.25">
      <c r="A22390">
        <v>223.89</v>
      </c>
      <c r="B22390">
        <v>36037.009781468463</v>
      </c>
      <c r="C22390">
        <v>63.005193486833278</v>
      </c>
      <c r="D22390">
        <v>2962.9902185315368</v>
      </c>
      <c r="E22390">
        <v>0.91349632345244358</v>
      </c>
      <c r="F22390">
        <v>-1414.3742369445099</v>
      </c>
    </row>
    <row r="22391" spans="1:6" x14ac:dyDescent="0.25">
      <c r="A22391">
        <v>223.9</v>
      </c>
      <c r="B22391">
        <v>36037.639804225837</v>
      </c>
      <c r="C22391">
        <v>63.002275738162517</v>
      </c>
      <c r="D22391">
        <v>2962.3601957741562</v>
      </c>
      <c r="E22391">
        <v>0.91357859417099507</v>
      </c>
      <c r="F22391">
        <v>-1414.370603827115</v>
      </c>
    </row>
    <row r="22392" spans="1:6" x14ac:dyDescent="0.25">
      <c r="A22392">
        <v>223.91</v>
      </c>
      <c r="B22392">
        <v>36038.269797808527</v>
      </c>
      <c r="C22392">
        <v>62.99935826835452</v>
      </c>
      <c r="D22392">
        <v>2961.7302021914729</v>
      </c>
      <c r="E22392">
        <v>0.91366086848851602</v>
      </c>
      <c r="F22392">
        <v>-1414.366971275276</v>
      </c>
    </row>
    <row r="22393" spans="1:6" x14ac:dyDescent="0.25">
      <c r="A22393">
        <v>223.92</v>
      </c>
      <c r="B22393">
        <v>36038.899762219298</v>
      </c>
      <c r="C22393">
        <v>62.996441077367983</v>
      </c>
      <c r="D22393">
        <v>2961.1002377807022</v>
      </c>
      <c r="E22393">
        <v>0.91374314640500842</v>
      </c>
      <c r="F22393">
        <v>-1414.363339288876</v>
      </c>
    </row>
    <row r="22394" spans="1:6" x14ac:dyDescent="0.25">
      <c r="A22394">
        <v>223.93</v>
      </c>
      <c r="B22394">
        <v>36039.529697460952</v>
      </c>
      <c r="C22394">
        <v>62.993524165161638</v>
      </c>
      <c r="D22394">
        <v>2960.4703025390481</v>
      </c>
      <c r="E22394">
        <v>0.91382542792047416</v>
      </c>
      <c r="F22394">
        <v>-1414.3597078677969</v>
      </c>
    </row>
    <row r="22395" spans="1:6" x14ac:dyDescent="0.25">
      <c r="A22395">
        <v>223.94</v>
      </c>
      <c r="B22395">
        <v>36040.159603536267</v>
      </c>
      <c r="C22395">
        <v>62.990607531694216</v>
      </c>
      <c r="D22395">
        <v>2959.8403964637332</v>
      </c>
      <c r="E22395">
        <v>0.91390771303491602</v>
      </c>
      <c r="F22395">
        <v>-1414.3560770119241</v>
      </c>
    </row>
    <row r="22396" spans="1:6" x14ac:dyDescent="0.25">
      <c r="A22396">
        <v>223.95</v>
      </c>
      <c r="B22396">
        <v>36040.789480448038</v>
      </c>
      <c r="C22396">
        <v>62.987691176924493</v>
      </c>
      <c r="D22396">
        <v>2959.2105195519621</v>
      </c>
      <c r="E22396">
        <v>0.91399000174833489</v>
      </c>
      <c r="F22396">
        <v>-1414.3524467211389</v>
      </c>
    </row>
    <row r="22397" spans="1:6" x14ac:dyDescent="0.25">
      <c r="A22397">
        <v>223.96</v>
      </c>
      <c r="B22397">
        <v>36041.419328199037</v>
      </c>
      <c r="C22397">
        <v>62.98477510081117</v>
      </c>
      <c r="D22397">
        <v>2958.5806718009549</v>
      </c>
      <c r="E22397">
        <v>0.91407229406073398</v>
      </c>
      <c r="F22397">
        <v>-1414.3488169953259</v>
      </c>
    </row>
    <row r="22398" spans="1:6" x14ac:dyDescent="0.25">
      <c r="A22398">
        <v>223.97</v>
      </c>
      <c r="B22398">
        <v>36042.04914679208</v>
      </c>
      <c r="C22398">
        <v>62.981859303313037</v>
      </c>
      <c r="D22398">
        <v>2957.9508532079199</v>
      </c>
      <c r="E22398">
        <v>0.91415458997211418</v>
      </c>
      <c r="F22398">
        <v>-1414.345187834369</v>
      </c>
    </row>
    <row r="22399" spans="1:6" x14ac:dyDescent="0.25">
      <c r="A22399">
        <v>223.98</v>
      </c>
      <c r="B22399">
        <v>36042.678936229917</v>
      </c>
      <c r="C22399">
        <v>62.978943784388868</v>
      </c>
      <c r="D22399">
        <v>2957.3210637700759</v>
      </c>
      <c r="E22399">
        <v>0.9142368894824785</v>
      </c>
      <c r="F22399">
        <v>-1414.3415592381509</v>
      </c>
    </row>
    <row r="22400" spans="1:6" x14ac:dyDescent="0.25">
      <c r="A22400">
        <v>223.99</v>
      </c>
      <c r="B22400">
        <v>36043.308696515363</v>
      </c>
      <c r="C22400">
        <v>62.976028543997437</v>
      </c>
      <c r="D22400">
        <v>2956.691303484637</v>
      </c>
      <c r="E22400">
        <v>0.91431919259182837</v>
      </c>
      <c r="F22400">
        <v>-1414.337931206556</v>
      </c>
    </row>
    <row r="22401" spans="1:6" x14ac:dyDescent="0.25">
      <c r="A22401">
        <v>224</v>
      </c>
      <c r="B22401">
        <v>36043.938427651177</v>
      </c>
      <c r="C22401">
        <v>62.973113582097533</v>
      </c>
      <c r="D22401">
        <v>2956.0615723488149</v>
      </c>
      <c r="E22401">
        <v>0.9144014993001659</v>
      </c>
      <c r="F22401">
        <v>-1414.334303739467</v>
      </c>
    </row>
    <row r="22402" spans="1:6" x14ac:dyDescent="0.25">
      <c r="A22402">
        <v>224.01</v>
      </c>
      <c r="B22402">
        <v>36044.568129640167</v>
      </c>
      <c r="C22402">
        <v>62.970198898647944</v>
      </c>
      <c r="D22402">
        <v>2955.431870359826</v>
      </c>
      <c r="E22402">
        <v>0.91448380960749331</v>
      </c>
      <c r="F22402">
        <v>-1414.3306768367679</v>
      </c>
    </row>
    <row r="22403" spans="1:6" x14ac:dyDescent="0.25">
      <c r="A22403">
        <v>224.02</v>
      </c>
      <c r="B22403">
        <v>36045.197802485112</v>
      </c>
      <c r="C22403">
        <v>62.967284493607472</v>
      </c>
      <c r="D22403">
        <v>2954.8021975148881</v>
      </c>
      <c r="E22403">
        <v>0.91456612351381317</v>
      </c>
      <c r="F22403">
        <v>-1414.3270504983441</v>
      </c>
    </row>
    <row r="22404" spans="1:6" x14ac:dyDescent="0.25">
      <c r="A22404">
        <v>224.03</v>
      </c>
      <c r="B22404">
        <v>36045.827446188778</v>
      </c>
      <c r="C22404">
        <v>62.964370366934943</v>
      </c>
      <c r="D22404">
        <v>2954.172553811215</v>
      </c>
      <c r="E22404">
        <v>0.91464844101912657</v>
      </c>
      <c r="F22404">
        <v>-1414.3234247240759</v>
      </c>
    </row>
    <row r="22405" spans="1:6" x14ac:dyDescent="0.25">
      <c r="A22405">
        <v>224.04</v>
      </c>
      <c r="B22405">
        <v>36046.457060753972</v>
      </c>
      <c r="C22405">
        <v>62.961456518589152</v>
      </c>
      <c r="D22405">
        <v>2953.5429392460278</v>
      </c>
      <c r="E22405">
        <v>0.91473076212343607</v>
      </c>
      <c r="F22405">
        <v>-1414.3197995138501</v>
      </c>
    </row>
    <row r="22406" spans="1:6" x14ac:dyDescent="0.25">
      <c r="A22406">
        <v>224.05</v>
      </c>
      <c r="B22406">
        <v>36047.086646183459</v>
      </c>
      <c r="C22406">
        <v>62.958542948528937</v>
      </c>
      <c r="D22406">
        <v>2952.9133538165411</v>
      </c>
      <c r="E22406">
        <v>0.91481308682674334</v>
      </c>
      <c r="F22406">
        <v>-1414.3161748675479</v>
      </c>
    </row>
    <row r="22407" spans="1:6" x14ac:dyDescent="0.25">
      <c r="A22407">
        <v>224.06</v>
      </c>
      <c r="B22407">
        <v>36047.716202480027</v>
      </c>
      <c r="C22407">
        <v>62.955629656713157</v>
      </c>
      <c r="D22407">
        <v>2952.2837975199732</v>
      </c>
      <c r="E22407">
        <v>0.91489541512905082</v>
      </c>
      <c r="F22407">
        <v>-1414.3125507850541</v>
      </c>
    </row>
    <row r="22408" spans="1:6" x14ac:dyDescent="0.25">
      <c r="A22408">
        <v>224.07</v>
      </c>
      <c r="B22408">
        <v>36048.345729646448</v>
      </c>
      <c r="C22408">
        <v>62.952716643100629</v>
      </c>
      <c r="D22408">
        <v>2951.6542703535451</v>
      </c>
      <c r="E22408">
        <v>0.91497774703036006</v>
      </c>
      <c r="F22408">
        <v>-1414.308927266253</v>
      </c>
    </row>
    <row r="22409" spans="1:6" x14ac:dyDescent="0.25">
      <c r="A22409">
        <v>224.08</v>
      </c>
      <c r="B22409">
        <v>36048.975227685529</v>
      </c>
      <c r="C22409">
        <v>62.949803907650221</v>
      </c>
      <c r="D22409">
        <v>2951.0247723144712</v>
      </c>
      <c r="E22409">
        <v>0.91506008253067284</v>
      </c>
      <c r="F22409">
        <v>-1414.3053043110269</v>
      </c>
    </row>
    <row r="22410" spans="1:6" x14ac:dyDescent="0.25">
      <c r="A22410">
        <v>224.09</v>
      </c>
      <c r="B22410">
        <v>36049.604696600029</v>
      </c>
      <c r="C22410">
        <v>62.946891450320791</v>
      </c>
      <c r="D22410">
        <v>2950.395303399971</v>
      </c>
      <c r="E22410">
        <v>0.91514242162999193</v>
      </c>
      <c r="F22410">
        <v>-1414.301681919261</v>
      </c>
    </row>
    <row r="22411" spans="1:6" x14ac:dyDescent="0.25">
      <c r="A22411">
        <v>224.1</v>
      </c>
      <c r="B22411">
        <v>36050.234136392741</v>
      </c>
      <c r="C22411">
        <v>62.943979271071207</v>
      </c>
      <c r="D22411">
        <v>2949.7658636072588</v>
      </c>
      <c r="E22411">
        <v>0.91522476432831901</v>
      </c>
      <c r="F22411">
        <v>-1414.29806009084</v>
      </c>
    </row>
    <row r="22412" spans="1:6" x14ac:dyDescent="0.25">
      <c r="A22412">
        <v>224.11</v>
      </c>
      <c r="B22412">
        <v>36050.863547066438</v>
      </c>
      <c r="C22412">
        <v>62.941067369860349</v>
      </c>
      <c r="D22412">
        <v>2949.1364529335619</v>
      </c>
      <c r="E22412">
        <v>0.91530711062565695</v>
      </c>
      <c r="F22412">
        <v>-1414.294438825646</v>
      </c>
    </row>
    <row r="22413" spans="1:6" x14ac:dyDescent="0.25">
      <c r="A22413">
        <v>224.12</v>
      </c>
      <c r="B22413">
        <v>36051.492928623913</v>
      </c>
      <c r="C22413">
        <v>62.938155746647112</v>
      </c>
      <c r="D22413">
        <v>2948.5070713760938</v>
      </c>
      <c r="E22413">
        <v>0.91538946052200654</v>
      </c>
      <c r="F22413">
        <v>-1414.290818123565</v>
      </c>
    </row>
    <row r="22414" spans="1:6" x14ac:dyDescent="0.25">
      <c r="A22414">
        <v>224.13</v>
      </c>
      <c r="B22414">
        <v>36052.122281067917</v>
      </c>
      <c r="C22414">
        <v>62.935244401390371</v>
      </c>
      <c r="D22414">
        <v>2947.8777189320831</v>
      </c>
      <c r="E22414">
        <v>0.9154718140173711</v>
      </c>
      <c r="F22414">
        <v>-1414.2871979844799</v>
      </c>
    </row>
    <row r="22415" spans="1:6" x14ac:dyDescent="0.25">
      <c r="A22415">
        <v>224.14</v>
      </c>
      <c r="B22415">
        <v>36052.751604401259</v>
      </c>
      <c r="C22415">
        <v>62.932333334049048</v>
      </c>
      <c r="D22415">
        <v>2947.2483955987409</v>
      </c>
      <c r="E22415">
        <v>0.9155541711117513</v>
      </c>
      <c r="F22415">
        <v>-1414.2835784082729</v>
      </c>
    </row>
    <row r="22416" spans="1:6" x14ac:dyDescent="0.25">
      <c r="A22416">
        <v>224.15</v>
      </c>
      <c r="B22416">
        <v>36053.380898626703</v>
      </c>
      <c r="C22416">
        <v>62.92942254458206</v>
      </c>
      <c r="D22416">
        <v>2946.6191013732969</v>
      </c>
      <c r="E22416">
        <v>0.91563653180515026</v>
      </c>
      <c r="F22416">
        <v>-1414.2799593948321</v>
      </c>
    </row>
    <row r="22417" spans="1:6" x14ac:dyDescent="0.25">
      <c r="A22417">
        <v>224.16</v>
      </c>
      <c r="B22417">
        <v>36054.010163747043</v>
      </c>
      <c r="C22417">
        <v>62.92651203294831</v>
      </c>
      <c r="D22417">
        <v>2945.9898362529639</v>
      </c>
      <c r="E22417">
        <v>0.91571889609756929</v>
      </c>
      <c r="F22417">
        <v>-1414.2763409440381</v>
      </c>
    </row>
    <row r="22418" spans="1:6" x14ac:dyDescent="0.25">
      <c r="A22418">
        <v>224.17</v>
      </c>
      <c r="B22418">
        <v>36054.63939976503</v>
      </c>
      <c r="C22418">
        <v>62.923601799106727</v>
      </c>
      <c r="D22418">
        <v>2945.3606002349702</v>
      </c>
      <c r="E22418">
        <v>0.9158012639890114</v>
      </c>
      <c r="F22418">
        <v>-1414.2727230557771</v>
      </c>
    </row>
    <row r="22419" spans="1:6" x14ac:dyDescent="0.25">
      <c r="A22419">
        <v>224.18</v>
      </c>
      <c r="B22419">
        <v>36055.268606683458</v>
      </c>
      <c r="C22419">
        <v>62.920691843016272</v>
      </c>
      <c r="D22419">
        <v>2944.7313933165419</v>
      </c>
      <c r="E22419">
        <v>0.91588363547947771</v>
      </c>
      <c r="F22419">
        <v>-1414.269105729933</v>
      </c>
    </row>
    <row r="22420" spans="1:6" x14ac:dyDescent="0.25">
      <c r="A22420">
        <v>224.19</v>
      </c>
      <c r="B22420">
        <v>36055.897784505098</v>
      </c>
      <c r="C22420">
        <v>62.917782164635867</v>
      </c>
      <c r="D22420">
        <v>2944.1022154948951</v>
      </c>
      <c r="E22420">
        <v>0.91596601056896987</v>
      </c>
      <c r="F22420">
        <v>-1414.265488966387</v>
      </c>
    </row>
    <row r="22421" spans="1:6" x14ac:dyDescent="0.25">
      <c r="A22421">
        <v>224.2</v>
      </c>
      <c r="B22421">
        <v>36056.526933232737</v>
      </c>
      <c r="C22421">
        <v>62.914872763924478</v>
      </c>
      <c r="D22421">
        <v>2943.4730667672561</v>
      </c>
      <c r="E22421">
        <v>0.9160483892574911</v>
      </c>
      <c r="F22421">
        <v>-1414.261872765027</v>
      </c>
    </row>
    <row r="22422" spans="1:6" x14ac:dyDescent="0.25">
      <c r="A22422">
        <v>224.21</v>
      </c>
      <c r="B22422">
        <v>36057.156052869163</v>
      </c>
      <c r="C22422">
        <v>62.911963640841059</v>
      </c>
      <c r="D22422">
        <v>2942.8439471308452</v>
      </c>
      <c r="E22422">
        <v>0.91613077154504263</v>
      </c>
      <c r="F22422">
        <v>-1414.258257125736</v>
      </c>
    </row>
    <row r="22423" spans="1:6" x14ac:dyDescent="0.25">
      <c r="A22423">
        <v>224.22</v>
      </c>
      <c r="B22423">
        <v>36057.78514341711</v>
      </c>
      <c r="C22423">
        <v>62.909054795344588</v>
      </c>
      <c r="D22423">
        <v>2942.2148565828902</v>
      </c>
      <c r="E22423">
        <v>0.91621315743162701</v>
      </c>
      <c r="F22423">
        <v>-1414.2546420483991</v>
      </c>
    </row>
    <row r="22424" spans="1:6" x14ac:dyDescent="0.25">
      <c r="A22424">
        <v>224.23</v>
      </c>
      <c r="B22424">
        <v>36058.41420487938</v>
      </c>
      <c r="C22424">
        <v>62.906146227394039</v>
      </c>
      <c r="D22424">
        <v>2941.5857951206199</v>
      </c>
      <c r="E22424">
        <v>0.9162955469172458</v>
      </c>
      <c r="F22424">
        <v>-1414.251027532898</v>
      </c>
    </row>
    <row r="22425" spans="1:6" x14ac:dyDescent="0.25">
      <c r="A22425">
        <v>224.24</v>
      </c>
      <c r="B22425">
        <v>36059.043237258753</v>
      </c>
      <c r="C22425">
        <v>62.9032379369484</v>
      </c>
      <c r="D22425">
        <v>2940.9567627412471</v>
      </c>
      <c r="E22425">
        <v>0.91637794000190076</v>
      </c>
      <c r="F22425">
        <v>-1414.247413579119</v>
      </c>
    </row>
    <row r="22426" spans="1:6" x14ac:dyDescent="0.25">
      <c r="A22426">
        <v>224.25</v>
      </c>
      <c r="B22426">
        <v>36059.672240557993</v>
      </c>
      <c r="C22426">
        <v>62.900329923966673</v>
      </c>
      <c r="D22426">
        <v>2940.3277594420069</v>
      </c>
      <c r="E22426">
        <v>0.91646033668559512</v>
      </c>
      <c r="F22426">
        <v>-1414.243800186948</v>
      </c>
    </row>
    <row r="22427" spans="1:6" x14ac:dyDescent="0.25">
      <c r="A22427">
        <v>224.26</v>
      </c>
      <c r="B22427">
        <v>36060.30121477988</v>
      </c>
      <c r="C22427">
        <v>62.897422188407837</v>
      </c>
      <c r="D22427">
        <v>2939.69878522012</v>
      </c>
      <c r="E22427">
        <v>0.91654273696832989</v>
      </c>
      <c r="F22427">
        <v>-1414.240187356266</v>
      </c>
    </row>
    <row r="22428" spans="1:6" x14ac:dyDescent="0.25">
      <c r="A22428">
        <v>224.27</v>
      </c>
      <c r="B22428">
        <v>36060.930159927193</v>
      </c>
      <c r="C22428">
        <v>62.894514730230952</v>
      </c>
      <c r="D22428">
        <v>2939.0698400728138</v>
      </c>
      <c r="E22428">
        <v>0.9166251408501076</v>
      </c>
      <c r="F22428">
        <v>-1414.2365750869601</v>
      </c>
    </row>
    <row r="22429" spans="1:6" x14ac:dyDescent="0.25">
      <c r="A22429">
        <v>224.28</v>
      </c>
      <c r="B22429">
        <v>36061.559076002683</v>
      </c>
      <c r="C22429">
        <v>62.89160754939499</v>
      </c>
      <c r="D22429">
        <v>2938.440923997317</v>
      </c>
      <c r="E22429">
        <v>0.91670754833093016</v>
      </c>
      <c r="F22429">
        <v>-1414.2329633789129</v>
      </c>
    </row>
    <row r="22430" spans="1:6" x14ac:dyDescent="0.25">
      <c r="A22430">
        <v>224.29</v>
      </c>
      <c r="B22430">
        <v>36062.187963009143</v>
      </c>
      <c r="C22430">
        <v>62.888700645859011</v>
      </c>
      <c r="D22430">
        <v>2937.812036990857</v>
      </c>
      <c r="E22430">
        <v>0.91678995941079944</v>
      </c>
      <c r="F22430">
        <v>-1414.229352232011</v>
      </c>
    </row>
    <row r="22431" spans="1:6" x14ac:dyDescent="0.25">
      <c r="A22431">
        <v>224.3</v>
      </c>
      <c r="B22431">
        <v>36062.816820949338</v>
      </c>
      <c r="C22431">
        <v>62.885794019582043</v>
      </c>
      <c r="D22431">
        <v>2937.1831790506621</v>
      </c>
      <c r="E22431">
        <v>0.91687237408971733</v>
      </c>
      <c r="F22431">
        <v>-1414.2257416461359</v>
      </c>
    </row>
    <row r="22432" spans="1:6" x14ac:dyDescent="0.25">
      <c r="A22432">
        <v>224.31</v>
      </c>
      <c r="B22432">
        <v>36063.445649826041</v>
      </c>
      <c r="C22432">
        <v>62.882887670523132</v>
      </c>
      <c r="D22432">
        <v>2936.5543501739589</v>
      </c>
      <c r="E22432">
        <v>0.91695479236768584</v>
      </c>
      <c r="F22432">
        <v>-1414.222131621174</v>
      </c>
    </row>
    <row r="22433" spans="1:6" x14ac:dyDescent="0.25">
      <c r="A22433">
        <v>224.32</v>
      </c>
      <c r="B22433">
        <v>36064.07444964203</v>
      </c>
      <c r="C22433">
        <v>62.879981598641329</v>
      </c>
      <c r="D22433">
        <v>2935.9255503579702</v>
      </c>
      <c r="E22433">
        <v>0.91703721424470686</v>
      </c>
      <c r="F22433">
        <v>-1414.2185221570101</v>
      </c>
    </row>
    <row r="22434" spans="1:6" x14ac:dyDescent="0.25">
      <c r="A22434">
        <v>224.33</v>
      </c>
      <c r="B22434">
        <v>36064.703220400072</v>
      </c>
      <c r="C22434">
        <v>62.8770758038957</v>
      </c>
      <c r="D22434">
        <v>2935.296779599928</v>
      </c>
      <c r="E22434">
        <v>0.91711963972078359</v>
      </c>
      <c r="F22434">
        <v>-1414.214913253528</v>
      </c>
    </row>
    <row r="22435" spans="1:6" x14ac:dyDescent="0.25">
      <c r="A22435">
        <v>224.34</v>
      </c>
      <c r="B22435">
        <v>36065.331962102937</v>
      </c>
      <c r="C22435">
        <v>62.87417028624531</v>
      </c>
      <c r="D22435">
        <v>2934.6680378970632</v>
      </c>
      <c r="E22435">
        <v>0.91720206879591715</v>
      </c>
      <c r="F22435">
        <v>-1414.211304910614</v>
      </c>
    </row>
    <row r="22436" spans="1:6" x14ac:dyDescent="0.25">
      <c r="A22436">
        <v>224.35</v>
      </c>
      <c r="B22436">
        <v>36065.960674753391</v>
      </c>
      <c r="C22436">
        <v>62.871265045649253</v>
      </c>
      <c r="D22436">
        <v>2934.0393252466092</v>
      </c>
      <c r="E22436">
        <v>0.91728450147010954</v>
      </c>
      <c r="F22436">
        <v>-1414.2076971281499</v>
      </c>
    </row>
    <row r="22437" spans="1:6" x14ac:dyDescent="0.25">
      <c r="A22437">
        <v>224.36</v>
      </c>
      <c r="B22437">
        <v>36066.589358354213</v>
      </c>
      <c r="C22437">
        <v>62.868360082066587</v>
      </c>
      <c r="D22437">
        <v>2933.4106416457871</v>
      </c>
      <c r="E22437">
        <v>0.91736693774336231</v>
      </c>
      <c r="F22437">
        <v>-1414.2040899060221</v>
      </c>
    </row>
    <row r="22438" spans="1:6" x14ac:dyDescent="0.25">
      <c r="A22438">
        <v>224.37</v>
      </c>
      <c r="B22438">
        <v>36067.218012908168</v>
      </c>
      <c r="C22438">
        <v>62.865455395456443</v>
      </c>
      <c r="D22438">
        <v>2932.781987091832</v>
      </c>
      <c r="E22438">
        <v>0.91744937761567869</v>
      </c>
      <c r="F22438">
        <v>-1414.200483244116</v>
      </c>
    </row>
    <row r="22439" spans="1:6" x14ac:dyDescent="0.25">
      <c r="A22439">
        <v>224.38</v>
      </c>
      <c r="B22439">
        <v>36067.846638418028</v>
      </c>
      <c r="C22439">
        <v>62.862550985777887</v>
      </c>
      <c r="D22439">
        <v>2932.1533615819721</v>
      </c>
      <c r="E22439">
        <v>0.91753182108705977</v>
      </c>
      <c r="F22439">
        <v>-1414.1968771423151</v>
      </c>
    </row>
    <row r="22440" spans="1:6" x14ac:dyDescent="0.25">
      <c r="A22440">
        <v>224.39</v>
      </c>
      <c r="B22440">
        <v>36068.475234886559</v>
      </c>
      <c r="C22440">
        <v>62.859646852990068</v>
      </c>
      <c r="D22440">
        <v>2931.5247651134409</v>
      </c>
      <c r="E22440">
        <v>0.91761426815750824</v>
      </c>
      <c r="F22440">
        <v>-1414.1932716005051</v>
      </c>
    </row>
    <row r="22441" spans="1:6" x14ac:dyDescent="0.25">
      <c r="A22441">
        <v>224.4</v>
      </c>
      <c r="B22441">
        <v>36069.103802316531</v>
      </c>
      <c r="C22441">
        <v>62.856742997052088</v>
      </c>
      <c r="D22441">
        <v>2930.8961976834689</v>
      </c>
      <c r="E22441">
        <v>0.91769671882702564</v>
      </c>
      <c r="F22441">
        <v>-1414.1896666185701</v>
      </c>
    </row>
    <row r="22442" spans="1:6" x14ac:dyDescent="0.25">
      <c r="A22442">
        <v>224.41</v>
      </c>
      <c r="B22442">
        <v>36069.732340710711</v>
      </c>
      <c r="C22442">
        <v>62.853839417923091</v>
      </c>
      <c r="D22442">
        <v>2930.267659289289</v>
      </c>
      <c r="E22442">
        <v>0.91777917309561408</v>
      </c>
      <c r="F22442">
        <v>-1414.1860621963949</v>
      </c>
    </row>
    <row r="22443" spans="1:6" x14ac:dyDescent="0.25">
      <c r="A22443">
        <v>224.42</v>
      </c>
      <c r="B22443">
        <v>36070.360850071869</v>
      </c>
      <c r="C22443">
        <v>62.850936115562192</v>
      </c>
      <c r="D22443">
        <v>2929.6391499281308</v>
      </c>
      <c r="E22443">
        <v>0.91786163096327555</v>
      </c>
      <c r="F22443">
        <v>-1414.182458333865</v>
      </c>
    </row>
    <row r="22444" spans="1:6" x14ac:dyDescent="0.25">
      <c r="A22444">
        <v>224.43</v>
      </c>
      <c r="B22444">
        <v>36070.989330402772</v>
      </c>
      <c r="C22444">
        <v>62.848033089928549</v>
      </c>
      <c r="D22444">
        <v>2929.0106695972281</v>
      </c>
      <c r="E22444">
        <v>0.91794409243001263</v>
      </c>
      <c r="F22444">
        <v>-1414.1788550308661</v>
      </c>
    </row>
    <row r="22445" spans="1:6" x14ac:dyDescent="0.25">
      <c r="A22445">
        <v>224.44</v>
      </c>
      <c r="B22445">
        <v>36071.617781706183</v>
      </c>
      <c r="C22445">
        <v>62.845130340981306</v>
      </c>
      <c r="D22445">
        <v>2928.382218293817</v>
      </c>
      <c r="E22445">
        <v>0.91802655749582673</v>
      </c>
      <c r="F22445">
        <v>-1414.175252287281</v>
      </c>
    </row>
    <row r="22446" spans="1:6" x14ac:dyDescent="0.25">
      <c r="A22446">
        <v>224.45</v>
      </c>
      <c r="B22446">
        <v>36072.246203984869</v>
      </c>
      <c r="C22446">
        <v>62.842227868679643</v>
      </c>
      <c r="D22446">
        <v>2927.7537960151308</v>
      </c>
      <c r="E22446">
        <v>0.91810902616071988</v>
      </c>
      <c r="F22446">
        <v>-1414.171650102996</v>
      </c>
    </row>
    <row r="22447" spans="1:6" x14ac:dyDescent="0.25">
      <c r="A22447">
        <v>224.46</v>
      </c>
      <c r="B22447">
        <v>36072.8745972416</v>
      </c>
      <c r="C22447">
        <v>62.839325672982717</v>
      </c>
      <c r="D22447">
        <v>2927.1254027584</v>
      </c>
      <c r="E22447">
        <v>0.91819149842469383</v>
      </c>
      <c r="F22447">
        <v>-1414.1680484778949</v>
      </c>
    </row>
    <row r="22448" spans="1:6" x14ac:dyDescent="0.25">
      <c r="A22448">
        <v>224.47</v>
      </c>
      <c r="B22448">
        <v>36073.502961479142</v>
      </c>
      <c r="C22448">
        <v>62.836423753849708</v>
      </c>
      <c r="D22448">
        <v>2926.497038520858</v>
      </c>
      <c r="E22448">
        <v>0.91827397428775148</v>
      </c>
      <c r="F22448">
        <v>-1414.164447411865</v>
      </c>
    </row>
    <row r="22449" spans="1:6" x14ac:dyDescent="0.25">
      <c r="A22449">
        <v>224.48</v>
      </c>
      <c r="B22449">
        <v>36074.131296700252</v>
      </c>
      <c r="C22449">
        <v>62.833522111239802</v>
      </c>
      <c r="D22449">
        <v>2925.8687032997482</v>
      </c>
      <c r="E22449">
        <v>0.9183564537498945</v>
      </c>
      <c r="F22449">
        <v>-1414.1608469047901</v>
      </c>
    </row>
    <row r="22450" spans="1:6" x14ac:dyDescent="0.25">
      <c r="A22450">
        <v>224.49</v>
      </c>
      <c r="B22450">
        <v>36074.759602907703</v>
      </c>
      <c r="C22450">
        <v>62.830620745112199</v>
      </c>
      <c r="D22450">
        <v>2925.2403970922969</v>
      </c>
      <c r="E22450">
        <v>0.91843893681112421</v>
      </c>
      <c r="F22450">
        <v>-1414.157246956554</v>
      </c>
    </row>
    <row r="22451" spans="1:6" x14ac:dyDescent="0.25">
      <c r="A22451">
        <v>224.5</v>
      </c>
      <c r="B22451">
        <v>36075.387880104259</v>
      </c>
      <c r="C22451">
        <v>62.827719655426101</v>
      </c>
      <c r="D22451">
        <v>2924.6121198957412</v>
      </c>
      <c r="E22451">
        <v>0.91852142347144339</v>
      </c>
      <c r="F22451">
        <v>-1414.153647567043</v>
      </c>
    </row>
    <row r="22452" spans="1:6" x14ac:dyDescent="0.25">
      <c r="A22452">
        <v>224.51</v>
      </c>
      <c r="B22452">
        <v>36076.016128292678</v>
      </c>
      <c r="C22452">
        <v>62.824818842140722</v>
      </c>
      <c r="D22452">
        <v>2923.9838717073221</v>
      </c>
      <c r="E22452">
        <v>0.91860391373085426</v>
      </c>
      <c r="F22452">
        <v>-1414.1500487361429</v>
      </c>
    </row>
    <row r="22453" spans="1:6" x14ac:dyDescent="0.25">
      <c r="A22453">
        <v>224.52</v>
      </c>
      <c r="B22453">
        <v>36076.644347475733</v>
      </c>
      <c r="C22453">
        <v>62.821918305215277</v>
      </c>
      <c r="D22453">
        <v>2923.355652524267</v>
      </c>
      <c r="E22453">
        <v>0.91868640758935782</v>
      </c>
      <c r="F22453">
        <v>-1414.146450463737</v>
      </c>
    </row>
    <row r="22454" spans="1:6" x14ac:dyDescent="0.25">
      <c r="A22454">
        <v>224.53</v>
      </c>
      <c r="B22454">
        <v>36077.272537656179</v>
      </c>
      <c r="C22454">
        <v>62.819018044609003</v>
      </c>
      <c r="D22454">
        <v>2922.7274623438211</v>
      </c>
      <c r="E22454">
        <v>0.91876890504695718</v>
      </c>
      <c r="F22454">
        <v>-1414.142852749713</v>
      </c>
    </row>
    <row r="22455" spans="1:6" x14ac:dyDescent="0.25">
      <c r="A22455">
        <v>224.54</v>
      </c>
      <c r="B22455">
        <v>36077.900698836776</v>
      </c>
      <c r="C22455">
        <v>62.816118060281127</v>
      </c>
      <c r="D22455">
        <v>2922.0993011632158</v>
      </c>
      <c r="E22455">
        <v>0.9188514061036539</v>
      </c>
      <c r="F22455">
        <v>-1414.1392555939551</v>
      </c>
    </row>
    <row r="22456" spans="1:6" x14ac:dyDescent="0.25">
      <c r="A22456">
        <v>224.55</v>
      </c>
      <c r="B22456">
        <v>36078.528831020303</v>
      </c>
      <c r="C22456">
        <v>62.813218352190901</v>
      </c>
      <c r="D22456">
        <v>2921.4711689796968</v>
      </c>
      <c r="E22456">
        <v>0.91893391075945019</v>
      </c>
      <c r="F22456">
        <v>-1414.135658996348</v>
      </c>
    </row>
    <row r="22457" spans="1:6" x14ac:dyDescent="0.25">
      <c r="A22457">
        <v>224.56</v>
      </c>
      <c r="B22457">
        <v>36079.156934209503</v>
      </c>
      <c r="C22457">
        <v>62.810318920297583</v>
      </c>
      <c r="D22457">
        <v>2920.8430657904969</v>
      </c>
      <c r="E22457">
        <v>0.91901641901434739</v>
      </c>
      <c r="F22457">
        <v>-1414.1320629567781</v>
      </c>
    </row>
    <row r="22458" spans="1:6" x14ac:dyDescent="0.25">
      <c r="A22458">
        <v>224.57</v>
      </c>
      <c r="B22458">
        <v>36079.785008407147</v>
      </c>
      <c r="C22458">
        <v>62.807419764560407</v>
      </c>
      <c r="D22458">
        <v>2920.214991592853</v>
      </c>
      <c r="E22458">
        <v>0.91909893086834782</v>
      </c>
      <c r="F22458">
        <v>-1414.128467475128</v>
      </c>
    </row>
    <row r="22459" spans="1:6" x14ac:dyDescent="0.25">
      <c r="A22459">
        <v>224.58</v>
      </c>
      <c r="B22459">
        <v>36080.413053615986</v>
      </c>
      <c r="C22459">
        <v>62.804520884938682</v>
      </c>
      <c r="D22459">
        <v>2919.5869463840058</v>
      </c>
      <c r="E22459">
        <v>0.91918144632145382</v>
      </c>
      <c r="F22459">
        <v>-1414.124872551286</v>
      </c>
    </row>
    <row r="22460" spans="1:6" x14ac:dyDescent="0.25">
      <c r="A22460">
        <v>224.59</v>
      </c>
      <c r="B22460">
        <v>36081.041069838808</v>
      </c>
      <c r="C22460">
        <v>62.801622281391651</v>
      </c>
      <c r="D22460">
        <v>2918.9589301611918</v>
      </c>
      <c r="E22460">
        <v>0.91926396537366739</v>
      </c>
      <c r="F22460">
        <v>-1414.121278185137</v>
      </c>
    </row>
    <row r="22461" spans="1:6" x14ac:dyDescent="0.25">
      <c r="A22461">
        <v>224.6</v>
      </c>
      <c r="B22461">
        <v>36081.669057078347</v>
      </c>
      <c r="C22461">
        <v>62.798723953878621</v>
      </c>
      <c r="D22461">
        <v>2918.3309429216529</v>
      </c>
      <c r="E22461">
        <v>0.91934648802499064</v>
      </c>
      <c r="F22461">
        <v>-1414.1176843765661</v>
      </c>
    </row>
    <row r="22462" spans="1:6" x14ac:dyDescent="0.25">
      <c r="A22462">
        <v>224.61</v>
      </c>
      <c r="B22462">
        <v>36082.297015337368</v>
      </c>
      <c r="C22462">
        <v>62.795825902358892</v>
      </c>
      <c r="D22462">
        <v>2917.7029846626319</v>
      </c>
      <c r="E22462">
        <v>0.91942901427542556</v>
      </c>
      <c r="F22462">
        <v>-1414.1140911254579</v>
      </c>
    </row>
    <row r="22463" spans="1:6" x14ac:dyDescent="0.25">
      <c r="A22463">
        <v>224.62</v>
      </c>
      <c r="B22463">
        <v>36082.924944618637</v>
      </c>
      <c r="C22463">
        <v>62.792928126791743</v>
      </c>
      <c r="D22463">
        <v>2917.0750553813632</v>
      </c>
      <c r="E22463">
        <v>0.9195115441249736</v>
      </c>
      <c r="F22463">
        <v>-1414.1104984316989</v>
      </c>
    </row>
    <row r="22464" spans="1:6" x14ac:dyDescent="0.25">
      <c r="A22464">
        <v>224.63</v>
      </c>
      <c r="B22464">
        <v>36083.55284492491</v>
      </c>
      <c r="C22464">
        <v>62.790030627136503</v>
      </c>
      <c r="D22464">
        <v>2916.44715507509</v>
      </c>
      <c r="E22464">
        <v>0.91959407757363765</v>
      </c>
      <c r="F22464">
        <v>-1414.106906295176</v>
      </c>
    </row>
    <row r="22465" spans="1:6" x14ac:dyDescent="0.25">
      <c r="A22465">
        <v>224.64</v>
      </c>
      <c r="B22465">
        <v>36084.180716258947</v>
      </c>
      <c r="C22465">
        <v>62.787133403352492</v>
      </c>
      <c r="D22465">
        <v>2915.8192837410529</v>
      </c>
      <c r="E22465">
        <v>0.91967661462141936</v>
      </c>
      <c r="F22465">
        <v>-1414.1033147157721</v>
      </c>
    </row>
    <row r="22466" spans="1:6" x14ac:dyDescent="0.25">
      <c r="A22466">
        <v>224.65</v>
      </c>
      <c r="B22466">
        <v>36084.808558623503</v>
      </c>
      <c r="C22466">
        <v>62.784236455399032</v>
      </c>
      <c r="D22466">
        <v>2915.1914413764971</v>
      </c>
      <c r="E22466">
        <v>0.91975915526832075</v>
      </c>
      <c r="F22466">
        <v>-1414.099723693374</v>
      </c>
    </row>
    <row r="22467" spans="1:6" x14ac:dyDescent="0.25">
      <c r="A22467">
        <v>224.66</v>
      </c>
      <c r="B22467">
        <v>36085.436372021337</v>
      </c>
      <c r="C22467">
        <v>62.78133978323546</v>
      </c>
      <c r="D22467">
        <v>2914.5636279786631</v>
      </c>
      <c r="E22467">
        <v>0.91984169951434369</v>
      </c>
      <c r="F22467">
        <v>-1414.0961332278671</v>
      </c>
    </row>
    <row r="22468" spans="1:6" x14ac:dyDescent="0.25">
      <c r="A22468">
        <v>224.67</v>
      </c>
      <c r="B22468">
        <v>36086.064156455213</v>
      </c>
      <c r="C22468">
        <v>62.778443386821117</v>
      </c>
      <c r="D22468">
        <v>2913.9358435447939</v>
      </c>
      <c r="E22468">
        <v>0.91992424735949019</v>
      </c>
      <c r="F22468">
        <v>-1414.0925433191369</v>
      </c>
    </row>
    <row r="22469" spans="1:6" x14ac:dyDescent="0.25">
      <c r="A22469">
        <v>224.68</v>
      </c>
      <c r="B22469">
        <v>36086.691911927868</v>
      </c>
      <c r="C22469">
        <v>62.77554726611536</v>
      </c>
      <c r="D22469">
        <v>2913.3080880721318</v>
      </c>
      <c r="E22469">
        <v>0.92000679880376213</v>
      </c>
      <c r="F22469">
        <v>-1414.0889539670691</v>
      </c>
    </row>
    <row r="22470" spans="1:6" x14ac:dyDescent="0.25">
      <c r="A22470">
        <v>224.69</v>
      </c>
      <c r="B22470">
        <v>36087.319638442081</v>
      </c>
      <c r="C22470">
        <v>62.772651421077548</v>
      </c>
      <c r="D22470">
        <v>2912.6803615579188</v>
      </c>
      <c r="E22470">
        <v>0.92008935384716173</v>
      </c>
      <c r="F22470">
        <v>-1414.0853651715499</v>
      </c>
    </row>
    <row r="22471" spans="1:6" x14ac:dyDescent="0.25">
      <c r="A22471">
        <v>224.7</v>
      </c>
      <c r="B22471">
        <v>36087.947336000587</v>
      </c>
      <c r="C22471">
        <v>62.76975585166705</v>
      </c>
      <c r="D22471">
        <v>2912.0526639994059</v>
      </c>
      <c r="E22471">
        <v>0.9201719124896911</v>
      </c>
      <c r="F22471">
        <v>-1414.081776932464</v>
      </c>
    </row>
    <row r="22472" spans="1:6" x14ac:dyDescent="0.25">
      <c r="A22472">
        <v>224.71</v>
      </c>
      <c r="B22472">
        <v>36088.575004606173</v>
      </c>
      <c r="C22472">
        <v>62.766860557843238</v>
      </c>
      <c r="D22472">
        <v>2911.424995393827</v>
      </c>
      <c r="E22472">
        <v>0.92025447473135147</v>
      </c>
      <c r="F22472">
        <v>-1414.0781892496971</v>
      </c>
    </row>
    <row r="22473" spans="1:6" x14ac:dyDescent="0.25">
      <c r="A22473">
        <v>224.72</v>
      </c>
      <c r="B22473">
        <v>36089.202644261568</v>
      </c>
      <c r="C22473">
        <v>62.763965539565518</v>
      </c>
      <c r="D22473">
        <v>2910.7973557384321</v>
      </c>
      <c r="E22473">
        <v>0.92033704057214605</v>
      </c>
      <c r="F22473">
        <v>-1414.0746021231359</v>
      </c>
    </row>
    <row r="22474" spans="1:6" x14ac:dyDescent="0.25">
      <c r="A22474">
        <v>224.73</v>
      </c>
      <c r="B22474">
        <v>36089.830254969544</v>
      </c>
      <c r="C22474">
        <v>62.761070796793263</v>
      </c>
      <c r="D22474">
        <v>2910.1697450304641</v>
      </c>
      <c r="E22474">
        <v>0.92041961001207617</v>
      </c>
      <c r="F22474">
        <v>-1414.0710155526669</v>
      </c>
    </row>
    <row r="22475" spans="1:6" x14ac:dyDescent="0.25">
      <c r="A22475">
        <v>224.74</v>
      </c>
      <c r="B22475">
        <v>36090.457836732829</v>
      </c>
      <c r="C22475">
        <v>62.758176329485877</v>
      </c>
      <c r="D22475">
        <v>2909.542163267171</v>
      </c>
      <c r="E22475">
        <v>0.92050218305114395</v>
      </c>
      <c r="F22475">
        <v>-1414.0674295381741</v>
      </c>
    </row>
    <row r="22476" spans="1:6" x14ac:dyDescent="0.25">
      <c r="A22476">
        <v>224.75</v>
      </c>
      <c r="B22476">
        <v>36091.085389554202</v>
      </c>
      <c r="C22476">
        <v>62.755282137602777</v>
      </c>
      <c r="D22476">
        <v>2908.9146104457982</v>
      </c>
      <c r="E22476">
        <v>0.92058475968935116</v>
      </c>
      <c r="F22476">
        <v>-1414.063844079544</v>
      </c>
    </row>
    <row r="22477" spans="1:6" x14ac:dyDescent="0.25">
      <c r="A22477">
        <v>224.76</v>
      </c>
      <c r="B22477">
        <v>36091.712913436408</v>
      </c>
      <c r="C22477">
        <v>62.752388221103367</v>
      </c>
      <c r="D22477">
        <v>2908.287086563585</v>
      </c>
      <c r="E22477">
        <v>0.92066733992670036</v>
      </c>
      <c r="F22477">
        <v>-1414.060259176664</v>
      </c>
    </row>
    <row r="22478" spans="1:6" x14ac:dyDescent="0.25">
      <c r="A22478">
        <v>224.77</v>
      </c>
      <c r="B22478">
        <v>36092.340408382217</v>
      </c>
      <c r="C22478">
        <v>62.749494579947097</v>
      </c>
      <c r="D22478">
        <v>2907.659591617783</v>
      </c>
      <c r="E22478">
        <v>0.92074992376319353</v>
      </c>
      <c r="F22478">
        <v>-1414.0566748294179</v>
      </c>
    </row>
    <row r="22479" spans="1:6" x14ac:dyDescent="0.25">
      <c r="A22479">
        <v>224.78</v>
      </c>
      <c r="B22479">
        <v>36092.967874394359</v>
      </c>
      <c r="C22479">
        <v>62.746601214093403</v>
      </c>
      <c r="D22479">
        <v>2907.0321256056409</v>
      </c>
      <c r="E22479">
        <v>0.92083251119883269</v>
      </c>
      <c r="F22479">
        <v>-1414.053091037694</v>
      </c>
    </row>
    <row r="22480" spans="1:6" x14ac:dyDescent="0.25">
      <c r="A22480">
        <v>224.79</v>
      </c>
      <c r="B22480">
        <v>36093.59531147559</v>
      </c>
      <c r="C22480">
        <v>62.74370812350169</v>
      </c>
      <c r="D22480">
        <v>2906.4046885244102</v>
      </c>
      <c r="E22480">
        <v>0.92091510223361939</v>
      </c>
      <c r="F22480">
        <v>-1414.049507801376</v>
      </c>
    </row>
    <row r="22481" spans="1:6" x14ac:dyDescent="0.25">
      <c r="A22481">
        <v>224.8</v>
      </c>
      <c r="B22481">
        <v>36094.222719628669</v>
      </c>
      <c r="C22481">
        <v>62.740815308131452</v>
      </c>
      <c r="D22481">
        <v>2905.777280371331</v>
      </c>
      <c r="E22481">
        <v>0.92099769686755528</v>
      </c>
      <c r="F22481">
        <v>-1414.0459251203499</v>
      </c>
    </row>
    <row r="22482" spans="1:6" x14ac:dyDescent="0.25">
      <c r="A22482">
        <v>224.81</v>
      </c>
      <c r="B22482">
        <v>36094.850098856346</v>
      </c>
      <c r="C22482">
        <v>62.737922767942123</v>
      </c>
      <c r="D22482">
        <v>2905.149901143654</v>
      </c>
      <c r="E22482">
        <v>0.92108029510064315</v>
      </c>
      <c r="F22482">
        <v>-1414.0423429945031</v>
      </c>
    </row>
    <row r="22483" spans="1:6" x14ac:dyDescent="0.25">
      <c r="A22483">
        <v>224.82</v>
      </c>
      <c r="B22483">
        <v>36095.477449161379</v>
      </c>
      <c r="C22483">
        <v>62.735030502893167</v>
      </c>
      <c r="D22483">
        <v>2904.5225508386211</v>
      </c>
      <c r="E22483">
        <v>0.92116289693288456</v>
      </c>
      <c r="F22483">
        <v>-1414.0387614237211</v>
      </c>
    </row>
    <row r="22484" spans="1:6" x14ac:dyDescent="0.25">
      <c r="A22484">
        <v>224.83</v>
      </c>
      <c r="B22484">
        <v>36096.10477054651</v>
      </c>
      <c r="C22484">
        <v>62.732138512944083</v>
      </c>
      <c r="D22484">
        <v>2903.8952294534902</v>
      </c>
      <c r="E22484">
        <v>0.92124550236428282</v>
      </c>
      <c r="F22484">
        <v>-1414.0351804078909</v>
      </c>
    </row>
    <row r="22485" spans="1:6" x14ac:dyDescent="0.25">
      <c r="A22485">
        <v>224.84</v>
      </c>
      <c r="B22485">
        <v>36096.73206301449</v>
      </c>
      <c r="C22485">
        <v>62.729246798054341</v>
      </c>
      <c r="D22485">
        <v>2903.26793698551</v>
      </c>
      <c r="E22485">
        <v>0.92132811139483861</v>
      </c>
      <c r="F22485">
        <v>-1414.031599946898</v>
      </c>
    </row>
    <row r="22486" spans="1:6" x14ac:dyDescent="0.25">
      <c r="A22486">
        <v>224.85</v>
      </c>
      <c r="B22486">
        <v>36097.359326568068</v>
      </c>
      <c r="C22486">
        <v>62.726355358183433</v>
      </c>
      <c r="D22486">
        <v>2902.6406734319321</v>
      </c>
      <c r="E22486">
        <v>0.92141072402455382</v>
      </c>
      <c r="F22486">
        <v>-1414.028020040628</v>
      </c>
    </row>
    <row r="22487" spans="1:6" x14ac:dyDescent="0.25">
      <c r="A22487">
        <v>224.86</v>
      </c>
      <c r="B22487">
        <v>36097.986561209997</v>
      </c>
      <c r="C22487">
        <v>62.723464193290873</v>
      </c>
      <c r="D22487">
        <v>2902.0134387899961</v>
      </c>
      <c r="E22487">
        <v>0.92149334025343055</v>
      </c>
      <c r="F22487">
        <v>-1414.0244406889669</v>
      </c>
    </row>
    <row r="22488" spans="1:6" x14ac:dyDescent="0.25">
      <c r="A22488">
        <v>224.87</v>
      </c>
      <c r="B22488">
        <v>36098.613766943039</v>
      </c>
      <c r="C22488">
        <v>62.720573303336153</v>
      </c>
      <c r="D22488">
        <v>2901.3862330569609</v>
      </c>
      <c r="E22488">
        <v>0.92157596008147191</v>
      </c>
      <c r="F22488">
        <v>-1414.020861891803</v>
      </c>
    </row>
    <row r="22489" spans="1:6" x14ac:dyDescent="0.25">
      <c r="A22489">
        <v>224.88</v>
      </c>
      <c r="B22489">
        <v>36099.240943769917</v>
      </c>
      <c r="C22489">
        <v>62.717682688278792</v>
      </c>
      <c r="D22489">
        <v>2900.7590562300761</v>
      </c>
      <c r="E22489">
        <v>0.92165858350867902</v>
      </c>
      <c r="F22489">
        <v>-1414.017283649021</v>
      </c>
    </row>
    <row r="22490" spans="1:6" x14ac:dyDescent="0.25">
      <c r="A22490">
        <v>224.89</v>
      </c>
      <c r="B22490">
        <v>36099.868091693403</v>
      </c>
      <c r="C22490">
        <v>62.714792348078312</v>
      </c>
      <c r="D22490">
        <v>2900.1319083065969</v>
      </c>
      <c r="E22490">
        <v>0.92174121053505387</v>
      </c>
      <c r="F22490">
        <v>-1414.013705960507</v>
      </c>
    </row>
    <row r="22491" spans="1:6" x14ac:dyDescent="0.25">
      <c r="A22491">
        <v>224.9</v>
      </c>
      <c r="B22491">
        <v>36100.495210716232</v>
      </c>
      <c r="C22491">
        <v>62.711902282694261</v>
      </c>
      <c r="D22491">
        <v>2899.5047892837679</v>
      </c>
      <c r="E22491">
        <v>0.92182384116059823</v>
      </c>
      <c r="F22491">
        <v>-1414.010128826148</v>
      </c>
    </row>
    <row r="22492" spans="1:6" x14ac:dyDescent="0.25">
      <c r="A22492">
        <v>224.91</v>
      </c>
      <c r="B22492">
        <v>36101.122300841147</v>
      </c>
      <c r="C22492">
        <v>62.709012492086167</v>
      </c>
      <c r="D22492">
        <v>2898.8776991588461</v>
      </c>
      <c r="E22492">
        <v>0.92190647538531478</v>
      </c>
      <c r="F22492">
        <v>-1414.0065522458301</v>
      </c>
    </row>
    <row r="22493" spans="1:6" x14ac:dyDescent="0.25">
      <c r="A22493">
        <v>224.92</v>
      </c>
      <c r="B22493">
        <v>36101.749362070906</v>
      </c>
      <c r="C22493">
        <v>62.706122976213599</v>
      </c>
      <c r="D22493">
        <v>2898.2506379290862</v>
      </c>
      <c r="E22493">
        <v>0.9219891132092054</v>
      </c>
      <c r="F22493">
        <v>-1414.002976219439</v>
      </c>
    </row>
    <row r="22494" spans="1:6" x14ac:dyDescent="0.25">
      <c r="A22494">
        <v>224.93</v>
      </c>
      <c r="B22494">
        <v>36102.376394408268</v>
      </c>
      <c r="C22494">
        <v>62.7032337350361</v>
      </c>
      <c r="D22494">
        <v>2897.623605591732</v>
      </c>
      <c r="E22494">
        <v>0.92207175463227109</v>
      </c>
      <c r="F22494">
        <v>-1413.999400746862</v>
      </c>
    </row>
    <row r="22495" spans="1:6" x14ac:dyDescent="0.25">
      <c r="A22495">
        <v>224.94</v>
      </c>
      <c r="B22495">
        <v>36103.003397855951</v>
      </c>
      <c r="C22495">
        <v>62.70034476851324</v>
      </c>
      <c r="D22495">
        <v>2896.9966021440491</v>
      </c>
      <c r="E22495">
        <v>0.92215439965451562</v>
      </c>
      <c r="F22495">
        <v>-1413.995825827986</v>
      </c>
    </row>
    <row r="22496" spans="1:6" x14ac:dyDescent="0.25">
      <c r="A22496">
        <v>224.95</v>
      </c>
      <c r="B22496">
        <v>36103.630372416723</v>
      </c>
      <c r="C22496">
        <v>62.697456076604588</v>
      </c>
      <c r="D22496">
        <v>2896.369627583284</v>
      </c>
      <c r="E22496">
        <v>0.92223704827593933</v>
      </c>
      <c r="F22496">
        <v>-1413.992251462696</v>
      </c>
    </row>
    <row r="22497" spans="1:6" x14ac:dyDescent="0.25">
      <c r="A22497">
        <v>224.96</v>
      </c>
      <c r="B22497">
        <v>36104.25731809331</v>
      </c>
      <c r="C22497">
        <v>62.69456765926973</v>
      </c>
      <c r="D22497">
        <v>2895.74268190669</v>
      </c>
      <c r="E22497">
        <v>0.92231970049654488</v>
      </c>
      <c r="F22497">
        <v>-1413.988677650879</v>
      </c>
    </row>
    <row r="22498" spans="1:6" x14ac:dyDescent="0.25">
      <c r="A22498">
        <v>224.97</v>
      </c>
      <c r="B22498">
        <v>36104.884234888472</v>
      </c>
      <c r="C22498">
        <v>62.691679516468263</v>
      </c>
      <c r="D22498">
        <v>2895.1157651115282</v>
      </c>
      <c r="E22498">
        <v>0.92240235631633472</v>
      </c>
      <c r="F22498">
        <v>-1413.985104392422</v>
      </c>
    </row>
    <row r="22499" spans="1:6" x14ac:dyDescent="0.25">
      <c r="A22499">
        <v>224.98</v>
      </c>
      <c r="B22499">
        <v>36105.51112280495</v>
      </c>
      <c r="C22499">
        <v>62.688791648159778</v>
      </c>
      <c r="D22499">
        <v>2894.48887719505</v>
      </c>
      <c r="E22499">
        <v>0.92248501573530994</v>
      </c>
      <c r="F22499">
        <v>-1413.9815316872121</v>
      </c>
    </row>
    <row r="22500" spans="1:6" x14ac:dyDescent="0.25">
      <c r="A22500">
        <v>224.99</v>
      </c>
      <c r="B22500">
        <v>36106.137981845503</v>
      </c>
      <c r="C22500">
        <v>62.685904054303883</v>
      </c>
      <c r="D22500">
        <v>2893.8620181545052</v>
      </c>
      <c r="E22500">
        <v>0.92256767875347301</v>
      </c>
      <c r="F22500">
        <v>-1413.977959535134</v>
      </c>
    </row>
    <row r="22501" spans="1:6" x14ac:dyDescent="0.25">
      <c r="A22501">
        <v>225</v>
      </c>
      <c r="B22501">
        <v>36106.764812012843</v>
      </c>
      <c r="C22501">
        <v>62.683016734860203</v>
      </c>
      <c r="D22501">
        <v>2893.2351879871571</v>
      </c>
      <c r="E22501">
        <v>0.92265034537082669</v>
      </c>
      <c r="F22501">
        <v>-1413.974387936076</v>
      </c>
    </row>
    <row r="22502" spans="1:6" x14ac:dyDescent="0.25">
      <c r="A22502">
        <v>225.01</v>
      </c>
      <c r="B22502">
        <v>36107.391613309737</v>
      </c>
      <c r="C22502">
        <v>62.680129689788338</v>
      </c>
      <c r="D22502">
        <v>2892.608386690255</v>
      </c>
      <c r="E22502">
        <v>0.92273301558737186</v>
      </c>
      <c r="F22502">
        <v>-1413.9708168899249</v>
      </c>
    </row>
    <row r="22503" spans="1:6" x14ac:dyDescent="0.25">
      <c r="A22503">
        <v>225.02</v>
      </c>
      <c r="B22503">
        <v>36108.018385738927</v>
      </c>
      <c r="C22503">
        <v>62.677242919047941</v>
      </c>
      <c r="D22503">
        <v>2891.9816142610648</v>
      </c>
      <c r="E22503">
        <v>0.92281568940311143</v>
      </c>
      <c r="F22503">
        <v>-1413.9672463965669</v>
      </c>
    </row>
    <row r="22504" spans="1:6" x14ac:dyDescent="0.25">
      <c r="A22504">
        <v>225.03</v>
      </c>
      <c r="B22504">
        <v>36108.645129303157</v>
      </c>
      <c r="C22504">
        <v>62.674356422598649</v>
      </c>
      <c r="D22504">
        <v>2891.3548706968359</v>
      </c>
      <c r="E22504">
        <v>0.9228983668180466</v>
      </c>
      <c r="F22504">
        <v>-1413.9636764558879</v>
      </c>
    </row>
    <row r="22505" spans="1:6" x14ac:dyDescent="0.25">
      <c r="A22505">
        <v>225.04</v>
      </c>
      <c r="B22505">
        <v>36109.271844005169</v>
      </c>
      <c r="C22505">
        <v>62.671470200400108</v>
      </c>
      <c r="D22505">
        <v>2890.728155994831</v>
      </c>
      <c r="E22505">
        <v>0.92298104783218005</v>
      </c>
      <c r="F22505">
        <v>-1413.9601070677761</v>
      </c>
    </row>
    <row r="22506" spans="1:6" x14ac:dyDescent="0.25">
      <c r="A22506">
        <v>225.05</v>
      </c>
      <c r="B22506">
        <v>36109.898529847691</v>
      </c>
      <c r="C22506">
        <v>62.668584252411968</v>
      </c>
      <c r="D22506">
        <v>2890.101470152309</v>
      </c>
      <c r="E22506">
        <v>0.92306373244551299</v>
      </c>
      <c r="F22506">
        <v>-1413.9565382321171</v>
      </c>
    </row>
    <row r="22507" spans="1:6" x14ac:dyDescent="0.25">
      <c r="A22507">
        <v>225.06</v>
      </c>
      <c r="B22507">
        <v>36110.525186833467</v>
      </c>
      <c r="C22507">
        <v>62.665698578593897</v>
      </c>
      <c r="D22507">
        <v>2889.474813166526</v>
      </c>
      <c r="E22507">
        <v>0.92314642065804764</v>
      </c>
      <c r="F22507">
        <v>-1413.952969948796</v>
      </c>
    </row>
    <row r="22508" spans="1:6" x14ac:dyDescent="0.25">
      <c r="A22508">
        <v>225.07</v>
      </c>
      <c r="B22508">
        <v>36111.151814965262</v>
      </c>
      <c r="C22508">
        <v>62.66281317890558</v>
      </c>
      <c r="D22508">
        <v>2888.848185034738</v>
      </c>
      <c r="E22508">
        <v>0.92322911246978601</v>
      </c>
      <c r="F22508">
        <v>-1413.949402217703</v>
      </c>
    </row>
    <row r="22509" spans="1:6" x14ac:dyDescent="0.25">
      <c r="A22509">
        <v>225.08</v>
      </c>
      <c r="B22509">
        <v>36111.778414245797</v>
      </c>
      <c r="C22509">
        <v>62.659928053306679</v>
      </c>
      <c r="D22509">
        <v>2888.2215857542028</v>
      </c>
      <c r="E22509">
        <v>0.92331180788073042</v>
      </c>
      <c r="F22509">
        <v>-1413.945835038724</v>
      </c>
    </row>
    <row r="22510" spans="1:6" x14ac:dyDescent="0.25">
      <c r="A22510">
        <v>225.09</v>
      </c>
      <c r="B22510">
        <v>36112.404984677807</v>
      </c>
      <c r="C22510">
        <v>62.657043201756892</v>
      </c>
      <c r="D22510">
        <v>2887.5950153221861</v>
      </c>
      <c r="E22510">
        <v>0.9233945068908832</v>
      </c>
      <c r="F22510">
        <v>-1413.942268411746</v>
      </c>
    </row>
    <row r="22511" spans="1:6" x14ac:dyDescent="0.25">
      <c r="A22511">
        <v>225.1</v>
      </c>
      <c r="B22511">
        <v>36113.031526264058</v>
      </c>
      <c r="C22511">
        <v>62.654158624215917</v>
      </c>
      <c r="D22511">
        <v>2886.9684737359421</v>
      </c>
      <c r="E22511">
        <v>0.9234772095002457</v>
      </c>
      <c r="F22511">
        <v>-1413.9387023366551</v>
      </c>
    </row>
    <row r="22512" spans="1:6" x14ac:dyDescent="0.25">
      <c r="A22512">
        <v>225.11</v>
      </c>
      <c r="B22512">
        <v>36113.658039007263</v>
      </c>
      <c r="C22512">
        <v>62.651274320643452</v>
      </c>
      <c r="D22512">
        <v>2886.3419609927369</v>
      </c>
      <c r="E22512">
        <v>0.92355991570882034</v>
      </c>
      <c r="F22512">
        <v>-1413.935136813338</v>
      </c>
    </row>
    <row r="22513" spans="1:6" x14ac:dyDescent="0.25">
      <c r="A22513">
        <v>225.12</v>
      </c>
      <c r="B22513">
        <v>36114.284522910173</v>
      </c>
      <c r="C22513">
        <v>62.648390290999217</v>
      </c>
      <c r="D22513">
        <v>2885.7154770898269</v>
      </c>
      <c r="E22513">
        <v>0.92364262551660847</v>
      </c>
      <c r="F22513">
        <v>-1413.9315718416831</v>
      </c>
    </row>
    <row r="22514" spans="1:6" x14ac:dyDescent="0.25">
      <c r="A22514">
        <v>225.13</v>
      </c>
      <c r="B22514">
        <v>36114.910977975524</v>
      </c>
      <c r="C22514">
        <v>62.64550653524293</v>
      </c>
      <c r="D22514">
        <v>2885.089022024476</v>
      </c>
      <c r="E22514">
        <v>0.92372533892361275</v>
      </c>
      <c r="F22514">
        <v>-1413.928007421576</v>
      </c>
    </row>
    <row r="22515" spans="1:6" x14ac:dyDescent="0.25">
      <c r="A22515">
        <v>225.14</v>
      </c>
      <c r="B22515">
        <v>36115.537404206058</v>
      </c>
      <c r="C22515">
        <v>62.642623053334333</v>
      </c>
      <c r="D22515">
        <v>2884.462595793942</v>
      </c>
      <c r="E22515">
        <v>0.92380805592983462</v>
      </c>
      <c r="F22515">
        <v>-1413.924443552904</v>
      </c>
    </row>
    <row r="22516" spans="1:6" x14ac:dyDescent="0.25">
      <c r="A22516">
        <v>225.15</v>
      </c>
      <c r="B22516">
        <v>36116.163801604511</v>
      </c>
      <c r="C22516">
        <v>62.639739845233137</v>
      </c>
      <c r="D22516">
        <v>2883.8361983954892</v>
      </c>
      <c r="E22516">
        <v>0.92389077653527685</v>
      </c>
      <c r="F22516">
        <v>-1413.9208802355549</v>
      </c>
    </row>
    <row r="22517" spans="1:6" x14ac:dyDescent="0.25">
      <c r="A22517">
        <v>225.16</v>
      </c>
      <c r="B22517">
        <v>36116.790170173619</v>
      </c>
      <c r="C22517">
        <v>62.636856910899112</v>
      </c>
      <c r="D22517">
        <v>2883.2098298263809</v>
      </c>
      <c r="E22517">
        <v>0.92397350073994078</v>
      </c>
      <c r="F22517">
        <v>-1413.9173174694149</v>
      </c>
    </row>
    <row r="22518" spans="1:6" x14ac:dyDescent="0.25">
      <c r="A22518">
        <v>225.17</v>
      </c>
      <c r="B22518">
        <v>36117.416509916133</v>
      </c>
      <c r="C22518">
        <v>62.633974250292013</v>
      </c>
      <c r="D22518">
        <v>2882.583490083874</v>
      </c>
      <c r="E22518">
        <v>0.92405622854382863</v>
      </c>
      <c r="F22518">
        <v>-1413.913755254373</v>
      </c>
    </row>
    <row r="22519" spans="1:6" x14ac:dyDescent="0.25">
      <c r="A22519">
        <v>225.18</v>
      </c>
      <c r="B22519">
        <v>36118.042820834758</v>
      </c>
      <c r="C22519">
        <v>62.63109186337158</v>
      </c>
      <c r="D22519">
        <v>2881.957179165242</v>
      </c>
      <c r="E22519">
        <v>0.92413895994694273</v>
      </c>
      <c r="F22519">
        <v>-1413.9101935903141</v>
      </c>
    </row>
    <row r="22520" spans="1:6" x14ac:dyDescent="0.25">
      <c r="A22520">
        <v>225.19</v>
      </c>
      <c r="B22520">
        <v>36118.669102932261</v>
      </c>
      <c r="C22520">
        <v>62.628209750097596</v>
      </c>
      <c r="D22520">
        <v>2881.330897067739</v>
      </c>
      <c r="E22520">
        <v>0.9242216949492843</v>
      </c>
      <c r="F22520">
        <v>-1413.9066324771261</v>
      </c>
    </row>
    <row r="22521" spans="1:6" x14ac:dyDescent="0.25">
      <c r="A22521">
        <v>225.2</v>
      </c>
      <c r="B22521">
        <v>36119.295356211369</v>
      </c>
      <c r="C22521">
        <v>62.625327910429853</v>
      </c>
      <c r="D22521">
        <v>2880.7046437886311</v>
      </c>
      <c r="E22521">
        <v>0.92430443355085601</v>
      </c>
      <c r="F22521">
        <v>-1413.903071914697</v>
      </c>
    </row>
    <row r="22522" spans="1:6" x14ac:dyDescent="0.25">
      <c r="A22522">
        <v>225.21</v>
      </c>
      <c r="B22522">
        <v>36119.921580674811</v>
      </c>
      <c r="C22522">
        <v>62.622446344328118</v>
      </c>
      <c r="D22522">
        <v>2880.0784193251889</v>
      </c>
      <c r="E22522">
        <v>0.92438717575165996</v>
      </c>
      <c r="F22522">
        <v>-1413.8995119029139</v>
      </c>
    </row>
    <row r="22523" spans="1:6" x14ac:dyDescent="0.25">
      <c r="A22523">
        <v>225.22</v>
      </c>
      <c r="B22523">
        <v>36120.547776325329</v>
      </c>
      <c r="C22523">
        <v>62.619565051752197</v>
      </c>
      <c r="D22523">
        <v>2879.4522236746711</v>
      </c>
      <c r="E22523">
        <v>0.92446992155169705</v>
      </c>
      <c r="F22523">
        <v>-1413.895952441663</v>
      </c>
    </row>
    <row r="22524" spans="1:6" x14ac:dyDescent="0.25">
      <c r="A22524">
        <v>225.23</v>
      </c>
      <c r="B22524">
        <v>36121.173943165653</v>
      </c>
      <c r="C22524">
        <v>62.616684032661887</v>
      </c>
      <c r="D22524">
        <v>2878.8260568343471</v>
      </c>
      <c r="E22524">
        <v>0.92455267095097027</v>
      </c>
      <c r="F22524">
        <v>-1413.892393530831</v>
      </c>
    </row>
    <row r="22525" spans="1:6" x14ac:dyDescent="0.25">
      <c r="A22525">
        <v>225.24</v>
      </c>
      <c r="B22525">
        <v>36121.800081198533</v>
      </c>
      <c r="C22525">
        <v>62.613803287016999</v>
      </c>
      <c r="D22525">
        <v>2878.1999188014738</v>
      </c>
      <c r="E22525">
        <v>0.92463542394948106</v>
      </c>
      <c r="F22525">
        <v>-1413.8888351703069</v>
      </c>
    </row>
    <row r="22526" spans="1:6" x14ac:dyDescent="0.25">
      <c r="A22526">
        <v>225.25</v>
      </c>
      <c r="B22526">
        <v>36122.426190426682</v>
      </c>
      <c r="C22526">
        <v>62.610922814777361</v>
      </c>
      <c r="D22526">
        <v>2877.573809573325</v>
      </c>
      <c r="E22526">
        <v>0.9247181805472322</v>
      </c>
      <c r="F22526">
        <v>-1413.885277359979</v>
      </c>
    </row>
    <row r="22527" spans="1:6" x14ac:dyDescent="0.25">
      <c r="A22527">
        <v>225.26</v>
      </c>
      <c r="B22527">
        <v>36123.052270852837</v>
      </c>
      <c r="C22527">
        <v>62.608042615902789</v>
      </c>
      <c r="D22527">
        <v>2876.947729147163</v>
      </c>
      <c r="E22527">
        <v>0.92480094074422514</v>
      </c>
      <c r="F22527">
        <v>-1413.881720099733</v>
      </c>
    </row>
    <row r="22528" spans="1:6" x14ac:dyDescent="0.25">
      <c r="A22528">
        <v>225.27</v>
      </c>
      <c r="B22528">
        <v>36123.67832247974</v>
      </c>
      <c r="C22528">
        <v>62.605162690353133</v>
      </c>
      <c r="D22528">
        <v>2876.32167752026</v>
      </c>
      <c r="E22528">
        <v>0.92488370454046209</v>
      </c>
      <c r="F22528">
        <v>-1413.8781633894559</v>
      </c>
    </row>
    <row r="22529" spans="1:6" x14ac:dyDescent="0.25">
      <c r="A22529">
        <v>225.28</v>
      </c>
      <c r="B22529">
        <v>36124.30434531012</v>
      </c>
      <c r="C22529">
        <v>62.60228303808821</v>
      </c>
      <c r="D22529">
        <v>2875.69565468988</v>
      </c>
      <c r="E22529">
        <v>0.92496647193594439</v>
      </c>
      <c r="F22529">
        <v>-1413.874607229036</v>
      </c>
    </row>
    <row r="22530" spans="1:6" x14ac:dyDescent="0.25">
      <c r="A22530">
        <v>225.29</v>
      </c>
      <c r="B22530">
        <v>36124.930339346713</v>
      </c>
      <c r="C22530">
        <v>62.599403659067903</v>
      </c>
      <c r="D22530">
        <v>2875.069660653287</v>
      </c>
      <c r="E22530">
        <v>0.9250492429306747</v>
      </c>
      <c r="F22530">
        <v>-1413.8710516183601</v>
      </c>
    </row>
    <row r="22531" spans="1:6" x14ac:dyDescent="0.25">
      <c r="A22531">
        <v>225.3</v>
      </c>
      <c r="B22531">
        <v>36125.556304592254</v>
      </c>
      <c r="C22531">
        <v>62.596524553252053</v>
      </c>
      <c r="D22531">
        <v>2874.4436954077541</v>
      </c>
      <c r="E22531">
        <v>0.92513201752465513</v>
      </c>
      <c r="F22531">
        <v>-1413.8674965573171</v>
      </c>
    </row>
    <row r="22532" spans="1:6" x14ac:dyDescent="0.25">
      <c r="A22532">
        <v>225.31</v>
      </c>
      <c r="B22532">
        <v>36126.18224104945</v>
      </c>
      <c r="C22532">
        <v>62.59364572060052</v>
      </c>
      <c r="D22532">
        <v>2873.8177589505499</v>
      </c>
      <c r="E22532">
        <v>0.92521479571788712</v>
      </c>
      <c r="F22532">
        <v>-1413.8639420457939</v>
      </c>
    </row>
    <row r="22533" spans="1:6" x14ac:dyDescent="0.25">
      <c r="A22533">
        <v>225.32</v>
      </c>
      <c r="B22533">
        <v>36126.808148721058</v>
      </c>
      <c r="C22533">
        <v>62.590767161073202</v>
      </c>
      <c r="D22533">
        <v>2873.1918512789421</v>
      </c>
      <c r="E22533">
        <v>0.92529757751037256</v>
      </c>
      <c r="F22533">
        <v>-1413.860388083677</v>
      </c>
    </row>
    <row r="22534" spans="1:6" x14ac:dyDescent="0.25">
      <c r="A22534">
        <v>225.33</v>
      </c>
      <c r="B22534">
        <v>36127.434027609808</v>
      </c>
      <c r="C22534">
        <v>62.587888874629982</v>
      </c>
      <c r="D22534">
        <v>2872.5659723901922</v>
      </c>
      <c r="E22534">
        <v>0.92538036290211378</v>
      </c>
      <c r="F22534">
        <v>-1413.8568346708551</v>
      </c>
    </row>
    <row r="22535" spans="1:6" x14ac:dyDescent="0.25">
      <c r="A22535">
        <v>225.34</v>
      </c>
      <c r="B22535">
        <v>36128.05987771842</v>
      </c>
      <c r="C22535">
        <v>62.585010861230728</v>
      </c>
      <c r="D22535">
        <v>2871.94012228158</v>
      </c>
      <c r="E22535">
        <v>0.92546315189311357</v>
      </c>
      <c r="F22535">
        <v>-1413.853281807216</v>
      </c>
    </row>
    <row r="22536" spans="1:6" x14ac:dyDescent="0.25">
      <c r="A22536">
        <v>225.35</v>
      </c>
      <c r="B22536">
        <v>36128.685699049631</v>
      </c>
      <c r="C22536">
        <v>62.582133120835373</v>
      </c>
      <c r="D22536">
        <v>2871.3143009503692</v>
      </c>
      <c r="E22536">
        <v>0.9255459444833728</v>
      </c>
      <c r="F22536">
        <v>-1413.8497294926469</v>
      </c>
    </row>
    <row r="22537" spans="1:6" x14ac:dyDescent="0.25">
      <c r="A22537">
        <v>225.36</v>
      </c>
      <c r="B22537">
        <v>36129.311491606168</v>
      </c>
      <c r="C22537">
        <v>62.579255653403791</v>
      </c>
      <c r="D22537">
        <v>2870.6885083938319</v>
      </c>
      <c r="E22537">
        <v>0.92562874067289391</v>
      </c>
      <c r="F22537">
        <v>-1413.8461777270361</v>
      </c>
    </row>
    <row r="22538" spans="1:6" x14ac:dyDescent="0.25">
      <c r="A22538">
        <v>225.37</v>
      </c>
      <c r="B22538">
        <v>36129.93725539076</v>
      </c>
      <c r="C22538">
        <v>62.576378458895917</v>
      </c>
      <c r="D22538">
        <v>2870.0627446092399</v>
      </c>
      <c r="E22538">
        <v>0.92571154046167892</v>
      </c>
      <c r="F22538">
        <v>-1413.8426265102701</v>
      </c>
    </row>
    <row r="22539" spans="1:6" x14ac:dyDescent="0.25">
      <c r="A22539">
        <v>225.38</v>
      </c>
      <c r="B22539">
        <v>36130.562990406142</v>
      </c>
      <c r="C22539">
        <v>62.573501537271689</v>
      </c>
      <c r="D22539">
        <v>2869.4370095938648</v>
      </c>
      <c r="E22539">
        <v>0.92579434384972981</v>
      </c>
      <c r="F22539">
        <v>-1413.8390758422379</v>
      </c>
    </row>
    <row r="22540" spans="1:6" x14ac:dyDescent="0.25">
      <c r="A22540">
        <v>225.39</v>
      </c>
      <c r="B22540">
        <v>36131.188696655023</v>
      </c>
      <c r="C22540">
        <v>62.570624888491018</v>
      </c>
      <c r="D22540">
        <v>2868.8113033449772</v>
      </c>
      <c r="E22540">
        <v>0.92587715083704825</v>
      </c>
      <c r="F22540">
        <v>-1413.8355257228261</v>
      </c>
    </row>
    <row r="22541" spans="1:6" x14ac:dyDescent="0.25">
      <c r="A22541">
        <v>225.4</v>
      </c>
      <c r="B22541">
        <v>36131.814374140151</v>
      </c>
      <c r="C22541">
        <v>62.567748512513852</v>
      </c>
      <c r="D22541">
        <v>2868.1856258598491</v>
      </c>
      <c r="E22541">
        <v>0.92595996142363657</v>
      </c>
      <c r="F22541">
        <v>-1413.831976151924</v>
      </c>
    </row>
    <row r="22542" spans="1:6" x14ac:dyDescent="0.25">
      <c r="A22542">
        <v>225.41</v>
      </c>
      <c r="B22542">
        <v>36132.440022864241</v>
      </c>
      <c r="C22542">
        <v>62.564872409300143</v>
      </c>
      <c r="D22542">
        <v>2867.5599771357588</v>
      </c>
      <c r="E22542">
        <v>0.92604277560949655</v>
      </c>
      <c r="F22542">
        <v>-1413.8284271294181</v>
      </c>
    </row>
    <row r="22543" spans="1:6" x14ac:dyDescent="0.25">
      <c r="A22543">
        <v>225.42</v>
      </c>
      <c r="B22543">
        <v>36133.065642830028</v>
      </c>
      <c r="C22543">
        <v>62.561996578809833</v>
      </c>
      <c r="D22543">
        <v>2866.9343571699719</v>
      </c>
      <c r="E22543">
        <v>0.92612559339462952</v>
      </c>
      <c r="F22543">
        <v>-1413.8248786551951</v>
      </c>
    </row>
    <row r="22544" spans="1:6" x14ac:dyDescent="0.25">
      <c r="A22544">
        <v>225.43</v>
      </c>
      <c r="B22544">
        <v>36133.691234040241</v>
      </c>
      <c r="C22544">
        <v>62.559121021002909</v>
      </c>
      <c r="D22544">
        <v>2866.3087659597591</v>
      </c>
      <c r="E22544">
        <v>0.92620841477903837</v>
      </c>
      <c r="F22544">
        <v>-1413.8213307291451</v>
      </c>
    </row>
    <row r="22545" spans="1:6" x14ac:dyDescent="0.25">
      <c r="A22545">
        <v>225.44</v>
      </c>
      <c r="B22545">
        <v>36134.316796497602</v>
      </c>
      <c r="C22545">
        <v>62.556245735839333</v>
      </c>
      <c r="D22545">
        <v>2865.6832035023981</v>
      </c>
      <c r="E22545">
        <v>0.92629123976272554</v>
      </c>
      <c r="F22545">
        <v>-1413.8177833511561</v>
      </c>
    </row>
    <row r="22546" spans="1:6" x14ac:dyDescent="0.25">
      <c r="A22546">
        <v>225.45</v>
      </c>
      <c r="B22546">
        <v>36134.942330204838</v>
      </c>
      <c r="C22546">
        <v>62.553370723279087</v>
      </c>
      <c r="D22546">
        <v>2865.0576697951619</v>
      </c>
      <c r="E22546">
        <v>0.92637406834569214</v>
      </c>
      <c r="F22546">
        <v>-1413.8142365211149</v>
      </c>
    </row>
    <row r="22547" spans="1:6" x14ac:dyDescent="0.25">
      <c r="A22547">
        <v>225.46</v>
      </c>
      <c r="B22547">
        <v>36135.567835164671</v>
      </c>
      <c r="C22547">
        <v>62.550495983282161</v>
      </c>
      <c r="D22547">
        <v>2864.4321648353289</v>
      </c>
      <c r="E22547">
        <v>0.92645690052794061</v>
      </c>
      <c r="F22547">
        <v>-1413.8106902389111</v>
      </c>
    </row>
    <row r="22548" spans="1:6" x14ac:dyDescent="0.25">
      <c r="A22548">
        <v>225.47</v>
      </c>
      <c r="B22548">
        <v>36136.19331137983</v>
      </c>
      <c r="C22548">
        <v>62.547621515808558</v>
      </c>
      <c r="D22548">
        <v>2863.80668862017</v>
      </c>
      <c r="E22548">
        <v>0.92653973630947228</v>
      </c>
      <c r="F22548">
        <v>-1413.80714450443</v>
      </c>
    </row>
    <row r="22549" spans="1:6" x14ac:dyDescent="0.25">
      <c r="A22549">
        <v>225.48</v>
      </c>
      <c r="B22549">
        <v>36136.818758853027</v>
      </c>
      <c r="C22549">
        <v>62.544747320818267</v>
      </c>
      <c r="D22549">
        <v>2863.181241146965</v>
      </c>
      <c r="E22549">
        <v>0.92662257569028972</v>
      </c>
      <c r="F22549">
        <v>-1413.803599317562</v>
      </c>
    </row>
    <row r="22550" spans="1:6" x14ac:dyDescent="0.25">
      <c r="A22550">
        <v>225.49</v>
      </c>
      <c r="B22550">
        <v>36137.444177587007</v>
      </c>
      <c r="C22550">
        <v>62.541873398271328</v>
      </c>
      <c r="D22550">
        <v>2862.555822412985</v>
      </c>
      <c r="E22550">
        <v>0.92670541867039424</v>
      </c>
      <c r="F22550">
        <v>-1413.8000546781941</v>
      </c>
    </row>
    <row r="22551" spans="1:6" x14ac:dyDescent="0.25">
      <c r="A22551">
        <v>225.5</v>
      </c>
      <c r="B22551">
        <v>36138.069567584498</v>
      </c>
      <c r="C22551">
        <v>62.538999748127743</v>
      </c>
      <c r="D22551">
        <v>2861.9304324155019</v>
      </c>
      <c r="E22551">
        <v>0.92678826524978841</v>
      </c>
      <c r="F22551">
        <v>-1413.796510586214</v>
      </c>
    </row>
    <row r="22552" spans="1:6" x14ac:dyDescent="0.25">
      <c r="A22552">
        <v>225.51</v>
      </c>
      <c r="B22552">
        <v>36138.694928848199</v>
      </c>
      <c r="C22552">
        <v>62.536126370347553</v>
      </c>
      <c r="D22552">
        <v>2861.3050711518008</v>
      </c>
      <c r="E22552">
        <v>0.92687111542847478</v>
      </c>
      <c r="F22552">
        <v>-1413.792967041511</v>
      </c>
    </row>
    <row r="22553" spans="1:6" x14ac:dyDescent="0.25">
      <c r="A22553">
        <v>225.52</v>
      </c>
      <c r="B22553">
        <v>36139.320261380853</v>
      </c>
      <c r="C22553">
        <v>62.533253264890767</v>
      </c>
      <c r="D22553">
        <v>2860.6797386191538</v>
      </c>
      <c r="E22553">
        <v>0.92695396920645412</v>
      </c>
      <c r="F22553">
        <v>-1413.789424043973</v>
      </c>
    </row>
    <row r="22554" spans="1:6" x14ac:dyDescent="0.25">
      <c r="A22554">
        <v>225.53</v>
      </c>
      <c r="B22554">
        <v>36139.94556518516</v>
      </c>
      <c r="C22554">
        <v>62.530380431717482</v>
      </c>
      <c r="D22554">
        <v>2860.0544348148401</v>
      </c>
      <c r="E22554">
        <v>0.9270368265837291</v>
      </c>
      <c r="F22554">
        <v>-1413.7858815934869</v>
      </c>
    </row>
    <row r="22555" spans="1:6" x14ac:dyDescent="0.25">
      <c r="A22555">
        <v>225.54</v>
      </c>
      <c r="B22555">
        <v>36140.57084026387</v>
      </c>
      <c r="C22555">
        <v>62.527507870787709</v>
      </c>
      <c r="D22555">
        <v>2859.4291597361298</v>
      </c>
      <c r="E22555">
        <v>0.92711968756030139</v>
      </c>
      <c r="F22555">
        <v>-1413.7823396899421</v>
      </c>
    </row>
    <row r="22556" spans="1:6" x14ac:dyDescent="0.25">
      <c r="A22556">
        <v>225.55</v>
      </c>
      <c r="B22556">
        <v>36141.19608661969</v>
      </c>
      <c r="C22556">
        <v>62.524635582061528</v>
      </c>
      <c r="D22556">
        <v>2858.80391338031</v>
      </c>
      <c r="E22556">
        <v>0.92720255213617397</v>
      </c>
      <c r="F22556">
        <v>-1413.778798333228</v>
      </c>
    </row>
    <row r="22557" spans="1:6" x14ac:dyDescent="0.25">
      <c r="A22557">
        <v>225.56</v>
      </c>
      <c r="B22557">
        <v>36141.821304255347</v>
      </c>
      <c r="C22557">
        <v>62.521763565499008</v>
      </c>
      <c r="D22557">
        <v>2858.1786957446529</v>
      </c>
      <c r="E22557">
        <v>0.92728542031134753</v>
      </c>
      <c r="F22557">
        <v>-1413.77525752323</v>
      </c>
    </row>
    <row r="22558" spans="1:6" x14ac:dyDescent="0.25">
      <c r="A22558">
        <v>225.57</v>
      </c>
      <c r="B22558">
        <v>36142.446493173557</v>
      </c>
      <c r="C22558">
        <v>62.518891821060222</v>
      </c>
      <c r="D22558">
        <v>2857.553506826443</v>
      </c>
      <c r="E22558">
        <v>0.92736829208582516</v>
      </c>
      <c r="F22558">
        <v>-1413.77171725984</v>
      </c>
    </row>
    <row r="22559" spans="1:6" x14ac:dyDescent="0.25">
      <c r="A22559">
        <v>225.58</v>
      </c>
      <c r="B22559">
        <v>36143.071653377046</v>
      </c>
      <c r="C22559">
        <v>62.516020348705261</v>
      </c>
      <c r="D22559">
        <v>2856.928346622954</v>
      </c>
      <c r="E22559">
        <v>0.92745116745960776</v>
      </c>
      <c r="F22559">
        <v>-1413.768177542943</v>
      </c>
    </row>
    <row r="22560" spans="1:6" x14ac:dyDescent="0.25">
      <c r="A22560">
        <v>225.59</v>
      </c>
      <c r="B22560">
        <v>36143.696784868531</v>
      </c>
      <c r="C22560">
        <v>62.51314914839422</v>
      </c>
      <c r="D22560">
        <v>2856.3032151314692</v>
      </c>
      <c r="E22560">
        <v>0.92753404643269843</v>
      </c>
      <c r="F22560">
        <v>-1413.76463837243</v>
      </c>
    </row>
    <row r="22561" spans="1:6" x14ac:dyDescent="0.25">
      <c r="A22561">
        <v>225.6</v>
      </c>
      <c r="B22561">
        <v>36144.321887650731</v>
      </c>
      <c r="C22561">
        <v>62.510278220087187</v>
      </c>
      <c r="D22561">
        <v>2855.6781123492692</v>
      </c>
      <c r="E22561">
        <v>0.92761692900509796</v>
      </c>
      <c r="F22561">
        <v>-1413.761099748187</v>
      </c>
    </row>
    <row r="22562" spans="1:6" x14ac:dyDescent="0.25">
      <c r="A22562">
        <v>225.61</v>
      </c>
      <c r="B22562">
        <v>36144.946961726368</v>
      </c>
      <c r="C22562">
        <v>62.507407563744302</v>
      </c>
      <c r="D22562">
        <v>2855.053038273632</v>
      </c>
      <c r="E22562">
        <v>0.92769981517680888</v>
      </c>
      <c r="F22562">
        <v>-1413.7575616701031</v>
      </c>
    </row>
    <row r="22563" spans="1:6" x14ac:dyDescent="0.25">
      <c r="A22563">
        <v>225.62</v>
      </c>
      <c r="B22563">
        <v>36145.572007098162</v>
      </c>
      <c r="C22563">
        <v>62.504537179325659</v>
      </c>
      <c r="D22563">
        <v>2854.427992901838</v>
      </c>
      <c r="E22563">
        <v>0.92778270494783321</v>
      </c>
      <c r="F22563">
        <v>-1413.7540241380671</v>
      </c>
    </row>
    <row r="22564" spans="1:6" x14ac:dyDescent="0.25">
      <c r="A22564">
        <v>225.63</v>
      </c>
      <c r="B22564">
        <v>36146.197023768829</v>
      </c>
      <c r="C22564">
        <v>62.501667066791391</v>
      </c>
      <c r="D22564">
        <v>2853.8029762311712</v>
      </c>
      <c r="E22564">
        <v>0.92786559831817317</v>
      </c>
      <c r="F22564">
        <v>-1413.7504871519679</v>
      </c>
    </row>
    <row r="22565" spans="1:6" x14ac:dyDescent="0.25">
      <c r="A22565">
        <v>225.64</v>
      </c>
      <c r="B22565">
        <v>36146.822011741089</v>
      </c>
      <c r="C22565">
        <v>62.498797226101637</v>
      </c>
      <c r="D22565">
        <v>2853.1779882589108</v>
      </c>
      <c r="E22565">
        <v>0.9279484952878303</v>
      </c>
      <c r="F22565">
        <v>-1413.7469507116939</v>
      </c>
    </row>
    <row r="22566" spans="1:6" x14ac:dyDescent="0.25">
      <c r="A22566">
        <v>225.65</v>
      </c>
      <c r="B22566">
        <v>36147.446971017664</v>
      </c>
      <c r="C22566">
        <v>62.495927657216527</v>
      </c>
      <c r="D22566">
        <v>2852.5530289823359</v>
      </c>
      <c r="E22566">
        <v>0.92803139585680672</v>
      </c>
      <c r="F22566">
        <v>-1413.743414817133</v>
      </c>
    </row>
    <row r="22567" spans="1:6" x14ac:dyDescent="0.25">
      <c r="A22567">
        <v>225.66</v>
      </c>
      <c r="B22567">
        <v>36148.071901601274</v>
      </c>
      <c r="C22567">
        <v>62.493058360096242</v>
      </c>
      <c r="D22567">
        <v>2851.9280983987342</v>
      </c>
      <c r="E22567">
        <v>0.92811430002510475</v>
      </c>
      <c r="F22567">
        <v>-1413.7398794681751</v>
      </c>
    </row>
    <row r="22568" spans="1:6" x14ac:dyDescent="0.25">
      <c r="A22568">
        <v>225.67</v>
      </c>
      <c r="B22568">
        <v>36148.696803494611</v>
      </c>
      <c r="C22568">
        <v>62.490189334700887</v>
      </c>
      <c r="D22568">
        <v>2851.3031965053892</v>
      </c>
      <c r="E22568">
        <v>0.92819720779272596</v>
      </c>
      <c r="F22568">
        <v>-1413.7363446647071</v>
      </c>
    </row>
    <row r="22569" spans="1:6" x14ac:dyDescent="0.25">
      <c r="A22569">
        <v>225.68</v>
      </c>
      <c r="B22569">
        <v>36149.32167670042</v>
      </c>
      <c r="C22569">
        <v>62.487320580990684</v>
      </c>
      <c r="D22569">
        <v>2850.6783232995799</v>
      </c>
      <c r="E22569">
        <v>0.92828011915967212</v>
      </c>
      <c r="F22569">
        <v>-1413.732810406618</v>
      </c>
    </row>
    <row r="22570" spans="1:6" x14ac:dyDescent="0.25">
      <c r="A22570">
        <v>225.69</v>
      </c>
      <c r="B22570">
        <v>36149.946521221413</v>
      </c>
      <c r="C22570">
        <v>62.484452098925779</v>
      </c>
      <c r="D22570">
        <v>2850.053478778595</v>
      </c>
      <c r="E22570">
        <v>0.92836303412594556</v>
      </c>
      <c r="F22570">
        <v>-1413.7292766937969</v>
      </c>
    </row>
    <row r="22571" spans="1:6" x14ac:dyDescent="0.25">
      <c r="A22571">
        <v>225.7</v>
      </c>
      <c r="B22571">
        <v>36150.57133706029</v>
      </c>
      <c r="C22571">
        <v>62.481583888466361</v>
      </c>
      <c r="D22571">
        <v>2849.4286629397102</v>
      </c>
      <c r="E22571">
        <v>0.92844595269154784</v>
      </c>
      <c r="F22571">
        <v>-1413.725743526132</v>
      </c>
    </row>
    <row r="22572" spans="1:6" x14ac:dyDescent="0.25">
      <c r="A22572">
        <v>225.71</v>
      </c>
      <c r="B22572">
        <v>36151.196124219787</v>
      </c>
      <c r="C22572">
        <v>62.478715949572617</v>
      </c>
      <c r="D22572">
        <v>2848.8038757802128</v>
      </c>
      <c r="E22572">
        <v>0.92852887485648194</v>
      </c>
      <c r="F22572">
        <v>-1413.7222109035131</v>
      </c>
    </row>
    <row r="22573" spans="1:6" x14ac:dyDescent="0.25">
      <c r="A22573">
        <v>225.72</v>
      </c>
      <c r="B22573">
        <v>36151.82088270261</v>
      </c>
      <c r="C22573">
        <v>62.475848282204751</v>
      </c>
      <c r="D22573">
        <v>2848.1791172973899</v>
      </c>
      <c r="E22573">
        <v>0.92861180062074933</v>
      </c>
      <c r="F22573">
        <v>-1413.718678825828</v>
      </c>
    </row>
    <row r="22574" spans="1:6" x14ac:dyDescent="0.25">
      <c r="A22574">
        <v>225.73</v>
      </c>
      <c r="B22574">
        <v>36152.445612511467</v>
      </c>
      <c r="C22574">
        <v>62.472980886322958</v>
      </c>
      <c r="D22574">
        <v>2847.5543874885261</v>
      </c>
      <c r="E22574">
        <v>0.92869472998435187</v>
      </c>
      <c r="F22574">
        <v>-1413.7151472929661</v>
      </c>
    </row>
    <row r="22575" spans="1:6" x14ac:dyDescent="0.25">
      <c r="A22575">
        <v>225.74</v>
      </c>
      <c r="B22575">
        <v>36153.070313649092</v>
      </c>
      <c r="C22575">
        <v>62.470113761887482</v>
      </c>
      <c r="D22575">
        <v>2846.929686350908</v>
      </c>
      <c r="E22575">
        <v>0.92877766294729158</v>
      </c>
      <c r="F22575">
        <v>-1413.7116163048161</v>
      </c>
    </row>
    <row r="22576" spans="1:6" x14ac:dyDescent="0.25">
      <c r="A22576">
        <v>225.75</v>
      </c>
      <c r="B22576">
        <v>36153.694986118178</v>
      </c>
      <c r="C22576">
        <v>62.46724690885852</v>
      </c>
      <c r="D22576">
        <v>2846.3050138818221</v>
      </c>
      <c r="E22576">
        <v>0.92886059950957001</v>
      </c>
      <c r="F22576">
        <v>-1413.7080858612651</v>
      </c>
    </row>
    <row r="22577" spans="1:6" x14ac:dyDescent="0.25">
      <c r="A22577">
        <v>225.76</v>
      </c>
      <c r="B22577">
        <v>36154.319629921447</v>
      </c>
      <c r="C22577">
        <v>62.464380327196309</v>
      </c>
      <c r="D22577">
        <v>2845.6803700785531</v>
      </c>
      <c r="E22577">
        <v>0.92894353967118948</v>
      </c>
      <c r="F22577">
        <v>-1413.704555962204</v>
      </c>
    </row>
    <row r="22578" spans="1:6" x14ac:dyDescent="0.25">
      <c r="A22578">
        <v>225.77</v>
      </c>
      <c r="B22578">
        <v>36154.944245061619</v>
      </c>
      <c r="C22578">
        <v>62.461514016861088</v>
      </c>
      <c r="D22578">
        <v>2845.0557549383811</v>
      </c>
      <c r="E22578">
        <v>0.92902648343215188</v>
      </c>
      <c r="F22578">
        <v>-1413.7010266075199</v>
      </c>
    </row>
    <row r="22579" spans="1:6" x14ac:dyDescent="0.25">
      <c r="A22579">
        <v>225.78</v>
      </c>
      <c r="B22579">
        <v>36155.568831541394</v>
      </c>
      <c r="C22579">
        <v>62.458647977813108</v>
      </c>
      <c r="D22579">
        <v>2844.431168458606</v>
      </c>
      <c r="E22579">
        <v>0.92910943079246</v>
      </c>
      <c r="F22579">
        <v>-1413.6974977971049</v>
      </c>
    </row>
    <row r="22580" spans="1:6" x14ac:dyDescent="0.25">
      <c r="A22580">
        <v>225.79</v>
      </c>
      <c r="B22580">
        <v>36156.193389363492</v>
      </c>
      <c r="C22580">
        <v>62.455782210012607</v>
      </c>
      <c r="D22580">
        <v>2843.8066106365081</v>
      </c>
      <c r="E22580">
        <v>0.9291923817521146</v>
      </c>
      <c r="F22580">
        <v>-1413.6939695308449</v>
      </c>
    </row>
    <row r="22581" spans="1:6" x14ac:dyDescent="0.25">
      <c r="A22581">
        <v>225.8</v>
      </c>
      <c r="B22581">
        <v>36156.817918530629</v>
      </c>
      <c r="C22581">
        <v>62.452916713419881</v>
      </c>
      <c r="D22581">
        <v>2843.182081469371</v>
      </c>
      <c r="E22581">
        <v>0.92927533631111814</v>
      </c>
      <c r="F22581">
        <v>-1413.6904418086301</v>
      </c>
    </row>
    <row r="22582" spans="1:6" x14ac:dyDescent="0.25">
      <c r="A22582">
        <v>225.81</v>
      </c>
      <c r="B22582">
        <v>36157.44241904551</v>
      </c>
      <c r="C22582">
        <v>62.450051487995182</v>
      </c>
      <c r="D22582">
        <v>2842.5575809544898</v>
      </c>
      <c r="E22582">
        <v>0.92935829446947327</v>
      </c>
      <c r="F22582">
        <v>-1413.68691463035</v>
      </c>
    </row>
    <row r="22583" spans="1:6" x14ac:dyDescent="0.25">
      <c r="A22583">
        <v>225.82</v>
      </c>
      <c r="B22583">
        <v>36158.06689091085</v>
      </c>
      <c r="C22583">
        <v>62.447186533698783</v>
      </c>
      <c r="D22583">
        <v>2841.9331090891501</v>
      </c>
      <c r="E22583">
        <v>0.92944125622718121</v>
      </c>
      <c r="F22583">
        <v>-1413.6833879958931</v>
      </c>
    </row>
    <row r="22584" spans="1:6" x14ac:dyDescent="0.25">
      <c r="A22584">
        <v>225.83</v>
      </c>
      <c r="B22584">
        <v>36158.691334129348</v>
      </c>
      <c r="C22584">
        <v>62.444321850490972</v>
      </c>
      <c r="D22584">
        <v>2841.3086658706452</v>
      </c>
      <c r="E22584">
        <v>0.9295242215842443</v>
      </c>
      <c r="F22584">
        <v>-1413.6798619051481</v>
      </c>
    </row>
    <row r="22585" spans="1:6" x14ac:dyDescent="0.25">
      <c r="A22585">
        <v>225.84</v>
      </c>
      <c r="B22585">
        <v>36159.315748703739</v>
      </c>
      <c r="C22585">
        <v>62.441457438332051</v>
      </c>
      <c r="D22585">
        <v>2840.6842512962612</v>
      </c>
      <c r="E22585">
        <v>0.92960719054066365</v>
      </c>
      <c r="F22585">
        <v>-1413.6763363580039</v>
      </c>
    </row>
    <row r="22586" spans="1:6" x14ac:dyDescent="0.25">
      <c r="A22586">
        <v>225.85</v>
      </c>
      <c r="B22586">
        <v>36159.940134636709</v>
      </c>
      <c r="C22586">
        <v>62.438593297182322</v>
      </c>
      <c r="D22586">
        <v>2840.059865363291</v>
      </c>
      <c r="E22586">
        <v>0.92969016309644226</v>
      </c>
      <c r="F22586">
        <v>-1413.67281135435</v>
      </c>
    </row>
    <row r="22587" spans="1:6" x14ac:dyDescent="0.25">
      <c r="A22587">
        <v>225.86</v>
      </c>
      <c r="B22587">
        <v>36160.564491930978</v>
      </c>
      <c r="C22587">
        <v>62.435729427002087</v>
      </c>
      <c r="D22587">
        <v>2839.435508069022</v>
      </c>
      <c r="E22587">
        <v>0.92977313925158112</v>
      </c>
      <c r="F22587">
        <v>-1413.669286894075</v>
      </c>
    </row>
    <row r="22588" spans="1:6" x14ac:dyDescent="0.25">
      <c r="A22588">
        <v>225.87</v>
      </c>
      <c r="B22588">
        <v>36161.188820589246</v>
      </c>
      <c r="C22588">
        <v>62.432865827751691</v>
      </c>
      <c r="D22588">
        <v>2838.8111794107458</v>
      </c>
      <c r="E22588">
        <v>0.929856119006083</v>
      </c>
      <c r="F22588">
        <v>-1413.6657629770691</v>
      </c>
    </row>
    <row r="22589" spans="1:6" x14ac:dyDescent="0.25">
      <c r="A22589">
        <v>225.88</v>
      </c>
      <c r="B22589">
        <v>36161.81312061425</v>
      </c>
      <c r="C22589">
        <v>62.430002499391428</v>
      </c>
      <c r="D22589">
        <v>2838.1868793857502</v>
      </c>
      <c r="E22589">
        <v>0.92993910235994959</v>
      </c>
      <c r="F22589">
        <v>-1413.662239603221</v>
      </c>
    </row>
    <row r="22590" spans="1:6" x14ac:dyDescent="0.25">
      <c r="A22590">
        <v>225.89</v>
      </c>
      <c r="B22590">
        <v>36162.437392008673</v>
      </c>
      <c r="C22590">
        <v>62.427139441881657</v>
      </c>
      <c r="D22590">
        <v>2837.562607991335</v>
      </c>
      <c r="E22590">
        <v>0.93002208931318331</v>
      </c>
      <c r="F22590">
        <v>-1413.6587167724199</v>
      </c>
    </row>
    <row r="22591" spans="1:6" x14ac:dyDescent="0.25">
      <c r="A22591">
        <v>225.9</v>
      </c>
      <c r="B22591">
        <v>36163.061634775207</v>
      </c>
      <c r="C22591">
        <v>62.424276655182723</v>
      </c>
      <c r="D22591">
        <v>2836.9383652247848</v>
      </c>
      <c r="E22591">
        <v>0.93010507986578528</v>
      </c>
      <c r="F22591">
        <v>-1413.6551944845551</v>
      </c>
    </row>
    <row r="22592" spans="1:6" x14ac:dyDescent="0.25">
      <c r="A22592">
        <v>225.91</v>
      </c>
      <c r="B22592">
        <v>36163.685848916597</v>
      </c>
      <c r="C22592">
        <v>62.421414139254964</v>
      </c>
      <c r="D22592">
        <v>2836.3141510833962</v>
      </c>
      <c r="E22592">
        <v>0.93018807401775794</v>
      </c>
      <c r="F22592">
        <v>-1413.651672739516</v>
      </c>
    </row>
    <row r="22593" spans="1:6" x14ac:dyDescent="0.25">
      <c r="A22593">
        <v>225.92</v>
      </c>
      <c r="B22593">
        <v>36164.310034435548</v>
      </c>
      <c r="C22593">
        <v>62.41855189405873</v>
      </c>
      <c r="D22593">
        <v>2835.689965564452</v>
      </c>
      <c r="E22593">
        <v>0.93027107176910306</v>
      </c>
      <c r="F22593">
        <v>-1413.6481515371911</v>
      </c>
    </row>
    <row r="22594" spans="1:6" x14ac:dyDescent="0.25">
      <c r="A22594">
        <v>225.93</v>
      </c>
      <c r="B22594">
        <v>36164.934191334753</v>
      </c>
      <c r="C22594">
        <v>62.415689919554403</v>
      </c>
      <c r="D22594">
        <v>2835.0658086652552</v>
      </c>
      <c r="E22594">
        <v>0.93035407311982365</v>
      </c>
      <c r="F22594">
        <v>-1413.6446308774721</v>
      </c>
    </row>
    <row r="22595" spans="1:6" x14ac:dyDescent="0.25">
      <c r="A22595">
        <v>225.94</v>
      </c>
      <c r="B22595">
        <v>36165.558319616903</v>
      </c>
      <c r="C22595">
        <v>62.412828215702348</v>
      </c>
      <c r="D22595">
        <v>2834.4416803830968</v>
      </c>
      <c r="E22595">
        <v>0.93043707806992071</v>
      </c>
      <c r="F22595">
        <v>-1413.641110760246</v>
      </c>
    </row>
    <row r="22596" spans="1:6" x14ac:dyDescent="0.25">
      <c r="A22596">
        <v>225.95</v>
      </c>
      <c r="B22596">
        <v>36166.182419284727</v>
      </c>
      <c r="C22596">
        <v>62.409966782462973</v>
      </c>
      <c r="D22596">
        <v>2833.8175807152729</v>
      </c>
      <c r="E22596">
        <v>0.93052008661939611</v>
      </c>
      <c r="F22596">
        <v>-1413.6375911854041</v>
      </c>
    </row>
    <row r="22597" spans="1:6" x14ac:dyDescent="0.25">
      <c r="A22597">
        <v>225.96</v>
      </c>
      <c r="B22597">
        <v>36166.806490340918</v>
      </c>
      <c r="C22597">
        <v>62.407105619796639</v>
      </c>
      <c r="D22597">
        <v>2833.1935096590751</v>
      </c>
      <c r="E22597">
        <v>0.93060309876825209</v>
      </c>
      <c r="F22597">
        <v>-1413.6340721528329</v>
      </c>
    </row>
    <row r="22598" spans="1:6" x14ac:dyDescent="0.25">
      <c r="A22598">
        <v>225.97</v>
      </c>
      <c r="B22598">
        <v>36167.430532788203</v>
      </c>
      <c r="C22598">
        <v>62.404244727663759</v>
      </c>
      <c r="D22598">
        <v>2832.569467211797</v>
      </c>
      <c r="E22598">
        <v>0.93068611451649041</v>
      </c>
      <c r="F22598">
        <v>-1413.630553662425</v>
      </c>
    </row>
    <row r="22599" spans="1:6" x14ac:dyDescent="0.25">
      <c r="A22599">
        <v>225.98</v>
      </c>
      <c r="B22599">
        <v>36168.054546629261</v>
      </c>
      <c r="C22599">
        <v>62.401384106024743</v>
      </c>
      <c r="D22599">
        <v>2831.945453370739</v>
      </c>
      <c r="E22599">
        <v>0.93076913386411342</v>
      </c>
      <c r="F22599">
        <v>-1413.6270357140679</v>
      </c>
    </row>
    <row r="22600" spans="1:6" x14ac:dyDescent="0.25">
      <c r="A22600">
        <v>225.99</v>
      </c>
      <c r="B22600">
        <v>36168.678531866812</v>
      </c>
      <c r="C22600">
        <v>62.398523754839992</v>
      </c>
      <c r="D22600">
        <v>2831.3214681331879</v>
      </c>
      <c r="E22600">
        <v>0.93085215681112254</v>
      </c>
      <c r="F22600">
        <v>-1413.6235183076519</v>
      </c>
    </row>
    <row r="22601" spans="1:6" x14ac:dyDescent="0.25">
      <c r="A22601">
        <v>226</v>
      </c>
      <c r="B22601">
        <v>36169.302488503563</v>
      </c>
      <c r="C22601">
        <v>62.395663674069937</v>
      </c>
      <c r="D22601">
        <v>2830.6975114964439</v>
      </c>
      <c r="E22601">
        <v>0.93093518335752057</v>
      </c>
      <c r="F22601">
        <v>-1413.6200014430669</v>
      </c>
    </row>
    <row r="22602" spans="1:6" x14ac:dyDescent="0.25">
      <c r="A22602">
        <v>226.01</v>
      </c>
      <c r="B22602">
        <v>36169.926416542192</v>
      </c>
      <c r="C22602">
        <v>62.392803863675013</v>
      </c>
      <c r="D22602">
        <v>2830.0735834578081</v>
      </c>
      <c r="E22602">
        <v>0.93101821350330904</v>
      </c>
      <c r="F22602">
        <v>-1413.616485120202</v>
      </c>
    </row>
    <row r="22603" spans="1:6" x14ac:dyDescent="0.25">
      <c r="A22603">
        <v>226.02</v>
      </c>
      <c r="B22603">
        <v>36170.550315985427</v>
      </c>
      <c r="C22603">
        <v>62.389944323615659</v>
      </c>
      <c r="D22603">
        <v>2829.449684014573</v>
      </c>
      <c r="E22603">
        <v>0.93110124724848931</v>
      </c>
      <c r="F22603">
        <v>-1413.6129693389471</v>
      </c>
    </row>
    <row r="22604" spans="1:6" x14ac:dyDescent="0.25">
      <c r="A22604">
        <v>226.03</v>
      </c>
      <c r="B22604">
        <v>36171.174186835968</v>
      </c>
      <c r="C22604">
        <v>62.38708505385231</v>
      </c>
      <c r="D22604">
        <v>2828.8258131640318</v>
      </c>
      <c r="E22604">
        <v>0.93118428459306402</v>
      </c>
      <c r="F22604">
        <v>-1413.609454099191</v>
      </c>
    </row>
    <row r="22605" spans="1:6" x14ac:dyDescent="0.25">
      <c r="A22605">
        <v>226.04</v>
      </c>
      <c r="B22605">
        <v>36171.798029096513</v>
      </c>
      <c r="C22605">
        <v>62.384226054345433</v>
      </c>
      <c r="D22605">
        <v>2828.2019709034871</v>
      </c>
      <c r="E22605">
        <v>0.93126732553703528</v>
      </c>
      <c r="F22605">
        <v>-1413.6059394008239</v>
      </c>
    </row>
    <row r="22606" spans="1:6" x14ac:dyDescent="0.25">
      <c r="A22606">
        <v>226.05</v>
      </c>
      <c r="B22606">
        <v>36172.421842769763</v>
      </c>
      <c r="C22606">
        <v>62.381367325055493</v>
      </c>
      <c r="D22606">
        <v>2827.5781572302371</v>
      </c>
      <c r="E22606">
        <v>0.93135037008040478</v>
      </c>
      <c r="F22606">
        <v>-1413.602425243736</v>
      </c>
    </row>
    <row r="22607" spans="1:6" x14ac:dyDescent="0.25">
      <c r="A22607">
        <v>226.06</v>
      </c>
      <c r="B22607">
        <v>36173.045627858417</v>
      </c>
      <c r="C22607">
        <v>62.378508865942941</v>
      </c>
      <c r="D22607">
        <v>2826.9543721415762</v>
      </c>
      <c r="E22607">
        <v>0.93143341822317416</v>
      </c>
      <c r="F22607">
        <v>-1413.5989116278161</v>
      </c>
    </row>
    <row r="22608" spans="1:6" x14ac:dyDescent="0.25">
      <c r="A22608">
        <v>226.07</v>
      </c>
      <c r="B22608">
        <v>36173.669384365203</v>
      </c>
      <c r="C22608">
        <v>62.375650676968277</v>
      </c>
      <c r="D22608">
        <v>2826.330615634804</v>
      </c>
      <c r="E22608">
        <v>0.93151646996534598</v>
      </c>
      <c r="F22608">
        <v>-1413.595398552955</v>
      </c>
    </row>
    <row r="22609" spans="1:6" x14ac:dyDescent="0.25">
      <c r="A22609">
        <v>226.08</v>
      </c>
      <c r="B22609">
        <v>36174.293112292777</v>
      </c>
      <c r="C22609">
        <v>62.372792758091983</v>
      </c>
      <c r="D22609">
        <v>2825.7068877072229</v>
      </c>
      <c r="E22609">
        <v>0.93159952530692192</v>
      </c>
      <c r="F22609">
        <v>-1413.591886019042</v>
      </c>
    </row>
    <row r="22610" spans="1:6" x14ac:dyDescent="0.25">
      <c r="A22610">
        <v>226.09</v>
      </c>
      <c r="B22610">
        <v>36174.916811643867</v>
      </c>
      <c r="C22610">
        <v>62.369935109274543</v>
      </c>
      <c r="D22610">
        <v>2825.0831883561332</v>
      </c>
      <c r="E22610">
        <v>0.93168258424790384</v>
      </c>
      <c r="F22610">
        <v>-1413.588374025966</v>
      </c>
    </row>
    <row r="22611" spans="1:6" x14ac:dyDescent="0.25">
      <c r="A22611">
        <v>226.1</v>
      </c>
      <c r="B22611">
        <v>36175.540482421173</v>
      </c>
      <c r="C22611">
        <v>62.36707773047646</v>
      </c>
      <c r="D22611">
        <v>2824.4595175788272</v>
      </c>
      <c r="E22611">
        <v>0.93176564678829332</v>
      </c>
      <c r="F22611">
        <v>-1413.584862573618</v>
      </c>
    </row>
    <row r="22612" spans="1:6" x14ac:dyDescent="0.25">
      <c r="A22612">
        <v>226.11</v>
      </c>
      <c r="B22612">
        <v>36176.164124627387</v>
      </c>
      <c r="C22612">
        <v>62.364220621658262</v>
      </c>
      <c r="D22612">
        <v>2823.8358753726129</v>
      </c>
      <c r="E22612">
        <v>0.93184871292809335</v>
      </c>
      <c r="F22612">
        <v>-1413.5813516618871</v>
      </c>
    </row>
    <row r="22613" spans="1:6" x14ac:dyDescent="0.25">
      <c r="A22613">
        <v>226.12</v>
      </c>
      <c r="B22613">
        <v>36176.787738265222</v>
      </c>
      <c r="C22613">
        <v>62.361363782780437</v>
      </c>
      <c r="D22613">
        <v>2823.212261734785</v>
      </c>
      <c r="E22613">
        <v>0.93193178266730503</v>
      </c>
      <c r="F22613">
        <v>-1413.5778412906641</v>
      </c>
    </row>
    <row r="22614" spans="1:6" x14ac:dyDescent="0.25">
      <c r="A22614">
        <v>226.13</v>
      </c>
      <c r="B22614">
        <v>36177.41132333735</v>
      </c>
      <c r="C22614">
        <v>62.358507213803549</v>
      </c>
      <c r="D22614">
        <v>2822.58867666265</v>
      </c>
      <c r="E22614">
        <v>0.93201485600593081</v>
      </c>
      <c r="F22614">
        <v>-1413.574331459838</v>
      </c>
    </row>
    <row r="22615" spans="1:6" x14ac:dyDescent="0.25">
      <c r="A22615">
        <v>226.14</v>
      </c>
      <c r="B22615">
        <v>36178.034879846498</v>
      </c>
      <c r="C22615">
        <v>62.355650914688113</v>
      </c>
      <c r="D22615">
        <v>2821.9651201535021</v>
      </c>
      <c r="E22615">
        <v>0.93209793294397225</v>
      </c>
      <c r="F22615">
        <v>-1413.5708221692989</v>
      </c>
    </row>
    <row r="22616" spans="1:6" x14ac:dyDescent="0.25">
      <c r="A22616">
        <v>226.15</v>
      </c>
      <c r="B22616">
        <v>36178.658407795352</v>
      </c>
      <c r="C22616">
        <v>62.352794885394658</v>
      </c>
      <c r="D22616">
        <v>2821.3415922046479</v>
      </c>
      <c r="E22616">
        <v>0.93218101348143212</v>
      </c>
      <c r="F22616">
        <v>-1413.5673134189381</v>
      </c>
    </row>
    <row r="22617" spans="1:6" x14ac:dyDescent="0.25">
      <c r="A22617">
        <v>226.16</v>
      </c>
      <c r="B22617">
        <v>36179.281907186611</v>
      </c>
      <c r="C22617">
        <v>62.349939125883758</v>
      </c>
      <c r="D22617">
        <v>2820.7180928133889</v>
      </c>
      <c r="E22617">
        <v>0.93226409761831153</v>
      </c>
      <c r="F22617">
        <v>-1413.563805208644</v>
      </c>
    </row>
    <row r="22618" spans="1:6" x14ac:dyDescent="0.25">
      <c r="A22618">
        <v>226.17</v>
      </c>
      <c r="B22618">
        <v>36179.905378022973</v>
      </c>
      <c r="C22618">
        <v>62.347083636115961</v>
      </c>
      <c r="D22618">
        <v>2820.0946219770271</v>
      </c>
      <c r="E22618">
        <v>0.93234718535461281</v>
      </c>
      <c r="F22618">
        <v>-1413.5602975383081</v>
      </c>
    </row>
    <row r="22619" spans="1:6" x14ac:dyDescent="0.25">
      <c r="A22619">
        <v>226.18</v>
      </c>
      <c r="B22619">
        <v>36180.528820307132</v>
      </c>
      <c r="C22619">
        <v>62.344228416051827</v>
      </c>
      <c r="D22619">
        <v>2819.4711796928682</v>
      </c>
      <c r="E22619">
        <v>0.93243027669033807</v>
      </c>
      <c r="F22619">
        <v>-1413.5567904078191</v>
      </c>
    </row>
    <row r="22620" spans="1:6" x14ac:dyDescent="0.25">
      <c r="A22620">
        <v>226.19</v>
      </c>
      <c r="B22620">
        <v>36181.152234041787</v>
      </c>
      <c r="C22620">
        <v>62.341373465651948</v>
      </c>
      <c r="D22620">
        <v>2818.8477659582131</v>
      </c>
      <c r="E22620">
        <v>0.93251337162548864</v>
      </c>
      <c r="F22620">
        <v>-1413.553283817067</v>
      </c>
    </row>
    <row r="22621" spans="1:6" x14ac:dyDescent="0.25">
      <c r="A22621">
        <v>226.2</v>
      </c>
      <c r="B22621">
        <v>36181.775619229637</v>
      </c>
      <c r="C22621">
        <v>62.338518784876889</v>
      </c>
      <c r="D22621">
        <v>2818.224380770363</v>
      </c>
      <c r="E22621">
        <v>0.93259647016006686</v>
      </c>
      <c r="F22621">
        <v>-1413.549777765943</v>
      </c>
    </row>
    <row r="22622" spans="1:6" x14ac:dyDescent="0.25">
      <c r="A22622">
        <v>226.21</v>
      </c>
      <c r="B22622">
        <v>36182.398975873373</v>
      </c>
      <c r="C22622">
        <v>62.335664373687237</v>
      </c>
      <c r="D22622">
        <v>2817.6010241266272</v>
      </c>
      <c r="E22622">
        <v>0.93267957229407494</v>
      </c>
      <c r="F22622">
        <v>-1413.5462722543371</v>
      </c>
    </row>
    <row r="22623" spans="1:6" x14ac:dyDescent="0.25">
      <c r="A22623">
        <v>226.22</v>
      </c>
      <c r="B22623">
        <v>36183.022303975697</v>
      </c>
      <c r="C22623">
        <v>62.332810232043613</v>
      </c>
      <c r="D22623">
        <v>2816.977696024303</v>
      </c>
      <c r="E22623">
        <v>0.93276267802751467</v>
      </c>
      <c r="F22623">
        <v>-1413.542767282139</v>
      </c>
    </row>
    <row r="22624" spans="1:6" x14ac:dyDescent="0.25">
      <c r="A22624">
        <v>226.23</v>
      </c>
      <c r="B22624">
        <v>36183.645603539298</v>
      </c>
      <c r="C22624">
        <v>62.329956359906603</v>
      </c>
      <c r="D22624">
        <v>2816.354396460702</v>
      </c>
      <c r="E22624">
        <v>0.93284578736038837</v>
      </c>
      <c r="F22624">
        <v>-1413.53926284924</v>
      </c>
    </row>
    <row r="22625" spans="1:6" x14ac:dyDescent="0.25">
      <c r="A22625">
        <v>226.24</v>
      </c>
      <c r="B22625">
        <v>36184.268874566871</v>
      </c>
      <c r="C22625">
        <v>62.327102757236808</v>
      </c>
      <c r="D22625">
        <v>2815.7311254331289</v>
      </c>
      <c r="E22625">
        <v>0.93292890029269737</v>
      </c>
      <c r="F22625">
        <v>-1413.535758955529</v>
      </c>
    </row>
    <row r="22626" spans="1:6" x14ac:dyDescent="0.25">
      <c r="A22626">
        <v>226.25</v>
      </c>
      <c r="B22626">
        <v>36184.892117061107</v>
      </c>
      <c r="C22626">
        <v>62.324249423994878</v>
      </c>
      <c r="D22626">
        <v>2815.1078829388862</v>
      </c>
      <c r="E22626">
        <v>0.93301201682444368</v>
      </c>
      <c r="F22626">
        <v>-1413.532255600896</v>
      </c>
    </row>
    <row r="22627" spans="1:6" x14ac:dyDescent="0.25">
      <c r="A22627">
        <v>226.26</v>
      </c>
      <c r="B22627">
        <v>36185.515331024719</v>
      </c>
      <c r="C22627">
        <v>62.321396360141428</v>
      </c>
      <c r="D22627">
        <v>2814.4846689752808</v>
      </c>
      <c r="E22627">
        <v>0.93309513695562973</v>
      </c>
      <c r="F22627">
        <v>-1413.5287527852331</v>
      </c>
    </row>
    <row r="22628" spans="1:6" x14ac:dyDescent="0.25">
      <c r="A22628">
        <v>226.27</v>
      </c>
      <c r="B22628">
        <v>36186.138516460378</v>
      </c>
      <c r="C22628">
        <v>62.3185435656371</v>
      </c>
      <c r="D22628">
        <v>2813.861483539622</v>
      </c>
      <c r="E22628">
        <v>0.9331782606862572</v>
      </c>
      <c r="F22628">
        <v>-1413.52525050843</v>
      </c>
    </row>
    <row r="22629" spans="1:6" x14ac:dyDescent="0.25">
      <c r="A22629">
        <v>226.28</v>
      </c>
      <c r="B22629">
        <v>36186.761673370776</v>
      </c>
      <c r="C22629">
        <v>62.315691040442537</v>
      </c>
      <c r="D22629">
        <v>2813.2383266292159</v>
      </c>
      <c r="E22629">
        <v>0.93326138801632808</v>
      </c>
      <c r="F22629">
        <v>-1413.521748770376</v>
      </c>
    </row>
    <row r="22630" spans="1:6" x14ac:dyDescent="0.25">
      <c r="A22630">
        <v>226.29</v>
      </c>
      <c r="B22630">
        <v>36187.384801758628</v>
      </c>
      <c r="C22630">
        <v>62.312838784518391</v>
      </c>
      <c r="D22630">
        <v>2812.6151982413721</v>
      </c>
      <c r="E22630">
        <v>0.93334451894584392</v>
      </c>
      <c r="F22630">
        <v>-1413.518247570961</v>
      </c>
    </row>
    <row r="22631" spans="1:6" x14ac:dyDescent="0.25">
      <c r="A22631">
        <v>226.3</v>
      </c>
      <c r="B22631">
        <v>36188.007901626603</v>
      </c>
      <c r="C22631">
        <v>62.309986797825317</v>
      </c>
      <c r="D22631">
        <v>2811.9920983733969</v>
      </c>
      <c r="E22631">
        <v>0.93342765347480683</v>
      </c>
      <c r="F22631">
        <v>-1413.5147469100771</v>
      </c>
    </row>
    <row r="22632" spans="1:6" x14ac:dyDescent="0.25">
      <c r="A22632">
        <v>226.31</v>
      </c>
      <c r="B22632">
        <v>36188.630972977408</v>
      </c>
      <c r="C22632">
        <v>62.307135080324002</v>
      </c>
      <c r="D22632">
        <v>2811.369027022592</v>
      </c>
      <c r="E22632">
        <v>0.93351079160321848</v>
      </c>
      <c r="F22632">
        <v>-1413.5112467876129</v>
      </c>
    </row>
    <row r="22633" spans="1:6" x14ac:dyDescent="0.25">
      <c r="A22633">
        <v>226.32</v>
      </c>
      <c r="B22633">
        <v>36189.254015813727</v>
      </c>
      <c r="C22633">
        <v>62.304283631975103</v>
      </c>
      <c r="D22633">
        <v>2810.7459841862728</v>
      </c>
      <c r="E22633">
        <v>0.9335939333310822</v>
      </c>
      <c r="F22633">
        <v>-1413.5077472034609</v>
      </c>
    </row>
    <row r="22634" spans="1:6" x14ac:dyDescent="0.25">
      <c r="A22634">
        <v>226.33</v>
      </c>
      <c r="B22634">
        <v>36189.877030138246</v>
      </c>
      <c r="C22634">
        <v>62.30143245273932</v>
      </c>
      <c r="D22634">
        <v>2810.1229698617458</v>
      </c>
      <c r="E22634">
        <v>0.93367707865839866</v>
      </c>
      <c r="F22634">
        <v>-1413.504248157511</v>
      </c>
    </row>
    <row r="22635" spans="1:6" x14ac:dyDescent="0.25">
      <c r="A22635">
        <v>226.34</v>
      </c>
      <c r="B22635">
        <v>36190.500015953679</v>
      </c>
      <c r="C22635">
        <v>62.298581542577338</v>
      </c>
      <c r="D22635">
        <v>2809.4999840463211</v>
      </c>
      <c r="E22635">
        <v>0.93376022758517008</v>
      </c>
      <c r="F22635">
        <v>-1413.500749649653</v>
      </c>
    </row>
    <row r="22636" spans="1:6" x14ac:dyDescent="0.25">
      <c r="A22636">
        <v>226.35</v>
      </c>
      <c r="B22636">
        <v>36191.122973262703</v>
      </c>
      <c r="C22636">
        <v>62.295730901449858</v>
      </c>
      <c r="D22636">
        <v>2808.8770267373038</v>
      </c>
      <c r="E22636">
        <v>0.93384338011139878</v>
      </c>
      <c r="F22636">
        <v>-1413.4972516797791</v>
      </c>
    </row>
    <row r="22637" spans="1:6" x14ac:dyDescent="0.25">
      <c r="A22637">
        <v>226.36</v>
      </c>
      <c r="B22637">
        <v>36191.745902067989</v>
      </c>
      <c r="C22637">
        <v>62.292880529317593</v>
      </c>
      <c r="D22637">
        <v>2808.2540979320111</v>
      </c>
      <c r="E22637">
        <v>0.93392653623708666</v>
      </c>
      <c r="F22637">
        <v>-1413.493754247778</v>
      </c>
    </row>
    <row r="22638" spans="1:6" x14ac:dyDescent="0.25">
      <c r="A22638">
        <v>226.37</v>
      </c>
      <c r="B22638">
        <v>36192.36880237225</v>
      </c>
      <c r="C22638">
        <v>62.290030426141243</v>
      </c>
      <c r="D22638">
        <v>2807.6311976277502</v>
      </c>
      <c r="E22638">
        <v>0.93400969596223526</v>
      </c>
      <c r="F22638">
        <v>-1413.490257353541</v>
      </c>
    </row>
    <row r="22639" spans="1:6" x14ac:dyDescent="0.25">
      <c r="A22639">
        <v>226.38</v>
      </c>
      <c r="B22639">
        <v>36192.991674178171</v>
      </c>
      <c r="C22639">
        <v>62.287180591881551</v>
      </c>
      <c r="D22639">
        <v>2807.0083258218292</v>
      </c>
      <c r="E22639">
        <v>0.93409285928684671</v>
      </c>
      <c r="F22639">
        <v>-1413.486760996959</v>
      </c>
    </row>
    <row r="22640" spans="1:6" x14ac:dyDescent="0.25">
      <c r="A22640">
        <v>226.39</v>
      </c>
      <c r="B22640">
        <v>36193.614517488437</v>
      </c>
      <c r="C22640">
        <v>62.284331026499252</v>
      </c>
      <c r="D22640">
        <v>2806.3854825115632</v>
      </c>
      <c r="E22640">
        <v>0.93417602621092333</v>
      </c>
      <c r="F22640">
        <v>-1413.483265177922</v>
      </c>
    </row>
    <row r="22641" spans="1:6" x14ac:dyDescent="0.25">
      <c r="A22641">
        <v>226.4</v>
      </c>
      <c r="B22641">
        <v>36194.23733230574</v>
      </c>
      <c r="C22641">
        <v>62.281481729955061</v>
      </c>
      <c r="D22641">
        <v>2805.76266769426</v>
      </c>
      <c r="E22641">
        <v>0.93425919673446667</v>
      </c>
      <c r="F22641">
        <v>-1413.4797698963221</v>
      </c>
    </row>
    <row r="22642" spans="1:6" x14ac:dyDescent="0.25">
      <c r="A22642">
        <v>226.41</v>
      </c>
      <c r="B22642">
        <v>36194.860118632772</v>
      </c>
      <c r="C22642">
        <v>62.278632702209762</v>
      </c>
      <c r="D22642">
        <v>2805.1398813672349</v>
      </c>
      <c r="E22642">
        <v>0.93434237085747918</v>
      </c>
      <c r="F22642">
        <v>-1413.4762751520491</v>
      </c>
    </row>
    <row r="22643" spans="1:6" x14ac:dyDescent="0.25">
      <c r="A22643">
        <v>226.42</v>
      </c>
      <c r="B22643">
        <v>36195.482876472197</v>
      </c>
      <c r="C22643">
        <v>62.275783943224077</v>
      </c>
      <c r="D22643">
        <v>2804.5171235278031</v>
      </c>
      <c r="E22643">
        <v>0.93442554857996218</v>
      </c>
      <c r="F22643">
        <v>-1413.4727809449939</v>
      </c>
    </row>
    <row r="22644" spans="1:6" x14ac:dyDescent="0.25">
      <c r="A22644">
        <v>226.43</v>
      </c>
      <c r="B22644">
        <v>36196.105605826728</v>
      </c>
      <c r="C22644">
        <v>62.272935452958791</v>
      </c>
      <c r="D22644">
        <v>2803.8943941732718</v>
      </c>
      <c r="E22644">
        <v>0.93450872990191758</v>
      </c>
      <c r="F22644">
        <v>-1413.4692872750461</v>
      </c>
    </row>
    <row r="22645" spans="1:6" x14ac:dyDescent="0.25">
      <c r="A22645">
        <v>226.44</v>
      </c>
      <c r="B22645">
        <v>36196.728306699042</v>
      </c>
      <c r="C22645">
        <v>62.270087231374667</v>
      </c>
      <c r="D22645">
        <v>2803.2716933009578</v>
      </c>
      <c r="E22645">
        <v>0.93459191482334769</v>
      </c>
      <c r="F22645">
        <v>-1413.465794142099</v>
      </c>
    </row>
    <row r="22646" spans="1:6" x14ac:dyDescent="0.25">
      <c r="A22646">
        <v>226.45</v>
      </c>
      <c r="B22646">
        <v>36197.350979091832</v>
      </c>
      <c r="C22646">
        <v>62.267239278432477</v>
      </c>
      <c r="D22646">
        <v>2802.6490209081749</v>
      </c>
      <c r="E22646">
        <v>0.93467510334425441</v>
      </c>
      <c r="F22646">
        <v>-1413.4623015460411</v>
      </c>
    </row>
    <row r="22647" spans="1:6" x14ac:dyDescent="0.25">
      <c r="A22647">
        <v>226.46</v>
      </c>
      <c r="B22647">
        <v>36197.973623007769</v>
      </c>
      <c r="C22647">
        <v>62.264391594093027</v>
      </c>
      <c r="D22647">
        <v>2802.0263769922308</v>
      </c>
      <c r="E22647">
        <v>0.93475829546463918</v>
      </c>
      <c r="F22647">
        <v>-1413.4588094867629</v>
      </c>
    </row>
    <row r="22648" spans="1:6" x14ac:dyDescent="0.25">
      <c r="A22648">
        <v>226.47</v>
      </c>
      <c r="B22648">
        <v>36198.596238449551</v>
      </c>
      <c r="C22648">
        <v>62.261544178317109</v>
      </c>
      <c r="D22648">
        <v>2801.403761550449</v>
      </c>
      <c r="E22648">
        <v>0.93484149118450521</v>
      </c>
      <c r="F22648">
        <v>-1413.455317964158</v>
      </c>
    </row>
    <row r="22649" spans="1:6" x14ac:dyDescent="0.25">
      <c r="A22649">
        <v>226.48</v>
      </c>
      <c r="B22649">
        <v>36199.218825419863</v>
      </c>
      <c r="C22649">
        <v>62.258697031065509</v>
      </c>
      <c r="D22649">
        <v>2800.7811745801368</v>
      </c>
      <c r="E22649">
        <v>0.93492469050385296</v>
      </c>
      <c r="F22649">
        <v>-1413.4518269781161</v>
      </c>
    </row>
    <row r="22650" spans="1:6" x14ac:dyDescent="0.25">
      <c r="A22650">
        <v>226.49</v>
      </c>
      <c r="B22650">
        <v>36199.841383921383</v>
      </c>
      <c r="C22650">
        <v>62.255850152299047</v>
      </c>
      <c r="D22650">
        <v>2800.1586160786169</v>
      </c>
      <c r="E22650">
        <v>0.93500789342268564</v>
      </c>
      <c r="F22650">
        <v>-1413.448336528528</v>
      </c>
    </row>
    <row r="22651" spans="1:6" x14ac:dyDescent="0.25">
      <c r="A22651">
        <v>226.5</v>
      </c>
      <c r="B22651">
        <v>36200.463913956803</v>
      </c>
      <c r="C22651">
        <v>62.253003541978543</v>
      </c>
      <c r="D22651">
        <v>2799.536086043197</v>
      </c>
      <c r="E22651">
        <v>0.93509109994100381</v>
      </c>
      <c r="F22651">
        <v>-1413.4448466152819</v>
      </c>
    </row>
    <row r="22652" spans="1:6" x14ac:dyDescent="0.25">
      <c r="A22652">
        <v>226.51</v>
      </c>
      <c r="B22652">
        <v>36201.0864155288</v>
      </c>
      <c r="C22652">
        <v>62.250157200064827</v>
      </c>
      <c r="D22652">
        <v>2798.9135844712</v>
      </c>
      <c r="E22652">
        <v>0.93517431005881091</v>
      </c>
      <c r="F22652">
        <v>-1413.4413572382739</v>
      </c>
    </row>
    <row r="22653" spans="1:6" x14ac:dyDescent="0.25">
      <c r="A22653">
        <v>226.52</v>
      </c>
      <c r="B22653">
        <v>36201.708888640067</v>
      </c>
      <c r="C22653">
        <v>62.247311126518731</v>
      </c>
      <c r="D22653">
        <v>2798.291111359933</v>
      </c>
      <c r="E22653">
        <v>0.93525752377610771</v>
      </c>
      <c r="F22653">
        <v>-1413.4378683973921</v>
      </c>
    </row>
    <row r="22654" spans="1:6" x14ac:dyDescent="0.25">
      <c r="A22654">
        <v>226.53</v>
      </c>
      <c r="B22654">
        <v>36202.331333293281</v>
      </c>
      <c r="C22654">
        <v>62.244465321301092</v>
      </c>
      <c r="D22654">
        <v>2797.6686667067188</v>
      </c>
      <c r="E22654">
        <v>0.93534074109289744</v>
      </c>
      <c r="F22654">
        <v>-1413.434380092528</v>
      </c>
    </row>
    <row r="22655" spans="1:6" x14ac:dyDescent="0.25">
      <c r="A22655">
        <v>226.54</v>
      </c>
      <c r="B22655">
        <v>36202.953749491127</v>
      </c>
      <c r="C22655">
        <v>62.241619784372773</v>
      </c>
      <c r="D22655">
        <v>2797.0462505088731</v>
      </c>
      <c r="E22655">
        <v>0.93542396200918099</v>
      </c>
      <c r="F22655">
        <v>-1413.4308923235731</v>
      </c>
    </row>
    <row r="22656" spans="1:6" x14ac:dyDescent="0.25">
      <c r="A22656">
        <v>226.55</v>
      </c>
      <c r="B22656">
        <v>36203.576137236283</v>
      </c>
      <c r="C22656">
        <v>62.238774515694622</v>
      </c>
      <c r="D22656">
        <v>2796.4238627637169</v>
      </c>
      <c r="E22656">
        <v>0.9355071865249609</v>
      </c>
      <c r="F22656">
        <v>-1413.4274050904189</v>
      </c>
    </row>
    <row r="22657" spans="1:6" x14ac:dyDescent="0.25">
      <c r="A22657">
        <v>226.56</v>
      </c>
      <c r="B22657">
        <v>36204.198496531433</v>
      </c>
      <c r="C22657">
        <v>62.235929515227497</v>
      </c>
      <c r="D22657">
        <v>2795.8015034685668</v>
      </c>
      <c r="E22657">
        <v>0.9355904146402384</v>
      </c>
      <c r="F22657">
        <v>-1413.4239183929551</v>
      </c>
    </row>
    <row r="22658" spans="1:6" x14ac:dyDescent="0.25">
      <c r="A22658">
        <v>226.57</v>
      </c>
      <c r="B22658">
        <v>36204.820827379262</v>
      </c>
      <c r="C22658">
        <v>62.233084782932288</v>
      </c>
      <c r="D22658">
        <v>2795.179172620738</v>
      </c>
      <c r="E22658">
        <v>0.93567364635501582</v>
      </c>
      <c r="F22658">
        <v>-1413.4204322310729</v>
      </c>
    </row>
    <row r="22659" spans="1:6" x14ac:dyDescent="0.25">
      <c r="A22659">
        <v>226.58</v>
      </c>
      <c r="B22659">
        <v>36205.443129782449</v>
      </c>
      <c r="C22659">
        <v>62.230240318769873</v>
      </c>
      <c r="D22659">
        <v>2794.556870217551</v>
      </c>
      <c r="E22659">
        <v>0.93575688166929527</v>
      </c>
      <c r="F22659">
        <v>-1413.416946604666</v>
      </c>
    </row>
    <row r="22660" spans="1:6" x14ac:dyDescent="0.25">
      <c r="A22660">
        <v>226.59</v>
      </c>
      <c r="B22660">
        <v>36206.065403743683</v>
      </c>
      <c r="C22660">
        <v>62.227396122701137</v>
      </c>
      <c r="D22660">
        <v>2793.9345962563239</v>
      </c>
      <c r="E22660">
        <v>0.93584012058307842</v>
      </c>
      <c r="F22660">
        <v>-1413.413461513622</v>
      </c>
    </row>
    <row r="22661" spans="1:6" x14ac:dyDescent="0.25">
      <c r="A22661">
        <v>226.6</v>
      </c>
      <c r="B22661">
        <v>36206.687649265623</v>
      </c>
      <c r="C22661">
        <v>62.224552194686979</v>
      </c>
      <c r="D22661">
        <v>2793.3123507343771</v>
      </c>
      <c r="E22661">
        <v>0.9359233630963677</v>
      </c>
      <c r="F22661">
        <v>-1413.4099769578361</v>
      </c>
    </row>
    <row r="22662" spans="1:6" x14ac:dyDescent="0.25">
      <c r="A22662">
        <v>226.61</v>
      </c>
      <c r="B22662">
        <v>36207.309866350974</v>
      </c>
      <c r="C22662">
        <v>62.221708534688311</v>
      </c>
      <c r="D22662">
        <v>2792.6901336490341</v>
      </c>
      <c r="E22662">
        <v>0.93600660920916456</v>
      </c>
      <c r="F22662">
        <v>-1413.4064929371959</v>
      </c>
    </row>
    <row r="22663" spans="1:6" x14ac:dyDescent="0.25">
      <c r="A22663">
        <v>226.62</v>
      </c>
      <c r="B22663">
        <v>36207.932055002391</v>
      </c>
      <c r="C22663">
        <v>62.21886514266604</v>
      </c>
      <c r="D22663">
        <v>2792.0679449976092</v>
      </c>
      <c r="E22663">
        <v>0.9360898589214709</v>
      </c>
      <c r="F22663">
        <v>-1413.4030094515949</v>
      </c>
    </row>
    <row r="22664" spans="1:6" x14ac:dyDescent="0.25">
      <c r="A22664">
        <v>226.63</v>
      </c>
      <c r="B22664">
        <v>36208.554215222583</v>
      </c>
      <c r="C22664">
        <v>62.216022018581093</v>
      </c>
      <c r="D22664">
        <v>2791.4457847774252</v>
      </c>
      <c r="E22664">
        <v>0.93617311223328892</v>
      </c>
      <c r="F22664">
        <v>-1413.3995265009239</v>
      </c>
    </row>
    <row r="22665" spans="1:6" x14ac:dyDescent="0.25">
      <c r="A22665">
        <v>226.64</v>
      </c>
      <c r="B22665">
        <v>36209.176347014203</v>
      </c>
      <c r="C22665">
        <v>62.213179162394383</v>
      </c>
      <c r="D22665">
        <v>2790.8236529858041</v>
      </c>
      <c r="E22665">
        <v>0.93625636914462051</v>
      </c>
      <c r="F22665">
        <v>-1413.396044085074</v>
      </c>
    </row>
    <row r="22666" spans="1:6" x14ac:dyDescent="0.25">
      <c r="A22666">
        <v>226.65</v>
      </c>
      <c r="B22666">
        <v>36209.798450379938</v>
      </c>
      <c r="C22666">
        <v>62.210336574066851</v>
      </c>
      <c r="D22666">
        <v>2790.201549620062</v>
      </c>
      <c r="E22666">
        <v>0.93633962965546769</v>
      </c>
      <c r="F22666">
        <v>-1413.392562203938</v>
      </c>
    </row>
    <row r="22667" spans="1:6" x14ac:dyDescent="0.25">
      <c r="A22667">
        <v>226.66</v>
      </c>
      <c r="B22667">
        <v>36210.420525322472</v>
      </c>
      <c r="C22667">
        <v>62.207494253559453</v>
      </c>
      <c r="D22667">
        <v>2789.5794746775282</v>
      </c>
      <c r="E22667">
        <v>0.93642289376583265</v>
      </c>
      <c r="F22667">
        <v>-1413.389080857406</v>
      </c>
    </row>
    <row r="22668" spans="1:6" x14ac:dyDescent="0.25">
      <c r="A22668">
        <v>226.67</v>
      </c>
      <c r="B22668">
        <v>36211.042571844482</v>
      </c>
      <c r="C22668">
        <v>62.204652200833138</v>
      </c>
      <c r="D22668">
        <v>2788.9574281555178</v>
      </c>
      <c r="E22668">
        <v>0.93650616147571675</v>
      </c>
      <c r="F22668">
        <v>-1413.3856000453691</v>
      </c>
    </row>
    <row r="22669" spans="1:6" x14ac:dyDescent="0.25">
      <c r="A22669">
        <v>226.68</v>
      </c>
      <c r="B22669">
        <v>36211.664589948639</v>
      </c>
      <c r="C22669">
        <v>62.201810415848861</v>
      </c>
      <c r="D22669">
        <v>2788.3354100513611</v>
      </c>
      <c r="E22669">
        <v>0.93658943278512286</v>
      </c>
      <c r="F22669">
        <v>-1413.38211976772</v>
      </c>
    </row>
    <row r="22670" spans="1:6" x14ac:dyDescent="0.25">
      <c r="A22670">
        <v>226.69</v>
      </c>
      <c r="B22670">
        <v>36212.286579637628</v>
      </c>
      <c r="C22670">
        <v>62.198968898567593</v>
      </c>
      <c r="D22670">
        <v>2787.7134203623718</v>
      </c>
      <c r="E22670">
        <v>0.93667270769405164</v>
      </c>
      <c r="F22670">
        <v>-1413.37864002435</v>
      </c>
    </row>
    <row r="22671" spans="1:6" x14ac:dyDescent="0.25">
      <c r="A22671">
        <v>226.7</v>
      </c>
      <c r="B22671">
        <v>36212.908540914119</v>
      </c>
      <c r="C22671">
        <v>62.196127648950309</v>
      </c>
      <c r="D22671">
        <v>2787.0914590858811</v>
      </c>
      <c r="E22671">
        <v>0.93675598620250644</v>
      </c>
      <c r="F22671">
        <v>-1413.3751608151499</v>
      </c>
    </row>
    <row r="22672" spans="1:6" x14ac:dyDescent="0.25">
      <c r="A22672">
        <v>226.71</v>
      </c>
      <c r="B22672">
        <v>36213.530473780789</v>
      </c>
      <c r="C22672">
        <v>62.193286666957988</v>
      </c>
      <c r="D22672">
        <v>2786.4695262192108</v>
      </c>
      <c r="E22672">
        <v>0.93683926831048814</v>
      </c>
      <c r="F22672">
        <v>-1413.371682140013</v>
      </c>
    </row>
    <row r="22673" spans="1:6" x14ac:dyDescent="0.25">
      <c r="A22673">
        <v>226.72</v>
      </c>
      <c r="B22673">
        <v>36214.152378240316</v>
      </c>
      <c r="C22673">
        <v>62.190445952551627</v>
      </c>
      <c r="D22673">
        <v>2785.847621759684</v>
      </c>
      <c r="E22673">
        <v>0.93692255401799884</v>
      </c>
      <c r="F22673">
        <v>-1413.368203998828</v>
      </c>
    </row>
    <row r="22674" spans="1:6" x14ac:dyDescent="0.25">
      <c r="A22674">
        <v>226.73</v>
      </c>
      <c r="B22674">
        <v>36214.774254295371</v>
      </c>
      <c r="C22674">
        <v>62.187605505692233</v>
      </c>
      <c r="D22674">
        <v>2785.2257457046289</v>
      </c>
      <c r="E22674">
        <v>0.93700584332504078</v>
      </c>
      <c r="F22674">
        <v>-1413.3647263914879</v>
      </c>
    </row>
    <row r="22675" spans="1:6" x14ac:dyDescent="0.25">
      <c r="A22675">
        <v>226.74</v>
      </c>
      <c r="B22675">
        <v>36215.396101948638</v>
      </c>
      <c r="C22675">
        <v>62.184765326340788</v>
      </c>
      <c r="D22675">
        <v>2784.6038980513622</v>
      </c>
      <c r="E22675">
        <v>0.93708913623161527</v>
      </c>
      <c r="F22675">
        <v>-1413.361249317885</v>
      </c>
    </row>
    <row r="22676" spans="1:6" x14ac:dyDescent="0.25">
      <c r="A22676">
        <v>226.75</v>
      </c>
      <c r="B22676">
        <v>36216.01792120278</v>
      </c>
      <c r="C22676">
        <v>62.181925414458327</v>
      </c>
      <c r="D22676">
        <v>2783.9820787972199</v>
      </c>
      <c r="E22676">
        <v>0.93717243273772544</v>
      </c>
      <c r="F22676">
        <v>-1413.35777277791</v>
      </c>
    </row>
    <row r="22677" spans="1:6" x14ac:dyDescent="0.25">
      <c r="A22677">
        <v>226.76</v>
      </c>
      <c r="B22677">
        <v>36216.639712060482</v>
      </c>
      <c r="C22677">
        <v>62.179085770005877</v>
      </c>
      <c r="D22677">
        <v>2783.360287939518</v>
      </c>
      <c r="E22677">
        <v>0.93725573284337171</v>
      </c>
      <c r="F22677">
        <v>-1413.3542967714559</v>
      </c>
    </row>
    <row r="22678" spans="1:6" x14ac:dyDescent="0.25">
      <c r="A22678">
        <v>226.77</v>
      </c>
      <c r="B22678">
        <v>36217.261474524406</v>
      </c>
      <c r="C22678">
        <v>62.176246392944464</v>
      </c>
      <c r="D22678">
        <v>2782.7385254755859</v>
      </c>
      <c r="E22678">
        <v>0.93733903654855733</v>
      </c>
      <c r="F22678">
        <v>-1413.3508212984141</v>
      </c>
    </row>
    <row r="22679" spans="1:6" x14ac:dyDescent="0.25">
      <c r="A22679">
        <v>226.78</v>
      </c>
      <c r="B22679">
        <v>36217.883208597254</v>
      </c>
      <c r="C22679">
        <v>62.173407283235107</v>
      </c>
      <c r="D22679">
        <v>2782.1167914027542</v>
      </c>
      <c r="E22679">
        <v>0.93742234385328405</v>
      </c>
      <c r="F22679">
        <v>-1413.3473463586761</v>
      </c>
    </row>
    <row r="22680" spans="1:6" x14ac:dyDescent="0.25">
      <c r="A22680">
        <v>226.79</v>
      </c>
      <c r="B22680">
        <v>36218.504914281657</v>
      </c>
      <c r="C22680">
        <v>62.170568440838878</v>
      </c>
      <c r="D22680">
        <v>2781.495085718343</v>
      </c>
      <c r="E22680">
        <v>0.9375056547575531</v>
      </c>
      <c r="F22680">
        <v>-1413.343871952133</v>
      </c>
    </row>
    <row r="22681" spans="1:6" x14ac:dyDescent="0.25">
      <c r="A22681">
        <v>226.8</v>
      </c>
      <c r="B22681">
        <v>36219.126591580323</v>
      </c>
      <c r="C22681">
        <v>62.167729865716829</v>
      </c>
      <c r="D22681">
        <v>2780.873408419684</v>
      </c>
      <c r="E22681">
        <v>0.93758896926136703</v>
      </c>
      <c r="F22681">
        <v>-1413.340398078677</v>
      </c>
    </row>
    <row r="22682" spans="1:6" x14ac:dyDescent="0.25">
      <c r="A22682">
        <v>226.81</v>
      </c>
      <c r="B22682">
        <v>36219.748240495886</v>
      </c>
      <c r="C22682">
        <v>62.164891557830003</v>
      </c>
      <c r="D22682">
        <v>2780.2517595041058</v>
      </c>
      <c r="E22682">
        <v>0.93767228736472763</v>
      </c>
      <c r="F22682">
        <v>-1413.3369247382011</v>
      </c>
    </row>
    <row r="22683" spans="1:6" x14ac:dyDescent="0.25">
      <c r="A22683">
        <v>226.82</v>
      </c>
      <c r="B22683">
        <v>36220.369861031068</v>
      </c>
      <c r="C22683">
        <v>62.162053517139483</v>
      </c>
      <c r="D22683">
        <v>2779.630138968932</v>
      </c>
      <c r="E22683">
        <v>0.93775560906763633</v>
      </c>
      <c r="F22683">
        <v>-1413.333451930594</v>
      </c>
    </row>
    <row r="22684" spans="1:6" x14ac:dyDescent="0.25">
      <c r="A22684">
        <v>226.83</v>
      </c>
      <c r="B22684">
        <v>36220.991453188501</v>
      </c>
      <c r="C22684">
        <v>62.159215743606353</v>
      </c>
      <c r="D22684">
        <v>2779.0085468114989</v>
      </c>
      <c r="E22684">
        <v>0.93783893437009602</v>
      </c>
      <c r="F22684">
        <v>-1413.329979655753</v>
      </c>
    </row>
    <row r="22685" spans="1:6" x14ac:dyDescent="0.25">
      <c r="A22685">
        <v>226.84</v>
      </c>
      <c r="B22685">
        <v>36221.61301697087</v>
      </c>
      <c r="C22685">
        <v>62.156378237191667</v>
      </c>
      <c r="D22685">
        <v>2778.3869830291301</v>
      </c>
      <c r="E22685">
        <v>0.93792226327210737</v>
      </c>
      <c r="F22685">
        <v>-1413.326507913564</v>
      </c>
    </row>
    <row r="22686" spans="1:6" x14ac:dyDescent="0.25">
      <c r="A22686">
        <v>226.85</v>
      </c>
      <c r="B22686">
        <v>36222.234552380847</v>
      </c>
      <c r="C22686">
        <v>62.15354099785656</v>
      </c>
      <c r="D22686">
        <v>2777.7654476191528</v>
      </c>
      <c r="E22686">
        <v>0.93800559577367315</v>
      </c>
      <c r="F22686">
        <v>-1413.323036703923</v>
      </c>
    </row>
    <row r="22687" spans="1:6" x14ac:dyDescent="0.25">
      <c r="A22687">
        <v>226.86</v>
      </c>
      <c r="B22687">
        <v>36222.856059421101</v>
      </c>
      <c r="C22687">
        <v>62.150704025562113</v>
      </c>
      <c r="D22687">
        <v>2777.1439405788992</v>
      </c>
      <c r="E22687">
        <v>0.93808893187479525</v>
      </c>
      <c r="F22687">
        <v>-1413.3195660267199</v>
      </c>
    </row>
    <row r="22688" spans="1:6" x14ac:dyDescent="0.25">
      <c r="A22688">
        <v>226.87</v>
      </c>
      <c r="B22688">
        <v>36223.477538094303</v>
      </c>
      <c r="C22688">
        <v>62.14786732026942</v>
      </c>
      <c r="D22688">
        <v>2776.5224619056971</v>
      </c>
      <c r="E22688">
        <v>0.93817227157547578</v>
      </c>
      <c r="F22688">
        <v>-1413.3160958818489</v>
      </c>
    </row>
    <row r="22689" spans="1:6" x14ac:dyDescent="0.25">
      <c r="A22689">
        <v>226.88</v>
      </c>
      <c r="B22689">
        <v>36224.098988403122</v>
      </c>
      <c r="C22689">
        <v>62.145030881939618</v>
      </c>
      <c r="D22689">
        <v>2775.9010115968781</v>
      </c>
      <c r="E22689">
        <v>0.93825561487571651</v>
      </c>
      <c r="F22689">
        <v>-1413.3126262692001</v>
      </c>
    </row>
    <row r="22690" spans="1:6" x14ac:dyDescent="0.25">
      <c r="A22690">
        <v>226.89</v>
      </c>
      <c r="B22690">
        <v>36224.72041035023</v>
      </c>
      <c r="C22690">
        <v>62.142194710533822</v>
      </c>
      <c r="D22690">
        <v>2775.2795896497701</v>
      </c>
      <c r="E22690">
        <v>0.93833896177551945</v>
      </c>
      <c r="F22690">
        <v>-1413.3091571886671</v>
      </c>
    </row>
    <row r="22691" spans="1:6" x14ac:dyDescent="0.25">
      <c r="A22691">
        <v>226.9</v>
      </c>
      <c r="B22691">
        <v>36225.341803938289</v>
      </c>
      <c r="C22691">
        <v>62.139358806013163</v>
      </c>
      <c r="D22691">
        <v>2774.6581960617109</v>
      </c>
      <c r="E22691">
        <v>0.93842231227488671</v>
      </c>
      <c r="F22691">
        <v>-1413.3056886401421</v>
      </c>
    </row>
    <row r="22692" spans="1:6" x14ac:dyDescent="0.25">
      <c r="A22692">
        <v>226.91</v>
      </c>
      <c r="B22692">
        <v>36225.963169169969</v>
      </c>
      <c r="C22692">
        <v>62.13652316833879</v>
      </c>
      <c r="D22692">
        <v>2774.0368308300308</v>
      </c>
      <c r="E22692">
        <v>0.93850566637381938</v>
      </c>
      <c r="F22692">
        <v>-1413.3022206235139</v>
      </c>
    </row>
    <row r="22693" spans="1:6" x14ac:dyDescent="0.25">
      <c r="A22693">
        <v>226.92</v>
      </c>
      <c r="B22693">
        <v>36226.584506047941</v>
      </c>
      <c r="C22693">
        <v>62.133687797471843</v>
      </c>
      <c r="D22693">
        <v>2773.415493952059</v>
      </c>
      <c r="E22693">
        <v>0.93858902407232003</v>
      </c>
      <c r="F22693">
        <v>-1413.298753138678</v>
      </c>
    </row>
    <row r="22694" spans="1:6" x14ac:dyDescent="0.25">
      <c r="A22694">
        <v>226.93</v>
      </c>
      <c r="B22694">
        <v>36227.205814574867</v>
      </c>
      <c r="C22694">
        <v>62.130852693373477</v>
      </c>
      <c r="D22694">
        <v>2772.7941854251262</v>
      </c>
      <c r="E22694">
        <v>0.93867238537039033</v>
      </c>
      <c r="F22694">
        <v>-1413.295286185526</v>
      </c>
    </row>
    <row r="22695" spans="1:6" x14ac:dyDescent="0.25">
      <c r="A22695">
        <v>226.94</v>
      </c>
      <c r="B22695">
        <v>36227.827094753433</v>
      </c>
      <c r="C22695">
        <v>62.12801785600486</v>
      </c>
      <c r="D22695">
        <v>2772.1729052465671</v>
      </c>
      <c r="E22695">
        <v>0.93875575026803282</v>
      </c>
      <c r="F22695">
        <v>-1413.2918197639499</v>
      </c>
    </row>
    <row r="22696" spans="1:6" x14ac:dyDescent="0.25">
      <c r="A22696">
        <v>226.95</v>
      </c>
      <c r="B22696">
        <v>36228.448346586287</v>
      </c>
      <c r="C22696">
        <v>62.125183285327147</v>
      </c>
      <c r="D22696">
        <v>2771.5516534137132</v>
      </c>
      <c r="E22696">
        <v>0.93883911876524884</v>
      </c>
      <c r="F22696">
        <v>-1413.288353873842</v>
      </c>
    </row>
    <row r="22697" spans="1:6" x14ac:dyDescent="0.25">
      <c r="A22697">
        <v>226.96</v>
      </c>
      <c r="B22697">
        <v>36229.069570076099</v>
      </c>
      <c r="C22697">
        <v>62.122348981301549</v>
      </c>
      <c r="D22697">
        <v>2770.9304299239011</v>
      </c>
      <c r="E22697">
        <v>0.93892249086204083</v>
      </c>
      <c r="F22697">
        <v>-1413.2848885150941</v>
      </c>
    </row>
    <row r="22698" spans="1:6" x14ac:dyDescent="0.25">
      <c r="A22698">
        <v>226.97</v>
      </c>
      <c r="B22698">
        <v>36229.69076522554</v>
      </c>
      <c r="C22698">
        <v>62.119514943889222</v>
      </c>
      <c r="D22698">
        <v>2770.30923477446</v>
      </c>
      <c r="E22698">
        <v>0.93900586655841023</v>
      </c>
      <c r="F22698">
        <v>-1413.2814236876</v>
      </c>
    </row>
    <row r="22699" spans="1:6" x14ac:dyDescent="0.25">
      <c r="A22699">
        <v>226.98</v>
      </c>
      <c r="B22699">
        <v>36230.311932037272</v>
      </c>
      <c r="C22699">
        <v>62.116681173051369</v>
      </c>
      <c r="D22699">
        <v>2769.6880679627279</v>
      </c>
      <c r="E22699">
        <v>0.93908924585435949</v>
      </c>
      <c r="F22699">
        <v>-1413.2779593912501</v>
      </c>
    </row>
    <row r="22700" spans="1:6" x14ac:dyDescent="0.25">
      <c r="A22700">
        <v>226.99</v>
      </c>
      <c r="B22700">
        <v>36230.933070513958</v>
      </c>
      <c r="C22700">
        <v>62.113847668749187</v>
      </c>
      <c r="D22700">
        <v>2769.0669294860422</v>
      </c>
      <c r="E22700">
        <v>0.93917262874989027</v>
      </c>
      <c r="F22700">
        <v>-1413.274495625938</v>
      </c>
    </row>
    <row r="22701" spans="1:6" x14ac:dyDescent="0.25">
      <c r="A22701">
        <v>227</v>
      </c>
      <c r="B22701">
        <v>36231.55418065827</v>
      </c>
      <c r="C22701">
        <v>62.111014430943911</v>
      </c>
      <c r="D22701">
        <v>2768.4458193417299</v>
      </c>
      <c r="E22701">
        <v>0.93925601524500402</v>
      </c>
      <c r="F22701">
        <v>-1413.2710323915551</v>
      </c>
    </row>
    <row r="22702" spans="1:6" x14ac:dyDescent="0.25">
      <c r="A22702">
        <v>227.01</v>
      </c>
      <c r="B22702">
        <v>36232.175262472869</v>
      </c>
      <c r="C22702">
        <v>62.108181459596729</v>
      </c>
      <c r="D22702">
        <v>2767.8247375271312</v>
      </c>
      <c r="E22702">
        <v>0.9393394053397035</v>
      </c>
      <c r="F22702">
        <v>-1413.2675696879951</v>
      </c>
    </row>
    <row r="22703" spans="1:6" x14ac:dyDescent="0.25">
      <c r="A22703">
        <v>227.02</v>
      </c>
      <c r="B22703">
        <v>36232.796315960419</v>
      </c>
      <c r="C22703">
        <v>62.105348754668881</v>
      </c>
      <c r="D22703">
        <v>2767.2036840395808</v>
      </c>
      <c r="E22703">
        <v>0.9394227990339904</v>
      </c>
      <c r="F22703">
        <v>-1413.26410751515</v>
      </c>
    </row>
    <row r="22704" spans="1:6" x14ac:dyDescent="0.25">
      <c r="A22704">
        <v>227.03</v>
      </c>
      <c r="B22704">
        <v>36233.417341123582</v>
      </c>
      <c r="C22704">
        <v>62.102516316121587</v>
      </c>
      <c r="D22704">
        <v>2766.582658876418</v>
      </c>
      <c r="E22704">
        <v>0.93950619632786647</v>
      </c>
      <c r="F22704">
        <v>-1413.2606458729119</v>
      </c>
    </row>
    <row r="22705" spans="1:6" x14ac:dyDescent="0.25">
      <c r="A22705">
        <v>227.04</v>
      </c>
      <c r="B22705">
        <v>36234.038337965023</v>
      </c>
      <c r="C22705">
        <v>62.099684143916107</v>
      </c>
      <c r="D22705">
        <v>2765.9616620349771</v>
      </c>
      <c r="E22705">
        <v>0.93958959722133339</v>
      </c>
      <c r="F22705">
        <v>-1413.257184761173</v>
      </c>
    </row>
    <row r="22706" spans="1:6" x14ac:dyDescent="0.25">
      <c r="A22706">
        <v>227.05</v>
      </c>
      <c r="B22706">
        <v>36234.659306487403</v>
      </c>
      <c r="C22706">
        <v>62.096852238013668</v>
      </c>
      <c r="D22706">
        <v>2765.3406935125972</v>
      </c>
      <c r="E22706">
        <v>0.9396730017143935</v>
      </c>
      <c r="F22706">
        <v>-1413.2537241798259</v>
      </c>
    </row>
    <row r="22707" spans="1:6" x14ac:dyDescent="0.25">
      <c r="A22707">
        <v>227.06</v>
      </c>
      <c r="B22707">
        <v>36235.280246693394</v>
      </c>
      <c r="C22707">
        <v>62.09402059837555</v>
      </c>
      <c r="D22707">
        <v>2764.7197533066142</v>
      </c>
      <c r="E22707">
        <v>0.93975640980704833</v>
      </c>
      <c r="F22707">
        <v>-1413.250264128764</v>
      </c>
    </row>
    <row r="22708" spans="1:6" x14ac:dyDescent="0.25">
      <c r="A22708">
        <v>227.07</v>
      </c>
      <c r="B22708">
        <v>36235.901158585642</v>
      </c>
      <c r="C22708">
        <v>62.091189224963003</v>
      </c>
      <c r="D22708">
        <v>2764.0988414143649</v>
      </c>
      <c r="E22708">
        <v>0.9398398214992999</v>
      </c>
      <c r="F22708">
        <v>-1413.2468046078791</v>
      </c>
    </row>
    <row r="22709" spans="1:6" x14ac:dyDescent="0.25">
      <c r="A22709">
        <v>227.08</v>
      </c>
      <c r="B22709">
        <v>36236.522042166813</v>
      </c>
      <c r="C22709">
        <v>62.088358117737293</v>
      </c>
      <c r="D22709">
        <v>2763.4779578331868</v>
      </c>
      <c r="E22709">
        <v>0.93992323679115031</v>
      </c>
      <c r="F22709">
        <v>-1413.2433456170629</v>
      </c>
    </row>
    <row r="22710" spans="1:6" x14ac:dyDescent="0.25">
      <c r="A22710">
        <v>227.09</v>
      </c>
      <c r="B22710">
        <v>36237.142897439582</v>
      </c>
      <c r="C22710">
        <v>62.085527276659711</v>
      </c>
      <c r="D22710">
        <v>2762.8571025604178</v>
      </c>
      <c r="E22710">
        <v>0.94000665568260178</v>
      </c>
      <c r="F22710">
        <v>-1413.2398871562109</v>
      </c>
    </row>
    <row r="22711" spans="1:6" x14ac:dyDescent="0.25">
      <c r="A22711">
        <v>227.1</v>
      </c>
      <c r="B22711">
        <v>36237.763724406599</v>
      </c>
      <c r="C22711">
        <v>62.082696701691539</v>
      </c>
      <c r="D22711">
        <v>2762.2362755934009</v>
      </c>
      <c r="E22711">
        <v>0.9400900781736562</v>
      </c>
      <c r="F22711">
        <v>-1413.2364292252139</v>
      </c>
    </row>
    <row r="22712" spans="1:6" x14ac:dyDescent="0.25">
      <c r="A22712">
        <v>227.11</v>
      </c>
      <c r="B22712">
        <v>36238.384523070526</v>
      </c>
      <c r="C22712">
        <v>62.079866392794067</v>
      </c>
      <c r="D22712">
        <v>2761.615476929474</v>
      </c>
      <c r="E22712">
        <v>0.94017350426431479</v>
      </c>
      <c r="F22712">
        <v>-1413.2329718239639</v>
      </c>
    </row>
    <row r="22713" spans="1:6" x14ac:dyDescent="0.25">
      <c r="A22713">
        <v>227.12</v>
      </c>
      <c r="B22713">
        <v>36239.005293434027</v>
      </c>
      <c r="C22713">
        <v>62.077036349928619</v>
      </c>
      <c r="D22713">
        <v>2760.994706565973</v>
      </c>
      <c r="E22713">
        <v>0.94025693395457988</v>
      </c>
      <c r="F22713">
        <v>-1413.229514952355</v>
      </c>
    </row>
    <row r="22714" spans="1:6" x14ac:dyDescent="0.25">
      <c r="A22714">
        <v>227.13</v>
      </c>
      <c r="B22714">
        <v>36239.626035499758</v>
      </c>
      <c r="C22714">
        <v>62.074206573056479</v>
      </c>
      <c r="D22714">
        <v>2760.373964500242</v>
      </c>
      <c r="E22714">
        <v>0.94034036724445391</v>
      </c>
      <c r="F22714">
        <v>-1413.22605861028</v>
      </c>
    </row>
    <row r="22715" spans="1:6" x14ac:dyDescent="0.25">
      <c r="A22715">
        <v>227.14</v>
      </c>
      <c r="B22715">
        <v>36240.24674927038</v>
      </c>
      <c r="C22715">
        <v>62.071377062138978</v>
      </c>
      <c r="D22715">
        <v>2759.75325072962</v>
      </c>
      <c r="E22715">
        <v>0.94042380413393789</v>
      </c>
      <c r="F22715">
        <v>-1413.2226027976301</v>
      </c>
    </row>
    <row r="22716" spans="1:6" x14ac:dyDescent="0.25">
      <c r="A22716">
        <v>227.15</v>
      </c>
      <c r="B22716">
        <v>36240.86743474855</v>
      </c>
      <c r="C22716">
        <v>62.068547817137443</v>
      </c>
      <c r="D22716">
        <v>2759.1325652514502</v>
      </c>
      <c r="E22716">
        <v>0.94050724462303437</v>
      </c>
      <c r="F22716">
        <v>-1413.2191475142999</v>
      </c>
    </row>
    <row r="22717" spans="1:6" x14ac:dyDescent="0.25">
      <c r="A22717">
        <v>227.16</v>
      </c>
      <c r="B22717">
        <v>36241.488091936932</v>
      </c>
      <c r="C22717">
        <v>62.065718838013197</v>
      </c>
      <c r="D22717">
        <v>2758.5119080630679</v>
      </c>
      <c r="E22717">
        <v>0.940590688711745</v>
      </c>
      <c r="F22717">
        <v>-1413.2156927601809</v>
      </c>
    </row>
    <row r="22718" spans="1:6" x14ac:dyDescent="0.25">
      <c r="A22718">
        <v>227.17</v>
      </c>
      <c r="B22718">
        <v>36242.10872083818</v>
      </c>
      <c r="C22718">
        <v>62.062890124727602</v>
      </c>
      <c r="D22718">
        <v>2757.89127916182</v>
      </c>
      <c r="E22718">
        <v>0.94067413640007203</v>
      </c>
      <c r="F22718">
        <v>-1413.212238535167</v>
      </c>
    </row>
    <row r="22719" spans="1:6" x14ac:dyDescent="0.25">
      <c r="A22719">
        <v>227.18</v>
      </c>
      <c r="B22719">
        <v>36242.72932145495</v>
      </c>
      <c r="C22719">
        <v>62.06006167724199</v>
      </c>
      <c r="D22719">
        <v>2757.27067854505</v>
      </c>
      <c r="E22719">
        <v>0.9407575876880172</v>
      </c>
      <c r="F22719">
        <v>-1413.2087848391509</v>
      </c>
    </row>
    <row r="22720" spans="1:6" x14ac:dyDescent="0.25">
      <c r="A22720">
        <v>227.19</v>
      </c>
      <c r="B22720">
        <v>36243.349893789913</v>
      </c>
      <c r="C22720">
        <v>62.057233495517721</v>
      </c>
      <c r="D22720">
        <v>2756.6501062100938</v>
      </c>
      <c r="E22720">
        <v>0.9408410425755821</v>
      </c>
      <c r="F22720">
        <v>-1413.2053316720239</v>
      </c>
    </row>
    <row r="22721" spans="1:6" x14ac:dyDescent="0.25">
      <c r="A22721">
        <v>227.2</v>
      </c>
      <c r="B22721">
        <v>36243.970437845703</v>
      </c>
      <c r="C22721">
        <v>62.054405579516157</v>
      </c>
      <c r="D22721">
        <v>2756.0295621542969</v>
      </c>
      <c r="E22721">
        <v>0.94092450106276915</v>
      </c>
      <c r="F22721">
        <v>-1413.2018790336811</v>
      </c>
    </row>
    <row r="22722" spans="1:6" x14ac:dyDescent="0.25">
      <c r="A22722">
        <v>227.21</v>
      </c>
      <c r="B22722">
        <v>36244.590953624996</v>
      </c>
      <c r="C22722">
        <v>62.051577929198693</v>
      </c>
      <c r="D22722">
        <v>2755.409046375004</v>
      </c>
      <c r="E22722">
        <v>0.94100796314958046</v>
      </c>
      <c r="F22722">
        <v>-1413.1984269240149</v>
      </c>
    </row>
    <row r="22723" spans="1:6" x14ac:dyDescent="0.25">
      <c r="A22723">
        <v>227.22</v>
      </c>
      <c r="B22723">
        <v>36245.211441130443</v>
      </c>
      <c r="C22723">
        <v>62.048750544526669</v>
      </c>
      <c r="D22723">
        <v>2754.7885588695572</v>
      </c>
      <c r="E22723">
        <v>0.94109142883601737</v>
      </c>
      <c r="F22723">
        <v>-1413.194975342918</v>
      </c>
    </row>
    <row r="22724" spans="1:6" x14ac:dyDescent="0.25">
      <c r="A22724">
        <v>227.23</v>
      </c>
      <c r="B22724">
        <v>36245.831900364698</v>
      </c>
      <c r="C22724">
        <v>62.045923425461503</v>
      </c>
      <c r="D22724">
        <v>2754.168099635302</v>
      </c>
      <c r="E22724">
        <v>0.9411748981220821</v>
      </c>
      <c r="F22724">
        <v>-1413.191524290284</v>
      </c>
    </row>
    <row r="22725" spans="1:6" x14ac:dyDescent="0.25">
      <c r="A22725">
        <v>227.24</v>
      </c>
      <c r="B22725">
        <v>36246.452331330423</v>
      </c>
      <c r="C22725">
        <v>62.043096571964583</v>
      </c>
      <c r="D22725">
        <v>2753.5476686695838</v>
      </c>
      <c r="E22725">
        <v>0.94125837100777632</v>
      </c>
      <c r="F22725">
        <v>-1413.1880737660049</v>
      </c>
    </row>
    <row r="22726" spans="1:6" x14ac:dyDescent="0.25">
      <c r="A22726">
        <v>227.25</v>
      </c>
      <c r="B22726">
        <v>36247.072734030247</v>
      </c>
      <c r="C22726">
        <v>62.040269983997312</v>
      </c>
      <c r="D22726">
        <v>2752.9272659697449</v>
      </c>
      <c r="E22726">
        <v>0.94134184749310201</v>
      </c>
      <c r="F22726">
        <v>-1413.184623769974</v>
      </c>
    </row>
    <row r="22727" spans="1:6" x14ac:dyDescent="0.25">
      <c r="A22727">
        <v>227.26</v>
      </c>
      <c r="B22727">
        <v>36247.693108466869</v>
      </c>
      <c r="C22727">
        <v>62.037443661521088</v>
      </c>
      <c r="D22727">
        <v>2752.306891533131</v>
      </c>
      <c r="E22727">
        <v>0.94142532757806119</v>
      </c>
      <c r="F22727">
        <v>-1413.1811743020839</v>
      </c>
    </row>
    <row r="22728" spans="1:6" x14ac:dyDescent="0.25">
      <c r="A22728">
        <v>227.27</v>
      </c>
      <c r="B22728">
        <v>36248.313454642906</v>
      </c>
      <c r="C22728">
        <v>62.034617604497349</v>
      </c>
      <c r="D22728">
        <v>2751.6865453570858</v>
      </c>
      <c r="E22728">
        <v>0.94150881126265573</v>
      </c>
      <c r="F22728">
        <v>-1413.177725362229</v>
      </c>
    </row>
    <row r="22729" spans="1:6" x14ac:dyDescent="0.25">
      <c r="A22729">
        <v>227.28</v>
      </c>
      <c r="B22729">
        <v>36248.933772561053</v>
      </c>
      <c r="C22729">
        <v>62.031791812887512</v>
      </c>
      <c r="D22729">
        <v>2751.0662274389538</v>
      </c>
      <c r="E22729">
        <v>0.94159229854688797</v>
      </c>
      <c r="F22729">
        <v>-1413.174276950303</v>
      </c>
    </row>
    <row r="22730" spans="1:6" x14ac:dyDescent="0.25">
      <c r="A22730">
        <v>227.29</v>
      </c>
      <c r="B22730">
        <v>36249.554062223913</v>
      </c>
      <c r="C22730">
        <v>62.028966286653016</v>
      </c>
      <c r="D22730">
        <v>2750.4459377760868</v>
      </c>
      <c r="E22730">
        <v>0.9416757894307598</v>
      </c>
      <c r="F22730">
        <v>-1413.1708290661979</v>
      </c>
    </row>
    <row r="22731" spans="1:6" x14ac:dyDescent="0.25">
      <c r="A22731">
        <v>227.3</v>
      </c>
      <c r="B22731">
        <v>36250.174323634172</v>
      </c>
      <c r="C22731">
        <v>62.026141025755301</v>
      </c>
      <c r="D22731">
        <v>2749.8256763658278</v>
      </c>
      <c r="E22731">
        <v>0.94175928391427266</v>
      </c>
      <c r="F22731">
        <v>-1413.1673817098081</v>
      </c>
    </row>
    <row r="22732" spans="1:6" x14ac:dyDescent="0.25">
      <c r="A22732">
        <v>227.31</v>
      </c>
      <c r="B22732">
        <v>36250.79455679447</v>
      </c>
      <c r="C22732">
        <v>62.023316030155812</v>
      </c>
      <c r="D22732">
        <v>2749.2054432055302</v>
      </c>
      <c r="E22732">
        <v>0.94184278199742844</v>
      </c>
      <c r="F22732">
        <v>-1413.163934881024</v>
      </c>
    </row>
    <row r="22733" spans="1:6" x14ac:dyDescent="0.25">
      <c r="A22733">
        <v>227.32</v>
      </c>
      <c r="B22733">
        <v>36251.41476170747</v>
      </c>
      <c r="C22733">
        <v>62.020491299816022</v>
      </c>
      <c r="D22733">
        <v>2748.58523829253</v>
      </c>
      <c r="E22733">
        <v>0.9419262836802289</v>
      </c>
      <c r="F22733">
        <v>-1413.160488579741</v>
      </c>
    </row>
    <row r="22734" spans="1:6" x14ac:dyDescent="0.25">
      <c r="A22734">
        <v>227.33</v>
      </c>
      <c r="B22734">
        <v>36252.034938375808</v>
      </c>
      <c r="C22734">
        <v>62.017666834697373</v>
      </c>
      <c r="D22734">
        <v>2747.9650616241852</v>
      </c>
      <c r="E22734">
        <v>0.94200978896267706</v>
      </c>
      <c r="F22734">
        <v>-1413.157042805854</v>
      </c>
    </row>
    <row r="22735" spans="1:6" x14ac:dyDescent="0.25">
      <c r="A22735">
        <v>227.34</v>
      </c>
      <c r="B22735">
        <v>36252.655086802173</v>
      </c>
      <c r="C22735">
        <v>62.014842634761337</v>
      </c>
      <c r="D22735">
        <v>2747.3449131978341</v>
      </c>
      <c r="E22735">
        <v>0.94209329784477347</v>
      </c>
      <c r="F22735">
        <v>-1413.1535975592519</v>
      </c>
    </row>
    <row r="22736" spans="1:6" x14ac:dyDescent="0.25">
      <c r="A22736">
        <v>227.35</v>
      </c>
      <c r="B22736">
        <v>36253.275206989158</v>
      </c>
      <c r="C22736">
        <v>62.012018699969417</v>
      </c>
      <c r="D22736">
        <v>2746.7247930108351</v>
      </c>
      <c r="E22736">
        <v>0.94217681032652156</v>
      </c>
      <c r="F22736">
        <v>-1413.150152839833</v>
      </c>
    </row>
    <row r="22737" spans="1:6" x14ac:dyDescent="0.25">
      <c r="A22737">
        <v>227.36</v>
      </c>
      <c r="B22737">
        <v>36253.895298939467</v>
      </c>
      <c r="C22737">
        <v>62.009195030283102</v>
      </c>
      <c r="D22737">
        <v>2746.104701060533</v>
      </c>
      <c r="E22737">
        <v>0.94226032640792168</v>
      </c>
      <c r="F22737">
        <v>-1413.146708647487</v>
      </c>
    </row>
    <row r="22738" spans="1:6" x14ac:dyDescent="0.25">
      <c r="A22738">
        <v>227.37</v>
      </c>
      <c r="B22738">
        <v>36254.515362655722</v>
      </c>
      <c r="C22738">
        <v>62.00637162566386</v>
      </c>
      <c r="D22738">
        <v>2745.4846373442779</v>
      </c>
      <c r="E22738">
        <v>0.9423438460889767</v>
      </c>
      <c r="F22738">
        <v>-1413.143264982109</v>
      </c>
    </row>
    <row r="22739" spans="1:6" x14ac:dyDescent="0.25">
      <c r="A22739">
        <v>227.38</v>
      </c>
      <c r="B22739">
        <v>36255.135398140577</v>
      </c>
      <c r="C22739">
        <v>62.003548486073207</v>
      </c>
      <c r="D22739">
        <v>2744.864601859415</v>
      </c>
      <c r="E22739">
        <v>0.94242736936968796</v>
      </c>
      <c r="F22739">
        <v>-1413.139821843592</v>
      </c>
    </row>
    <row r="22740" spans="1:6" x14ac:dyDescent="0.25">
      <c r="A22740">
        <v>227.39</v>
      </c>
      <c r="B22740">
        <v>36255.755405396703</v>
      </c>
      <c r="C22740">
        <v>62.000725611472667</v>
      </c>
      <c r="D22740">
        <v>2744.244594603304</v>
      </c>
      <c r="E22740">
        <v>0.94251089625005835</v>
      </c>
      <c r="F22740">
        <v>-1413.13637923183</v>
      </c>
    </row>
    <row r="22741" spans="1:6" x14ac:dyDescent="0.25">
      <c r="A22741">
        <v>227.4</v>
      </c>
      <c r="B22741">
        <v>36256.375384426712</v>
      </c>
      <c r="C22741">
        <v>61.997903001823737</v>
      </c>
      <c r="D22741">
        <v>2743.6246155732879</v>
      </c>
      <c r="E22741">
        <v>0.94259442673008842</v>
      </c>
      <c r="F22741">
        <v>-1413.1329371467159</v>
      </c>
    </row>
    <row r="22742" spans="1:6" x14ac:dyDescent="0.25">
      <c r="A22742">
        <v>227.41</v>
      </c>
      <c r="B22742">
        <v>36256.995335233281</v>
      </c>
      <c r="C22742">
        <v>61.995080657087968</v>
      </c>
      <c r="D22742">
        <v>2743.0046647667191</v>
      </c>
      <c r="E22742">
        <v>0.94267796080978106</v>
      </c>
      <c r="F22742">
        <v>-1413.1294955881431</v>
      </c>
    </row>
    <row r="22743" spans="1:6" x14ac:dyDescent="0.25">
      <c r="A22743">
        <v>227.42</v>
      </c>
      <c r="B22743">
        <v>36257.615257819052</v>
      </c>
      <c r="C22743">
        <v>61.992258577226877</v>
      </c>
      <c r="D22743">
        <v>2742.3847421809478</v>
      </c>
      <c r="E22743">
        <v>0.94276149848913782</v>
      </c>
      <c r="F22743">
        <v>-1413.1260545560051</v>
      </c>
    </row>
    <row r="22744" spans="1:6" x14ac:dyDescent="0.25">
      <c r="A22744">
        <v>227.43</v>
      </c>
      <c r="B22744">
        <v>36258.235152186673</v>
      </c>
      <c r="C22744">
        <v>61.989436762202011</v>
      </c>
      <c r="D22744">
        <v>2741.7648478133269</v>
      </c>
      <c r="E22744">
        <v>0.94284503976816092</v>
      </c>
      <c r="F22744">
        <v>-1413.122614050196</v>
      </c>
    </row>
    <row r="22745" spans="1:6" x14ac:dyDescent="0.25">
      <c r="A22745">
        <v>227.44</v>
      </c>
      <c r="B22745">
        <v>36258.855018338792</v>
      </c>
      <c r="C22745">
        <v>61.986615211974907</v>
      </c>
      <c r="D22745">
        <v>2741.144981661208</v>
      </c>
      <c r="E22745">
        <v>0.94292858464685214</v>
      </c>
      <c r="F22745">
        <v>-1413.1191740706099</v>
      </c>
    </row>
    <row r="22746" spans="1:6" x14ac:dyDescent="0.25">
      <c r="A22746">
        <v>227.45</v>
      </c>
      <c r="B22746">
        <v>36259.474856278059</v>
      </c>
      <c r="C22746">
        <v>61.983793926507147</v>
      </c>
      <c r="D22746">
        <v>2740.5251437219408</v>
      </c>
      <c r="E22746">
        <v>0.94301213312521337</v>
      </c>
      <c r="F22746">
        <v>-1413.115734617139</v>
      </c>
    </row>
    <row r="22747" spans="1:6" x14ac:dyDescent="0.25">
      <c r="A22747">
        <v>227.46</v>
      </c>
      <c r="B22747">
        <v>36260.094666007113</v>
      </c>
      <c r="C22747">
        <v>61.980972905760282</v>
      </c>
      <c r="D22747">
        <v>2739.9053339928869</v>
      </c>
      <c r="E22747">
        <v>0.94309568520324694</v>
      </c>
      <c r="F22747">
        <v>-1413.1122956896791</v>
      </c>
    </row>
    <row r="22748" spans="1:6" x14ac:dyDescent="0.25">
      <c r="A22748">
        <v>227.47</v>
      </c>
      <c r="B22748">
        <v>36260.714447528611</v>
      </c>
      <c r="C22748">
        <v>61.978152149695873</v>
      </c>
      <c r="D22748">
        <v>2739.2855524713891</v>
      </c>
      <c r="E22748">
        <v>0.94317924088095373</v>
      </c>
      <c r="F22748">
        <v>-1413.108857288121</v>
      </c>
    </row>
    <row r="22749" spans="1:6" x14ac:dyDescent="0.25">
      <c r="A22749">
        <v>227.48</v>
      </c>
      <c r="B22749">
        <v>36261.334200845187</v>
      </c>
      <c r="C22749">
        <v>61.975331658275522</v>
      </c>
      <c r="D22749">
        <v>2738.665799154805</v>
      </c>
      <c r="E22749">
        <v>0.94326280015833674</v>
      </c>
      <c r="F22749">
        <v>-1413.105419412361</v>
      </c>
    </row>
    <row r="22750" spans="1:6" x14ac:dyDescent="0.25">
      <c r="A22750">
        <v>227.49</v>
      </c>
      <c r="B22750">
        <v>36261.953925959511</v>
      </c>
      <c r="C22750">
        <v>61.972511431460802</v>
      </c>
      <c r="D22750">
        <v>2738.0460740404892</v>
      </c>
      <c r="E22750">
        <v>0.94334636303539743</v>
      </c>
      <c r="F22750">
        <v>-1413.1019820622921</v>
      </c>
    </row>
    <row r="22751" spans="1:6" x14ac:dyDescent="0.25">
      <c r="A22751">
        <v>227.5</v>
      </c>
      <c r="B22751">
        <v>36262.573622874203</v>
      </c>
      <c r="C22751">
        <v>61.969691469213323</v>
      </c>
      <c r="D22751">
        <v>2737.426377125797</v>
      </c>
      <c r="E22751">
        <v>0.943429929512138</v>
      </c>
      <c r="F22751">
        <v>-1413.0985452378079</v>
      </c>
    </row>
    <row r="22752" spans="1:6" x14ac:dyDescent="0.25">
      <c r="A22752">
        <v>227.51</v>
      </c>
      <c r="B22752">
        <v>36263.193291591917</v>
      </c>
      <c r="C22752">
        <v>61.966871771494667</v>
      </c>
      <c r="D22752">
        <v>2736.8067084080831</v>
      </c>
      <c r="E22752">
        <v>0.94351349958855957</v>
      </c>
      <c r="F22752">
        <v>-1413.0951089388011</v>
      </c>
    </row>
    <row r="22753" spans="1:6" x14ac:dyDescent="0.25">
      <c r="A22753">
        <v>227.52</v>
      </c>
      <c r="B22753">
        <v>36263.812932115303</v>
      </c>
      <c r="C22753">
        <v>61.964052338266463</v>
      </c>
      <c r="D22753">
        <v>2736.1870678846972</v>
      </c>
      <c r="E22753">
        <v>0.94359707326466458</v>
      </c>
      <c r="F22753">
        <v>-1413.0916731651671</v>
      </c>
    </row>
    <row r="22754" spans="1:6" x14ac:dyDescent="0.25">
      <c r="A22754">
        <v>227.53</v>
      </c>
      <c r="B22754">
        <v>36264.432544446987</v>
      </c>
      <c r="C22754">
        <v>61.96123316949032</v>
      </c>
      <c r="D22754">
        <v>2735.5674555530059</v>
      </c>
      <c r="E22754">
        <v>0.94368065054045558</v>
      </c>
      <c r="F22754">
        <v>-1413.0882379167999</v>
      </c>
    </row>
    <row r="22755" spans="1:6" x14ac:dyDescent="0.25">
      <c r="A22755">
        <v>227.54</v>
      </c>
      <c r="B22755">
        <v>36265.052128589647</v>
      </c>
      <c r="C22755">
        <v>61.958414265127871</v>
      </c>
      <c r="D22755">
        <v>2734.9478714103529</v>
      </c>
      <c r="E22755">
        <v>0.94376423141593291</v>
      </c>
      <c r="F22755">
        <v>-1413.0848031935921</v>
      </c>
    </row>
    <row r="22756" spans="1:6" x14ac:dyDescent="0.25">
      <c r="A22756">
        <v>227.55</v>
      </c>
      <c r="B22756">
        <v>36265.671684545901</v>
      </c>
      <c r="C22756">
        <v>61.955595625140752</v>
      </c>
      <c r="D22756">
        <v>2734.3283154540991</v>
      </c>
      <c r="E22756">
        <v>0.94384781589110001</v>
      </c>
      <c r="F22756">
        <v>-1413.081368995438</v>
      </c>
    </row>
    <row r="22757" spans="1:6" x14ac:dyDescent="0.25">
      <c r="A22757">
        <v>227.56</v>
      </c>
      <c r="B22757">
        <v>36266.2912123184</v>
      </c>
      <c r="C22757">
        <v>61.95277724949058</v>
      </c>
      <c r="D22757">
        <v>2733.7087876815999</v>
      </c>
      <c r="E22757">
        <v>0.94393140396595854</v>
      </c>
      <c r="F22757">
        <v>-1413.077935322232</v>
      </c>
    </row>
    <row r="22758" spans="1:6" x14ac:dyDescent="0.25">
      <c r="A22758">
        <v>227.57</v>
      </c>
      <c r="B22758">
        <v>36266.910711909783</v>
      </c>
      <c r="C22758">
        <v>61.949959138139043</v>
      </c>
      <c r="D22758">
        <v>2733.089288090217</v>
      </c>
      <c r="E22758">
        <v>0.94401499564050995</v>
      </c>
      <c r="F22758">
        <v>-1413.074502173868</v>
      </c>
    </row>
    <row r="22759" spans="1:6" x14ac:dyDescent="0.25">
      <c r="A22759">
        <v>227.58</v>
      </c>
      <c r="B22759">
        <v>36267.530183322691</v>
      </c>
      <c r="C22759">
        <v>61.947141291047757</v>
      </c>
      <c r="D22759">
        <v>2732.4698166773092</v>
      </c>
      <c r="E22759">
        <v>0.94409859091475601</v>
      </c>
      <c r="F22759">
        <v>-1413.0710695502401</v>
      </c>
    </row>
    <row r="22760" spans="1:6" x14ac:dyDescent="0.25">
      <c r="A22760">
        <v>227.59</v>
      </c>
      <c r="B22760">
        <v>36268.149626559767</v>
      </c>
      <c r="C22760">
        <v>61.944323708178423</v>
      </c>
      <c r="D22760">
        <v>2731.8503734402261</v>
      </c>
      <c r="E22760">
        <v>0.94418218978869861</v>
      </c>
      <c r="F22760">
        <v>-1413.06763745124</v>
      </c>
    </row>
    <row r="22761" spans="1:6" x14ac:dyDescent="0.25">
      <c r="A22761">
        <v>227.6</v>
      </c>
      <c r="B22761">
        <v>36268.769041623673</v>
      </c>
      <c r="C22761">
        <v>61.941506389492687</v>
      </c>
      <c r="D22761">
        <v>2731.2309583763272</v>
      </c>
      <c r="E22761">
        <v>0.9442657922623402</v>
      </c>
      <c r="F22761">
        <v>-1413.0642058767651</v>
      </c>
    </row>
    <row r="22762" spans="1:6" x14ac:dyDescent="0.25">
      <c r="A22762">
        <v>227.61</v>
      </c>
      <c r="B22762">
        <v>36269.388428517021</v>
      </c>
      <c r="C22762">
        <v>61.938689334952237</v>
      </c>
      <c r="D22762">
        <v>2730.6115714829789</v>
      </c>
      <c r="E22762">
        <v>0.94434939833568288</v>
      </c>
      <c r="F22762">
        <v>-1413.0607748267089</v>
      </c>
    </row>
    <row r="22763" spans="1:6" x14ac:dyDescent="0.25">
      <c r="A22763">
        <v>227.62</v>
      </c>
      <c r="B22763">
        <v>36270.007787242474</v>
      </c>
      <c r="C22763">
        <v>61.935872544518773</v>
      </c>
      <c r="D22763">
        <v>2729.9922127575342</v>
      </c>
      <c r="E22763">
        <v>0.94443300800872731</v>
      </c>
      <c r="F22763">
        <v>-1413.057344300963</v>
      </c>
    </row>
    <row r="22764" spans="1:6" x14ac:dyDescent="0.25">
      <c r="A22764">
        <v>227.63</v>
      </c>
      <c r="B22764">
        <v>36270.627117802651</v>
      </c>
      <c r="C22764">
        <v>61.933056018153977</v>
      </c>
      <c r="D22764">
        <v>2729.3728821973491</v>
      </c>
      <c r="E22764">
        <v>0.94451662128147651</v>
      </c>
      <c r="F22764">
        <v>-1413.0539142994239</v>
      </c>
    </row>
    <row r="22765" spans="1:6" x14ac:dyDescent="0.25">
      <c r="A22765">
        <v>227.64</v>
      </c>
      <c r="B22765">
        <v>36271.246420200208</v>
      </c>
      <c r="C22765">
        <v>61.930239755819549</v>
      </c>
      <c r="D22765">
        <v>2728.7535797997921</v>
      </c>
      <c r="E22765">
        <v>0.94460023815393246</v>
      </c>
      <c r="F22765">
        <v>-1413.0504848219859</v>
      </c>
    </row>
    <row r="22766" spans="1:6" x14ac:dyDescent="0.25">
      <c r="A22766">
        <v>227.65</v>
      </c>
      <c r="B22766">
        <v>36271.86569443778</v>
      </c>
      <c r="C22766">
        <v>61.927423757477207</v>
      </c>
      <c r="D22766">
        <v>2728.1343055622201</v>
      </c>
      <c r="E22766">
        <v>0.94468385862609627</v>
      </c>
      <c r="F22766">
        <v>-1413.047055868542</v>
      </c>
    </row>
    <row r="22767" spans="1:6" x14ac:dyDescent="0.25">
      <c r="A22767">
        <v>227.66</v>
      </c>
      <c r="B22767">
        <v>36272.484940518007</v>
      </c>
      <c r="C22767">
        <v>61.924608023088673</v>
      </c>
      <c r="D22767">
        <v>2727.5150594819861</v>
      </c>
      <c r="E22767">
        <v>0.94476748269796995</v>
      </c>
      <c r="F22767">
        <v>-1413.0436274389849</v>
      </c>
    </row>
    <row r="22768" spans="1:6" x14ac:dyDescent="0.25">
      <c r="A22768">
        <v>227.67</v>
      </c>
      <c r="B22768">
        <v>36273.104158443537</v>
      </c>
      <c r="C22768">
        <v>61.921792552615649</v>
      </c>
      <c r="D22768">
        <v>2726.895841556463</v>
      </c>
      <c r="E22768">
        <v>0.94485111036955649</v>
      </c>
      <c r="F22768">
        <v>-1413.0401995332129</v>
      </c>
    </row>
    <row r="22769" spans="1:6" x14ac:dyDescent="0.25">
      <c r="A22769">
        <v>227.68</v>
      </c>
      <c r="B22769">
        <v>36273.723348216998</v>
      </c>
      <c r="C22769">
        <v>61.918977346019886</v>
      </c>
      <c r="D22769">
        <v>2726.2766517830019</v>
      </c>
      <c r="E22769">
        <v>0.94493474164085622</v>
      </c>
      <c r="F22769">
        <v>-1413.036772151117</v>
      </c>
    </row>
    <row r="22770" spans="1:6" x14ac:dyDescent="0.25">
      <c r="A22770">
        <v>227.69</v>
      </c>
      <c r="B22770">
        <v>36274.34250984103</v>
      </c>
      <c r="C22770">
        <v>61.916162403263137</v>
      </c>
      <c r="D22770">
        <v>2725.6574901589702</v>
      </c>
      <c r="E22770">
        <v>0.94501837651187237</v>
      </c>
      <c r="F22770">
        <v>-1413.033345292592</v>
      </c>
    </row>
    <row r="22771" spans="1:6" x14ac:dyDescent="0.25">
      <c r="A22771">
        <v>227.7</v>
      </c>
      <c r="B22771">
        <v>36274.961643318267</v>
      </c>
      <c r="C22771">
        <v>61.91334772430713</v>
      </c>
      <c r="D22771">
        <v>2725.038356681725</v>
      </c>
      <c r="E22771">
        <v>0.94510201498260626</v>
      </c>
      <c r="F22771">
        <v>-1413.0299189575339</v>
      </c>
    </row>
    <row r="22772" spans="1:6" x14ac:dyDescent="0.25">
      <c r="A22772">
        <v>227.71</v>
      </c>
      <c r="B22772">
        <v>36275.580748651373</v>
      </c>
      <c r="C22772">
        <v>61.910533309113632</v>
      </c>
      <c r="D22772">
        <v>2724.4192513486341</v>
      </c>
      <c r="E22772">
        <v>0.94518565705306035</v>
      </c>
      <c r="F22772">
        <v>-1413.026493145836</v>
      </c>
    </row>
    <row r="22773" spans="1:6" x14ac:dyDescent="0.25">
      <c r="A22773">
        <v>227.72</v>
      </c>
      <c r="B22773">
        <v>36276.199825842938</v>
      </c>
      <c r="C22773">
        <v>61.907719157644401</v>
      </c>
      <c r="D22773">
        <v>2723.8001741570552</v>
      </c>
      <c r="E22773">
        <v>0.94526930272323562</v>
      </c>
      <c r="F22773">
        <v>-1413.023067857393</v>
      </c>
    </row>
    <row r="22774" spans="1:6" x14ac:dyDescent="0.25">
      <c r="A22774">
        <v>227.73</v>
      </c>
      <c r="B22774">
        <v>36276.818874895653</v>
      </c>
      <c r="C22774">
        <v>61.90490526986121</v>
      </c>
      <c r="D22774">
        <v>2723.181125104355</v>
      </c>
      <c r="E22774">
        <v>0.94535295199313507</v>
      </c>
      <c r="F22774">
        <v>-1413.0196430920989</v>
      </c>
    </row>
    <row r="22775" spans="1:6" x14ac:dyDescent="0.25">
      <c r="A22775">
        <v>227.74</v>
      </c>
      <c r="B22775">
        <v>36277.437895812101</v>
      </c>
      <c r="C22775">
        <v>61.902091645725839</v>
      </c>
      <c r="D22775">
        <v>2722.562104187899</v>
      </c>
      <c r="E22775">
        <v>0.94543660486275971</v>
      </c>
      <c r="F22775">
        <v>-1413.016218849848</v>
      </c>
    </row>
    <row r="22776" spans="1:6" x14ac:dyDescent="0.25">
      <c r="A22776">
        <v>227.75</v>
      </c>
      <c r="B22776">
        <v>36278.056888594947</v>
      </c>
      <c r="C22776">
        <v>61.899278285200083</v>
      </c>
      <c r="D22776">
        <v>2721.9431114050458</v>
      </c>
      <c r="E22776">
        <v>0.94552026133211131</v>
      </c>
      <c r="F22776">
        <v>-1413.012795130534</v>
      </c>
    </row>
    <row r="22777" spans="1:6" x14ac:dyDescent="0.25">
      <c r="A22777">
        <v>227.76</v>
      </c>
      <c r="B22777">
        <v>36278.675853246838</v>
      </c>
      <c r="C22777">
        <v>61.896465188245713</v>
      </c>
      <c r="D22777">
        <v>2721.324146753162</v>
      </c>
      <c r="E22777">
        <v>0.94560392140119243</v>
      </c>
      <c r="F22777">
        <v>-1413.009371934053</v>
      </c>
    </row>
    <row r="22778" spans="1:6" x14ac:dyDescent="0.25">
      <c r="A22778">
        <v>227.77</v>
      </c>
      <c r="B22778">
        <v>36279.294789770393</v>
      </c>
      <c r="C22778">
        <v>61.893652354824553</v>
      </c>
      <c r="D22778">
        <v>2720.7052102296152</v>
      </c>
      <c r="E22778">
        <v>0.94568758507000494</v>
      </c>
      <c r="F22778">
        <v>-1413.0059492602979</v>
      </c>
    </row>
    <row r="22779" spans="1:6" x14ac:dyDescent="0.25">
      <c r="A22779">
        <v>227.78</v>
      </c>
      <c r="B22779">
        <v>36279.913698168231</v>
      </c>
      <c r="C22779">
        <v>61.890839784898397</v>
      </c>
      <c r="D22779">
        <v>2720.0863018317691</v>
      </c>
      <c r="E22779">
        <v>0.94577125233855031</v>
      </c>
      <c r="F22779">
        <v>-1413.0025271091661</v>
      </c>
    </row>
    <row r="22780" spans="1:6" x14ac:dyDescent="0.25">
      <c r="A22780">
        <v>227.79</v>
      </c>
      <c r="B22780">
        <v>36280.532578443017</v>
      </c>
      <c r="C22780">
        <v>61.88802747842908</v>
      </c>
      <c r="D22780">
        <v>2719.467421556983</v>
      </c>
      <c r="E22780">
        <v>0.9458549232068304</v>
      </c>
      <c r="F22780">
        <v>-1412.999105480548</v>
      </c>
    </row>
    <row r="22781" spans="1:6" x14ac:dyDescent="0.25">
      <c r="A22781">
        <v>227.8</v>
      </c>
      <c r="B22781">
        <v>36281.151430597369</v>
      </c>
      <c r="C22781">
        <v>61.885215435378413</v>
      </c>
      <c r="D22781">
        <v>2718.8485694026308</v>
      </c>
      <c r="E22781">
        <v>0.94593859767484778</v>
      </c>
      <c r="F22781">
        <v>-1412.995684374341</v>
      </c>
    </row>
    <row r="22782" spans="1:6" x14ac:dyDescent="0.25">
      <c r="A22782">
        <v>227.81</v>
      </c>
      <c r="B22782">
        <v>36281.770254633928</v>
      </c>
      <c r="C22782">
        <v>61.882403655708231</v>
      </c>
      <c r="D22782">
        <v>2718.2297453660722</v>
      </c>
      <c r="E22782">
        <v>0.94602227574260367</v>
      </c>
      <c r="F22782">
        <v>-1412.992263790439</v>
      </c>
    </row>
    <row r="22783" spans="1:6" x14ac:dyDescent="0.25">
      <c r="A22783">
        <v>227.82</v>
      </c>
      <c r="B22783">
        <v>36282.389050555321</v>
      </c>
      <c r="C22783">
        <v>61.879592139380378</v>
      </c>
      <c r="D22783">
        <v>2717.6109494446791</v>
      </c>
      <c r="E22783">
        <v>0.94610595741010084</v>
      </c>
      <c r="F22783">
        <v>-1412.9888437287379</v>
      </c>
    </row>
    <row r="22784" spans="1:6" x14ac:dyDescent="0.25">
      <c r="A22784">
        <v>227.83</v>
      </c>
      <c r="B22784">
        <v>36283.007818364182</v>
      </c>
      <c r="C22784">
        <v>61.876780886356698</v>
      </c>
      <c r="D22784">
        <v>2716.9921816358178</v>
      </c>
      <c r="E22784">
        <v>0.94618964267734018</v>
      </c>
      <c r="F22784">
        <v>-1412.985424189131</v>
      </c>
    </row>
    <row r="22785" spans="1:6" x14ac:dyDescent="0.25">
      <c r="A22785">
        <v>227.84</v>
      </c>
      <c r="B22785">
        <v>36283.626558063137</v>
      </c>
      <c r="C22785">
        <v>61.873969896599043</v>
      </c>
      <c r="D22785">
        <v>2716.3734419368561</v>
      </c>
      <c r="E22785">
        <v>0.9462733315443238</v>
      </c>
      <c r="F22785">
        <v>-1412.9820051715119</v>
      </c>
    </row>
    <row r="22786" spans="1:6" x14ac:dyDescent="0.25">
      <c r="A22786">
        <v>227.85</v>
      </c>
      <c r="B22786">
        <v>36284.245269654843</v>
      </c>
      <c r="C22786">
        <v>61.871159170069276</v>
      </c>
      <c r="D22786">
        <v>2715.754730345157</v>
      </c>
      <c r="E22786">
        <v>0.94635702401105382</v>
      </c>
      <c r="F22786">
        <v>-1412.978586675777</v>
      </c>
    </row>
    <row r="22787" spans="1:6" x14ac:dyDescent="0.25">
      <c r="A22787">
        <v>227.86</v>
      </c>
      <c r="B22787">
        <v>36284.86395314191</v>
      </c>
      <c r="C22787">
        <v>61.868348706729272</v>
      </c>
      <c r="D22787">
        <v>2715.1360468580901</v>
      </c>
      <c r="E22787">
        <v>0.94644072007753244</v>
      </c>
      <c r="F22787">
        <v>-1412.975168701822</v>
      </c>
    </row>
    <row r="22788" spans="1:6" x14ac:dyDescent="0.25">
      <c r="A22788">
        <v>227.87</v>
      </c>
      <c r="B22788">
        <v>36285.482608526967</v>
      </c>
      <c r="C22788">
        <v>61.865538506540908</v>
      </c>
      <c r="D22788">
        <v>2714.5173914730258</v>
      </c>
      <c r="E22788">
        <v>0.94652441974376145</v>
      </c>
      <c r="F22788">
        <v>-1412.971751249539</v>
      </c>
    </row>
    <row r="22789" spans="1:6" x14ac:dyDescent="0.25">
      <c r="A22789">
        <v>227.88</v>
      </c>
      <c r="B22789">
        <v>36286.101235812668</v>
      </c>
      <c r="C22789">
        <v>61.862728569466071</v>
      </c>
      <c r="D22789">
        <v>2713.8987641873318</v>
      </c>
      <c r="E22789">
        <v>0.94660812300974262</v>
      </c>
      <c r="F22789">
        <v>-1412.9683343188251</v>
      </c>
    </row>
    <row r="22790" spans="1:6" x14ac:dyDescent="0.25">
      <c r="A22790">
        <v>227.89</v>
      </c>
      <c r="B22790">
        <v>36286.719835001633</v>
      </c>
      <c r="C22790">
        <v>61.859918895466649</v>
      </c>
      <c r="D22790">
        <v>2713.2801649983739</v>
      </c>
      <c r="E22790">
        <v>0.94669182987547784</v>
      </c>
      <c r="F22790">
        <v>-1412.964917909575</v>
      </c>
    </row>
    <row r="22791" spans="1:6" x14ac:dyDescent="0.25">
      <c r="A22791">
        <v>227.9</v>
      </c>
      <c r="B22791">
        <v>36287.338406096467</v>
      </c>
      <c r="C22791">
        <v>61.857109484504548</v>
      </c>
      <c r="D22791">
        <v>2712.661593903525</v>
      </c>
      <c r="E22791">
        <v>0.94677554034096945</v>
      </c>
      <c r="F22791">
        <v>-1412.961502021682</v>
      </c>
    </row>
    <row r="22792" spans="1:6" x14ac:dyDescent="0.25">
      <c r="A22792">
        <v>227.91</v>
      </c>
      <c r="B22792">
        <v>36287.95694909984</v>
      </c>
      <c r="C22792">
        <v>61.854300336541669</v>
      </c>
      <c r="D22792">
        <v>2712.0430509001599</v>
      </c>
      <c r="E22792">
        <v>0.94685925440621899</v>
      </c>
      <c r="F22792">
        <v>-1412.958086655043</v>
      </c>
    </row>
    <row r="22793" spans="1:6" x14ac:dyDescent="0.25">
      <c r="A22793">
        <v>227.92</v>
      </c>
      <c r="B22793">
        <v>36288.575464014357</v>
      </c>
      <c r="C22793">
        <v>61.851491451539943</v>
      </c>
      <c r="D22793">
        <v>2711.4245359856432</v>
      </c>
      <c r="E22793">
        <v>0.94694297207122791</v>
      </c>
      <c r="F22793">
        <v>-1412.954671809551</v>
      </c>
    </row>
    <row r="22794" spans="1:6" x14ac:dyDescent="0.25">
      <c r="A22794">
        <v>227.93</v>
      </c>
      <c r="B22794">
        <v>36289.193950842651</v>
      </c>
      <c r="C22794">
        <v>61.848682829461268</v>
      </c>
      <c r="D22794">
        <v>2710.8060491573492</v>
      </c>
      <c r="E22794">
        <v>0.94702669333599865</v>
      </c>
      <c r="F22794">
        <v>-1412.9512574851019</v>
      </c>
    </row>
    <row r="22795" spans="1:6" x14ac:dyDescent="0.25">
      <c r="A22795">
        <v>227.94</v>
      </c>
      <c r="B22795">
        <v>36289.812409587357</v>
      </c>
      <c r="C22795">
        <v>61.845874470267603</v>
      </c>
      <c r="D22795">
        <v>2710.1875904126432</v>
      </c>
      <c r="E22795">
        <v>0.94711041820053266</v>
      </c>
      <c r="F22795">
        <v>-1412.94784368159</v>
      </c>
    </row>
    <row r="22796" spans="1:6" x14ac:dyDescent="0.25">
      <c r="A22796">
        <v>227.95</v>
      </c>
      <c r="B22796">
        <v>36290.430840251087</v>
      </c>
      <c r="C22796">
        <v>61.843066373920863</v>
      </c>
      <c r="D22796">
        <v>2709.5691597489058</v>
      </c>
      <c r="E22796">
        <v>0.94719414666483259</v>
      </c>
      <c r="F22796">
        <v>-1412.9444303989119</v>
      </c>
    </row>
    <row r="22797" spans="1:6" x14ac:dyDescent="0.25">
      <c r="A22797">
        <v>227.96</v>
      </c>
      <c r="B22797">
        <v>36291.049242836503</v>
      </c>
      <c r="C22797">
        <v>61.840258540382997</v>
      </c>
      <c r="D22797">
        <v>2708.950757163504</v>
      </c>
      <c r="E22797">
        <v>0.94727787872889913</v>
      </c>
      <c r="F22797">
        <v>-1412.9410176369599</v>
      </c>
    </row>
    <row r="22798" spans="1:6" x14ac:dyDescent="0.25">
      <c r="A22798">
        <v>227.97</v>
      </c>
      <c r="B22798">
        <v>36291.667617346189</v>
      </c>
      <c r="C22798">
        <v>61.837450969615993</v>
      </c>
      <c r="D22798">
        <v>2708.3323826538108</v>
      </c>
      <c r="E22798">
        <v>0.94736161439273514</v>
      </c>
      <c r="F22798">
        <v>-1412.937605395631</v>
      </c>
    </row>
    <row r="22799" spans="1:6" x14ac:dyDescent="0.25">
      <c r="A22799">
        <v>227.98</v>
      </c>
      <c r="B22799">
        <v>36292.285963782808</v>
      </c>
      <c r="C22799">
        <v>61.834643661581772</v>
      </c>
      <c r="D22799">
        <v>2707.7140362171922</v>
      </c>
      <c r="E22799">
        <v>0.94744535365634208</v>
      </c>
      <c r="F22799">
        <v>-1412.9341936748201</v>
      </c>
    </row>
    <row r="22800" spans="1:6" x14ac:dyDescent="0.25">
      <c r="A22800">
        <v>227.99</v>
      </c>
      <c r="B22800">
        <v>36292.904282148971</v>
      </c>
      <c r="C22800">
        <v>61.831836616242313</v>
      </c>
      <c r="D22800">
        <v>2707.0957178510289</v>
      </c>
      <c r="E22800">
        <v>0.94752909651972272</v>
      </c>
      <c r="F22800">
        <v>-1412.9307824744219</v>
      </c>
    </row>
    <row r="22801" spans="1:6" x14ac:dyDescent="0.25">
      <c r="A22801">
        <v>228</v>
      </c>
      <c r="B22801">
        <v>36293.522572447313</v>
      </c>
      <c r="C22801">
        <v>61.829029833559588</v>
      </c>
      <c r="D22801">
        <v>2706.4774275526938</v>
      </c>
      <c r="E22801">
        <v>0.94761284298287829</v>
      </c>
      <c r="F22801">
        <v>-1412.9273717943331</v>
      </c>
    </row>
    <row r="22802" spans="1:6" x14ac:dyDescent="0.25">
      <c r="A22802">
        <v>228.01</v>
      </c>
      <c r="B22802">
        <v>36294.140834680438</v>
      </c>
      <c r="C22802">
        <v>61.826223313495603</v>
      </c>
      <c r="D22802">
        <v>2705.8591653195622</v>
      </c>
      <c r="E22802">
        <v>0.94769659304581033</v>
      </c>
      <c r="F22802">
        <v>-1412.923961634446</v>
      </c>
    </row>
    <row r="22803" spans="1:6" x14ac:dyDescent="0.25">
      <c r="A22803">
        <v>228.02</v>
      </c>
      <c r="B22803">
        <v>36294.759068851003</v>
      </c>
      <c r="C22803">
        <v>61.823417056012318</v>
      </c>
      <c r="D22803">
        <v>2705.2409311490051</v>
      </c>
      <c r="E22803">
        <v>0.94778034670852107</v>
      </c>
      <c r="F22803">
        <v>-1412.920551994657</v>
      </c>
    </row>
    <row r="22804" spans="1:6" x14ac:dyDescent="0.25">
      <c r="A22804">
        <v>228.03</v>
      </c>
      <c r="B22804">
        <v>36295.377274961596</v>
      </c>
      <c r="C22804">
        <v>61.820611061071773</v>
      </c>
      <c r="D22804">
        <v>2704.6227250383959</v>
      </c>
      <c r="E22804">
        <v>0.94786410397101217</v>
      </c>
      <c r="F22804">
        <v>-1412.9171428748621</v>
      </c>
    </row>
    <row r="22805" spans="1:6" x14ac:dyDescent="0.25">
      <c r="A22805">
        <v>228.04</v>
      </c>
      <c r="B22805">
        <v>36295.99545301489</v>
      </c>
      <c r="C22805">
        <v>61.817805328635927</v>
      </c>
      <c r="D22805">
        <v>2704.0045469851102</v>
      </c>
      <c r="E22805">
        <v>0.94794786483328608</v>
      </c>
      <c r="F22805">
        <v>-1412.9137342749559</v>
      </c>
    </row>
    <row r="22806" spans="1:6" x14ac:dyDescent="0.25">
      <c r="A22806">
        <v>228.05</v>
      </c>
      <c r="B22806">
        <v>36296.613603013473</v>
      </c>
      <c r="C22806">
        <v>61.814999858666837</v>
      </c>
      <c r="D22806">
        <v>2703.386396986527</v>
      </c>
      <c r="E22806">
        <v>0.94803162929534457</v>
      </c>
      <c r="F22806">
        <v>-1412.9103261948339</v>
      </c>
    </row>
    <row r="22807" spans="1:6" x14ac:dyDescent="0.25">
      <c r="A22807">
        <v>228.06</v>
      </c>
      <c r="B22807">
        <v>36297.231724959987</v>
      </c>
      <c r="C22807">
        <v>61.812194651126497</v>
      </c>
      <c r="D22807">
        <v>2702.7682750400131</v>
      </c>
      <c r="E22807">
        <v>0.94811539735718919</v>
      </c>
      <c r="F22807">
        <v>-1412.906918634392</v>
      </c>
    </row>
    <row r="22808" spans="1:6" x14ac:dyDescent="0.25">
      <c r="A22808">
        <v>228.07</v>
      </c>
      <c r="B22808">
        <v>36297.849818857037</v>
      </c>
      <c r="C22808">
        <v>61.809389705976947</v>
      </c>
      <c r="D22808">
        <v>2702.1501811429548</v>
      </c>
      <c r="E22808">
        <v>0.94819916901882284</v>
      </c>
      <c r="F22808">
        <v>-1412.903511593526</v>
      </c>
    </row>
    <row r="22809" spans="1:6" x14ac:dyDescent="0.25">
      <c r="A22809">
        <v>228.08</v>
      </c>
      <c r="B22809">
        <v>36298.467884707279</v>
      </c>
      <c r="C22809">
        <v>61.806585023180233</v>
      </c>
      <c r="D22809">
        <v>2701.5321152927208</v>
      </c>
      <c r="E22809">
        <v>0.94828294428024595</v>
      </c>
      <c r="F22809">
        <v>-1412.9001050721281</v>
      </c>
    </row>
    <row r="22810" spans="1:6" x14ac:dyDescent="0.25">
      <c r="A22810">
        <v>228.09</v>
      </c>
      <c r="B22810">
        <v>36299.085922513303</v>
      </c>
      <c r="C22810">
        <v>61.803780602698382</v>
      </c>
      <c r="D22810">
        <v>2700.9140774866969</v>
      </c>
      <c r="E22810">
        <v>0.94836672314146164</v>
      </c>
      <c r="F22810">
        <v>-1412.8966990700969</v>
      </c>
    </row>
    <row r="22811" spans="1:6" x14ac:dyDescent="0.25">
      <c r="A22811">
        <v>228.1</v>
      </c>
      <c r="B22811">
        <v>36299.703932277749</v>
      </c>
      <c r="C22811">
        <v>61.80097644449345</v>
      </c>
      <c r="D22811">
        <v>2700.2960677222509</v>
      </c>
      <c r="E22811">
        <v>0.94845050560247057</v>
      </c>
      <c r="F22811">
        <v>-1412.893293587327</v>
      </c>
    </row>
    <row r="22812" spans="1:6" x14ac:dyDescent="0.25">
      <c r="A22812">
        <v>228.11</v>
      </c>
      <c r="B22812">
        <v>36300.321914003238</v>
      </c>
      <c r="C22812">
        <v>61.798172548527504</v>
      </c>
      <c r="D22812">
        <v>2699.6780859967621</v>
      </c>
      <c r="E22812">
        <v>0.94853429166327607</v>
      </c>
      <c r="F22812">
        <v>-1412.889888623713</v>
      </c>
    </row>
    <row r="22813" spans="1:6" x14ac:dyDescent="0.25">
      <c r="A22813">
        <v>228.12</v>
      </c>
      <c r="B22813">
        <v>36300.939867692388</v>
      </c>
      <c r="C22813">
        <v>61.795368914762612</v>
      </c>
      <c r="D22813">
        <v>2699.0601323076121</v>
      </c>
      <c r="E22813">
        <v>0.94861808132387937</v>
      </c>
      <c r="F22813">
        <v>-1412.886484179151</v>
      </c>
    </row>
    <row r="22814" spans="1:6" x14ac:dyDescent="0.25">
      <c r="A22814">
        <v>228.13</v>
      </c>
      <c r="B22814">
        <v>36301.55779334782</v>
      </c>
      <c r="C22814">
        <v>61.792565543160833</v>
      </c>
      <c r="D22814">
        <v>2698.4422066521802</v>
      </c>
      <c r="E22814">
        <v>0.94870187458428235</v>
      </c>
      <c r="F22814">
        <v>-1412.883080253536</v>
      </c>
    </row>
    <row r="22815" spans="1:6" x14ac:dyDescent="0.25">
      <c r="A22815">
        <v>228.14</v>
      </c>
      <c r="B22815">
        <v>36302.175690972159</v>
      </c>
      <c r="C22815">
        <v>61.78976243368426</v>
      </c>
      <c r="D22815">
        <v>2697.8243090278411</v>
      </c>
      <c r="E22815">
        <v>0.94878567144448622</v>
      </c>
      <c r="F22815">
        <v>-1412.8796768467639</v>
      </c>
    </row>
    <row r="22816" spans="1:6" x14ac:dyDescent="0.25">
      <c r="A22816">
        <v>228.15</v>
      </c>
      <c r="B22816">
        <v>36302.793560568018</v>
      </c>
      <c r="C22816">
        <v>61.786959586294977</v>
      </c>
      <c r="D22816">
        <v>2697.206439431975</v>
      </c>
      <c r="E22816">
        <v>0.948869471904494</v>
      </c>
      <c r="F22816">
        <v>-1412.876273958731</v>
      </c>
    </row>
    <row r="22817" spans="1:6" x14ac:dyDescent="0.25">
      <c r="A22817">
        <v>228.16</v>
      </c>
      <c r="B22817">
        <v>36303.411402138037</v>
      </c>
      <c r="C22817">
        <v>61.784157000955098</v>
      </c>
      <c r="D22817">
        <v>2696.5885978619631</v>
      </c>
      <c r="E22817">
        <v>0.94895327596430723</v>
      </c>
      <c r="F22817">
        <v>-1412.872871589331</v>
      </c>
    </row>
    <row r="22818" spans="1:6" x14ac:dyDescent="0.25">
      <c r="A22818">
        <v>228.17</v>
      </c>
      <c r="B22818">
        <v>36304.029215684823</v>
      </c>
      <c r="C22818">
        <v>61.781354677626723</v>
      </c>
      <c r="D22818">
        <v>2695.970784315185</v>
      </c>
      <c r="E22818">
        <v>0.94903708362392747</v>
      </c>
      <c r="F22818">
        <v>-1412.869469738461</v>
      </c>
    </row>
    <row r="22819" spans="1:6" x14ac:dyDescent="0.25">
      <c r="A22819">
        <v>228.18</v>
      </c>
      <c r="B22819">
        <v>36304.647001210978</v>
      </c>
      <c r="C22819">
        <v>61.778552616271952</v>
      </c>
      <c r="D22819">
        <v>2695.352998789022</v>
      </c>
      <c r="E22819">
        <v>0.94912089488335682</v>
      </c>
      <c r="F22819">
        <v>-1412.8660684060169</v>
      </c>
    </row>
    <row r="22820" spans="1:6" x14ac:dyDescent="0.25">
      <c r="A22820">
        <v>228.19</v>
      </c>
      <c r="B22820">
        <v>36305.264758719153</v>
      </c>
      <c r="C22820">
        <v>61.775750816852913</v>
      </c>
      <c r="D22820">
        <v>2694.7352412808541</v>
      </c>
      <c r="E22820">
        <v>0.94920470974259685</v>
      </c>
      <c r="F22820">
        <v>-1412.862667591892</v>
      </c>
    </row>
    <row r="22821" spans="1:6" x14ac:dyDescent="0.25">
      <c r="A22821">
        <v>228.2</v>
      </c>
      <c r="B22821">
        <v>36305.882488211937</v>
      </c>
      <c r="C22821">
        <v>61.772949279331719</v>
      </c>
      <c r="D22821">
        <v>2694.117511788063</v>
      </c>
      <c r="E22821">
        <v>0.94928852820164966</v>
      </c>
      <c r="F22821">
        <v>-1412.859267295984</v>
      </c>
    </row>
    <row r="22822" spans="1:6" x14ac:dyDescent="0.25">
      <c r="A22822">
        <v>228.21</v>
      </c>
      <c r="B22822">
        <v>36306.500189691971</v>
      </c>
      <c r="C22822">
        <v>61.770148003670528</v>
      </c>
      <c r="D22822">
        <v>2693.4998103080288</v>
      </c>
      <c r="E22822">
        <v>0.94937235026051692</v>
      </c>
      <c r="F22822">
        <v>-1412.855867518188</v>
      </c>
    </row>
    <row r="22823" spans="1:6" x14ac:dyDescent="0.25">
      <c r="A22823">
        <v>228.22</v>
      </c>
      <c r="B22823">
        <v>36307.117863161868</v>
      </c>
      <c r="C22823">
        <v>61.767346989831474</v>
      </c>
      <c r="D22823">
        <v>2692.8821368381318</v>
      </c>
      <c r="E22823">
        <v>0.94945617591920095</v>
      </c>
      <c r="F22823">
        <v>-1412.8524682584</v>
      </c>
    </row>
    <row r="22824" spans="1:6" x14ac:dyDescent="0.25">
      <c r="A22824">
        <v>228.23</v>
      </c>
      <c r="B22824">
        <v>36307.735508624253</v>
      </c>
      <c r="C22824">
        <v>61.764546237776692</v>
      </c>
      <c r="D22824">
        <v>2692.264491375754</v>
      </c>
      <c r="E22824">
        <v>0.94954000517770365</v>
      </c>
      <c r="F22824">
        <v>-1412.8490695165151</v>
      </c>
    </row>
    <row r="22825" spans="1:6" x14ac:dyDescent="0.25">
      <c r="A22825">
        <v>228.24</v>
      </c>
      <c r="B22825">
        <v>36308.353126081718</v>
      </c>
      <c r="C22825">
        <v>61.76174574746836</v>
      </c>
      <c r="D22825">
        <v>2691.6468739182819</v>
      </c>
      <c r="E22825">
        <v>0.94962383803602701</v>
      </c>
      <c r="F22825">
        <v>-1412.8456712924301</v>
      </c>
    </row>
    <row r="22826" spans="1:6" x14ac:dyDescent="0.25">
      <c r="A22826">
        <v>228.25</v>
      </c>
      <c r="B22826">
        <v>36308.970715536903</v>
      </c>
      <c r="C22826">
        <v>61.758945518868643</v>
      </c>
      <c r="D22826">
        <v>2691.0292844630972</v>
      </c>
      <c r="E22826">
        <v>0.94970767449417237</v>
      </c>
      <c r="F22826">
        <v>-1412.8422735860399</v>
      </c>
    </row>
    <row r="22827" spans="1:6" x14ac:dyDescent="0.25">
      <c r="A22827">
        <v>228.26</v>
      </c>
      <c r="B22827">
        <v>36309.588276992421</v>
      </c>
      <c r="C22827">
        <v>61.756145551939703</v>
      </c>
      <c r="D22827">
        <v>2690.411723007579</v>
      </c>
      <c r="E22827">
        <v>0.94979151455214161</v>
      </c>
      <c r="F22827">
        <v>-1412.83887639724</v>
      </c>
    </row>
    <row r="22828" spans="1:6" x14ac:dyDescent="0.25">
      <c r="A22828">
        <v>228.27</v>
      </c>
      <c r="B22828">
        <v>36310.205810450891</v>
      </c>
      <c r="C22828">
        <v>61.753345846643711</v>
      </c>
      <c r="D22828">
        <v>2689.794189549109</v>
      </c>
      <c r="E22828">
        <v>0.9498753582099374</v>
      </c>
      <c r="F22828">
        <v>-1412.835479725929</v>
      </c>
    </row>
    <row r="22829" spans="1:6" x14ac:dyDescent="0.25">
      <c r="A22829">
        <v>228.28</v>
      </c>
      <c r="B22829">
        <v>36310.823315914917</v>
      </c>
      <c r="C22829">
        <v>61.750546402942867</v>
      </c>
      <c r="D22829">
        <v>2689.1766840850828</v>
      </c>
      <c r="E22829">
        <v>0.94995920546756185</v>
      </c>
      <c r="F22829">
        <v>-1412.8320835720001</v>
      </c>
    </row>
    <row r="22830" spans="1:6" x14ac:dyDescent="0.25">
      <c r="A22830">
        <v>228.29</v>
      </c>
      <c r="B22830">
        <v>36311.440793387133</v>
      </c>
      <c r="C22830">
        <v>61.747747220799383</v>
      </c>
      <c r="D22830">
        <v>2688.5592066128738</v>
      </c>
      <c r="E22830">
        <v>0.95004305632501529</v>
      </c>
      <c r="F22830">
        <v>-1412.82868793535</v>
      </c>
    </row>
    <row r="22831" spans="1:6" x14ac:dyDescent="0.25">
      <c r="A22831">
        <v>228.3</v>
      </c>
      <c r="B22831">
        <v>36312.058242870131</v>
      </c>
      <c r="C22831">
        <v>61.744948300175437</v>
      </c>
      <c r="D22831">
        <v>2687.9417571298691</v>
      </c>
      <c r="E22831">
        <v>0.95012691078230105</v>
      </c>
      <c r="F22831">
        <v>-1412.825292815874</v>
      </c>
    </row>
    <row r="22832" spans="1:6" x14ac:dyDescent="0.25">
      <c r="A22832">
        <v>228.31</v>
      </c>
      <c r="B22832">
        <v>36312.675664366543</v>
      </c>
      <c r="C22832">
        <v>61.742149641033251</v>
      </c>
      <c r="D22832">
        <v>2687.3243356334569</v>
      </c>
      <c r="E22832">
        <v>0.95021076883942091</v>
      </c>
      <c r="F22832">
        <v>-1412.8218982134711</v>
      </c>
    </row>
    <row r="22833" spans="1:6" x14ac:dyDescent="0.25">
      <c r="A22833">
        <v>228.32</v>
      </c>
      <c r="B22833">
        <v>36313.293057878967</v>
      </c>
      <c r="C22833">
        <v>61.739351243335037</v>
      </c>
      <c r="D22833">
        <v>2686.7069421210249</v>
      </c>
      <c r="E22833">
        <v>0.95029463049637597</v>
      </c>
      <c r="F22833">
        <v>-1412.8185041280331</v>
      </c>
    </row>
    <row r="22834" spans="1:6" x14ac:dyDescent="0.25">
      <c r="A22834">
        <v>228.33</v>
      </c>
      <c r="B22834">
        <v>36313.910423410052</v>
      </c>
      <c r="C22834">
        <v>61.736553107043022</v>
      </c>
      <c r="D22834">
        <v>2686.089576589955</v>
      </c>
      <c r="E22834">
        <v>0.95037849575316802</v>
      </c>
      <c r="F22834">
        <v>-1412.815110559457</v>
      </c>
    </row>
    <row r="22835" spans="1:6" x14ac:dyDescent="0.25">
      <c r="A22835">
        <v>228.34</v>
      </c>
      <c r="B22835">
        <v>36314.527760962374</v>
      </c>
      <c r="C22835">
        <v>61.733755232119442</v>
      </c>
      <c r="D22835">
        <v>2685.4722390376342</v>
      </c>
      <c r="E22835">
        <v>0.95046236460979971</v>
      </c>
      <c r="F22835">
        <v>-1412.81171750764</v>
      </c>
    </row>
    <row r="22836" spans="1:6" x14ac:dyDescent="0.25">
      <c r="A22836">
        <v>228.35</v>
      </c>
      <c r="B22836">
        <v>36315.14507053855</v>
      </c>
      <c r="C22836">
        <v>61.730957618526517</v>
      </c>
      <c r="D22836">
        <v>2684.85492946145</v>
      </c>
      <c r="E22836">
        <v>0.95054623706627261</v>
      </c>
      <c r="F22836">
        <v>-1412.8083249724791</v>
      </c>
    </row>
    <row r="22837" spans="1:6" x14ac:dyDescent="0.25">
      <c r="A22837">
        <v>228.36</v>
      </c>
      <c r="B22837">
        <v>36315.76235214121</v>
      </c>
      <c r="C22837">
        <v>61.728160266226531</v>
      </c>
      <c r="D22837">
        <v>2684.2376478587898</v>
      </c>
      <c r="E22837">
        <v>0.95063011312258849</v>
      </c>
      <c r="F22837">
        <v>-1412.804932953868</v>
      </c>
    </row>
    <row r="22838" spans="1:6" x14ac:dyDescent="0.25">
      <c r="A22838">
        <v>228.37</v>
      </c>
      <c r="B22838">
        <v>36316.379605772963</v>
      </c>
      <c r="C22838">
        <v>61.725363175181712</v>
      </c>
      <c r="D22838">
        <v>2683.6203942270372</v>
      </c>
      <c r="E22838">
        <v>0.95071399277874913</v>
      </c>
      <c r="F22838">
        <v>-1412.801541451704</v>
      </c>
    </row>
    <row r="22839" spans="1:6" x14ac:dyDescent="0.25">
      <c r="A22839">
        <v>228.38</v>
      </c>
      <c r="B22839">
        <v>36316.996831436423</v>
      </c>
      <c r="C22839">
        <v>61.722566345354331</v>
      </c>
      <c r="D22839">
        <v>2683.003168563584</v>
      </c>
      <c r="E22839">
        <v>0.95079787603475729</v>
      </c>
      <c r="F22839">
        <v>-1412.798150465884</v>
      </c>
    </row>
    <row r="22840" spans="1:6" x14ac:dyDescent="0.25">
      <c r="A22840">
        <v>228.39</v>
      </c>
      <c r="B22840">
        <v>36317.61402913418</v>
      </c>
      <c r="C22840">
        <v>61.719769776706663</v>
      </c>
      <c r="D22840">
        <v>2682.3859708658201</v>
      </c>
      <c r="E22840">
        <v>0.95088176289061388</v>
      </c>
      <c r="F22840">
        <v>-1412.794759996302</v>
      </c>
    </row>
    <row r="22841" spans="1:6" x14ac:dyDescent="0.25">
      <c r="A22841">
        <v>228.4</v>
      </c>
      <c r="B22841">
        <v>36318.231198868867</v>
      </c>
      <c r="C22841">
        <v>61.716973469200973</v>
      </c>
      <c r="D22841">
        <v>2681.7688011311261</v>
      </c>
      <c r="E22841">
        <v>0.95096565334632066</v>
      </c>
      <c r="F22841">
        <v>-1412.791370042856</v>
      </c>
    </row>
    <row r="22842" spans="1:6" x14ac:dyDescent="0.25">
      <c r="A22842">
        <v>228.41</v>
      </c>
      <c r="B22842">
        <v>36318.848340643097</v>
      </c>
      <c r="C22842">
        <v>61.714177422799537</v>
      </c>
      <c r="D22842">
        <v>2681.1516593568958</v>
      </c>
      <c r="E22842">
        <v>0.95104954740188086</v>
      </c>
      <c r="F22842">
        <v>-1412.787980605442</v>
      </c>
    </row>
    <row r="22843" spans="1:6" x14ac:dyDescent="0.25">
      <c r="A22843">
        <v>228.42</v>
      </c>
      <c r="B22843">
        <v>36319.465454459481</v>
      </c>
      <c r="C22843">
        <v>61.71138163746469</v>
      </c>
      <c r="D22843">
        <v>2680.534545540519</v>
      </c>
      <c r="E22843">
        <v>0.95113344505729525</v>
      </c>
      <c r="F22843">
        <v>-1412.7845916839569</v>
      </c>
    </row>
    <row r="22844" spans="1:6" x14ac:dyDescent="0.25">
      <c r="A22844">
        <v>228.43</v>
      </c>
      <c r="B22844">
        <v>36320.082540320611</v>
      </c>
      <c r="C22844">
        <v>61.708586113158702</v>
      </c>
      <c r="D22844">
        <v>2679.9174596793891</v>
      </c>
      <c r="E22844">
        <v>0.95121734631256627</v>
      </c>
      <c r="F22844">
        <v>-1412.7812032782961</v>
      </c>
    </row>
    <row r="22845" spans="1:6" x14ac:dyDescent="0.25">
      <c r="A22845">
        <v>228.44</v>
      </c>
      <c r="B22845">
        <v>36320.699598229112</v>
      </c>
      <c r="C22845">
        <v>61.705790849843872</v>
      </c>
      <c r="D22845">
        <v>2679.3004017708881</v>
      </c>
      <c r="E22845">
        <v>0.95130125116769482</v>
      </c>
      <c r="F22845">
        <v>-1412.7778153883551</v>
      </c>
    </row>
    <row r="22846" spans="1:6" x14ac:dyDescent="0.25">
      <c r="A22846">
        <v>228.45</v>
      </c>
      <c r="B22846">
        <v>36321.316628187589</v>
      </c>
      <c r="C22846">
        <v>61.702995847482534</v>
      </c>
      <c r="D22846">
        <v>2678.6833718124112</v>
      </c>
      <c r="E22846">
        <v>0.951385159622684</v>
      </c>
      <c r="F22846">
        <v>-1412.7744280140321</v>
      </c>
    </row>
    <row r="22847" spans="1:6" x14ac:dyDescent="0.25">
      <c r="A22847">
        <v>228.46</v>
      </c>
      <c r="B22847">
        <v>36321.933630198648</v>
      </c>
      <c r="C22847">
        <v>61.700201106037007</v>
      </c>
      <c r="D22847">
        <v>2678.0663698013518</v>
      </c>
      <c r="E22847">
        <v>0.95146907167753514</v>
      </c>
      <c r="F22847">
        <v>-1412.7710411552221</v>
      </c>
    </row>
    <row r="22848" spans="1:6" x14ac:dyDescent="0.25">
      <c r="A22848">
        <v>228.47</v>
      </c>
      <c r="B22848">
        <v>36322.550604264899</v>
      </c>
      <c r="C22848">
        <v>61.697406625469618</v>
      </c>
      <c r="D22848">
        <v>2677.449395735101</v>
      </c>
      <c r="E22848">
        <v>0.95155298733224958</v>
      </c>
      <c r="F22848">
        <v>-1412.7676548118211</v>
      </c>
    </row>
    <row r="22849" spans="1:6" x14ac:dyDescent="0.25">
      <c r="A22849">
        <v>228.48</v>
      </c>
      <c r="B22849">
        <v>36323.167550388956</v>
      </c>
      <c r="C22849">
        <v>61.694612405742703</v>
      </c>
      <c r="D22849">
        <v>2676.832449611044</v>
      </c>
      <c r="E22849">
        <v>0.95163690658682965</v>
      </c>
      <c r="F22849">
        <v>-1412.764268983726</v>
      </c>
    </row>
    <row r="22850" spans="1:6" x14ac:dyDescent="0.25">
      <c r="A22850">
        <v>228.49</v>
      </c>
      <c r="B22850">
        <v>36323.784468573424</v>
      </c>
      <c r="C22850">
        <v>61.691818446818608</v>
      </c>
      <c r="D22850">
        <v>2676.215531426576</v>
      </c>
      <c r="E22850">
        <v>0.95172082944127756</v>
      </c>
      <c r="F22850">
        <v>-1412.760883670835</v>
      </c>
    </row>
    <row r="22851" spans="1:6" x14ac:dyDescent="0.25">
      <c r="A22851">
        <v>228.5</v>
      </c>
      <c r="B22851">
        <v>36324.401358820913</v>
      </c>
      <c r="C22851">
        <v>61.689024748659691</v>
      </c>
      <c r="D22851">
        <v>2675.5986411790868</v>
      </c>
      <c r="E22851">
        <v>0.95180475589559499</v>
      </c>
      <c r="F22851">
        <v>-1412.7574988730421</v>
      </c>
    </row>
    <row r="22852" spans="1:6" x14ac:dyDescent="0.25">
      <c r="A22852">
        <v>228.51</v>
      </c>
      <c r="B22852">
        <v>36325.018221134022</v>
      </c>
      <c r="C22852">
        <v>61.686231311228298</v>
      </c>
      <c r="D22852">
        <v>2674.981778865978</v>
      </c>
      <c r="E22852">
        <v>0.95188868594978426</v>
      </c>
      <c r="F22852">
        <v>-1412.754114590246</v>
      </c>
    </row>
    <row r="22853" spans="1:6" x14ac:dyDescent="0.25">
      <c r="A22853">
        <v>228.52</v>
      </c>
      <c r="B22853">
        <v>36325.635055515369</v>
      </c>
      <c r="C22853">
        <v>61.683438134486821</v>
      </c>
      <c r="D22853">
        <v>2674.364944484631</v>
      </c>
      <c r="E22853">
        <v>0.95197261960384594</v>
      </c>
      <c r="F22853">
        <v>-1412.750730822341</v>
      </c>
    </row>
    <row r="22854" spans="1:6" x14ac:dyDescent="0.25">
      <c r="A22854">
        <v>228.53</v>
      </c>
      <c r="B22854">
        <v>36326.251861967547</v>
      </c>
      <c r="C22854">
        <v>61.680645218397608</v>
      </c>
      <c r="D22854">
        <v>2673.7481380324461</v>
      </c>
      <c r="E22854">
        <v>0.95205655685778356</v>
      </c>
      <c r="F22854">
        <v>-1412.7473475692259</v>
      </c>
    </row>
    <row r="22855" spans="1:6" x14ac:dyDescent="0.25">
      <c r="A22855">
        <v>228.54</v>
      </c>
      <c r="B22855">
        <v>36326.86864049318</v>
      </c>
      <c r="C22855">
        <v>61.677852562923057</v>
      </c>
      <c r="D22855">
        <v>2673.13135950682</v>
      </c>
      <c r="E22855">
        <v>0.95214049771159803</v>
      </c>
      <c r="F22855">
        <v>-1412.743964830795</v>
      </c>
    </row>
    <row r="22856" spans="1:6" x14ac:dyDescent="0.25">
      <c r="A22856">
        <v>228.55</v>
      </c>
      <c r="B22856">
        <v>36327.485391094859</v>
      </c>
      <c r="C22856">
        <v>61.67506016802556</v>
      </c>
      <c r="D22856">
        <v>2672.5146089051409</v>
      </c>
      <c r="E22856">
        <v>0.95222444216529079</v>
      </c>
      <c r="F22856">
        <v>-1412.7405826069471</v>
      </c>
    </row>
    <row r="22857" spans="1:6" x14ac:dyDescent="0.25">
      <c r="A22857">
        <v>228.56</v>
      </c>
      <c r="B22857">
        <v>36328.102113775203</v>
      </c>
      <c r="C22857">
        <v>61.672268033667507</v>
      </c>
      <c r="D22857">
        <v>2671.8978862248041</v>
      </c>
      <c r="E22857">
        <v>0.9523083902188646</v>
      </c>
      <c r="F22857">
        <v>-1412.737200897576</v>
      </c>
    </row>
    <row r="22858" spans="1:6" x14ac:dyDescent="0.25">
      <c r="A22858">
        <v>228.57</v>
      </c>
      <c r="B22858">
        <v>36328.718808536803</v>
      </c>
      <c r="C22858">
        <v>61.669476159811303</v>
      </c>
      <c r="D22858">
        <v>2671.2811914632039</v>
      </c>
      <c r="E22858">
        <v>0.95239234187232147</v>
      </c>
      <c r="F22858">
        <v>-1412.733819702582</v>
      </c>
    </row>
    <row r="22859" spans="1:6" x14ac:dyDescent="0.25">
      <c r="A22859">
        <v>228.58</v>
      </c>
      <c r="B22859">
        <v>36329.335475382257</v>
      </c>
      <c r="C22859">
        <v>61.666684546419361</v>
      </c>
      <c r="D22859">
        <v>2670.6645246177432</v>
      </c>
      <c r="E22859">
        <v>0.95247629712566284</v>
      </c>
      <c r="F22859">
        <v>-1412.7304390218601</v>
      </c>
    </row>
    <row r="22860" spans="1:6" x14ac:dyDescent="0.25">
      <c r="A22860">
        <v>228.59</v>
      </c>
      <c r="B22860">
        <v>36329.95211431419</v>
      </c>
      <c r="C22860">
        <v>61.663893193454101</v>
      </c>
      <c r="D22860">
        <v>2670.0478856858099</v>
      </c>
      <c r="E22860">
        <v>0.95256025597889016</v>
      </c>
      <c r="F22860">
        <v>-1412.7270588553049</v>
      </c>
    </row>
    <row r="22861" spans="1:6" x14ac:dyDescent="0.25">
      <c r="A22861">
        <v>228.6</v>
      </c>
      <c r="B22861">
        <v>36330.568725335201</v>
      </c>
      <c r="C22861">
        <v>61.661102100877947</v>
      </c>
      <c r="D22861">
        <v>2669.4312746647988</v>
      </c>
      <c r="E22861">
        <v>0.95264421843200586</v>
      </c>
      <c r="F22861">
        <v>-1412.7236792028159</v>
      </c>
    </row>
    <row r="22862" spans="1:6" x14ac:dyDescent="0.25">
      <c r="A22862">
        <v>228.61</v>
      </c>
      <c r="B22862">
        <v>36331.185308447893</v>
      </c>
      <c r="C22862">
        <v>61.658311268653343</v>
      </c>
      <c r="D22862">
        <v>2668.8146915521138</v>
      </c>
      <c r="E22862">
        <v>0.95272818448501229</v>
      </c>
      <c r="F22862">
        <v>-1412.7203000642901</v>
      </c>
    </row>
    <row r="22863" spans="1:6" x14ac:dyDescent="0.25">
      <c r="A22863">
        <v>228.62</v>
      </c>
      <c r="B22863">
        <v>36331.801863654851</v>
      </c>
      <c r="C22863">
        <v>61.65552069674272</v>
      </c>
      <c r="D22863">
        <v>2668.1981363451491</v>
      </c>
      <c r="E22863">
        <v>0.95281215413791043</v>
      </c>
      <c r="F22863">
        <v>-1412.7169214396231</v>
      </c>
    </row>
    <row r="22864" spans="1:6" x14ac:dyDescent="0.25">
      <c r="A22864">
        <v>228.63</v>
      </c>
      <c r="B22864">
        <v>36332.418390958701</v>
      </c>
      <c r="C22864">
        <v>61.652730385108534</v>
      </c>
      <c r="D22864">
        <v>2667.5816090412991</v>
      </c>
      <c r="E22864">
        <v>0.95289612739070217</v>
      </c>
      <c r="F22864">
        <v>-1412.7135433287101</v>
      </c>
    </row>
    <row r="22865" spans="1:6" x14ac:dyDescent="0.25">
      <c r="A22865">
        <v>228.64</v>
      </c>
      <c r="B22865">
        <v>36333.03489036204</v>
      </c>
      <c r="C22865">
        <v>61.649940333713239</v>
      </c>
      <c r="D22865">
        <v>2666.9651096379598</v>
      </c>
      <c r="E22865">
        <v>0.95298010424338997</v>
      </c>
      <c r="F22865">
        <v>-1412.7101657314511</v>
      </c>
    </row>
    <row r="22866" spans="1:6" x14ac:dyDescent="0.25">
      <c r="A22866">
        <v>228.65</v>
      </c>
      <c r="B22866">
        <v>36333.651361867473</v>
      </c>
      <c r="C22866">
        <v>61.647150542519299</v>
      </c>
      <c r="D22866">
        <v>2666.3486381325351</v>
      </c>
      <c r="E22866">
        <v>0.95306408469597581</v>
      </c>
      <c r="F22866">
        <v>-1412.706788647741</v>
      </c>
    </row>
    <row r="22867" spans="1:6" x14ac:dyDescent="0.25">
      <c r="A22867">
        <v>228.66</v>
      </c>
      <c r="B22867">
        <v>36334.267805477582</v>
      </c>
      <c r="C22867">
        <v>61.644361011489188</v>
      </c>
      <c r="D22867">
        <v>2665.732194522418</v>
      </c>
      <c r="E22867">
        <v>0.95314806874846114</v>
      </c>
      <c r="F22867">
        <v>-1412.7034120774781</v>
      </c>
    </row>
    <row r="22868" spans="1:6" x14ac:dyDescent="0.25">
      <c r="A22868">
        <v>228.67</v>
      </c>
      <c r="B22868">
        <v>36334.884221194989</v>
      </c>
      <c r="C22868">
        <v>61.641571740585391</v>
      </c>
      <c r="D22868">
        <v>2665.1157788050109</v>
      </c>
      <c r="E22868">
        <v>0.95323205640084818</v>
      </c>
      <c r="F22868">
        <v>-1412.7000360205591</v>
      </c>
    </row>
    <row r="22869" spans="1:6" x14ac:dyDescent="0.25">
      <c r="A22869">
        <v>228.68</v>
      </c>
      <c r="B22869">
        <v>36335.500609022289</v>
      </c>
      <c r="C22869">
        <v>61.638782729770377</v>
      </c>
      <c r="D22869">
        <v>2664.4993909777108</v>
      </c>
      <c r="E22869">
        <v>0.95331604765313827</v>
      </c>
      <c r="F22869">
        <v>-1412.6966604768791</v>
      </c>
    </row>
    <row r="22870" spans="1:6" x14ac:dyDescent="0.25">
      <c r="A22870">
        <v>228.69</v>
      </c>
      <c r="B22870">
        <v>36336.11696896208</v>
      </c>
      <c r="C22870">
        <v>61.635993979006663</v>
      </c>
      <c r="D22870">
        <v>2663.8830310379199</v>
      </c>
      <c r="E22870">
        <v>0.95340004250533372</v>
      </c>
      <c r="F22870">
        <v>-1412.693285446338</v>
      </c>
    </row>
    <row r="22871" spans="1:6" x14ac:dyDescent="0.25">
      <c r="A22871">
        <v>228.7</v>
      </c>
      <c r="B22871">
        <v>36336.73330101696</v>
      </c>
      <c r="C22871">
        <v>61.633205488256728</v>
      </c>
      <c r="D22871">
        <v>2663.26669898304</v>
      </c>
      <c r="E22871">
        <v>0.95348404095743633</v>
      </c>
      <c r="F22871">
        <v>-1412.6899109288299</v>
      </c>
    </row>
    <row r="22872" spans="1:6" x14ac:dyDescent="0.25">
      <c r="A22872">
        <v>228.71</v>
      </c>
      <c r="B22872">
        <v>36337.349605189527</v>
      </c>
      <c r="C22872">
        <v>61.63041725748311</v>
      </c>
      <c r="D22872">
        <v>2662.650394810466</v>
      </c>
      <c r="E22872">
        <v>0.9535680430094472</v>
      </c>
      <c r="F22872">
        <v>-1412.6865369242521</v>
      </c>
    </row>
    <row r="22873" spans="1:6" x14ac:dyDescent="0.25">
      <c r="A22873">
        <v>228.72</v>
      </c>
      <c r="B22873">
        <v>36337.9658814824</v>
      </c>
      <c r="C22873">
        <v>61.6276292866483</v>
      </c>
      <c r="D22873">
        <v>2662.0341185175998</v>
      </c>
      <c r="E22873">
        <v>0.95365204866136921</v>
      </c>
      <c r="F22873">
        <v>-1412.683163432504</v>
      </c>
    </row>
    <row r="22874" spans="1:6" x14ac:dyDescent="0.25">
      <c r="A22874">
        <v>228.73</v>
      </c>
      <c r="B22874">
        <v>36338.582129898146</v>
      </c>
      <c r="C22874">
        <v>61.624841575714832</v>
      </c>
      <c r="D22874">
        <v>2661.4178701018459</v>
      </c>
      <c r="E22874">
        <v>0.95373605791320393</v>
      </c>
      <c r="F22874">
        <v>-1412.679790453481</v>
      </c>
    </row>
    <row r="22875" spans="1:6" x14ac:dyDescent="0.25">
      <c r="A22875">
        <v>228.74</v>
      </c>
      <c r="B22875">
        <v>36339.198350439401</v>
      </c>
      <c r="C22875">
        <v>61.622054124645217</v>
      </c>
      <c r="D22875">
        <v>2660.8016495605989</v>
      </c>
      <c r="E22875">
        <v>0.95382007076495279</v>
      </c>
      <c r="F22875">
        <v>-1412.67641798708</v>
      </c>
    </row>
    <row r="22876" spans="1:6" x14ac:dyDescent="0.25">
      <c r="A22876">
        <v>228.75</v>
      </c>
      <c r="B22876">
        <v>36339.814543108732</v>
      </c>
      <c r="C22876">
        <v>61.619266933402031</v>
      </c>
      <c r="D22876">
        <v>2660.1854568912681</v>
      </c>
      <c r="E22876">
        <v>0.95390408721661879</v>
      </c>
      <c r="F22876">
        <v>-1412.6730460331989</v>
      </c>
    </row>
    <row r="22877" spans="1:6" x14ac:dyDescent="0.25">
      <c r="A22877">
        <v>228.76</v>
      </c>
      <c r="B22877">
        <v>36340.430707908752</v>
      </c>
      <c r="C22877">
        <v>61.616480001947792</v>
      </c>
      <c r="D22877">
        <v>2659.5692920912479</v>
      </c>
      <c r="E22877">
        <v>0.95398810726820249</v>
      </c>
      <c r="F22877">
        <v>-1412.669674591735</v>
      </c>
    </row>
    <row r="22878" spans="1:6" x14ac:dyDescent="0.25">
      <c r="A22878">
        <v>228.77</v>
      </c>
      <c r="B22878">
        <v>36341.046844842058</v>
      </c>
      <c r="C22878">
        <v>61.613693330245063</v>
      </c>
      <c r="D22878">
        <v>2658.9531551579421</v>
      </c>
      <c r="E22878">
        <v>0.95407213091970711</v>
      </c>
      <c r="F22878">
        <v>-1412.666303662586</v>
      </c>
    </row>
    <row r="22879" spans="1:6" x14ac:dyDescent="0.25">
      <c r="A22879">
        <v>228.78</v>
      </c>
      <c r="B22879">
        <v>36341.66295391124</v>
      </c>
      <c r="C22879">
        <v>61.610906918256397</v>
      </c>
      <c r="D22879">
        <v>2658.33704608876</v>
      </c>
      <c r="E22879">
        <v>0.95415615817113397</v>
      </c>
      <c r="F22879">
        <v>-1412.662933245648</v>
      </c>
    </row>
    <row r="22880" spans="1:6" x14ac:dyDescent="0.25">
      <c r="A22880">
        <v>228.79</v>
      </c>
      <c r="B22880">
        <v>36342.279035118903</v>
      </c>
      <c r="C22880">
        <v>61.608120765944378</v>
      </c>
      <c r="D22880">
        <v>2657.720964881104</v>
      </c>
      <c r="E22880">
        <v>0.9542401890224842</v>
      </c>
      <c r="F22880">
        <v>-1412.6595633408169</v>
      </c>
    </row>
    <row r="22881" spans="1:6" x14ac:dyDescent="0.25">
      <c r="A22881">
        <v>228.8</v>
      </c>
      <c r="B22881">
        <v>36342.895088467631</v>
      </c>
      <c r="C22881">
        <v>61.60533487327158</v>
      </c>
      <c r="D22881">
        <v>2657.104911532369</v>
      </c>
      <c r="E22881">
        <v>0.95432422347376011</v>
      </c>
      <c r="F22881">
        <v>-1412.6561939479921</v>
      </c>
    </row>
    <row r="22882" spans="1:6" x14ac:dyDescent="0.25">
      <c r="A22882">
        <v>228.81</v>
      </c>
      <c r="B22882">
        <v>36343.511113960027</v>
      </c>
      <c r="C22882">
        <v>61.602549240200567</v>
      </c>
      <c r="D22882">
        <v>2656.488886039966</v>
      </c>
      <c r="E22882">
        <v>0.95440826152496427</v>
      </c>
      <c r="F22882">
        <v>-1412.6528250670719</v>
      </c>
    </row>
    <row r="22883" spans="1:6" x14ac:dyDescent="0.25">
      <c r="A22883">
        <v>228.82</v>
      </c>
      <c r="B22883">
        <v>36344.127111598697</v>
      </c>
      <c r="C22883">
        <v>61.599763866693962</v>
      </c>
      <c r="D22883">
        <v>2655.8728884012962</v>
      </c>
      <c r="E22883">
        <v>0.9544923031760979</v>
      </c>
      <c r="F22883">
        <v>-1412.6494566979511</v>
      </c>
    </row>
    <row r="22884" spans="1:6" x14ac:dyDescent="0.25">
      <c r="A22884">
        <v>228.83</v>
      </c>
      <c r="B22884">
        <v>36344.74308138623</v>
      </c>
      <c r="C22884">
        <v>61.596978752714342</v>
      </c>
      <c r="D22884">
        <v>2655.2569186137698</v>
      </c>
      <c r="E22884">
        <v>0.95457634842716332</v>
      </c>
      <c r="F22884">
        <v>-1412.646088840529</v>
      </c>
    </row>
    <row r="22885" spans="1:6" x14ac:dyDescent="0.25">
      <c r="A22885">
        <v>228.84</v>
      </c>
      <c r="B22885">
        <v>36345.359023325211</v>
      </c>
      <c r="C22885">
        <v>61.594193898224297</v>
      </c>
      <c r="D22885">
        <v>2654.6409766747888</v>
      </c>
      <c r="E22885">
        <v>0.95466039727816154</v>
      </c>
      <c r="F22885">
        <v>-1412.6427214947021</v>
      </c>
    </row>
    <row r="22886" spans="1:6" x14ac:dyDescent="0.25">
      <c r="A22886">
        <v>228.85</v>
      </c>
      <c r="B22886">
        <v>36345.974937418243</v>
      </c>
      <c r="C22886">
        <v>61.591409303186467</v>
      </c>
      <c r="D22886">
        <v>2654.0250625817571</v>
      </c>
      <c r="E22886">
        <v>0.95474444972909467</v>
      </c>
      <c r="F22886">
        <v>-1412.6393546603661</v>
      </c>
    </row>
    <row r="22887" spans="1:6" x14ac:dyDescent="0.25">
      <c r="A22887">
        <v>228.86</v>
      </c>
      <c r="B22887">
        <v>36346.590823667917</v>
      </c>
      <c r="C22887">
        <v>61.588624967563462</v>
      </c>
      <c r="D22887">
        <v>2653.409176332083</v>
      </c>
      <c r="E22887">
        <v>0.95482850577996525</v>
      </c>
      <c r="F22887">
        <v>-1412.6359883374209</v>
      </c>
    </row>
    <row r="22888" spans="1:6" x14ac:dyDescent="0.25">
      <c r="A22888">
        <v>228.87</v>
      </c>
      <c r="B22888">
        <v>36347.20668207683</v>
      </c>
      <c r="C22888">
        <v>61.585840891317908</v>
      </c>
      <c r="D22888">
        <v>2652.79331792317</v>
      </c>
      <c r="E22888">
        <v>0.95491256543077441</v>
      </c>
      <c r="F22888">
        <v>-1412.6326225257631</v>
      </c>
    </row>
    <row r="22889" spans="1:6" x14ac:dyDescent="0.25">
      <c r="A22889">
        <v>228.88</v>
      </c>
      <c r="B22889">
        <v>36347.822512647574</v>
      </c>
      <c r="C22889">
        <v>61.583057074412437</v>
      </c>
      <c r="D22889">
        <v>2652.1774873524259</v>
      </c>
      <c r="E22889">
        <v>0.95499662868152468</v>
      </c>
      <c r="F22889">
        <v>-1412.629257225291</v>
      </c>
    </row>
    <row r="22890" spans="1:6" x14ac:dyDescent="0.25">
      <c r="A22890">
        <v>228.89</v>
      </c>
      <c r="B22890">
        <v>36348.438315382737</v>
      </c>
      <c r="C22890">
        <v>61.580273516809712</v>
      </c>
      <c r="D22890">
        <v>2651.5616846172561</v>
      </c>
      <c r="E22890">
        <v>0.95508069553221753</v>
      </c>
      <c r="F22890">
        <v>-1412.6258924358999</v>
      </c>
    </row>
    <row r="22891" spans="1:6" x14ac:dyDescent="0.25">
      <c r="A22891">
        <v>228.9</v>
      </c>
      <c r="B22891">
        <v>36349.054090284932</v>
      </c>
      <c r="C22891">
        <v>61.577490218472363</v>
      </c>
      <c r="D22891">
        <v>2650.945909715068</v>
      </c>
      <c r="E22891">
        <v>0.95516476598285527</v>
      </c>
      <c r="F22891">
        <v>-1412.62252815749</v>
      </c>
    </row>
    <row r="22892" spans="1:6" x14ac:dyDescent="0.25">
      <c r="A22892">
        <v>228.91</v>
      </c>
      <c r="B22892">
        <v>36349.669837356727</v>
      </c>
      <c r="C22892">
        <v>61.574707179363038</v>
      </c>
      <c r="D22892">
        <v>2650.3301626432731</v>
      </c>
      <c r="E22892">
        <v>0.95524884003343935</v>
      </c>
      <c r="F22892">
        <v>-1412.6191643899581</v>
      </c>
    </row>
    <row r="22893" spans="1:6" x14ac:dyDescent="0.25">
      <c r="A22893">
        <v>228.92</v>
      </c>
      <c r="B22893">
        <v>36350.28555660072</v>
      </c>
      <c r="C22893">
        <v>61.571924399444427</v>
      </c>
      <c r="D22893">
        <v>2649.7144433992798</v>
      </c>
      <c r="E22893">
        <v>0.95533291768397188</v>
      </c>
      <c r="F22893">
        <v>-1412.6158011332011</v>
      </c>
    </row>
    <row r="22894" spans="1:6" x14ac:dyDescent="0.25">
      <c r="A22894">
        <v>228.93</v>
      </c>
      <c r="B22894">
        <v>36350.901248019509</v>
      </c>
      <c r="C22894">
        <v>61.56914187867919</v>
      </c>
      <c r="D22894">
        <v>2649.0987519804912</v>
      </c>
      <c r="E22894">
        <v>0.95541699893445386</v>
      </c>
      <c r="F22894">
        <v>-1412.6124383871161</v>
      </c>
    </row>
    <row r="22895" spans="1:6" x14ac:dyDescent="0.25">
      <c r="A22895">
        <v>228.94</v>
      </c>
      <c r="B22895">
        <v>36351.516911615683</v>
      </c>
      <c r="C22895">
        <v>61.56635961703001</v>
      </c>
      <c r="D22895">
        <v>2648.4830883843242</v>
      </c>
      <c r="E22895">
        <v>0.95550108378488841</v>
      </c>
      <c r="F22895">
        <v>-1412.609076151602</v>
      </c>
    </row>
    <row r="22896" spans="1:6" x14ac:dyDescent="0.25">
      <c r="A22896">
        <v>228.95</v>
      </c>
      <c r="B22896">
        <v>36352.132547391819</v>
      </c>
      <c r="C22896">
        <v>61.563577614459568</v>
      </c>
      <c r="D22896">
        <v>2647.8674526081809</v>
      </c>
      <c r="E22896">
        <v>0.95558517223527595</v>
      </c>
      <c r="F22896">
        <v>-1412.605714426554</v>
      </c>
    </row>
    <row r="22897" spans="1:6" x14ac:dyDescent="0.25">
      <c r="A22897">
        <v>228.96</v>
      </c>
      <c r="B22897">
        <v>36352.748155350528</v>
      </c>
      <c r="C22897">
        <v>61.560795870930562</v>
      </c>
      <c r="D22897">
        <v>2647.2518446494719</v>
      </c>
      <c r="E22897">
        <v>0.95566926428561971</v>
      </c>
      <c r="F22897">
        <v>-1412.6023532118729</v>
      </c>
    </row>
    <row r="22898" spans="1:6" x14ac:dyDescent="0.25">
      <c r="A22898">
        <v>228.97</v>
      </c>
      <c r="B22898">
        <v>36353.363735494393</v>
      </c>
      <c r="C22898">
        <v>61.558014386405702</v>
      </c>
      <c r="D22898">
        <v>2646.636264505607</v>
      </c>
      <c r="E22898">
        <v>0.95575335993592114</v>
      </c>
      <c r="F22898">
        <v>-1412.598992507455</v>
      </c>
    </row>
    <row r="22899" spans="1:6" x14ac:dyDescent="0.25">
      <c r="A22899">
        <v>228.98</v>
      </c>
      <c r="B22899">
        <v>36353.979287826012</v>
      </c>
      <c r="C22899">
        <v>61.555233160847671</v>
      </c>
      <c r="D22899">
        <v>2646.020712173995</v>
      </c>
      <c r="E22899">
        <v>0.95583745918618235</v>
      </c>
      <c r="F22899">
        <v>-1412.5956323132</v>
      </c>
    </row>
    <row r="22900" spans="1:6" x14ac:dyDescent="0.25">
      <c r="A22900">
        <v>228.99</v>
      </c>
      <c r="B22900">
        <v>36354.594812347947</v>
      </c>
      <c r="C22900">
        <v>61.552452194219207</v>
      </c>
      <c r="D22900">
        <v>2645.405187652053</v>
      </c>
      <c r="E22900">
        <v>0.9559215620364051</v>
      </c>
      <c r="F22900">
        <v>-1412.592272629003</v>
      </c>
    </row>
    <row r="22901" spans="1:6" x14ac:dyDescent="0.25">
      <c r="A22901">
        <v>229</v>
      </c>
      <c r="B22901">
        <v>36355.210309062808</v>
      </c>
      <c r="C22901">
        <v>61.549671486483028</v>
      </c>
      <c r="D22901">
        <v>2644.7896909371921</v>
      </c>
      <c r="E22901">
        <v>0.95600566848659063</v>
      </c>
      <c r="F22901">
        <v>-1412.5889134547631</v>
      </c>
    </row>
    <row r="22902" spans="1:6" x14ac:dyDescent="0.25">
      <c r="A22902">
        <v>229.01</v>
      </c>
      <c r="B22902">
        <v>36355.825777973187</v>
      </c>
      <c r="C22902">
        <v>61.546891037601867</v>
      </c>
      <c r="D22902">
        <v>2644.1742220268129</v>
      </c>
      <c r="E22902">
        <v>0.95608977853674082</v>
      </c>
      <c r="F22902">
        <v>-1412.5855547903759</v>
      </c>
    </row>
    <row r="22903" spans="1:6" x14ac:dyDescent="0.25">
      <c r="A22903">
        <v>229.02</v>
      </c>
      <c r="B22903">
        <v>36356.441219081673</v>
      </c>
      <c r="C22903">
        <v>61.544110847538462</v>
      </c>
      <c r="D22903">
        <v>2643.5587809183339</v>
      </c>
      <c r="E22903">
        <v>0.95617389218685866</v>
      </c>
      <c r="F22903">
        <v>-1412.582196635743</v>
      </c>
    </row>
    <row r="22904" spans="1:6" x14ac:dyDescent="0.25">
      <c r="A22904">
        <v>229.03</v>
      </c>
      <c r="B22904">
        <v>36357.056632390828</v>
      </c>
      <c r="C22904">
        <v>61.541330916255561</v>
      </c>
      <c r="D22904">
        <v>2642.9433676091721</v>
      </c>
      <c r="E22904">
        <v>0.95625800943694561</v>
      </c>
      <c r="F22904">
        <v>-1412.57883899076</v>
      </c>
    </row>
    <row r="22905" spans="1:6" x14ac:dyDescent="0.25">
      <c r="A22905">
        <v>229.04</v>
      </c>
      <c r="B22905">
        <v>36357.672017903264</v>
      </c>
      <c r="C22905">
        <v>61.538551243715922</v>
      </c>
      <c r="D22905">
        <v>2642.3279820967359</v>
      </c>
      <c r="E22905">
        <v>0.95634213028700255</v>
      </c>
      <c r="F22905">
        <v>-1412.5754818553251</v>
      </c>
    </row>
    <row r="22906" spans="1:6" x14ac:dyDescent="0.25">
      <c r="A22906">
        <v>229.05</v>
      </c>
      <c r="B22906">
        <v>36358.287375621563</v>
      </c>
      <c r="C22906">
        <v>61.535771829882293</v>
      </c>
      <c r="D22906">
        <v>2641.7126243784369</v>
      </c>
      <c r="E22906">
        <v>0.95642625473703202</v>
      </c>
      <c r="F22906">
        <v>-1412.572125229337</v>
      </c>
    </row>
    <row r="22907" spans="1:6" x14ac:dyDescent="0.25">
      <c r="A22907">
        <v>229.06</v>
      </c>
      <c r="B22907">
        <v>36358.902705548309</v>
      </c>
      <c r="C22907">
        <v>61.532992674717441</v>
      </c>
      <c r="D22907">
        <v>2641.0972944516911</v>
      </c>
      <c r="E22907">
        <v>0.95651038278703615</v>
      </c>
      <c r="F22907">
        <v>-1412.5687691126921</v>
      </c>
    </row>
    <row r="22908" spans="1:6" x14ac:dyDescent="0.25">
      <c r="A22908">
        <v>229.07</v>
      </c>
      <c r="B22908">
        <v>36359.518007686092</v>
      </c>
      <c r="C22908">
        <v>61.530213778184162</v>
      </c>
      <c r="D22908">
        <v>2640.481992313908</v>
      </c>
      <c r="E22908">
        <v>0.95659451443701626</v>
      </c>
      <c r="F22908">
        <v>-1412.5654135052889</v>
      </c>
    </row>
    <row r="22909" spans="1:6" x14ac:dyDescent="0.25">
      <c r="A22909">
        <v>229.08</v>
      </c>
      <c r="B22909">
        <v>36360.133282037503</v>
      </c>
      <c r="C22909">
        <v>61.52743514024521</v>
      </c>
      <c r="D22909">
        <v>2639.866717962504</v>
      </c>
      <c r="E22909">
        <v>0.9566786496869748</v>
      </c>
      <c r="F22909">
        <v>-1412.5620584070259</v>
      </c>
    </row>
    <row r="22910" spans="1:6" x14ac:dyDescent="0.25">
      <c r="A22910">
        <v>229.09</v>
      </c>
      <c r="B22910">
        <v>36360.748528605101</v>
      </c>
      <c r="C22910">
        <v>61.524656760863387</v>
      </c>
      <c r="D22910">
        <v>2639.251471394899</v>
      </c>
      <c r="E22910">
        <v>0.95676278853691343</v>
      </c>
      <c r="F22910">
        <v>-1412.5587038178021</v>
      </c>
    </row>
    <row r="22911" spans="1:6" x14ac:dyDescent="0.25">
      <c r="A22911">
        <v>229.1</v>
      </c>
      <c r="B22911">
        <v>36361.363747391501</v>
      </c>
      <c r="C22911">
        <v>61.521878640001511</v>
      </c>
      <c r="D22911">
        <v>2638.636252608499</v>
      </c>
      <c r="E22911">
        <v>0.95684693098683316</v>
      </c>
      <c r="F22911">
        <v>-1412.5553497375131</v>
      </c>
    </row>
    <row r="22912" spans="1:6" x14ac:dyDescent="0.25">
      <c r="A22912">
        <v>229.11</v>
      </c>
      <c r="B22912">
        <v>36361.978938399283</v>
      </c>
      <c r="C22912">
        <v>61.519100777622363</v>
      </c>
      <c r="D22912">
        <v>2638.0210616007239</v>
      </c>
      <c r="E22912">
        <v>0.95693107703673719</v>
      </c>
      <c r="F22912">
        <v>-1412.5519961660591</v>
      </c>
    </row>
    <row r="22913" spans="1:6" x14ac:dyDescent="0.25">
      <c r="A22913">
        <v>229.12</v>
      </c>
      <c r="B22913">
        <v>36362.59410163101</v>
      </c>
      <c r="C22913">
        <v>61.516323173688761</v>
      </c>
      <c r="D22913">
        <v>2637.4058983689902</v>
      </c>
      <c r="E22913">
        <v>0.95701522668662653</v>
      </c>
      <c r="F22913">
        <v>-1412.5486431033371</v>
      </c>
    </row>
    <row r="22914" spans="1:6" x14ac:dyDescent="0.25">
      <c r="A22914">
        <v>229.13</v>
      </c>
      <c r="B22914">
        <v>36363.209237089293</v>
      </c>
      <c r="C22914">
        <v>61.513545828163522</v>
      </c>
      <c r="D22914">
        <v>2636.7907629107071</v>
      </c>
      <c r="E22914">
        <v>0.95709937993650318</v>
      </c>
      <c r="F22914">
        <v>-1412.545290549245</v>
      </c>
    </row>
    <row r="22915" spans="1:6" x14ac:dyDescent="0.25">
      <c r="A22915">
        <v>229.14</v>
      </c>
      <c r="B22915">
        <v>36363.824344776702</v>
      </c>
      <c r="C22915">
        <v>61.510768741009478</v>
      </c>
      <c r="D22915">
        <v>2636.1756552232978</v>
      </c>
      <c r="E22915">
        <v>0.9571835367863698</v>
      </c>
      <c r="F22915">
        <v>-1412.541938503683</v>
      </c>
    </row>
    <row r="22916" spans="1:6" x14ac:dyDescent="0.25">
      <c r="A22916">
        <v>229.15</v>
      </c>
      <c r="B22916">
        <v>36364.439424695833</v>
      </c>
      <c r="C22916">
        <v>61.50799191218946</v>
      </c>
      <c r="D22916">
        <v>2635.560575304175</v>
      </c>
      <c r="E22916">
        <v>0.95726769723622718</v>
      </c>
      <c r="F22916">
        <v>-1412.538586966547</v>
      </c>
    </row>
    <row r="22917" spans="1:6" x14ac:dyDescent="0.25">
      <c r="A22917">
        <v>229.16</v>
      </c>
      <c r="B22917">
        <v>36365.05447684924</v>
      </c>
      <c r="C22917">
        <v>61.505215341666307</v>
      </c>
      <c r="D22917">
        <v>2634.94552315076</v>
      </c>
      <c r="E22917">
        <v>0.95735186128607785</v>
      </c>
      <c r="F22917">
        <v>-1412.5352359377371</v>
      </c>
    </row>
    <row r="22918" spans="1:6" x14ac:dyDescent="0.25">
      <c r="A22918">
        <v>229.17</v>
      </c>
      <c r="B22918">
        <v>36365.669501239543</v>
      </c>
      <c r="C22918">
        <v>61.502439029402893</v>
      </c>
      <c r="D22918">
        <v>2634.3304987604638</v>
      </c>
      <c r="E22918">
        <v>0.95743602893592294</v>
      </c>
      <c r="F22918">
        <v>-1412.5318854171489</v>
      </c>
    </row>
    <row r="22919" spans="1:6" x14ac:dyDescent="0.25">
      <c r="A22919">
        <v>229.18</v>
      </c>
      <c r="B22919">
        <v>36366.284497869288</v>
      </c>
      <c r="C22919">
        <v>61.499662975362028</v>
      </c>
      <c r="D22919">
        <v>2633.7155021307121</v>
      </c>
      <c r="E22919">
        <v>0.95752020018576556</v>
      </c>
      <c r="F22919">
        <v>-1412.5285354046839</v>
      </c>
    </row>
    <row r="22920" spans="1:6" x14ac:dyDescent="0.25">
      <c r="A22920">
        <v>229.19</v>
      </c>
      <c r="B22920">
        <v>36366.899466741081</v>
      </c>
      <c r="C22920">
        <v>61.496887179506608</v>
      </c>
      <c r="D22920">
        <v>2633.1005332589189</v>
      </c>
      <c r="E22920">
        <v>0.95760437503560614</v>
      </c>
      <c r="F22920">
        <v>-1412.5251859002369</v>
      </c>
    </row>
    <row r="22921" spans="1:6" x14ac:dyDescent="0.25">
      <c r="A22921">
        <v>229.2</v>
      </c>
      <c r="B22921">
        <v>36367.514407857503</v>
      </c>
      <c r="C22921">
        <v>61.494111641799499</v>
      </c>
      <c r="D22921">
        <v>2632.4855921425042</v>
      </c>
      <c r="E22921">
        <v>0.95768855348544701</v>
      </c>
      <c r="F22921">
        <v>-1412.5218369037091</v>
      </c>
    </row>
    <row r="22922" spans="1:6" x14ac:dyDescent="0.25">
      <c r="A22922">
        <v>229.21</v>
      </c>
      <c r="B22922">
        <v>36368.129321221117</v>
      </c>
      <c r="C22922">
        <v>61.491336362203583</v>
      </c>
      <c r="D22922">
        <v>2631.8706787788828</v>
      </c>
      <c r="E22922">
        <v>0.9577727355352903</v>
      </c>
      <c r="F22922">
        <v>-1412.518488414998</v>
      </c>
    </row>
    <row r="22923" spans="1:6" x14ac:dyDescent="0.25">
      <c r="A22923">
        <v>229.22</v>
      </c>
      <c r="B22923">
        <v>36368.744206834534</v>
      </c>
      <c r="C22923">
        <v>61.488561340681727</v>
      </c>
      <c r="D22923">
        <v>2631.2557931654742</v>
      </c>
      <c r="E22923">
        <v>0.95785692118513788</v>
      </c>
      <c r="F22923">
        <v>-1412.5151404340011</v>
      </c>
    </row>
    <row r="22924" spans="1:6" x14ac:dyDescent="0.25">
      <c r="A22924">
        <v>229.23</v>
      </c>
      <c r="B22924">
        <v>36369.3590647003</v>
      </c>
      <c r="C22924">
        <v>61.485786577196841</v>
      </c>
      <c r="D22924">
        <v>2630.6409352996998</v>
      </c>
      <c r="E22924">
        <v>0.95794111043499208</v>
      </c>
      <c r="F22924">
        <v>-1412.5117929606181</v>
      </c>
    </row>
    <row r="22925" spans="1:6" x14ac:dyDescent="0.25">
      <c r="A22925">
        <v>229.24</v>
      </c>
      <c r="B22925">
        <v>36369.973894821007</v>
      </c>
      <c r="C22925">
        <v>61.483012071711819</v>
      </c>
      <c r="D22925">
        <v>2630.0261051789862</v>
      </c>
      <c r="E22925">
        <v>0.95802530328485425</v>
      </c>
      <c r="F22925">
        <v>-1412.5084459947479</v>
      </c>
    </row>
    <row r="22926" spans="1:6" x14ac:dyDescent="0.25">
      <c r="A22926">
        <v>229.25</v>
      </c>
      <c r="B22926">
        <v>36370.588697199259</v>
      </c>
      <c r="C22926">
        <v>61.480237824189572</v>
      </c>
      <c r="D22926">
        <v>2629.4113028007409</v>
      </c>
      <c r="E22926">
        <v>0.95810949973472537</v>
      </c>
      <c r="F22926">
        <v>-1412.505099536286</v>
      </c>
    </row>
    <row r="22927" spans="1:6" x14ac:dyDescent="0.25">
      <c r="A22927">
        <v>229.26</v>
      </c>
      <c r="B22927">
        <v>36371.203471837602</v>
      </c>
      <c r="C22927">
        <v>61.477463834593017</v>
      </c>
      <c r="D22927">
        <v>2628.7965281623979</v>
      </c>
      <c r="E22927">
        <v>0.95819369978460889</v>
      </c>
      <c r="F22927">
        <v>-1412.5017535851341</v>
      </c>
    </row>
    <row r="22928" spans="1:6" x14ac:dyDescent="0.25">
      <c r="A22928">
        <v>229.27</v>
      </c>
      <c r="B22928">
        <v>36371.818218738626</v>
      </c>
      <c r="C22928">
        <v>61.47469010288507</v>
      </c>
      <c r="D22928">
        <v>2628.1817812613658</v>
      </c>
      <c r="E22928">
        <v>0.95827790343450503</v>
      </c>
      <c r="F22928">
        <v>-1412.4984081411881</v>
      </c>
    </row>
    <row r="22929" spans="1:6" x14ac:dyDescent="0.25">
      <c r="A22929">
        <v>229.28</v>
      </c>
      <c r="B22929">
        <v>36372.432937904923</v>
      </c>
      <c r="C22929">
        <v>61.471916629028662</v>
      </c>
      <c r="D22929">
        <v>2627.5670620950768</v>
      </c>
      <c r="E22929">
        <v>0.95836211068441757</v>
      </c>
      <c r="F22929">
        <v>-1412.495063204349</v>
      </c>
    </row>
    <row r="22930" spans="1:6" x14ac:dyDescent="0.25">
      <c r="A22930">
        <v>229.29</v>
      </c>
      <c r="B22930">
        <v>36373.047629339053</v>
      </c>
      <c r="C22930">
        <v>61.469143412986732</v>
      </c>
      <c r="D22930">
        <v>2626.9523706609471</v>
      </c>
      <c r="E22930">
        <v>0.95844632153434672</v>
      </c>
      <c r="F22930">
        <v>-1412.4917187745129</v>
      </c>
    </row>
    <row r="22931" spans="1:6" x14ac:dyDescent="0.25">
      <c r="A22931">
        <v>229.3</v>
      </c>
      <c r="B22931">
        <v>36373.662293043599</v>
      </c>
      <c r="C22931">
        <v>61.466370454722217</v>
      </c>
      <c r="D22931">
        <v>2626.3377069564008</v>
      </c>
      <c r="E22931">
        <v>0.95853053598429494</v>
      </c>
      <c r="F22931">
        <v>-1412.4883748515811</v>
      </c>
    </row>
    <row r="22932" spans="1:6" x14ac:dyDescent="0.25">
      <c r="A22932">
        <v>229.31</v>
      </c>
      <c r="B22932">
        <v>36374.276929021144</v>
      </c>
      <c r="C22932">
        <v>61.463597754198091</v>
      </c>
      <c r="D22932">
        <v>2625.723070978856</v>
      </c>
      <c r="E22932">
        <v>0.95861475403426388</v>
      </c>
      <c r="F22932">
        <v>-1412.4850314354489</v>
      </c>
    </row>
    <row r="22933" spans="1:6" x14ac:dyDescent="0.25">
      <c r="A22933">
        <v>229.32</v>
      </c>
      <c r="B22933">
        <v>36374.891537274263</v>
      </c>
      <c r="C22933">
        <v>61.460825311377292</v>
      </c>
      <c r="D22933">
        <v>2625.1084627257442</v>
      </c>
      <c r="E22933">
        <v>0.95869897568425622</v>
      </c>
      <c r="F22933">
        <v>-1412.4816885260179</v>
      </c>
    </row>
    <row r="22934" spans="1:6" x14ac:dyDescent="0.25">
      <c r="A22934">
        <v>229.33</v>
      </c>
      <c r="B22934">
        <v>36375.506117805518</v>
      </c>
      <c r="C22934">
        <v>61.458053126222786</v>
      </c>
      <c r="D22934">
        <v>2624.493882194482</v>
      </c>
      <c r="E22934">
        <v>0.95878320093427249</v>
      </c>
      <c r="F22934">
        <v>-1412.4783461231859</v>
      </c>
    </row>
    <row r="22935" spans="1:6" x14ac:dyDescent="0.25">
      <c r="A22935">
        <v>229.34</v>
      </c>
      <c r="B22935">
        <v>36376.120670617507</v>
      </c>
      <c r="C22935">
        <v>61.455281198697563</v>
      </c>
      <c r="D22935">
        <v>2623.8793293824929</v>
      </c>
      <c r="E22935">
        <v>0.95886742978431561</v>
      </c>
      <c r="F22935">
        <v>-1412.4750042268511</v>
      </c>
    </row>
    <row r="22936" spans="1:6" x14ac:dyDescent="0.25">
      <c r="A22936">
        <v>229.35</v>
      </c>
      <c r="B22936">
        <v>36376.735195712798</v>
      </c>
      <c r="C22936">
        <v>61.45250952876458</v>
      </c>
      <c r="D22936">
        <v>2623.264804287202</v>
      </c>
      <c r="E22936">
        <v>0.95895166223438721</v>
      </c>
      <c r="F22936">
        <v>-1412.4716628369119</v>
      </c>
    </row>
    <row r="22937" spans="1:6" x14ac:dyDescent="0.25">
      <c r="A22937">
        <v>229.36</v>
      </c>
      <c r="B22937">
        <v>36377.349693093958</v>
      </c>
      <c r="C22937">
        <v>61.44973811638684</v>
      </c>
      <c r="D22937">
        <v>2622.6503069060418</v>
      </c>
      <c r="E22937">
        <v>0.95903589828448932</v>
      </c>
      <c r="F22937">
        <v>-1412.468321953269</v>
      </c>
    </row>
    <row r="22938" spans="1:6" x14ac:dyDescent="0.25">
      <c r="A22938">
        <v>229.37</v>
      </c>
      <c r="B22938">
        <v>36377.964162763572</v>
      </c>
      <c r="C22938">
        <v>61.446966961527338</v>
      </c>
      <c r="D22938">
        <v>2622.0358372364281</v>
      </c>
      <c r="E22938">
        <v>0.95912013793462247</v>
      </c>
      <c r="F22938">
        <v>-1412.4649815758171</v>
      </c>
    </row>
    <row r="22939" spans="1:6" x14ac:dyDescent="0.25">
      <c r="A22939">
        <v>229.38</v>
      </c>
      <c r="B22939">
        <v>36378.578604724207</v>
      </c>
      <c r="C22939">
        <v>61.444196064149082</v>
      </c>
      <c r="D22939">
        <v>2621.421395275785</v>
      </c>
      <c r="E22939">
        <v>0.95920438118478979</v>
      </c>
      <c r="F22939">
        <v>-1412.461641704459</v>
      </c>
    </row>
    <row r="22940" spans="1:6" x14ac:dyDescent="0.25">
      <c r="A22940">
        <v>229.39</v>
      </c>
      <c r="B22940">
        <v>36379.193018978447</v>
      </c>
      <c r="C22940">
        <v>61.441425424215062</v>
      </c>
      <c r="D22940">
        <v>2620.8069810215461</v>
      </c>
      <c r="E22940">
        <v>0.95928862803499315</v>
      </c>
      <c r="F22940">
        <v>-1412.4583023390919</v>
      </c>
    </row>
    <row r="22941" spans="1:6" x14ac:dyDescent="0.25">
      <c r="A22941">
        <v>229.4</v>
      </c>
      <c r="B22941">
        <v>36379.807405528867</v>
      </c>
      <c r="C22941">
        <v>61.438655041688307</v>
      </c>
      <c r="D22941">
        <v>2620.1925944711261</v>
      </c>
      <c r="E22941">
        <v>0.95937287848523378</v>
      </c>
      <c r="F22941">
        <v>-1412.454963479614</v>
      </c>
    </row>
    <row r="22942" spans="1:6" x14ac:dyDescent="0.25">
      <c r="A22942">
        <v>229.41</v>
      </c>
      <c r="B22942">
        <v>36380.421764378043</v>
      </c>
      <c r="C22942">
        <v>61.435884916531862</v>
      </c>
      <c r="D22942">
        <v>2619.578235621957</v>
      </c>
      <c r="E22942">
        <v>0.95945713253551457</v>
      </c>
      <c r="F22942">
        <v>-1412.451625125927</v>
      </c>
    </row>
    <row r="22943" spans="1:6" x14ac:dyDescent="0.25">
      <c r="A22943">
        <v>229.42</v>
      </c>
      <c r="B22943">
        <v>36381.036095528529</v>
      </c>
      <c r="C22943">
        <v>61.433115048708729</v>
      </c>
      <c r="D22943">
        <v>2618.9639044714709</v>
      </c>
      <c r="E22943">
        <v>0.95954139018583673</v>
      </c>
      <c r="F22943">
        <v>-1412.448287277927</v>
      </c>
    </row>
    <row r="22944" spans="1:6" x14ac:dyDescent="0.25">
      <c r="A22944">
        <v>229.43</v>
      </c>
      <c r="B22944">
        <v>36381.650398982907</v>
      </c>
      <c r="C22944">
        <v>61.430345438181959</v>
      </c>
      <c r="D22944">
        <v>2618.3496010170929</v>
      </c>
      <c r="E22944">
        <v>0.95962565143620127</v>
      </c>
      <c r="F22944">
        <v>-1412.444949935513</v>
      </c>
    </row>
    <row r="22945" spans="1:6" x14ac:dyDescent="0.25">
      <c r="A22945">
        <v>229.44</v>
      </c>
      <c r="B22945">
        <v>36382.264674743747</v>
      </c>
      <c r="C22945">
        <v>61.427576084914598</v>
      </c>
      <c r="D22945">
        <v>2617.7353252562461</v>
      </c>
      <c r="E22945">
        <v>0.95970991628661062</v>
      </c>
      <c r="F22945">
        <v>-1412.441613098584</v>
      </c>
    </row>
    <row r="22946" spans="1:6" x14ac:dyDescent="0.25">
      <c r="A22946">
        <v>229.45</v>
      </c>
      <c r="B22946">
        <v>36382.878922813637</v>
      </c>
      <c r="C22946">
        <v>61.424806988869697</v>
      </c>
      <c r="D22946">
        <v>2617.1210771863548</v>
      </c>
      <c r="E22946">
        <v>0.95979418473706712</v>
      </c>
      <c r="F22946">
        <v>-1412.43827676704</v>
      </c>
    </row>
    <row r="22947" spans="1:6" x14ac:dyDescent="0.25">
      <c r="A22947">
        <v>229.46</v>
      </c>
      <c r="B22947">
        <v>36383.493143195148</v>
      </c>
      <c r="C22947">
        <v>61.422038150010337</v>
      </c>
      <c r="D22947">
        <v>2616.5068568048519</v>
      </c>
      <c r="E22947">
        <v>0.95987845678757289</v>
      </c>
      <c r="F22947">
        <v>-1412.434940940781</v>
      </c>
    </row>
    <row r="22948" spans="1:6" x14ac:dyDescent="0.25">
      <c r="A22948">
        <v>229.47</v>
      </c>
      <c r="B22948">
        <v>36384.107335890832</v>
      </c>
      <c r="C22948">
        <v>61.419269568299562</v>
      </c>
      <c r="D22948">
        <v>2615.892664109168</v>
      </c>
      <c r="E22948">
        <v>0.95996273243812935</v>
      </c>
      <c r="F22948">
        <v>-1412.431605619704</v>
      </c>
    </row>
    <row r="22949" spans="1:6" x14ac:dyDescent="0.25">
      <c r="A22949">
        <v>229.48</v>
      </c>
      <c r="B22949">
        <v>36384.721500903273</v>
      </c>
      <c r="C22949">
        <v>61.416501243700452</v>
      </c>
      <c r="D22949">
        <v>2615.2784990967339</v>
      </c>
      <c r="E22949">
        <v>0.96004701168873796</v>
      </c>
      <c r="F22949">
        <v>-1412.428270803709</v>
      </c>
    </row>
    <row r="22950" spans="1:6" x14ac:dyDescent="0.25">
      <c r="A22950">
        <v>229.49</v>
      </c>
      <c r="B22950">
        <v>36385.335638235018</v>
      </c>
      <c r="C22950">
        <v>61.413733176176088</v>
      </c>
      <c r="D22950">
        <v>2614.6643617649752</v>
      </c>
      <c r="E22950">
        <v>0.96013129453940016</v>
      </c>
      <c r="F22950">
        <v>-1412.424936492693</v>
      </c>
    </row>
    <row r="22951" spans="1:6" x14ac:dyDescent="0.25">
      <c r="A22951">
        <v>229.5</v>
      </c>
      <c r="B22951">
        <v>36385.949747888677</v>
      </c>
      <c r="C22951">
        <v>61.410965365689577</v>
      </c>
      <c r="D22951">
        <v>2614.0502521113158</v>
      </c>
      <c r="E22951">
        <v>0.9602155809901185</v>
      </c>
      <c r="F22951">
        <v>-1412.421602686557</v>
      </c>
    </row>
    <row r="22952" spans="1:6" x14ac:dyDescent="0.25">
      <c r="A22952">
        <v>229.51</v>
      </c>
      <c r="B22952">
        <v>36386.563829866813</v>
      </c>
      <c r="C22952">
        <v>61.408197812204001</v>
      </c>
      <c r="D22952">
        <v>2613.436170133195</v>
      </c>
      <c r="E22952">
        <v>0.96029987104089576</v>
      </c>
      <c r="F22952">
        <v>-1412.4182693852019</v>
      </c>
    </row>
    <row r="22953" spans="1:6" x14ac:dyDescent="0.25">
      <c r="A22953">
        <v>229.52</v>
      </c>
      <c r="B22953">
        <v>36387.177884171957</v>
      </c>
      <c r="C22953">
        <v>61.405430515682482</v>
      </c>
      <c r="D22953">
        <v>2612.8221158280362</v>
      </c>
      <c r="E22953">
        <v>0.96038416469173238</v>
      </c>
      <c r="F22953">
        <v>-1412.4149365885239</v>
      </c>
    </row>
    <row r="22954" spans="1:6" x14ac:dyDescent="0.25">
      <c r="A22954">
        <v>229.53</v>
      </c>
      <c r="B22954">
        <v>36387.791910806722</v>
      </c>
      <c r="C22954">
        <v>61.402663476088101</v>
      </c>
      <c r="D22954">
        <v>2612.2080891932778</v>
      </c>
      <c r="E22954">
        <v>0.96046846194263091</v>
      </c>
      <c r="F22954">
        <v>-1412.411604296424</v>
      </c>
    </row>
    <row r="22955" spans="1:6" x14ac:dyDescent="0.25">
      <c r="A22955">
        <v>229.54</v>
      </c>
      <c r="B22955">
        <v>36388.405909773654</v>
      </c>
      <c r="C22955">
        <v>61.399896693384008</v>
      </c>
      <c r="D22955">
        <v>2611.594090226346</v>
      </c>
      <c r="E22955">
        <v>0.96055276279359225</v>
      </c>
      <c r="F22955">
        <v>-1412.4082725087981</v>
      </c>
    </row>
    <row r="22956" spans="1:6" x14ac:dyDescent="0.25">
      <c r="A22956">
        <v>229.55</v>
      </c>
      <c r="B22956">
        <v>36389.019881075328</v>
      </c>
      <c r="C22956">
        <v>61.397130167533312</v>
      </c>
      <c r="D22956">
        <v>2610.9801189246718</v>
      </c>
      <c r="E22956">
        <v>0.96063706724461917</v>
      </c>
      <c r="F22956">
        <v>-1412.404941225549</v>
      </c>
    </row>
    <row r="22957" spans="1:6" x14ac:dyDescent="0.25">
      <c r="A22957">
        <v>229.56</v>
      </c>
      <c r="B22957">
        <v>36389.633824714307</v>
      </c>
      <c r="C22957">
        <v>61.394363898499158</v>
      </c>
      <c r="D22957">
        <v>2610.366175285686</v>
      </c>
      <c r="E22957">
        <v>0.96072137529571344</v>
      </c>
      <c r="F22957">
        <v>-1412.401610446575</v>
      </c>
    </row>
    <row r="22958" spans="1:6" x14ac:dyDescent="0.25">
      <c r="A22958">
        <v>229.57</v>
      </c>
      <c r="B22958">
        <v>36390.247740693179</v>
      </c>
      <c r="C22958">
        <v>61.391597886244682</v>
      </c>
      <c r="D22958">
        <v>2609.7522593068211</v>
      </c>
      <c r="E22958">
        <v>0.96080568694687718</v>
      </c>
      <c r="F22958">
        <v>-1412.3982801717759</v>
      </c>
    </row>
    <row r="22959" spans="1:6" x14ac:dyDescent="0.25">
      <c r="A22959">
        <v>229.58</v>
      </c>
      <c r="B22959">
        <v>36390.861629014493</v>
      </c>
      <c r="C22959">
        <v>61.388832130733043</v>
      </c>
      <c r="D22959">
        <v>2609.138370985514</v>
      </c>
      <c r="E22959">
        <v>0.96089000219811194</v>
      </c>
      <c r="F22959">
        <v>-1412.39495040105</v>
      </c>
    </row>
    <row r="22960" spans="1:6" x14ac:dyDescent="0.25">
      <c r="A22960">
        <v>229.59</v>
      </c>
      <c r="B22960">
        <v>36391.475489680808</v>
      </c>
      <c r="C22960">
        <v>61.38606663192737</v>
      </c>
      <c r="D22960">
        <v>2608.5245103191919</v>
      </c>
      <c r="E22960">
        <v>0.96097432104941893</v>
      </c>
      <c r="F22960">
        <v>-1412.3916211342971</v>
      </c>
    </row>
    <row r="22961" spans="1:6" x14ac:dyDescent="0.25">
      <c r="A22961">
        <v>229.6</v>
      </c>
      <c r="B22961">
        <v>36392.089322694708</v>
      </c>
      <c r="C22961">
        <v>61.383301389790851</v>
      </c>
      <c r="D22961">
        <v>2607.9106773052922</v>
      </c>
      <c r="E22961">
        <v>0.96105864350080128</v>
      </c>
      <c r="F22961">
        <v>-1412.388292371417</v>
      </c>
    </row>
    <row r="22962" spans="1:6" x14ac:dyDescent="0.25">
      <c r="A22962">
        <v>229.61</v>
      </c>
      <c r="B22962">
        <v>36392.703128058747</v>
      </c>
      <c r="C22962">
        <v>61.380536404286651</v>
      </c>
      <c r="D22962">
        <v>2607.2968719412461</v>
      </c>
      <c r="E22962">
        <v>0.96114296955225986</v>
      </c>
      <c r="F22962">
        <v>-1412.384964112309</v>
      </c>
    </row>
    <row r="22963" spans="1:6" x14ac:dyDescent="0.25">
      <c r="A22963">
        <v>229.62</v>
      </c>
      <c r="B22963">
        <v>36393.316905775508</v>
      </c>
      <c r="C22963">
        <v>61.377771675377943</v>
      </c>
      <c r="D22963">
        <v>2606.6830942244919</v>
      </c>
      <c r="E22963">
        <v>0.96122729920379679</v>
      </c>
      <c r="F22963">
        <v>-1412.381636356871</v>
      </c>
    </row>
    <row r="22964" spans="1:6" x14ac:dyDescent="0.25">
      <c r="A22964">
        <v>229.63</v>
      </c>
      <c r="B22964">
        <v>36393.930655847536</v>
      </c>
      <c r="C22964">
        <v>61.375007203027913</v>
      </c>
      <c r="D22964">
        <v>2606.0693441524641</v>
      </c>
      <c r="E22964">
        <v>0.96131163245541351</v>
      </c>
      <c r="F22964">
        <v>-1412.3783091050029</v>
      </c>
    </row>
    <row r="22965" spans="1:6" x14ac:dyDescent="0.25">
      <c r="A22965">
        <v>229.64</v>
      </c>
      <c r="B22965">
        <v>36394.544378277409</v>
      </c>
      <c r="C22965">
        <v>61.372242987199748</v>
      </c>
      <c r="D22965">
        <v>2605.4556217225909</v>
      </c>
      <c r="E22965">
        <v>0.96139596930711202</v>
      </c>
      <c r="F22965">
        <v>-1412.374982356605</v>
      </c>
    </row>
    <row r="22966" spans="1:6" x14ac:dyDescent="0.25">
      <c r="A22966">
        <v>229.65</v>
      </c>
      <c r="B22966">
        <v>36395.158073067687</v>
      </c>
      <c r="C22966">
        <v>61.36947902785667</v>
      </c>
      <c r="D22966">
        <v>2604.8419269323131</v>
      </c>
      <c r="E22966">
        <v>0.96148030975889465</v>
      </c>
      <c r="F22966">
        <v>-1412.3716561115759</v>
      </c>
    </row>
    <row r="22967" spans="1:6" x14ac:dyDescent="0.25">
      <c r="A22967">
        <v>229.66</v>
      </c>
      <c r="B22967">
        <v>36395.771740220938</v>
      </c>
      <c r="C22967">
        <v>61.366715324961859</v>
      </c>
      <c r="D22967">
        <v>2604.2282597790618</v>
      </c>
      <c r="E22967">
        <v>0.96156465381076273</v>
      </c>
      <c r="F22967">
        <v>-1412.368330369816</v>
      </c>
    </row>
    <row r="22968" spans="1:6" x14ac:dyDescent="0.25">
      <c r="A22968">
        <v>229.67</v>
      </c>
      <c r="B22968">
        <v>36396.385379739717</v>
      </c>
      <c r="C22968">
        <v>61.363951878478538</v>
      </c>
      <c r="D22968">
        <v>2603.6146202602758</v>
      </c>
      <c r="E22968">
        <v>0.96164900146271881</v>
      </c>
      <c r="F22968">
        <v>-1412.365005131225</v>
      </c>
    </row>
    <row r="22969" spans="1:6" x14ac:dyDescent="0.25">
      <c r="A22969">
        <v>229.68</v>
      </c>
      <c r="B22969">
        <v>36396.998991626613</v>
      </c>
      <c r="C22969">
        <v>61.361188688369928</v>
      </c>
      <c r="D22969">
        <v>2603.0010083733941</v>
      </c>
      <c r="E22969">
        <v>0.96173335271476423</v>
      </c>
      <c r="F22969">
        <v>-1412.361680395702</v>
      </c>
    </row>
    <row r="22970" spans="1:6" x14ac:dyDescent="0.25">
      <c r="A22970">
        <v>229.69</v>
      </c>
      <c r="B22970">
        <v>36397.612575884152</v>
      </c>
      <c r="C22970">
        <v>61.35842575459926</v>
      </c>
      <c r="D22970">
        <v>2602.3874241158478</v>
      </c>
      <c r="E22970">
        <v>0.96181770756690033</v>
      </c>
      <c r="F22970">
        <v>-1412.358356163146</v>
      </c>
    </row>
    <row r="22971" spans="1:6" x14ac:dyDescent="0.25">
      <c r="A22971">
        <v>229.7</v>
      </c>
      <c r="B22971">
        <v>36398.226132514923</v>
      </c>
      <c r="C22971">
        <v>61.355663077129769</v>
      </c>
      <c r="D22971">
        <v>2601.7738674850771</v>
      </c>
      <c r="E22971">
        <v>0.96190206601912975</v>
      </c>
      <c r="F22971">
        <v>-1412.355032433456</v>
      </c>
    </row>
    <row r="22972" spans="1:6" x14ac:dyDescent="0.25">
      <c r="A22972">
        <v>229.71</v>
      </c>
      <c r="B22972">
        <v>36398.839661521481</v>
      </c>
      <c r="C22972">
        <v>61.352900655924699</v>
      </c>
      <c r="D22972">
        <v>2601.160338478519</v>
      </c>
      <c r="E22972">
        <v>0.96198642807145407</v>
      </c>
      <c r="F22972">
        <v>-1412.351709206534</v>
      </c>
    </row>
    <row r="22973" spans="1:6" x14ac:dyDescent="0.25">
      <c r="A22973">
        <v>229.72</v>
      </c>
      <c r="B22973">
        <v>36399.453162906393</v>
      </c>
      <c r="C22973">
        <v>61.350138490947302</v>
      </c>
      <c r="D22973">
        <v>2600.5468370936069</v>
      </c>
      <c r="E22973">
        <v>0.96207079372387494</v>
      </c>
      <c r="F22973">
        <v>-1412.348386482279</v>
      </c>
    </row>
    <row r="22974" spans="1:6" x14ac:dyDescent="0.25">
      <c r="A22974">
        <v>229.73</v>
      </c>
      <c r="B22974">
        <v>36400.066636672207</v>
      </c>
      <c r="C22974">
        <v>61.347376582160827</v>
      </c>
      <c r="D22974">
        <v>2599.9333633277861</v>
      </c>
      <c r="E22974">
        <v>0.96215516297639503</v>
      </c>
      <c r="F22974">
        <v>-1412.3450642605901</v>
      </c>
    </row>
    <row r="22975" spans="1:6" x14ac:dyDescent="0.25">
      <c r="A22975">
        <v>229.74</v>
      </c>
      <c r="B22975">
        <v>36400.680082821513</v>
      </c>
      <c r="C22975">
        <v>61.344614929528547</v>
      </c>
      <c r="D22975">
        <v>2599.3199171784868</v>
      </c>
      <c r="E22975">
        <v>0.96223953582901511</v>
      </c>
      <c r="F22975">
        <v>-1412.3417425413661</v>
      </c>
    </row>
    <row r="22976" spans="1:6" x14ac:dyDescent="0.25">
      <c r="A22976">
        <v>229.75</v>
      </c>
      <c r="B22976">
        <v>36401.293501356842</v>
      </c>
      <c r="C22976">
        <v>61.341853533013733</v>
      </c>
      <c r="D22976">
        <v>2598.7064986431578</v>
      </c>
      <c r="E22976">
        <v>0.96232391228173808</v>
      </c>
      <c r="F22976">
        <v>-1412.338421324509</v>
      </c>
    </row>
    <row r="22977" spans="1:6" x14ac:dyDescent="0.25">
      <c r="A22977">
        <v>229.76</v>
      </c>
      <c r="B22977">
        <v>36401.906892280771</v>
      </c>
      <c r="C22977">
        <v>61.339092392579651</v>
      </c>
      <c r="D22977">
        <v>2598.093107719229</v>
      </c>
      <c r="E22977">
        <v>0.9624082923345646</v>
      </c>
      <c r="F22977">
        <v>-1412.335100609916</v>
      </c>
    </row>
    <row r="22978" spans="1:6" x14ac:dyDescent="0.25">
      <c r="A22978">
        <v>229.77</v>
      </c>
      <c r="B22978">
        <v>36402.520255595853</v>
      </c>
      <c r="C22978">
        <v>61.336331508189602</v>
      </c>
      <c r="D22978">
        <v>2597.4797444041469</v>
      </c>
      <c r="E22978">
        <v>0.96249267598749744</v>
      </c>
      <c r="F22978">
        <v>-1412.331780397489</v>
      </c>
    </row>
    <row r="22979" spans="1:6" x14ac:dyDescent="0.25">
      <c r="A22979">
        <v>229.78</v>
      </c>
      <c r="B22979">
        <v>36403.13359130465</v>
      </c>
      <c r="C22979">
        <v>61.333570879806878</v>
      </c>
      <c r="D22979">
        <v>2596.8664086953499</v>
      </c>
      <c r="E22979">
        <v>0.96257706324053793</v>
      </c>
      <c r="F22979">
        <v>-1412.3284606871271</v>
      </c>
    </row>
    <row r="22980" spans="1:6" x14ac:dyDescent="0.25">
      <c r="A22980">
        <v>229.79</v>
      </c>
      <c r="B22980">
        <v>36403.746899409722</v>
      </c>
      <c r="C22980">
        <v>61.33081050739478</v>
      </c>
      <c r="D22980">
        <v>2596.2531005902779</v>
      </c>
      <c r="E22980">
        <v>0.96266145409368764</v>
      </c>
      <c r="F22980">
        <v>-1412.325141478728</v>
      </c>
    </row>
    <row r="22981" spans="1:6" x14ac:dyDescent="0.25">
      <c r="A22981">
        <v>229.8</v>
      </c>
      <c r="B22981">
        <v>36404.36017991363</v>
      </c>
      <c r="C22981">
        <v>61.328050390916609</v>
      </c>
      <c r="D22981">
        <v>2595.63982008637</v>
      </c>
      <c r="E22981">
        <v>0.96274584854694889</v>
      </c>
      <c r="F22981">
        <v>-1412.321822772195</v>
      </c>
    </row>
    <row r="22982" spans="1:6" x14ac:dyDescent="0.25">
      <c r="A22982">
        <v>229.81</v>
      </c>
      <c r="B22982">
        <v>36404.973432818937</v>
      </c>
      <c r="C22982">
        <v>61.325290530335693</v>
      </c>
      <c r="D22982">
        <v>2595.026567181063</v>
      </c>
      <c r="E22982">
        <v>0.96283024660032368</v>
      </c>
      <c r="F22982">
        <v>-1412.3185045674261</v>
      </c>
    </row>
    <row r="22983" spans="1:6" x14ac:dyDescent="0.25">
      <c r="A22983">
        <v>229.82</v>
      </c>
      <c r="B22983">
        <v>36405.586658128203</v>
      </c>
      <c r="C22983">
        <v>61.322530925615332</v>
      </c>
      <c r="D22983">
        <v>2594.4133418718052</v>
      </c>
      <c r="E22983">
        <v>0.96291464825381401</v>
      </c>
      <c r="F22983">
        <v>-1412.315186864322</v>
      </c>
    </row>
    <row r="22984" spans="1:6" x14ac:dyDescent="0.25">
      <c r="A22984">
        <v>229.83</v>
      </c>
      <c r="B22984">
        <v>36406.199855843959</v>
      </c>
      <c r="C22984">
        <v>61.319771576718878</v>
      </c>
      <c r="D22984">
        <v>2593.8001441560409</v>
      </c>
      <c r="E22984">
        <v>0.96299905350742132</v>
      </c>
      <c r="F22984">
        <v>-1412.311869662783</v>
      </c>
    </row>
    <row r="22985" spans="1:6" x14ac:dyDescent="0.25">
      <c r="A22985">
        <v>229.84</v>
      </c>
      <c r="B22985">
        <v>36406.813025968797</v>
      </c>
      <c r="C22985">
        <v>61.317012483609659</v>
      </c>
      <c r="D22985">
        <v>2593.1869740312031</v>
      </c>
      <c r="E22985">
        <v>0.96308346236114672</v>
      </c>
      <c r="F22985">
        <v>-1412.3085529627069</v>
      </c>
    </row>
    <row r="22986" spans="1:6" x14ac:dyDescent="0.25">
      <c r="A22986">
        <v>229.85</v>
      </c>
      <c r="B22986">
        <v>36407.426168505262</v>
      </c>
      <c r="C22986">
        <v>61.314253646251032</v>
      </c>
      <c r="D22986">
        <v>2592.573831494738</v>
      </c>
      <c r="E22986">
        <v>0.96316787481499355</v>
      </c>
      <c r="F22986">
        <v>-1412.3052367639971</v>
      </c>
    </row>
    <row r="22987" spans="1:6" x14ac:dyDescent="0.25">
      <c r="A22987">
        <v>229.86</v>
      </c>
      <c r="B22987">
        <v>36408.03928345591</v>
      </c>
      <c r="C22987">
        <v>61.311495064606319</v>
      </c>
      <c r="D22987">
        <v>2591.9607165440898</v>
      </c>
      <c r="E22987">
        <v>0.96325229086896302</v>
      </c>
      <c r="F22987">
        <v>-1412.3019210665509</v>
      </c>
    </row>
    <row r="22988" spans="1:6" x14ac:dyDescent="0.25">
      <c r="A22988">
        <v>229.87</v>
      </c>
      <c r="B22988">
        <v>36408.652370823293</v>
      </c>
      <c r="C22988">
        <v>61.308736738638913</v>
      </c>
      <c r="D22988">
        <v>2591.347629176707</v>
      </c>
      <c r="E22988">
        <v>0.96333671052305669</v>
      </c>
      <c r="F22988">
        <v>-1412.2986058702691</v>
      </c>
    </row>
    <row r="22989" spans="1:6" x14ac:dyDescent="0.25">
      <c r="A22989">
        <v>229.88</v>
      </c>
      <c r="B22989">
        <v>36409.265430609972</v>
      </c>
      <c r="C22989">
        <v>61.30597866831215</v>
      </c>
      <c r="D22989">
        <v>2590.7345693900279</v>
      </c>
      <c r="E22989">
        <v>0.96342113377727567</v>
      </c>
      <c r="F22989">
        <v>-1412.295291175051</v>
      </c>
    </row>
    <row r="22990" spans="1:6" x14ac:dyDescent="0.25">
      <c r="A22990">
        <v>229.89</v>
      </c>
      <c r="B22990">
        <v>36409.878462818509</v>
      </c>
      <c r="C22990">
        <v>61.303220853589423</v>
      </c>
      <c r="D22990">
        <v>2590.121537181491</v>
      </c>
      <c r="E22990">
        <v>0.96350556063162296</v>
      </c>
      <c r="F22990">
        <v>-1412.291976980797</v>
      </c>
    </row>
    <row r="22991" spans="1:6" x14ac:dyDescent="0.25">
      <c r="A22991">
        <v>229.9</v>
      </c>
      <c r="B22991">
        <v>36410.491467451451</v>
      </c>
      <c r="C22991">
        <v>61.300463294434103</v>
      </c>
      <c r="D22991">
        <v>2589.5085325485488</v>
      </c>
      <c r="E22991">
        <v>0.96358999108610077</v>
      </c>
      <c r="F22991">
        <v>-1412.288663287409</v>
      </c>
    </row>
    <row r="22992" spans="1:6" x14ac:dyDescent="0.25">
      <c r="A22992">
        <v>229.91</v>
      </c>
      <c r="B22992">
        <v>36411.104444511358</v>
      </c>
      <c r="C22992">
        <v>61.297705990809582</v>
      </c>
      <c r="D22992">
        <v>2588.895555488642</v>
      </c>
      <c r="E22992">
        <v>0.96367442514070967</v>
      </c>
      <c r="F22992">
        <v>-1412.2853500947849</v>
      </c>
    </row>
    <row r="22993" spans="1:6" x14ac:dyDescent="0.25">
      <c r="A22993">
        <v>229.92</v>
      </c>
      <c r="B22993">
        <v>36411.717394000792</v>
      </c>
      <c r="C22993">
        <v>61.294948942679262</v>
      </c>
      <c r="D22993">
        <v>2588.2826059992149</v>
      </c>
      <c r="E22993">
        <v>0.96375886279545242</v>
      </c>
      <c r="F22993">
        <v>-1412.282037402827</v>
      </c>
    </row>
    <row r="22994" spans="1:6" x14ac:dyDescent="0.25">
      <c r="A22994">
        <v>229.93</v>
      </c>
      <c r="B22994">
        <v>36412.330315922292</v>
      </c>
      <c r="C22994">
        <v>61.292192150006521</v>
      </c>
      <c r="D22994">
        <v>2587.6696840777149</v>
      </c>
      <c r="E22994">
        <v>0.9638433040503307</v>
      </c>
      <c r="F22994">
        <v>-1412.278725211434</v>
      </c>
    </row>
    <row r="22995" spans="1:6" x14ac:dyDescent="0.25">
      <c r="A22995">
        <v>229.94</v>
      </c>
      <c r="B22995">
        <v>36412.943210278412</v>
      </c>
      <c r="C22995">
        <v>61.289435612754787</v>
      </c>
      <c r="D22995">
        <v>2587.0567897215878</v>
      </c>
      <c r="E22995">
        <v>0.96392774890534616</v>
      </c>
      <c r="F22995">
        <v>-1412.2754135205059</v>
      </c>
    </row>
    <row r="22996" spans="1:6" x14ac:dyDescent="0.25">
      <c r="A22996">
        <v>229.95</v>
      </c>
      <c r="B22996">
        <v>36413.55607707172</v>
      </c>
      <c r="C22996">
        <v>61.286679330887473</v>
      </c>
      <c r="D22996">
        <v>2586.4439229282798</v>
      </c>
      <c r="E22996">
        <v>0.96401219736050048</v>
      </c>
      <c r="F22996">
        <v>-1412.2721023299439</v>
      </c>
    </row>
    <row r="22997" spans="1:6" x14ac:dyDescent="0.25">
      <c r="A22997">
        <v>229.96</v>
      </c>
      <c r="B22997">
        <v>36414.168916304763</v>
      </c>
      <c r="C22997">
        <v>61.283923304368003</v>
      </c>
      <c r="D22997">
        <v>2585.8310836952369</v>
      </c>
      <c r="E22997">
        <v>0.96409664941579587</v>
      </c>
      <c r="F22997">
        <v>-1412.268791639648</v>
      </c>
    </row>
    <row r="22998" spans="1:6" x14ac:dyDescent="0.25">
      <c r="A22998">
        <v>229.97</v>
      </c>
      <c r="B22998">
        <v>36414.781727980087</v>
      </c>
      <c r="C22998">
        <v>61.281167533159802</v>
      </c>
      <c r="D22998">
        <v>2585.2182720199048</v>
      </c>
      <c r="E22998">
        <v>0.96418110507123389</v>
      </c>
      <c r="F22998">
        <v>-1412.2654814495179</v>
      </c>
    </row>
    <row r="22999" spans="1:6" x14ac:dyDescent="0.25">
      <c r="A22999">
        <v>229.98</v>
      </c>
      <c r="B22999">
        <v>36415.394512100269</v>
      </c>
      <c r="C22999">
        <v>61.278412017226323</v>
      </c>
      <c r="D22999">
        <v>2584.6054878997311</v>
      </c>
      <c r="E22999">
        <v>0.96426556432681665</v>
      </c>
      <c r="F22999">
        <v>-1412.262171759455</v>
      </c>
    </row>
    <row r="23000" spans="1:6" x14ac:dyDescent="0.25">
      <c r="A23000">
        <v>229.99</v>
      </c>
      <c r="B23000">
        <v>36416.007268667832</v>
      </c>
      <c r="C23000">
        <v>61.275656756530992</v>
      </c>
      <c r="D23000">
        <v>2583.9927313321682</v>
      </c>
      <c r="E23000">
        <v>0.96435002718254614</v>
      </c>
      <c r="F23000">
        <v>-1412.2588625693591</v>
      </c>
    </row>
    <row r="23001" spans="1:6" x14ac:dyDescent="0.25">
      <c r="A23001">
        <v>230</v>
      </c>
      <c r="B23001">
        <v>36416.619997685353</v>
      </c>
      <c r="C23001">
        <v>61.272901751037267</v>
      </c>
      <c r="D23001">
        <v>2583.3800023146541</v>
      </c>
      <c r="E23001">
        <v>0.96443449363842315</v>
      </c>
      <c r="F23001">
        <v>-1412.25555387913</v>
      </c>
    </row>
    <row r="23002" spans="1:6" x14ac:dyDescent="0.25">
      <c r="A23002">
        <v>230.01</v>
      </c>
      <c r="B23002">
        <v>36417.232699155356</v>
      </c>
      <c r="C23002">
        <v>61.270147000708612</v>
      </c>
      <c r="D23002">
        <v>2582.7673008446441</v>
      </c>
      <c r="E23002">
        <v>0.96451896369445111</v>
      </c>
      <c r="F23002">
        <v>-1412.25224568867</v>
      </c>
    </row>
    <row r="23003" spans="1:6" x14ac:dyDescent="0.25">
      <c r="A23003">
        <v>230.02</v>
      </c>
      <c r="B23003">
        <v>36417.84537308041</v>
      </c>
      <c r="C23003">
        <v>61.267392505508496</v>
      </c>
      <c r="D23003">
        <v>2582.1546269195901</v>
      </c>
      <c r="E23003">
        <v>0.96460343735063103</v>
      </c>
      <c r="F23003">
        <v>-1412.248937997877</v>
      </c>
    </row>
    <row r="23004" spans="1:6" x14ac:dyDescent="0.25">
      <c r="A23004">
        <v>230.03</v>
      </c>
      <c r="B23004">
        <v>36418.458019463062</v>
      </c>
      <c r="C23004">
        <v>61.264638265400393</v>
      </c>
      <c r="D23004">
        <v>2581.5419805369379</v>
      </c>
      <c r="E23004">
        <v>0.96468791460696401</v>
      </c>
      <c r="F23004">
        <v>-1412.245630806653</v>
      </c>
    </row>
    <row r="23005" spans="1:6" x14ac:dyDescent="0.25">
      <c r="A23005">
        <v>230.04</v>
      </c>
      <c r="B23005">
        <v>36419.070638305857</v>
      </c>
      <c r="C23005">
        <v>61.261884280347758</v>
      </c>
      <c r="D23005">
        <v>2580.9293616941359</v>
      </c>
      <c r="E23005">
        <v>0.96477239546345239</v>
      </c>
      <c r="F23005">
        <v>-1412.2423241148981</v>
      </c>
    </row>
    <row r="23006" spans="1:6" x14ac:dyDescent="0.25">
      <c r="A23006">
        <v>230.05</v>
      </c>
      <c r="B23006">
        <v>36419.683229611357</v>
      </c>
      <c r="C23006">
        <v>61.259130550314133</v>
      </c>
      <c r="D23006">
        <v>2580.3167703886361</v>
      </c>
      <c r="E23006">
        <v>0.96485687992009839</v>
      </c>
      <c r="F23006">
        <v>-1412.2390179225119</v>
      </c>
    </row>
    <row r="23007" spans="1:6" x14ac:dyDescent="0.25">
      <c r="A23007">
        <v>230.06</v>
      </c>
      <c r="B23007">
        <v>36420.295793382124</v>
      </c>
      <c r="C23007">
        <v>61.256377075262961</v>
      </c>
      <c r="D23007">
        <v>2579.7042066178842</v>
      </c>
      <c r="E23007">
        <v>0.96494136797690333</v>
      </c>
      <c r="F23007">
        <v>-1412.2357122293961</v>
      </c>
    </row>
    <row r="23008" spans="1:6" x14ac:dyDescent="0.25">
      <c r="A23008">
        <v>230.07</v>
      </c>
      <c r="B23008">
        <v>36420.908329620674</v>
      </c>
      <c r="C23008">
        <v>61.25362385515777</v>
      </c>
      <c r="D23008">
        <v>2579.0916703793341</v>
      </c>
      <c r="E23008">
        <v>0.96502585963386955</v>
      </c>
      <c r="F23008">
        <v>-1412.2324070354509</v>
      </c>
    </row>
    <row r="23009" spans="1:6" x14ac:dyDescent="0.25">
      <c r="A23009">
        <v>230.08</v>
      </c>
      <c r="B23009">
        <v>36421.520838329569</v>
      </c>
      <c r="C23009">
        <v>61.250870889962073</v>
      </c>
      <c r="D23009">
        <v>2578.479161670431</v>
      </c>
      <c r="E23009">
        <v>0.96511035489099872</v>
      </c>
      <c r="F23009">
        <v>-1412.2291023405769</v>
      </c>
    </row>
    <row r="23010" spans="1:6" x14ac:dyDescent="0.25">
      <c r="A23010">
        <v>230.09</v>
      </c>
      <c r="B23010">
        <v>36422.133319511362</v>
      </c>
      <c r="C23010">
        <v>61.248118179639363</v>
      </c>
      <c r="D23010">
        <v>2577.8666804886379</v>
      </c>
      <c r="E23010">
        <v>0.96519485374829328</v>
      </c>
      <c r="F23010">
        <v>-1412.225798144676</v>
      </c>
    </row>
    <row r="23011" spans="1:6" x14ac:dyDescent="0.25">
      <c r="A23011">
        <v>230.1</v>
      </c>
      <c r="B23011">
        <v>36422.745773168601</v>
      </c>
      <c r="C23011">
        <v>61.245365724153189</v>
      </c>
      <c r="D23011">
        <v>2577.2542268313991</v>
      </c>
      <c r="E23011">
        <v>0.96527935620575356</v>
      </c>
      <c r="F23011">
        <v>-1412.222494447647</v>
      </c>
    </row>
    <row r="23012" spans="1:6" x14ac:dyDescent="0.25">
      <c r="A23012">
        <v>230.11</v>
      </c>
      <c r="B23012">
        <v>36423.358199303839</v>
      </c>
      <c r="C23012">
        <v>61.242613523467071</v>
      </c>
      <c r="D23012">
        <v>2576.6418006961612</v>
      </c>
      <c r="E23012">
        <v>0.96536386226338222</v>
      </c>
      <c r="F23012">
        <v>-1412.21919124939</v>
      </c>
    </row>
    <row r="23013" spans="1:6" x14ac:dyDescent="0.25">
      <c r="A23013">
        <v>230.12</v>
      </c>
      <c r="B23013">
        <v>36423.970597919622</v>
      </c>
      <c r="C23013">
        <v>61.239861577544552</v>
      </c>
      <c r="D23013">
        <v>2576.0294020803849</v>
      </c>
      <c r="E23013">
        <v>0.96544837192118194</v>
      </c>
      <c r="F23013">
        <v>-1412.2158885498091</v>
      </c>
    </row>
    <row r="23014" spans="1:6" x14ac:dyDescent="0.25">
      <c r="A23014">
        <v>230.13</v>
      </c>
      <c r="B23014">
        <v>36424.582969018476</v>
      </c>
      <c r="C23014">
        <v>61.237109886349167</v>
      </c>
      <c r="D23014">
        <v>2575.417030981524</v>
      </c>
      <c r="E23014">
        <v>0.96553288517915348</v>
      </c>
      <c r="F23014">
        <v>-1412.212586348802</v>
      </c>
    </row>
    <row r="23015" spans="1:6" x14ac:dyDescent="0.25">
      <c r="A23015">
        <v>230.14</v>
      </c>
      <c r="B23015">
        <v>36425.195312602977</v>
      </c>
      <c r="C23015">
        <v>61.234358449844493</v>
      </c>
      <c r="D23015">
        <v>2574.8046873970229</v>
      </c>
      <c r="E23015">
        <v>0.96561740203729829</v>
      </c>
      <c r="F23015">
        <v>-1412.2092846462681</v>
      </c>
    </row>
    <row r="23016" spans="1:6" x14ac:dyDescent="0.25">
      <c r="A23016">
        <v>230.15</v>
      </c>
      <c r="B23016">
        <v>36425.807628675648</v>
      </c>
      <c r="C23016">
        <v>61.231607267994058</v>
      </c>
      <c r="D23016">
        <v>2574.192371324345</v>
      </c>
      <c r="E23016">
        <v>0.96570192249561959</v>
      </c>
      <c r="F23016">
        <v>-1412.205983442112</v>
      </c>
    </row>
    <row r="23017" spans="1:6" x14ac:dyDescent="0.25">
      <c r="A23017">
        <v>230.16</v>
      </c>
      <c r="B23017">
        <v>36426.419917239073</v>
      </c>
      <c r="C23017">
        <v>61.22885634076146</v>
      </c>
      <c r="D23017">
        <v>2573.5800827609351</v>
      </c>
      <c r="E23017">
        <v>0.96578644655411794</v>
      </c>
      <c r="F23017">
        <v>-1412.2026827362331</v>
      </c>
    </row>
    <row r="23018" spans="1:6" x14ac:dyDescent="0.25">
      <c r="A23018">
        <v>230.17</v>
      </c>
      <c r="B23018">
        <v>36427.032178295747</v>
      </c>
      <c r="C23018">
        <v>61.22610566811025</v>
      </c>
      <c r="D23018">
        <v>2572.9678217042529</v>
      </c>
      <c r="E23018">
        <v>0.96587097421279622</v>
      </c>
      <c r="F23018">
        <v>-1412.199382528531</v>
      </c>
    </row>
    <row r="23019" spans="1:6" x14ac:dyDescent="0.25">
      <c r="A23019">
        <v>230.18</v>
      </c>
      <c r="B23019">
        <v>36427.644411848247</v>
      </c>
      <c r="C23019">
        <v>61.223355250004019</v>
      </c>
      <c r="D23019">
        <v>2572.3555881517532</v>
      </c>
      <c r="E23019">
        <v>0.96595550547165543</v>
      </c>
      <c r="F23019">
        <v>-1412.1960828189081</v>
      </c>
    </row>
    <row r="23020" spans="1:6" x14ac:dyDescent="0.25">
      <c r="A23020">
        <v>230.19</v>
      </c>
      <c r="B23020">
        <v>36428.256617899111</v>
      </c>
      <c r="C23020">
        <v>61.220605086406351</v>
      </c>
      <c r="D23020">
        <v>2571.743382100889</v>
      </c>
      <c r="E23020">
        <v>0.96604004033069768</v>
      </c>
      <c r="F23020">
        <v>-1412.192783607263</v>
      </c>
    </row>
    <row r="23021" spans="1:6" x14ac:dyDescent="0.25">
      <c r="A23021">
        <v>230.2</v>
      </c>
      <c r="B23021">
        <v>36428.868796450894</v>
      </c>
      <c r="C23021">
        <v>61.217855177280853</v>
      </c>
      <c r="D23021">
        <v>2571.1312035491142</v>
      </c>
      <c r="E23021">
        <v>0.96612457878992464</v>
      </c>
      <c r="F23021">
        <v>-1412.189484893499</v>
      </c>
    </row>
    <row r="23022" spans="1:6" x14ac:dyDescent="0.25">
      <c r="A23022">
        <v>230.21</v>
      </c>
      <c r="B23022">
        <v>36429.480947506112</v>
      </c>
      <c r="C23022">
        <v>61.215105522591109</v>
      </c>
      <c r="D23022">
        <v>2570.519052493888</v>
      </c>
      <c r="E23022">
        <v>0.96620912084933874</v>
      </c>
      <c r="F23022">
        <v>-1412.1861866775159</v>
      </c>
    </row>
    <row r="23023" spans="1:6" x14ac:dyDescent="0.25">
      <c r="A23023">
        <v>230.22</v>
      </c>
      <c r="B23023">
        <v>36430.093071067327</v>
      </c>
      <c r="C23023">
        <v>61.212356122300747</v>
      </c>
      <c r="D23023">
        <v>2569.9069289326649</v>
      </c>
      <c r="E23023">
        <v>0.966293666508941</v>
      </c>
      <c r="F23023">
        <v>-1412.182888959215</v>
      </c>
    </row>
    <row r="23024" spans="1:6" x14ac:dyDescent="0.25">
      <c r="A23024">
        <v>230.23</v>
      </c>
      <c r="B23024">
        <v>36430.705167137101</v>
      </c>
      <c r="C23024">
        <v>61.209606976373379</v>
      </c>
      <c r="D23024">
        <v>2569.2948328628991</v>
      </c>
      <c r="E23024">
        <v>0.96637821576873351</v>
      </c>
      <c r="F23024">
        <v>-1412.179591738497</v>
      </c>
    </row>
    <row r="23025" spans="1:6" x14ac:dyDescent="0.25">
      <c r="A23025">
        <v>230.24</v>
      </c>
      <c r="B23025">
        <v>36431.31723571795</v>
      </c>
      <c r="C23025">
        <v>61.206858084772627</v>
      </c>
      <c r="D23025">
        <v>2568.6827642820499</v>
      </c>
      <c r="E23025">
        <v>0.9664627686287186</v>
      </c>
      <c r="F23025">
        <v>-1412.1762950152629</v>
      </c>
    </row>
    <row r="23026" spans="1:6" x14ac:dyDescent="0.25">
      <c r="A23026">
        <v>230.25</v>
      </c>
      <c r="B23026">
        <v>36431.929276812421</v>
      </c>
      <c r="C23026">
        <v>61.204109447462123</v>
      </c>
      <c r="D23026">
        <v>2568.070723187579</v>
      </c>
      <c r="E23026">
        <v>0.96654732508889774</v>
      </c>
      <c r="F23026">
        <v>-1412.1729987894139</v>
      </c>
    </row>
    <row r="23027" spans="1:6" x14ac:dyDescent="0.25">
      <c r="A23027">
        <v>230.26</v>
      </c>
      <c r="B23027">
        <v>36432.541290423069</v>
      </c>
      <c r="C23027">
        <v>61.201361064405511</v>
      </c>
      <c r="D23027">
        <v>2567.4587095769311</v>
      </c>
      <c r="E23027">
        <v>0.9666318851492719</v>
      </c>
      <c r="F23027">
        <v>-1412.16970306085</v>
      </c>
    </row>
    <row r="23028" spans="1:6" x14ac:dyDescent="0.25">
      <c r="A23028">
        <v>230.27</v>
      </c>
      <c r="B23028">
        <v>36433.153276552417</v>
      </c>
      <c r="C23028">
        <v>61.19861293556643</v>
      </c>
      <c r="D23028">
        <v>2566.8467234475761</v>
      </c>
      <c r="E23028">
        <v>0.96671644880984464</v>
      </c>
      <c r="F23028">
        <v>-1412.166407829475</v>
      </c>
    </row>
    <row r="23029" spans="1:6" x14ac:dyDescent="0.25">
      <c r="A23029">
        <v>230.28</v>
      </c>
      <c r="B23029">
        <v>36433.765235203027</v>
      </c>
      <c r="C23029">
        <v>61.195865060908531</v>
      </c>
      <c r="D23029">
        <v>2566.234764796965</v>
      </c>
      <c r="E23029">
        <v>0.96680101607061641</v>
      </c>
      <c r="F23029">
        <v>-1412.1631130951871</v>
      </c>
    </row>
    <row r="23030" spans="1:6" x14ac:dyDescent="0.25">
      <c r="A23030">
        <v>230.29</v>
      </c>
      <c r="B23030">
        <v>36434.377166377439</v>
      </c>
      <c r="C23030">
        <v>61.193117440395483</v>
      </c>
      <c r="D23030">
        <v>2565.6228336225608</v>
      </c>
      <c r="E23030">
        <v>0.96688558693158966</v>
      </c>
      <c r="F23030">
        <v>-1412.159818857888</v>
      </c>
    </row>
    <row r="23031" spans="1:6" x14ac:dyDescent="0.25">
      <c r="A23031">
        <v>230.3</v>
      </c>
      <c r="B23031">
        <v>36434.989070078183</v>
      </c>
      <c r="C23031">
        <v>61.190370073990948</v>
      </c>
      <c r="D23031">
        <v>2565.0109299218238</v>
      </c>
      <c r="E23031">
        <v>0.96697016139276593</v>
      </c>
      <c r="F23031">
        <v>-1412.1565251174791</v>
      </c>
    </row>
    <row r="23032" spans="1:6" x14ac:dyDescent="0.25">
      <c r="A23032">
        <v>230.31</v>
      </c>
      <c r="B23032">
        <v>36435.600946307793</v>
      </c>
      <c r="C23032">
        <v>61.187622961658597</v>
      </c>
      <c r="D23032">
        <v>2564.399053692207</v>
      </c>
      <c r="E23032">
        <v>0.96705473945414677</v>
      </c>
      <c r="F23032">
        <v>-1412.1532318738621</v>
      </c>
    </row>
    <row r="23033" spans="1:6" x14ac:dyDescent="0.25">
      <c r="A23033">
        <v>230.32</v>
      </c>
      <c r="B23033">
        <v>36436.21279506883</v>
      </c>
      <c r="C23033">
        <v>61.184876103362122</v>
      </c>
      <c r="D23033">
        <v>2563.78720493117</v>
      </c>
      <c r="E23033">
        <v>0.96713932111573475</v>
      </c>
      <c r="F23033">
        <v>-1412.1499391269369</v>
      </c>
    </row>
    <row r="23034" spans="1:6" x14ac:dyDescent="0.25">
      <c r="A23034">
        <v>230.33</v>
      </c>
      <c r="B23034">
        <v>36436.824616363818</v>
      </c>
      <c r="C23034">
        <v>61.182129499065198</v>
      </c>
      <c r="D23034">
        <v>2563.1753836361818</v>
      </c>
      <c r="E23034">
        <v>0.96722390637753186</v>
      </c>
      <c r="F23034">
        <v>-1412.146646876608</v>
      </c>
    </row>
    <row r="23035" spans="1:6" x14ac:dyDescent="0.25">
      <c r="A23035">
        <v>230.34</v>
      </c>
      <c r="B23035">
        <v>36437.436410195303</v>
      </c>
      <c r="C23035">
        <v>61.179383148731539</v>
      </c>
      <c r="D23035">
        <v>2562.5635898046971</v>
      </c>
      <c r="E23035">
        <v>0.96730849523953832</v>
      </c>
      <c r="F23035">
        <v>-1412.1433551227719</v>
      </c>
    </row>
    <row r="23036" spans="1:6" x14ac:dyDescent="0.25">
      <c r="A23036">
        <v>230.35</v>
      </c>
      <c r="B23036">
        <v>36438.048176565833</v>
      </c>
      <c r="C23036">
        <v>61.176637052324828</v>
      </c>
      <c r="D23036">
        <v>2561.951823434174</v>
      </c>
      <c r="E23036">
        <v>0.96739308770175747</v>
      </c>
      <c r="F23036">
        <v>-1412.1400638653331</v>
      </c>
    </row>
    <row r="23037" spans="1:6" x14ac:dyDescent="0.25">
      <c r="A23037">
        <v>230.36</v>
      </c>
      <c r="B23037">
        <v>36438.659915477932</v>
      </c>
      <c r="C23037">
        <v>61.173891209808787</v>
      </c>
      <c r="D23037">
        <v>2561.3400845220749</v>
      </c>
      <c r="E23037">
        <v>0.96747768376419074</v>
      </c>
      <c r="F23037">
        <v>-1412.136773104191</v>
      </c>
    </row>
    <row r="23038" spans="1:6" x14ac:dyDescent="0.25">
      <c r="A23038">
        <v>230.37</v>
      </c>
      <c r="B23038">
        <v>36439.27162693414</v>
      </c>
      <c r="C23038">
        <v>61.171145621147133</v>
      </c>
      <c r="D23038">
        <v>2560.7283730658601</v>
      </c>
      <c r="E23038">
        <v>0.96756228342684014</v>
      </c>
      <c r="F23038">
        <v>-1412.1334828392489</v>
      </c>
    </row>
    <row r="23039" spans="1:6" x14ac:dyDescent="0.25">
      <c r="A23039">
        <v>230.38</v>
      </c>
      <c r="B23039">
        <v>36439.883310937003</v>
      </c>
      <c r="C23039">
        <v>61.16840028630358</v>
      </c>
      <c r="D23039">
        <v>2560.116689062997</v>
      </c>
      <c r="E23039">
        <v>0.96764688668970755</v>
      </c>
      <c r="F23039">
        <v>-1412.130193070408</v>
      </c>
    </row>
    <row r="23040" spans="1:6" x14ac:dyDescent="0.25">
      <c r="A23040">
        <v>230.39</v>
      </c>
      <c r="B23040">
        <v>36440.494967489052</v>
      </c>
      <c r="C23040">
        <v>61.165655205241869</v>
      </c>
      <c r="D23040">
        <v>2559.5050325109478</v>
      </c>
      <c r="E23040">
        <v>0.96773149355279398</v>
      </c>
      <c r="F23040">
        <v>-1412.1269037975669</v>
      </c>
    </row>
    <row r="23041" spans="1:6" x14ac:dyDescent="0.25">
      <c r="A23041">
        <v>230.4</v>
      </c>
      <c r="B23041">
        <v>36441.106596592828</v>
      </c>
      <c r="C23041">
        <v>61.162910377925741</v>
      </c>
      <c r="D23041">
        <v>2558.8934034071722</v>
      </c>
      <c r="E23041">
        <v>0.96781610401610163</v>
      </c>
      <c r="F23041">
        <v>-1412.12361502063</v>
      </c>
    </row>
    <row r="23042" spans="1:6" x14ac:dyDescent="0.25">
      <c r="A23042">
        <v>230.41</v>
      </c>
      <c r="B23042">
        <v>36441.71819825087</v>
      </c>
      <c r="C23042">
        <v>61.160165804318943</v>
      </c>
      <c r="D23042">
        <v>2558.28180174913</v>
      </c>
      <c r="E23042">
        <v>0.96790071807963229</v>
      </c>
      <c r="F23042">
        <v>-1412.1203267394969</v>
      </c>
    </row>
    <row r="23043" spans="1:6" x14ac:dyDescent="0.25">
      <c r="A23043">
        <v>230.42</v>
      </c>
      <c r="B23043">
        <v>36442.329772465717</v>
      </c>
      <c r="C23043">
        <v>61.15742148438521</v>
      </c>
      <c r="D23043">
        <v>2557.6702275342832</v>
      </c>
      <c r="E23043">
        <v>0.96798533574338819</v>
      </c>
      <c r="F23043">
        <v>-1412.11703895407</v>
      </c>
    </row>
    <row r="23044" spans="1:6" x14ac:dyDescent="0.25">
      <c r="A23044">
        <v>230.43</v>
      </c>
      <c r="B23044">
        <v>36442.941319239901</v>
      </c>
      <c r="C23044">
        <v>61.154677418088319</v>
      </c>
      <c r="D23044">
        <v>2557.0586807600989</v>
      </c>
      <c r="E23044">
        <v>0.96806995700737164</v>
      </c>
      <c r="F23044">
        <v>-1412.1137516642509</v>
      </c>
    </row>
    <row r="23045" spans="1:6" x14ac:dyDescent="0.25">
      <c r="A23045">
        <v>230.44</v>
      </c>
      <c r="B23045">
        <v>36443.552838575954</v>
      </c>
      <c r="C23045">
        <v>61.151933605392031</v>
      </c>
      <c r="D23045">
        <v>2556.447161424046</v>
      </c>
      <c r="E23045">
        <v>0.96815458187158365</v>
      </c>
      <c r="F23045">
        <v>-1412.1104648699411</v>
      </c>
    </row>
    <row r="23046" spans="1:6" x14ac:dyDescent="0.25">
      <c r="A23046">
        <v>230.45</v>
      </c>
      <c r="B23046">
        <v>36444.164330476407</v>
      </c>
      <c r="C23046">
        <v>61.149190046260117</v>
      </c>
      <c r="D23046">
        <v>2555.8356695235848</v>
      </c>
      <c r="E23046">
        <v>0.96823921033602556</v>
      </c>
      <c r="F23046">
        <v>-1412.107178571041</v>
      </c>
    </row>
    <row r="23047" spans="1:6" x14ac:dyDescent="0.25">
      <c r="A23047">
        <v>230.46</v>
      </c>
      <c r="B23047">
        <v>36444.775794943816</v>
      </c>
      <c r="C23047">
        <v>61.146446740656373</v>
      </c>
      <c r="D23047">
        <v>2555.2242050561758</v>
      </c>
      <c r="E23047">
        <v>0.96832384240069969</v>
      </c>
      <c r="F23047">
        <v>-1412.1038927674531</v>
      </c>
    </row>
    <row r="23048" spans="1:6" x14ac:dyDescent="0.25">
      <c r="A23048">
        <v>230.47</v>
      </c>
      <c r="B23048">
        <v>36445.387231980712</v>
      </c>
      <c r="C23048">
        <v>61.143703688544569</v>
      </c>
      <c r="D23048">
        <v>2554.6127680192881</v>
      </c>
      <c r="E23048">
        <v>0.96840847806560859</v>
      </c>
      <c r="F23048">
        <v>-1412.100607459078</v>
      </c>
    </row>
    <row r="23049" spans="1:6" x14ac:dyDescent="0.25">
      <c r="A23049">
        <v>230.48</v>
      </c>
      <c r="B23049">
        <v>36445.998641589613</v>
      </c>
      <c r="C23049">
        <v>61.140960889888511</v>
      </c>
      <c r="D23049">
        <v>2554.0013584103872</v>
      </c>
      <c r="E23049">
        <v>0.96849311733075349</v>
      </c>
      <c r="F23049">
        <v>-1412.0973226458191</v>
      </c>
    </row>
    <row r="23050" spans="1:6" x14ac:dyDescent="0.25">
      <c r="A23050">
        <v>230.49</v>
      </c>
      <c r="B23050">
        <v>36446.610023773057</v>
      </c>
      <c r="C23050">
        <v>61.138218344652003</v>
      </c>
      <c r="D23050">
        <v>2553.389976226943</v>
      </c>
      <c r="E23050">
        <v>0.96857776019613595</v>
      </c>
      <c r="F23050">
        <v>-1412.0940383275761</v>
      </c>
    </row>
    <row r="23051" spans="1:6" x14ac:dyDescent="0.25">
      <c r="A23051">
        <v>230.5</v>
      </c>
      <c r="B23051">
        <v>36447.221378533577</v>
      </c>
      <c r="C23051">
        <v>61.135476052798843</v>
      </c>
      <c r="D23051">
        <v>2552.7786214664161</v>
      </c>
      <c r="E23051">
        <v>0.96866240666175729</v>
      </c>
      <c r="F23051">
        <v>-1412.090754504251</v>
      </c>
    </row>
    <row r="23052" spans="1:6" x14ac:dyDescent="0.25">
      <c r="A23052">
        <v>230.51</v>
      </c>
      <c r="B23052">
        <v>36447.832705873727</v>
      </c>
      <c r="C23052">
        <v>61.132734014292851</v>
      </c>
      <c r="D23052">
        <v>2552.1672941262732</v>
      </c>
      <c r="E23052">
        <v>0.9687470567276204</v>
      </c>
      <c r="F23052">
        <v>-1412.087471175746</v>
      </c>
    </row>
    <row r="23053" spans="1:6" x14ac:dyDescent="0.25">
      <c r="A23053">
        <v>230.52</v>
      </c>
      <c r="B23053">
        <v>36448.444005796016</v>
      </c>
      <c r="C23053">
        <v>61.129992229097859</v>
      </c>
      <c r="D23053">
        <v>2551.555994203984</v>
      </c>
      <c r="E23053">
        <v>0.96883171039372673</v>
      </c>
      <c r="F23053">
        <v>-1412.084188341963</v>
      </c>
    </row>
    <row r="23054" spans="1:6" x14ac:dyDescent="0.25">
      <c r="A23054">
        <v>230.53</v>
      </c>
      <c r="B23054">
        <v>36449.055278302993</v>
      </c>
      <c r="C23054">
        <v>61.127250697177693</v>
      </c>
      <c r="D23054">
        <v>2550.9447216970152</v>
      </c>
      <c r="E23054">
        <v>0.96891636766007805</v>
      </c>
      <c r="F23054">
        <v>-1412.080906002803</v>
      </c>
    </row>
    <row r="23055" spans="1:6" x14ac:dyDescent="0.25">
      <c r="A23055">
        <v>230.54</v>
      </c>
      <c r="B23055">
        <v>36449.666523397173</v>
      </c>
      <c r="C23055">
        <v>61.124509418496203</v>
      </c>
      <c r="D23055">
        <v>2550.333476602827</v>
      </c>
      <c r="E23055">
        <v>0.9690010285266758</v>
      </c>
      <c r="F23055">
        <v>-1412.0776241581671</v>
      </c>
    </row>
    <row r="23056" spans="1:6" x14ac:dyDescent="0.25">
      <c r="A23056">
        <v>230.55</v>
      </c>
      <c r="B23056">
        <v>36450.277741081103</v>
      </c>
      <c r="C23056">
        <v>61.121768393017213</v>
      </c>
      <c r="D23056">
        <v>2549.7222589188968</v>
      </c>
      <c r="E23056">
        <v>0.96908569299352321</v>
      </c>
      <c r="F23056">
        <v>-1412.07434280796</v>
      </c>
    </row>
    <row r="23057" spans="1:6" x14ac:dyDescent="0.25">
      <c r="A23057">
        <v>230.56</v>
      </c>
      <c r="B23057">
        <v>36450.888931357309</v>
      </c>
      <c r="C23057">
        <v>61.119027620704593</v>
      </c>
      <c r="D23057">
        <v>2549.111068642691</v>
      </c>
      <c r="E23057">
        <v>0.9691703610606206</v>
      </c>
      <c r="F23057">
        <v>-1412.0710619520801</v>
      </c>
    </row>
    <row r="23058" spans="1:6" x14ac:dyDescent="0.25">
      <c r="A23058">
        <v>230.57</v>
      </c>
      <c r="B23058">
        <v>36451.500094228322</v>
      </c>
      <c r="C23058">
        <v>61.11628710152219</v>
      </c>
      <c r="D23058">
        <v>2548.4999057716782</v>
      </c>
      <c r="E23058">
        <v>0.96925503272797009</v>
      </c>
      <c r="F23058">
        <v>-1412.067781590431</v>
      </c>
    </row>
    <row r="23059" spans="1:6" x14ac:dyDescent="0.25">
      <c r="A23059">
        <v>230.58</v>
      </c>
      <c r="B23059">
        <v>36452.111229696668</v>
      </c>
      <c r="C23059">
        <v>61.11354683543388</v>
      </c>
      <c r="D23059">
        <v>2547.8887703033251</v>
      </c>
      <c r="E23059">
        <v>0.96933970799557356</v>
      </c>
      <c r="F23059">
        <v>-1412.064501722914</v>
      </c>
    </row>
    <row r="23060" spans="1:6" x14ac:dyDescent="0.25">
      <c r="A23060">
        <v>230.59</v>
      </c>
      <c r="B23060">
        <v>36452.722337764899</v>
      </c>
      <c r="C23060">
        <v>61.110806822403532</v>
      </c>
      <c r="D23060">
        <v>2547.2776622351012</v>
      </c>
      <c r="E23060">
        <v>0.96942438686343313</v>
      </c>
      <c r="F23060">
        <v>-1412.0612223494311</v>
      </c>
    </row>
    <row r="23061" spans="1:6" x14ac:dyDescent="0.25">
      <c r="A23061">
        <v>230.6</v>
      </c>
      <c r="B23061">
        <v>36453.333418435534</v>
      </c>
      <c r="C23061">
        <v>61.108067062395023</v>
      </c>
      <c r="D23061">
        <v>2546.6665815644742</v>
      </c>
      <c r="E23061">
        <v>0.96950906933155079</v>
      </c>
      <c r="F23061">
        <v>-1412.057943469885</v>
      </c>
    </row>
    <row r="23062" spans="1:6" x14ac:dyDescent="0.25">
      <c r="A23062">
        <v>230.61</v>
      </c>
      <c r="B23062">
        <v>36453.944471711082</v>
      </c>
      <c r="C23062">
        <v>61.105327555372241</v>
      </c>
      <c r="D23062">
        <v>2546.0555282889181</v>
      </c>
      <c r="E23062">
        <v>0.9695937553999282</v>
      </c>
      <c r="F23062">
        <v>-1412.054665084177</v>
      </c>
    </row>
    <row r="23063" spans="1:6" x14ac:dyDescent="0.25">
      <c r="A23063">
        <v>230.62</v>
      </c>
      <c r="B23063">
        <v>36454.555497594098</v>
      </c>
      <c r="C23063">
        <v>61.102588301299093</v>
      </c>
      <c r="D23063">
        <v>2545.4445024059019</v>
      </c>
      <c r="E23063">
        <v>0.96967844506856704</v>
      </c>
      <c r="F23063">
        <v>-1412.0513871922089</v>
      </c>
    </row>
    <row r="23064" spans="1:6" x14ac:dyDescent="0.25">
      <c r="A23064">
        <v>230.63</v>
      </c>
      <c r="B23064">
        <v>36455.166496087098</v>
      </c>
      <c r="C23064">
        <v>61.099849300139461</v>
      </c>
      <c r="D23064">
        <v>2544.833503912902</v>
      </c>
      <c r="E23064">
        <v>0.96976313833746908</v>
      </c>
      <c r="F23064">
        <v>-1412.0481097938821</v>
      </c>
    </row>
    <row r="23065" spans="1:6" x14ac:dyDescent="0.25">
      <c r="A23065">
        <v>230.64</v>
      </c>
      <c r="B23065">
        <v>36455.777467192624</v>
      </c>
      <c r="C23065">
        <v>61.09711055185727</v>
      </c>
      <c r="D23065">
        <v>2544.2225328073841</v>
      </c>
      <c r="E23065">
        <v>0.96984783520663576</v>
      </c>
      <c r="F23065">
        <v>-1412.0448328890991</v>
      </c>
    </row>
    <row r="23066" spans="1:6" x14ac:dyDescent="0.25">
      <c r="A23066">
        <v>230.65</v>
      </c>
      <c r="B23066">
        <v>36456.388410913183</v>
      </c>
      <c r="C23066">
        <v>61.094372056416432</v>
      </c>
      <c r="D23066">
        <v>2543.6115890868168</v>
      </c>
      <c r="E23066">
        <v>0.96993253567606907</v>
      </c>
      <c r="F23066">
        <v>-1412.041556477762</v>
      </c>
    </row>
    <row r="23067" spans="1:6" x14ac:dyDescent="0.25">
      <c r="A23067">
        <v>230.66</v>
      </c>
      <c r="B23067">
        <v>36456.999327251317</v>
      </c>
      <c r="C23067">
        <v>61.091633813780867</v>
      </c>
      <c r="D23067">
        <v>2543.0006727486762</v>
      </c>
      <c r="E23067">
        <v>0.97001723974577159</v>
      </c>
      <c r="F23067">
        <v>-1412.0382805597731</v>
      </c>
    </row>
    <row r="23068" spans="1:6" x14ac:dyDescent="0.25">
      <c r="A23068">
        <v>230.67</v>
      </c>
      <c r="B23068">
        <v>36457.610216209563</v>
      </c>
      <c r="C23068">
        <v>61.088895823914513</v>
      </c>
      <c r="D23068">
        <v>2542.3897837904369</v>
      </c>
      <c r="E23068">
        <v>0.97010194741574451</v>
      </c>
      <c r="F23068">
        <v>-1412.0350051350331</v>
      </c>
    </row>
    <row r="23069" spans="1:6" x14ac:dyDescent="0.25">
      <c r="A23069">
        <v>230.68</v>
      </c>
      <c r="B23069">
        <v>36458.221077790433</v>
      </c>
      <c r="C23069">
        <v>61.086158086781289</v>
      </c>
      <c r="D23069">
        <v>2541.7789222095671</v>
      </c>
      <c r="E23069">
        <v>0.97018665868598941</v>
      </c>
      <c r="F23069">
        <v>-1412.0317302034459</v>
      </c>
    </row>
    <row r="23070" spans="1:6" x14ac:dyDescent="0.25">
      <c r="A23070">
        <v>230.69</v>
      </c>
      <c r="B23070">
        <v>36458.831911996458</v>
      </c>
      <c r="C23070">
        <v>61.083420602345157</v>
      </c>
      <c r="D23070">
        <v>2541.1680880035419</v>
      </c>
      <c r="E23070">
        <v>0.97027137355650861</v>
      </c>
      <c r="F23070">
        <v>-1412.028455764912</v>
      </c>
    </row>
    <row r="23071" spans="1:6" x14ac:dyDescent="0.25">
      <c r="A23071">
        <v>230.7</v>
      </c>
      <c r="B23071">
        <v>36459.442718830163</v>
      </c>
      <c r="C23071">
        <v>61.080683370570057</v>
      </c>
      <c r="D23071">
        <v>2540.5572811698371</v>
      </c>
      <c r="E23071">
        <v>0.97035609202730366</v>
      </c>
      <c r="F23071">
        <v>-1412.0251818193351</v>
      </c>
    </row>
    <row r="23072" spans="1:6" x14ac:dyDescent="0.25">
      <c r="A23072">
        <v>230.71</v>
      </c>
      <c r="B23072">
        <v>36460.053498294081</v>
      </c>
      <c r="C23072">
        <v>61.077946391419971</v>
      </c>
      <c r="D23072">
        <v>2539.9465017059192</v>
      </c>
      <c r="E23072">
        <v>0.97044081409837613</v>
      </c>
      <c r="F23072">
        <v>-1412.0219083666159</v>
      </c>
    </row>
    <row r="23073" spans="1:6" x14ac:dyDescent="0.25">
      <c r="A23073">
        <v>230.72</v>
      </c>
      <c r="B23073">
        <v>36460.664250390728</v>
      </c>
      <c r="C23073">
        <v>61.075209664858839</v>
      </c>
      <c r="D23073">
        <v>2539.3357496092722</v>
      </c>
      <c r="E23073">
        <v>0.97052553976972866</v>
      </c>
      <c r="F23073">
        <v>-1412.0186354066579</v>
      </c>
    </row>
    <row r="23074" spans="1:6" x14ac:dyDescent="0.25">
      <c r="A23074">
        <v>230.73</v>
      </c>
      <c r="B23074">
        <v>36461.274975122637</v>
      </c>
      <c r="C23074">
        <v>61.072473190850637</v>
      </c>
      <c r="D23074">
        <v>2538.725024877363</v>
      </c>
      <c r="E23074">
        <v>0.97061026904136183</v>
      </c>
      <c r="F23074">
        <v>-1412.0153629393619</v>
      </c>
    </row>
    <row r="23075" spans="1:6" x14ac:dyDescent="0.25">
      <c r="A23075">
        <v>230.74</v>
      </c>
      <c r="B23075">
        <v>36461.885672492332</v>
      </c>
      <c r="C23075">
        <v>61.069736969359361</v>
      </c>
      <c r="D23075">
        <v>2538.1143275076679</v>
      </c>
      <c r="E23075">
        <v>0.9706950019132784</v>
      </c>
      <c r="F23075">
        <v>-1412.0120909646321</v>
      </c>
    </row>
    <row r="23076" spans="1:6" x14ac:dyDescent="0.25">
      <c r="A23076">
        <v>230.75</v>
      </c>
      <c r="B23076">
        <v>36462.496342502338</v>
      </c>
      <c r="C23076">
        <v>61.067001000348981</v>
      </c>
      <c r="D23076">
        <v>2537.5036574976621</v>
      </c>
      <c r="E23076">
        <v>0.97077973838548015</v>
      </c>
      <c r="F23076">
        <v>-1412.0088194823691</v>
      </c>
    </row>
    <row r="23077" spans="1:6" x14ac:dyDescent="0.25">
      <c r="A23077">
        <v>230.76</v>
      </c>
      <c r="B23077">
        <v>36463.106985155173</v>
      </c>
      <c r="C23077">
        <v>61.064265283783492</v>
      </c>
      <c r="D23077">
        <v>2536.8930148448271</v>
      </c>
      <c r="E23077">
        <v>0.97086447845796875</v>
      </c>
      <c r="F23077">
        <v>-1412.005548492476</v>
      </c>
    </row>
    <row r="23078" spans="1:6" x14ac:dyDescent="0.25">
      <c r="A23078">
        <v>230.77</v>
      </c>
      <c r="B23078">
        <v>36463.717600453369</v>
      </c>
      <c r="C23078">
        <v>61.061529819626898</v>
      </c>
      <c r="D23078">
        <v>2536.282399546631</v>
      </c>
      <c r="E23078">
        <v>0.97094922213074508</v>
      </c>
      <c r="F23078">
        <v>-1412.0022779948531</v>
      </c>
    </row>
    <row r="23079" spans="1:6" x14ac:dyDescent="0.25">
      <c r="A23079">
        <v>230.78</v>
      </c>
      <c r="B23079">
        <v>36464.32818839945</v>
      </c>
      <c r="C23079">
        <v>61.058794607843211</v>
      </c>
      <c r="D23079">
        <v>2535.67181160055</v>
      </c>
      <c r="E23079">
        <v>0.97103396940381226</v>
      </c>
      <c r="F23079">
        <v>-1411.9990079894051</v>
      </c>
    </row>
    <row r="23080" spans="1:6" x14ac:dyDescent="0.25">
      <c r="A23080">
        <v>230.79</v>
      </c>
      <c r="B23080">
        <v>36464.938748995934</v>
      </c>
      <c r="C23080">
        <v>61.056059648396442</v>
      </c>
      <c r="D23080">
        <v>2535.061251004066</v>
      </c>
      <c r="E23080">
        <v>0.97111872027717194</v>
      </c>
      <c r="F23080">
        <v>-1411.9957384760339</v>
      </c>
    </row>
    <row r="23081" spans="1:6" x14ac:dyDescent="0.25">
      <c r="A23081">
        <v>230.8</v>
      </c>
      <c r="B23081">
        <v>36465.549282245353</v>
      </c>
      <c r="C23081">
        <v>61.053324941250608</v>
      </c>
      <c r="D23081">
        <v>2534.4507177546552</v>
      </c>
      <c r="E23081">
        <v>0.97120347475082547</v>
      </c>
      <c r="F23081">
        <v>-1411.9924694546421</v>
      </c>
    </row>
    <row r="23082" spans="1:6" x14ac:dyDescent="0.25">
      <c r="A23082">
        <v>230.81</v>
      </c>
      <c r="B23082">
        <v>36466.159788150209</v>
      </c>
      <c r="C23082">
        <v>61.050590486369742</v>
      </c>
      <c r="D23082">
        <v>2533.8402118497911</v>
      </c>
      <c r="E23082">
        <v>0.9712882328247745</v>
      </c>
      <c r="F23082">
        <v>-1411.9892009251309</v>
      </c>
    </row>
    <row r="23083" spans="1:6" x14ac:dyDescent="0.25">
      <c r="A23083">
        <v>230.82</v>
      </c>
      <c r="B23083">
        <v>36466.770266713043</v>
      </c>
      <c r="C23083">
        <v>61.047856283717877</v>
      </c>
      <c r="D23083">
        <v>2533.2297332869571</v>
      </c>
      <c r="E23083">
        <v>0.97137299449902126</v>
      </c>
      <c r="F23083">
        <v>-1411.9859328874029</v>
      </c>
    </row>
    <row r="23084" spans="1:6" x14ac:dyDescent="0.25">
      <c r="A23084">
        <v>230.83</v>
      </c>
      <c r="B23084">
        <v>36467.380717936379</v>
      </c>
      <c r="C23084">
        <v>61.045122333259073</v>
      </c>
      <c r="D23084">
        <v>2532.6192820636211</v>
      </c>
      <c r="E23084">
        <v>0.97145775977356719</v>
      </c>
      <c r="F23084">
        <v>-1411.9826653413611</v>
      </c>
    </row>
    <row r="23085" spans="1:6" x14ac:dyDescent="0.25">
      <c r="A23085">
        <v>230.84</v>
      </c>
      <c r="B23085">
        <v>36467.991141822728</v>
      </c>
      <c r="C23085">
        <v>61.042388634957362</v>
      </c>
      <c r="D23085">
        <v>2532.008858177272</v>
      </c>
      <c r="E23085">
        <v>0.97154252864841517</v>
      </c>
      <c r="F23085">
        <v>-1411.9793982869089</v>
      </c>
    </row>
    <row r="23086" spans="1:6" x14ac:dyDescent="0.25">
      <c r="A23086">
        <v>230.85</v>
      </c>
      <c r="B23086">
        <v>36468.601538374613</v>
      </c>
      <c r="C23086">
        <v>61.039655188776813</v>
      </c>
      <c r="D23086">
        <v>2531.398461625387</v>
      </c>
      <c r="E23086">
        <v>0.97162730112356555</v>
      </c>
      <c r="F23086">
        <v>-1411.9761317239479</v>
      </c>
    </row>
    <row r="23087" spans="1:6" x14ac:dyDescent="0.25">
      <c r="A23087">
        <v>230.86</v>
      </c>
      <c r="B23087">
        <v>36469.211907594559</v>
      </c>
      <c r="C23087">
        <v>61.036921994681471</v>
      </c>
      <c r="D23087">
        <v>2530.7880924054411</v>
      </c>
      <c r="E23087">
        <v>0.97171207719902064</v>
      </c>
      <c r="F23087">
        <v>-1411.9728656523801</v>
      </c>
    </row>
    <row r="23088" spans="1:6" x14ac:dyDescent="0.25">
      <c r="A23088">
        <v>230.87</v>
      </c>
      <c r="B23088">
        <v>36469.822249485092</v>
      </c>
      <c r="C23088">
        <v>61.034189052635433</v>
      </c>
      <c r="D23088">
        <v>2530.1777505149148</v>
      </c>
      <c r="E23088">
        <v>0.97179685687478257</v>
      </c>
      <c r="F23088">
        <v>-1411.9696000721081</v>
      </c>
    </row>
    <row r="23089" spans="1:6" x14ac:dyDescent="0.25">
      <c r="A23089">
        <v>230.88</v>
      </c>
      <c r="B23089">
        <v>36470.432564048708</v>
      </c>
      <c r="C23089">
        <v>61.031456362602754</v>
      </c>
      <c r="D23089">
        <v>2529.5674359512918</v>
      </c>
      <c r="E23089">
        <v>0.9718816401508531</v>
      </c>
      <c r="F23089">
        <v>-1411.966334983035</v>
      </c>
    </row>
    <row r="23090" spans="1:6" x14ac:dyDescent="0.25">
      <c r="A23090">
        <v>230.89</v>
      </c>
      <c r="B23090">
        <v>36471.042851287952</v>
      </c>
      <c r="C23090">
        <v>61.028723924547528</v>
      </c>
      <c r="D23090">
        <v>2528.9571487120479</v>
      </c>
      <c r="E23090">
        <v>0.97196642702723346</v>
      </c>
      <c r="F23090">
        <v>-1411.9630703850639</v>
      </c>
    </row>
    <row r="23091" spans="1:6" x14ac:dyDescent="0.25">
      <c r="A23091">
        <v>230.9</v>
      </c>
      <c r="B23091">
        <v>36471.653111205327</v>
      </c>
      <c r="C23091">
        <v>61.025991738433859</v>
      </c>
      <c r="D23091">
        <v>2528.346888794666</v>
      </c>
      <c r="E23091">
        <v>0.9720512175039262</v>
      </c>
      <c r="F23091">
        <v>-1411.9598062780969</v>
      </c>
    </row>
    <row r="23092" spans="1:6" x14ac:dyDescent="0.25">
      <c r="A23092">
        <v>230.91</v>
      </c>
      <c r="B23092">
        <v>36472.263343803374</v>
      </c>
      <c r="C23092">
        <v>61.02325980422583</v>
      </c>
      <c r="D23092">
        <v>2527.736656196626</v>
      </c>
      <c r="E23092">
        <v>0.97213601158093288</v>
      </c>
      <c r="F23092">
        <v>-1411.9565426620361</v>
      </c>
    </row>
    <row r="23093" spans="1:6" x14ac:dyDescent="0.25">
      <c r="A23093">
        <v>230.92</v>
      </c>
      <c r="B23093">
        <v>36472.873549084587</v>
      </c>
      <c r="C23093">
        <v>61.020528121887558</v>
      </c>
      <c r="D23093">
        <v>2527.1264509154062</v>
      </c>
      <c r="E23093">
        <v>0.97222080925825483</v>
      </c>
      <c r="F23093">
        <v>-1411.953279536785</v>
      </c>
    </row>
    <row r="23094" spans="1:6" x14ac:dyDescent="0.25">
      <c r="A23094">
        <v>230.93</v>
      </c>
      <c r="B23094">
        <v>36473.483727051513</v>
      </c>
      <c r="C23094">
        <v>61.017796691383147</v>
      </c>
      <c r="D23094">
        <v>2526.516272948495</v>
      </c>
      <c r="E23094">
        <v>0.97230561053589515</v>
      </c>
      <c r="F23094">
        <v>-1411.950016902246</v>
      </c>
    </row>
    <row r="23095" spans="1:6" x14ac:dyDescent="0.25">
      <c r="A23095">
        <v>230.94</v>
      </c>
      <c r="B23095">
        <v>36474.093877706633</v>
      </c>
      <c r="C23095">
        <v>61.015065512676728</v>
      </c>
      <c r="D23095">
        <v>2525.9061222933669</v>
      </c>
      <c r="E23095">
        <v>0.97239041541385396</v>
      </c>
      <c r="F23095">
        <v>-1411.946754758321</v>
      </c>
    </row>
    <row r="23096" spans="1:6" x14ac:dyDescent="0.25">
      <c r="A23096">
        <v>230.95</v>
      </c>
      <c r="B23096">
        <v>36474.704001052487</v>
      </c>
      <c r="C23096">
        <v>61.012334585732418</v>
      </c>
      <c r="D23096">
        <v>2525.295998947513</v>
      </c>
      <c r="E23096">
        <v>0.97247522389213459</v>
      </c>
      <c r="F23096">
        <v>-1411.943493104915</v>
      </c>
    </row>
    <row r="23097" spans="1:6" x14ac:dyDescent="0.25">
      <c r="A23097">
        <v>230.96</v>
      </c>
      <c r="B23097">
        <v>36475.314097091592</v>
      </c>
      <c r="C23097">
        <v>61.009603910514357</v>
      </c>
      <c r="D23097">
        <v>2524.685902908408</v>
      </c>
      <c r="E23097">
        <v>0.97256003597073748</v>
      </c>
      <c r="F23097">
        <v>-1411.940231941928</v>
      </c>
    </row>
    <row r="23098" spans="1:6" x14ac:dyDescent="0.25">
      <c r="A23098">
        <v>230.97</v>
      </c>
      <c r="B23098">
        <v>36475.924165826473</v>
      </c>
      <c r="C23098">
        <v>61.006873486986677</v>
      </c>
      <c r="D23098">
        <v>2524.075834173535</v>
      </c>
      <c r="E23098">
        <v>0.97264485164966552</v>
      </c>
      <c r="F23098">
        <v>-1411.936971269266</v>
      </c>
    </row>
    <row r="23099" spans="1:6" x14ac:dyDescent="0.25">
      <c r="A23099">
        <v>230.98</v>
      </c>
      <c r="B23099">
        <v>36476.534207259618</v>
      </c>
      <c r="C23099">
        <v>61.004143315113552</v>
      </c>
      <c r="D23099">
        <v>2523.4657927403819</v>
      </c>
      <c r="E23099">
        <v>0.97272967092892071</v>
      </c>
      <c r="F23099">
        <v>-1411.9337110868289</v>
      </c>
    </row>
    <row r="23100" spans="1:6" x14ac:dyDescent="0.25">
      <c r="A23100">
        <v>230.99</v>
      </c>
      <c r="B23100">
        <v>36477.144221393573</v>
      </c>
      <c r="C23100">
        <v>61.001413394859107</v>
      </c>
      <c r="D23100">
        <v>2522.8557786064339</v>
      </c>
      <c r="E23100">
        <v>0.97281449380850371</v>
      </c>
      <c r="F23100">
        <v>-1411.930451394521</v>
      </c>
    </row>
    <row r="23101" spans="1:6" x14ac:dyDescent="0.25">
      <c r="A23101">
        <v>231</v>
      </c>
      <c r="B23101">
        <v>36477.754208230828</v>
      </c>
      <c r="C23101">
        <v>60.998683726187537</v>
      </c>
      <c r="D23101">
        <v>2522.2457917691718</v>
      </c>
      <c r="E23101">
        <v>0.97289932028841686</v>
      </c>
      <c r="F23101">
        <v>-1411.927192192245</v>
      </c>
    </row>
    <row r="23102" spans="1:6" x14ac:dyDescent="0.25">
      <c r="A23102">
        <v>231.01</v>
      </c>
      <c r="B23102">
        <v>36478.364167773922</v>
      </c>
      <c r="C23102">
        <v>60.995954309062981</v>
      </c>
      <c r="D23102">
        <v>2521.635832226078</v>
      </c>
      <c r="E23102">
        <v>0.97298415036866193</v>
      </c>
      <c r="F23102">
        <v>-1411.9239334799031</v>
      </c>
    </row>
    <row r="23103" spans="1:6" x14ac:dyDescent="0.25">
      <c r="A23103">
        <v>231.02</v>
      </c>
      <c r="B23103">
        <v>36478.974100025363</v>
      </c>
      <c r="C23103">
        <v>60.993225143449628</v>
      </c>
      <c r="D23103">
        <v>2521.0258999746438</v>
      </c>
      <c r="E23103">
        <v>0.97306898404924103</v>
      </c>
      <c r="F23103">
        <v>-1411.9206752573989</v>
      </c>
    </row>
    <row r="23104" spans="1:6" x14ac:dyDescent="0.25">
      <c r="A23104">
        <v>231.03</v>
      </c>
      <c r="B23104">
        <v>36479.58400498765</v>
      </c>
      <c r="C23104">
        <v>60.99049622931166</v>
      </c>
      <c r="D23104">
        <v>2520.4159950123499</v>
      </c>
      <c r="E23104">
        <v>0.97315382133015538</v>
      </c>
      <c r="F23104">
        <v>-1411.9174175246351</v>
      </c>
    </row>
    <row r="23105" spans="1:6" x14ac:dyDescent="0.25">
      <c r="A23105">
        <v>231.04</v>
      </c>
      <c r="B23105">
        <v>36480.193882663312</v>
      </c>
      <c r="C23105">
        <v>60.987767566613272</v>
      </c>
      <c r="D23105">
        <v>2519.8061173366882</v>
      </c>
      <c r="E23105">
        <v>0.97323866221140709</v>
      </c>
      <c r="F23105">
        <v>-1411.914160281515</v>
      </c>
    </row>
    <row r="23106" spans="1:6" x14ac:dyDescent="0.25">
      <c r="A23106">
        <v>231.05</v>
      </c>
      <c r="B23106">
        <v>36480.803733054869</v>
      </c>
      <c r="C23106">
        <v>60.98503915531866</v>
      </c>
      <c r="D23106">
        <v>2519.1962669451309</v>
      </c>
      <c r="E23106">
        <v>0.97332350669299739</v>
      </c>
      <c r="F23106">
        <v>-1411.91090352794</v>
      </c>
    </row>
    <row r="23107" spans="1:6" x14ac:dyDescent="0.25">
      <c r="A23107">
        <v>231.06</v>
      </c>
      <c r="B23107">
        <v>36481.413556164822</v>
      </c>
      <c r="C23107">
        <v>60.982310995392027</v>
      </c>
      <c r="D23107">
        <v>2518.5864438351782</v>
      </c>
      <c r="E23107">
        <v>0.9734083547749296</v>
      </c>
      <c r="F23107">
        <v>-1411.907647263816</v>
      </c>
    </row>
    <row r="23108" spans="1:6" x14ac:dyDescent="0.25">
      <c r="A23108">
        <v>231.07</v>
      </c>
      <c r="B23108">
        <v>36482.023351995689</v>
      </c>
      <c r="C23108">
        <v>60.979583086797582</v>
      </c>
      <c r="D23108">
        <v>2517.9766480043108</v>
      </c>
      <c r="E23108">
        <v>0.97349320645720405</v>
      </c>
      <c r="F23108">
        <v>-1411.9043914890451</v>
      </c>
    </row>
    <row r="23109" spans="1:6" x14ac:dyDescent="0.25">
      <c r="A23109">
        <v>231.08</v>
      </c>
      <c r="B23109">
        <v>36482.633120549981</v>
      </c>
      <c r="C23109">
        <v>60.976855429499551</v>
      </c>
      <c r="D23109">
        <v>2517.366879450019</v>
      </c>
      <c r="E23109">
        <v>0.97357806173982309</v>
      </c>
      <c r="F23109">
        <v>-1411.901136203528</v>
      </c>
    </row>
    <row r="23110" spans="1:6" x14ac:dyDescent="0.25">
      <c r="A23110">
        <v>231.09</v>
      </c>
      <c r="B23110">
        <v>36483.242861830207</v>
      </c>
      <c r="C23110">
        <v>60.97412802346215</v>
      </c>
      <c r="D23110">
        <v>2516.7571381697849</v>
      </c>
      <c r="E23110">
        <v>0.97366292062278803</v>
      </c>
      <c r="F23110">
        <v>-1411.89788140717</v>
      </c>
    </row>
    <row r="23111" spans="1:6" x14ac:dyDescent="0.25">
      <c r="A23111">
        <v>231.1</v>
      </c>
      <c r="B23111">
        <v>36483.852575838901</v>
      </c>
      <c r="C23111">
        <v>60.971400868649617</v>
      </c>
      <c r="D23111">
        <v>2516.147424161099</v>
      </c>
      <c r="E23111">
        <v>0.97374778310610144</v>
      </c>
      <c r="F23111">
        <v>-1411.8946270998731</v>
      </c>
    </row>
    <row r="23112" spans="1:6" x14ac:dyDescent="0.25">
      <c r="A23112">
        <v>231.11</v>
      </c>
      <c r="B23112">
        <v>36484.462262578549</v>
      </c>
      <c r="C23112">
        <v>60.968673965026191</v>
      </c>
      <c r="D23112">
        <v>2515.5377374214509</v>
      </c>
      <c r="E23112">
        <v>0.97383264918976487</v>
      </c>
      <c r="F23112">
        <v>-1411.891373281542</v>
      </c>
    </row>
    <row r="23113" spans="1:6" x14ac:dyDescent="0.25">
      <c r="A23113">
        <v>231.12</v>
      </c>
      <c r="B23113">
        <v>36485.071922051677</v>
      </c>
      <c r="C23113">
        <v>60.965947312556118</v>
      </c>
      <c r="D23113">
        <v>2514.9280779483229</v>
      </c>
      <c r="E23113">
        <v>0.97391751887377997</v>
      </c>
      <c r="F23113">
        <v>-1411.8881199520779</v>
      </c>
    </row>
    <row r="23114" spans="1:6" x14ac:dyDescent="0.25">
      <c r="A23114">
        <v>231.13</v>
      </c>
      <c r="B23114">
        <v>36485.681554260787</v>
      </c>
      <c r="C23114">
        <v>60.963220911203663</v>
      </c>
      <c r="D23114">
        <v>2514.3184457392131</v>
      </c>
      <c r="E23114">
        <v>0.9740023921581491</v>
      </c>
      <c r="F23114">
        <v>-1411.8848671113869</v>
      </c>
    </row>
    <row r="23115" spans="1:6" x14ac:dyDescent="0.25">
      <c r="A23115">
        <v>231.14</v>
      </c>
      <c r="B23115">
        <v>36486.291159208398</v>
      </c>
      <c r="C23115">
        <v>60.960494760933067</v>
      </c>
      <c r="D23115">
        <v>2513.7088407916021</v>
      </c>
      <c r="E23115">
        <v>0.97408726904287313</v>
      </c>
      <c r="F23115">
        <v>-1411.88161475937</v>
      </c>
    </row>
    <row r="23116" spans="1:6" x14ac:dyDescent="0.25">
      <c r="A23116">
        <v>231.15</v>
      </c>
      <c r="B23116">
        <v>36486.900736897012</v>
      </c>
      <c r="C23116">
        <v>60.957768861708622</v>
      </c>
      <c r="D23116">
        <v>2513.0992631029881</v>
      </c>
      <c r="E23116">
        <v>0.97417214952795483</v>
      </c>
      <c r="F23116">
        <v>-1411.8783628959311</v>
      </c>
    </row>
    <row r="23117" spans="1:6" x14ac:dyDescent="0.25">
      <c r="A23117">
        <v>231.16</v>
      </c>
      <c r="B23117">
        <v>36487.510287329147</v>
      </c>
      <c r="C23117">
        <v>60.955043213494569</v>
      </c>
      <c r="D23117">
        <v>2512.4897126708529</v>
      </c>
      <c r="E23117">
        <v>0.97425703361339477</v>
      </c>
      <c r="F23117">
        <v>-1411.875111520972</v>
      </c>
    </row>
    <row r="23118" spans="1:6" x14ac:dyDescent="0.25">
      <c r="A23118">
        <v>231.17</v>
      </c>
      <c r="B23118">
        <v>36488.119810507313</v>
      </c>
      <c r="C23118">
        <v>60.952317816255217</v>
      </c>
      <c r="D23118">
        <v>2511.8801894926869</v>
      </c>
      <c r="E23118">
        <v>0.97434192129919572</v>
      </c>
      <c r="F23118">
        <v>-1411.871860634398</v>
      </c>
    </row>
    <row r="23119" spans="1:6" x14ac:dyDescent="0.25">
      <c r="A23119">
        <v>231.18</v>
      </c>
      <c r="B23119">
        <v>36488.729306434012</v>
      </c>
      <c r="C23119">
        <v>60.949592669954853</v>
      </c>
      <c r="D23119">
        <v>2511.270693565988</v>
      </c>
      <c r="E23119">
        <v>0.97442681258535979</v>
      </c>
      <c r="F23119">
        <v>-1411.8686102361121</v>
      </c>
    </row>
    <row r="23120" spans="1:6" x14ac:dyDescent="0.25">
      <c r="A23120">
        <v>231.19</v>
      </c>
      <c r="B23120">
        <v>36489.338775111763</v>
      </c>
      <c r="C23120">
        <v>60.946867774557752</v>
      </c>
      <c r="D23120">
        <v>2510.6612248882452</v>
      </c>
      <c r="E23120">
        <v>0.97451170747188776</v>
      </c>
      <c r="F23120">
        <v>-1411.865360326017</v>
      </c>
    </row>
    <row r="23121" spans="1:6" x14ac:dyDescent="0.25">
      <c r="A23121">
        <v>231.2</v>
      </c>
      <c r="B23121">
        <v>36489.948216543053</v>
      </c>
      <c r="C23121">
        <v>60.944143130028223</v>
      </c>
      <c r="D23121">
        <v>2510.0517834569469</v>
      </c>
      <c r="E23121">
        <v>0.9745966059587815</v>
      </c>
      <c r="F23121">
        <v>-1411.862110904015</v>
      </c>
    </row>
    <row r="23122" spans="1:6" x14ac:dyDescent="0.25">
      <c r="A23122">
        <v>231.21</v>
      </c>
      <c r="B23122">
        <v>36490.557630730407</v>
      </c>
      <c r="C23122">
        <v>60.94141873633059</v>
      </c>
      <c r="D23122">
        <v>2509.442369269585</v>
      </c>
      <c r="E23122">
        <v>0.97468150804604325</v>
      </c>
      <c r="F23122">
        <v>-1411.858861970011</v>
      </c>
    </row>
    <row r="23123" spans="1:6" x14ac:dyDescent="0.25">
      <c r="A23123">
        <v>231.22</v>
      </c>
      <c r="B23123">
        <v>36491.167017676351</v>
      </c>
      <c r="C23123">
        <v>60.938694593429162</v>
      </c>
      <c r="D23123">
        <v>2508.832982323649</v>
      </c>
      <c r="E23123">
        <v>0.9747664137336749</v>
      </c>
      <c r="F23123">
        <v>-1411.8556135239089</v>
      </c>
    </row>
    <row r="23124" spans="1:6" x14ac:dyDescent="0.25">
      <c r="A23124">
        <v>231.23</v>
      </c>
      <c r="B23124">
        <v>36491.776377383358</v>
      </c>
      <c r="C23124">
        <v>60.935970701288262</v>
      </c>
      <c r="D23124">
        <v>2508.2236226166351</v>
      </c>
      <c r="E23124">
        <v>0.97485132302167865</v>
      </c>
      <c r="F23124">
        <v>-1411.852365565612</v>
      </c>
    </row>
    <row r="23125" spans="1:6" x14ac:dyDescent="0.25">
      <c r="A23125">
        <v>231.24</v>
      </c>
      <c r="B23125">
        <v>36492.385709853967</v>
      </c>
      <c r="C23125">
        <v>60.933247059872222</v>
      </c>
      <c r="D23125">
        <v>2507.614290146033</v>
      </c>
      <c r="E23125">
        <v>0.9749362359100554</v>
      </c>
      <c r="F23125">
        <v>-1411.849118095022</v>
      </c>
    </row>
    <row r="23126" spans="1:6" x14ac:dyDescent="0.25">
      <c r="A23126">
        <v>231.25</v>
      </c>
      <c r="B23126">
        <v>36492.995015090659</v>
      </c>
      <c r="C23126">
        <v>60.93052366914538</v>
      </c>
      <c r="D23126">
        <v>2507.0049849093411</v>
      </c>
      <c r="E23126">
        <v>0.97502115239880771</v>
      </c>
      <c r="F23126">
        <v>-1411.845871112045</v>
      </c>
    </row>
    <row r="23127" spans="1:6" x14ac:dyDescent="0.25">
      <c r="A23127">
        <v>231.26</v>
      </c>
      <c r="B23127">
        <v>36493.604293095952</v>
      </c>
      <c r="C23127">
        <v>60.927800529072073</v>
      </c>
      <c r="D23127">
        <v>2506.395706904048</v>
      </c>
      <c r="E23127">
        <v>0.97510607248793657</v>
      </c>
      <c r="F23127">
        <v>-1411.842624616582</v>
      </c>
    </row>
    <row r="23128" spans="1:6" x14ac:dyDescent="0.25">
      <c r="A23128">
        <v>231.27</v>
      </c>
      <c r="B23128">
        <v>36494.213543872349</v>
      </c>
      <c r="C23128">
        <v>60.92507763961666</v>
      </c>
      <c r="D23128">
        <v>2505.786456127651</v>
      </c>
      <c r="E23128">
        <v>0.97519099617744442</v>
      </c>
      <c r="F23128">
        <v>-1411.839378608538</v>
      </c>
    </row>
    <row r="23129" spans="1:6" x14ac:dyDescent="0.25">
      <c r="A23129">
        <v>231.28</v>
      </c>
      <c r="B23129">
        <v>36494.82276742236</v>
      </c>
      <c r="C23129">
        <v>60.922355000743487</v>
      </c>
      <c r="D23129">
        <v>2505.1772325776401</v>
      </c>
      <c r="E23129">
        <v>0.9752759234673325</v>
      </c>
      <c r="F23129">
        <v>-1411.8361330878149</v>
      </c>
    </row>
    <row r="23130" spans="1:6" x14ac:dyDescent="0.25">
      <c r="A23130">
        <v>231.29</v>
      </c>
      <c r="B23130">
        <v>36495.43196374848</v>
      </c>
      <c r="C23130">
        <v>60.91963261241694</v>
      </c>
      <c r="D23130">
        <v>2504.56803625152</v>
      </c>
      <c r="E23130">
        <v>0.97536085435760322</v>
      </c>
      <c r="F23130">
        <v>-1411.8328880543199</v>
      </c>
    </row>
    <row r="23131" spans="1:6" x14ac:dyDescent="0.25">
      <c r="A23131">
        <v>231.3</v>
      </c>
      <c r="B23131">
        <v>36496.041132853228</v>
      </c>
      <c r="C23131">
        <v>60.916910474601373</v>
      </c>
      <c r="D23131">
        <v>2503.9588671467718</v>
      </c>
      <c r="E23131">
        <v>0.97544578884825728</v>
      </c>
      <c r="F23131">
        <v>-1411.8296435079519</v>
      </c>
    </row>
    <row r="23132" spans="1:6" x14ac:dyDescent="0.25">
      <c r="A23132">
        <v>231.31</v>
      </c>
      <c r="B23132">
        <v>36496.650274739099</v>
      </c>
      <c r="C23132">
        <v>60.914188587261172</v>
      </c>
      <c r="D23132">
        <v>2503.3497252609009</v>
      </c>
      <c r="E23132">
        <v>0.97553072693929777</v>
      </c>
      <c r="F23132">
        <v>-1411.8263994486169</v>
      </c>
    </row>
    <row r="23133" spans="1:6" x14ac:dyDescent="0.25">
      <c r="A23133">
        <v>231.32</v>
      </c>
      <c r="B23133">
        <v>36497.259389408602</v>
      </c>
      <c r="C23133">
        <v>60.911466950360733</v>
      </c>
      <c r="D23133">
        <v>2502.7406105913979</v>
      </c>
      <c r="E23133">
        <v>0.97561566863072546</v>
      </c>
      <c r="F23133">
        <v>-1411.8231558762191</v>
      </c>
    </row>
    <row r="23134" spans="1:6" x14ac:dyDescent="0.25">
      <c r="A23134">
        <v>231.33</v>
      </c>
      <c r="B23134">
        <v>36497.868476864242</v>
      </c>
      <c r="C23134">
        <v>60.908745563864422</v>
      </c>
      <c r="D23134">
        <v>2502.131523135758</v>
      </c>
      <c r="E23134">
        <v>0.97570061392254293</v>
      </c>
      <c r="F23134">
        <v>-1411.819912790661</v>
      </c>
    </row>
    <row r="23135" spans="1:6" x14ac:dyDescent="0.25">
      <c r="A23135">
        <v>231.34</v>
      </c>
      <c r="B23135">
        <v>36498.47753710852</v>
      </c>
      <c r="C23135">
        <v>60.906024427736668</v>
      </c>
      <c r="D23135">
        <v>2501.5224628914798</v>
      </c>
      <c r="E23135">
        <v>0.97578556281475182</v>
      </c>
      <c r="F23135">
        <v>-1411.8166701918481</v>
      </c>
    </row>
    <row r="23136" spans="1:6" x14ac:dyDescent="0.25">
      <c r="A23136">
        <v>231.35</v>
      </c>
      <c r="B23136">
        <v>36499.08657014394</v>
      </c>
      <c r="C23136">
        <v>60.903303541941867</v>
      </c>
      <c r="D23136">
        <v>2500.9134298560598</v>
      </c>
      <c r="E23136">
        <v>0.9758705153073538</v>
      </c>
      <c r="F23136">
        <v>-1411.8134280796819</v>
      </c>
    </row>
    <row r="23137" spans="1:6" x14ac:dyDescent="0.25">
      <c r="A23137">
        <v>231.36</v>
      </c>
      <c r="B23137">
        <v>36499.695575972997</v>
      </c>
      <c r="C23137">
        <v>60.900582906444427</v>
      </c>
      <c r="D23137">
        <v>2500.304424026996</v>
      </c>
      <c r="E23137">
        <v>0.97595547140035066</v>
      </c>
      <c r="F23137">
        <v>-1411.8101864540679</v>
      </c>
    </row>
    <row r="23138" spans="1:6" x14ac:dyDescent="0.25">
      <c r="A23138">
        <v>231.37</v>
      </c>
      <c r="B23138">
        <v>36500.304554598217</v>
      </c>
      <c r="C23138">
        <v>60.897862521208779</v>
      </c>
      <c r="D23138">
        <v>2499.6954454017832</v>
      </c>
      <c r="E23138">
        <v>0.97604043109374405</v>
      </c>
      <c r="F23138">
        <v>-1411.8069453149089</v>
      </c>
    </row>
    <row r="23139" spans="1:6" x14ac:dyDescent="0.25">
      <c r="A23139">
        <v>231.38</v>
      </c>
      <c r="B23139">
        <v>36500.91350602208</v>
      </c>
      <c r="C23139">
        <v>60.895142386199339</v>
      </c>
      <c r="D23139">
        <v>2499.0864939779199</v>
      </c>
      <c r="E23139">
        <v>0.97612539438753598</v>
      </c>
      <c r="F23139">
        <v>-1411.80370466211</v>
      </c>
    </row>
    <row r="23140" spans="1:6" x14ac:dyDescent="0.25">
      <c r="A23140">
        <v>231.39</v>
      </c>
      <c r="B23140">
        <v>36501.522430247103</v>
      </c>
      <c r="C23140">
        <v>60.892422501380551</v>
      </c>
      <c r="D23140">
        <v>2498.4775697529039</v>
      </c>
      <c r="E23140">
        <v>0.97621036128172811</v>
      </c>
      <c r="F23140">
        <v>-1411.8004644955729</v>
      </c>
    </row>
    <row r="23141" spans="1:6" x14ac:dyDescent="0.25">
      <c r="A23141">
        <v>231.4</v>
      </c>
      <c r="B23141">
        <v>36502.131327275762</v>
      </c>
      <c r="C23141">
        <v>60.889702866716853</v>
      </c>
      <c r="D23141">
        <v>2497.868672724238</v>
      </c>
      <c r="E23141">
        <v>0.97629533177632266</v>
      </c>
      <c r="F23141">
        <v>-1411.797224815203</v>
      </c>
    </row>
    <row r="23142" spans="1:6" x14ac:dyDescent="0.25">
      <c r="A23142">
        <v>231.41</v>
      </c>
      <c r="B23142">
        <v>36502.740197110586</v>
      </c>
      <c r="C23142">
        <v>60.886983482172703</v>
      </c>
      <c r="D23142">
        <v>2497.259802889414</v>
      </c>
      <c r="E23142">
        <v>0.97638030587132041</v>
      </c>
      <c r="F23142">
        <v>-1411.793985620903</v>
      </c>
    </row>
    <row r="23143" spans="1:6" x14ac:dyDescent="0.25">
      <c r="A23143">
        <v>231.42</v>
      </c>
      <c r="B23143">
        <v>36503.349039754074</v>
      </c>
      <c r="C23143">
        <v>60.884264347712531</v>
      </c>
      <c r="D23143">
        <v>2496.6509602459341</v>
      </c>
      <c r="E23143">
        <v>0.97646528356672435</v>
      </c>
      <c r="F23143">
        <v>-1411.790746912578</v>
      </c>
    </row>
    <row r="23144" spans="1:6" x14ac:dyDescent="0.25">
      <c r="A23144">
        <v>231.43</v>
      </c>
      <c r="B23144">
        <v>36503.957855208697</v>
      </c>
      <c r="C23144">
        <v>60.881545463300817</v>
      </c>
      <c r="D23144">
        <v>2496.0421447913031</v>
      </c>
      <c r="E23144">
        <v>0.97655026486253571</v>
      </c>
      <c r="F23144">
        <v>-1411.787508690132</v>
      </c>
    </row>
    <row r="23145" spans="1:6" x14ac:dyDescent="0.25">
      <c r="A23145">
        <v>231.44</v>
      </c>
      <c r="B23145">
        <v>36504.566643476988</v>
      </c>
      <c r="C23145">
        <v>60.878826828902049</v>
      </c>
      <c r="D23145">
        <v>2495.4333565230122</v>
      </c>
      <c r="E23145">
        <v>0.9766352497587556</v>
      </c>
      <c r="F23145">
        <v>-1411.7842709534671</v>
      </c>
    </row>
    <row r="23146" spans="1:6" x14ac:dyDescent="0.25">
      <c r="A23146">
        <v>231.45</v>
      </c>
      <c r="B23146">
        <v>36505.175404561443</v>
      </c>
      <c r="C23146">
        <v>60.876108444480678</v>
      </c>
      <c r="D23146">
        <v>2494.8245954385638</v>
      </c>
      <c r="E23146">
        <v>0.97672023825538712</v>
      </c>
      <c r="F23146">
        <v>-1411.7810337024889</v>
      </c>
    </row>
    <row r="23147" spans="1:6" x14ac:dyDescent="0.25">
      <c r="A23147">
        <v>231.46</v>
      </c>
      <c r="B23147">
        <v>36505.784138464544</v>
      </c>
      <c r="C23147">
        <v>60.873390310001191</v>
      </c>
      <c r="D23147">
        <v>2494.2158615354638</v>
      </c>
      <c r="E23147">
        <v>0.9768052303524315</v>
      </c>
      <c r="F23147">
        <v>-1411.777796937102</v>
      </c>
    </row>
    <row r="23148" spans="1:6" x14ac:dyDescent="0.25">
      <c r="A23148">
        <v>231.47</v>
      </c>
      <c r="B23148">
        <v>36506.392845188791</v>
      </c>
      <c r="C23148">
        <v>60.870672425428083</v>
      </c>
      <c r="D23148">
        <v>2493.6071548112091</v>
      </c>
      <c r="E23148">
        <v>0.97689022604989018</v>
      </c>
      <c r="F23148">
        <v>-1411.7745606572089</v>
      </c>
    </row>
    <row r="23149" spans="1:6" x14ac:dyDescent="0.25">
      <c r="A23149">
        <v>231.48</v>
      </c>
      <c r="B23149">
        <v>36507.001524736697</v>
      </c>
      <c r="C23149">
        <v>60.867954790725847</v>
      </c>
      <c r="D23149">
        <v>2492.9984752633031</v>
      </c>
      <c r="E23149">
        <v>0.97697522534776504</v>
      </c>
      <c r="F23149">
        <v>-1411.771324862714</v>
      </c>
    </row>
    <row r="23150" spans="1:6" x14ac:dyDescent="0.25">
      <c r="A23150">
        <v>231.49</v>
      </c>
      <c r="B23150">
        <v>36507.610177110757</v>
      </c>
      <c r="C23150">
        <v>60.865237405858991</v>
      </c>
      <c r="D23150">
        <v>2492.3898228892431</v>
      </c>
      <c r="E23150">
        <v>0.97706022824605798</v>
      </c>
      <c r="F23150">
        <v>-1411.768089553522</v>
      </c>
    </row>
    <row r="23151" spans="1:6" x14ac:dyDescent="0.25">
      <c r="A23151">
        <v>231.5</v>
      </c>
      <c r="B23151">
        <v>36508.218802313473</v>
      </c>
      <c r="C23151">
        <v>60.862520270792032</v>
      </c>
      <c r="D23151">
        <v>2491.7811976865341</v>
      </c>
      <c r="E23151">
        <v>0.97714523474477111</v>
      </c>
      <c r="F23151">
        <v>-1411.764854729536</v>
      </c>
    </row>
    <row r="23152" spans="1:6" x14ac:dyDescent="0.25">
      <c r="A23152">
        <v>231.51</v>
      </c>
      <c r="B23152">
        <v>36508.82740034732</v>
      </c>
      <c r="C23152">
        <v>60.859803385489457</v>
      </c>
      <c r="D23152">
        <v>2491.1725996526802</v>
      </c>
      <c r="E23152">
        <v>0.97723024484390586</v>
      </c>
      <c r="F23152">
        <v>-1411.7616203906609</v>
      </c>
    </row>
    <row r="23153" spans="1:6" x14ac:dyDescent="0.25">
      <c r="A23153">
        <v>231.52</v>
      </c>
      <c r="B23153">
        <v>36509.435971214822</v>
      </c>
      <c r="C23153">
        <v>60.857086749915837</v>
      </c>
      <c r="D23153">
        <v>2490.5640287851779</v>
      </c>
      <c r="E23153">
        <v>0.97731525854346402</v>
      </c>
      <c r="F23153">
        <v>-1411.758386536801</v>
      </c>
    </row>
    <row r="23154" spans="1:6" x14ac:dyDescent="0.25">
      <c r="A23154">
        <v>231.53</v>
      </c>
      <c r="B23154">
        <v>36510.04451491846</v>
      </c>
      <c r="C23154">
        <v>60.854370364035667</v>
      </c>
      <c r="D23154">
        <v>2489.9554850815398</v>
      </c>
      <c r="E23154">
        <v>0.9774002758434478</v>
      </c>
      <c r="F23154">
        <v>-1411.75515316786</v>
      </c>
    </row>
    <row r="23155" spans="1:6" x14ac:dyDescent="0.25">
      <c r="A23155">
        <v>231.54</v>
      </c>
      <c r="B23155">
        <v>36510.653031460737</v>
      </c>
      <c r="C23155">
        <v>60.851654227813519</v>
      </c>
      <c r="D23155">
        <v>2489.3469685392629</v>
      </c>
      <c r="E23155">
        <v>0.97748529674385809</v>
      </c>
      <c r="F23155">
        <v>-1411.751920283742</v>
      </c>
    </row>
    <row r="23156" spans="1:6" x14ac:dyDescent="0.25">
      <c r="A23156">
        <v>231.55</v>
      </c>
      <c r="B23156">
        <v>36511.261520844149</v>
      </c>
      <c r="C23156">
        <v>60.848938341213909</v>
      </c>
      <c r="D23156">
        <v>2488.7384791558511</v>
      </c>
      <c r="E23156">
        <v>0.97757032124469756</v>
      </c>
      <c r="F23156">
        <v>-1411.7486878843511</v>
      </c>
    </row>
    <row r="23157" spans="1:6" x14ac:dyDescent="0.25">
      <c r="A23157">
        <v>231.56</v>
      </c>
      <c r="B23157">
        <v>36511.869983071192</v>
      </c>
      <c r="C23157">
        <v>60.846222704201402</v>
      </c>
      <c r="D23157">
        <v>2488.1300169288079</v>
      </c>
      <c r="E23157">
        <v>0.97765534934596776</v>
      </c>
      <c r="F23157">
        <v>-1411.745455969593</v>
      </c>
    </row>
    <row r="23158" spans="1:6" x14ac:dyDescent="0.25">
      <c r="A23158">
        <v>231.57</v>
      </c>
      <c r="B23158">
        <v>36512.478418144361</v>
      </c>
      <c r="C23158">
        <v>60.843507316740563</v>
      </c>
      <c r="D23158">
        <v>2487.5215818556389</v>
      </c>
      <c r="E23158">
        <v>0.97774038104767036</v>
      </c>
      <c r="F23158">
        <v>-1411.74222453937</v>
      </c>
    </row>
    <row r="23159" spans="1:6" x14ac:dyDescent="0.25">
      <c r="A23159">
        <v>231.58</v>
      </c>
      <c r="B23159">
        <v>36513.086826066152</v>
      </c>
      <c r="C23159">
        <v>60.840792178795937</v>
      </c>
      <c r="D23159">
        <v>2486.9131739338482</v>
      </c>
      <c r="E23159">
        <v>0.97782541634980735</v>
      </c>
      <c r="F23159">
        <v>-1411.7389935935871</v>
      </c>
    </row>
    <row r="23160" spans="1:6" x14ac:dyDescent="0.25">
      <c r="A23160">
        <v>231.59</v>
      </c>
      <c r="B23160">
        <v>36513.695206839053</v>
      </c>
      <c r="C23160">
        <v>60.838077290332123</v>
      </c>
      <c r="D23160">
        <v>2486.3047931609472</v>
      </c>
      <c r="E23160">
        <v>0.97791045525238063</v>
      </c>
      <c r="F23160">
        <v>-1411.7357631321499</v>
      </c>
    </row>
    <row r="23161" spans="1:6" x14ac:dyDescent="0.25">
      <c r="A23161">
        <v>231.6</v>
      </c>
      <c r="B23161">
        <v>36514.303560465567</v>
      </c>
      <c r="C23161">
        <v>60.835362651313673</v>
      </c>
      <c r="D23161">
        <v>2485.696439534433</v>
      </c>
      <c r="E23161">
        <v>0.97799549775539085</v>
      </c>
      <c r="F23161">
        <v>-1411.73253315496</v>
      </c>
    </row>
    <row r="23162" spans="1:6" x14ac:dyDescent="0.25">
      <c r="A23162">
        <v>231.61</v>
      </c>
      <c r="B23162">
        <v>36514.911886948183</v>
      </c>
      <c r="C23162">
        <v>60.832648261705202</v>
      </c>
      <c r="D23162">
        <v>2485.0881130518169</v>
      </c>
      <c r="E23162">
        <v>0.97808054385884136</v>
      </c>
      <c r="F23162">
        <v>-1411.729303661924</v>
      </c>
    </row>
    <row r="23163" spans="1:6" x14ac:dyDescent="0.25">
      <c r="A23163">
        <v>231.62</v>
      </c>
      <c r="B23163">
        <v>36515.520186289403</v>
      </c>
      <c r="C23163">
        <v>60.82993412147129</v>
      </c>
      <c r="D23163">
        <v>2484.479813710605</v>
      </c>
      <c r="E23163">
        <v>0.9781655935627328</v>
      </c>
      <c r="F23163">
        <v>-1411.726074652945</v>
      </c>
    </row>
    <row r="23164" spans="1:6" x14ac:dyDescent="0.25">
      <c r="A23164">
        <v>231.63</v>
      </c>
      <c r="B23164">
        <v>36516.128458491701</v>
      </c>
      <c r="C23164">
        <v>60.827220230576543</v>
      </c>
      <c r="D23164">
        <v>2483.8715415082988</v>
      </c>
      <c r="E23164">
        <v>0.9782506468670672</v>
      </c>
      <c r="F23164">
        <v>-1411.722846127929</v>
      </c>
    </row>
    <row r="23165" spans="1:6" x14ac:dyDescent="0.25">
      <c r="A23165">
        <v>231.64</v>
      </c>
      <c r="B23165">
        <v>36516.736703557588</v>
      </c>
      <c r="C23165">
        <v>60.824506588985557</v>
      </c>
      <c r="D23165">
        <v>2483.263296442412</v>
      </c>
      <c r="E23165">
        <v>0.97833570377184687</v>
      </c>
      <c r="F23165">
        <v>-1411.7196180867791</v>
      </c>
    </row>
    <row r="23166" spans="1:6" x14ac:dyDescent="0.25">
      <c r="A23166">
        <v>231.65</v>
      </c>
      <c r="B23166">
        <v>36517.344921489552</v>
      </c>
      <c r="C23166">
        <v>60.821793196662973</v>
      </c>
      <c r="D23166">
        <v>2482.6550785104482</v>
      </c>
      <c r="E23166">
        <v>0.97842076427707292</v>
      </c>
      <c r="F23166">
        <v>-1411.716390529399</v>
      </c>
    </row>
    <row r="23167" spans="1:6" x14ac:dyDescent="0.25">
      <c r="A23167">
        <v>231.66</v>
      </c>
      <c r="B23167">
        <v>36517.953112290088</v>
      </c>
      <c r="C23167">
        <v>60.819080053573387</v>
      </c>
      <c r="D23167">
        <v>2482.046887709912</v>
      </c>
      <c r="E23167">
        <v>0.97850582838274758</v>
      </c>
      <c r="F23167">
        <v>-1411.713163455694</v>
      </c>
    </row>
    <row r="23168" spans="1:6" x14ac:dyDescent="0.25">
      <c r="A23168">
        <v>231.67</v>
      </c>
      <c r="B23168">
        <v>36518.561275961692</v>
      </c>
      <c r="C23168">
        <v>60.816367159681441</v>
      </c>
      <c r="D23168">
        <v>2481.4387240383148</v>
      </c>
      <c r="E23168">
        <v>0.97859089608887284</v>
      </c>
      <c r="F23168">
        <v>-1411.7099368655711</v>
      </c>
    </row>
    <row r="23169" spans="1:6" x14ac:dyDescent="0.25">
      <c r="A23169">
        <v>231.68</v>
      </c>
      <c r="B23169">
        <v>36519.169412506832</v>
      </c>
      <c r="C23169">
        <v>60.813654514951757</v>
      </c>
      <c r="D23169">
        <v>2480.830587493168</v>
      </c>
      <c r="E23169">
        <v>0.97867596739545026</v>
      </c>
      <c r="F23169">
        <v>-1411.7067107589321</v>
      </c>
    </row>
    <row r="23170" spans="1:6" x14ac:dyDescent="0.25">
      <c r="A23170">
        <v>231.69</v>
      </c>
      <c r="B23170">
        <v>36519.777521928023</v>
      </c>
      <c r="C23170">
        <v>60.810942119349001</v>
      </c>
      <c r="D23170">
        <v>2480.2224780719771</v>
      </c>
      <c r="E23170">
        <v>0.97876104230248095</v>
      </c>
      <c r="F23170">
        <v>-1411.70348513568</v>
      </c>
    </row>
    <row r="23171" spans="1:6" x14ac:dyDescent="0.25">
      <c r="A23171">
        <v>231.7</v>
      </c>
      <c r="B23171">
        <v>36520.385604227748</v>
      </c>
      <c r="C23171">
        <v>60.8082299728378</v>
      </c>
      <c r="D23171">
        <v>2479.6143957722452</v>
      </c>
      <c r="E23171">
        <v>0.97884612080996758</v>
      </c>
      <c r="F23171">
        <v>-1411.7002599957229</v>
      </c>
    </row>
    <row r="23172" spans="1:6" x14ac:dyDescent="0.25">
      <c r="A23172">
        <v>231.71</v>
      </c>
      <c r="B23172">
        <v>36520.993659408508</v>
      </c>
      <c r="C23172">
        <v>60.805518075382807</v>
      </c>
      <c r="D23172">
        <v>2479.0063405914921</v>
      </c>
      <c r="E23172">
        <v>0.97893120291791236</v>
      </c>
      <c r="F23172">
        <v>-1411.6970353389661</v>
      </c>
    </row>
    <row r="23173" spans="1:6" x14ac:dyDescent="0.25">
      <c r="A23173">
        <v>231.72</v>
      </c>
      <c r="B23173">
        <v>36521.601687472779</v>
      </c>
      <c r="C23173">
        <v>60.802806426948713</v>
      </c>
      <c r="D23173">
        <v>2478.3983125272212</v>
      </c>
      <c r="E23173">
        <v>0.97901628862631573</v>
      </c>
      <c r="F23173">
        <v>-1411.6938111653089</v>
      </c>
    </row>
    <row r="23174" spans="1:6" x14ac:dyDescent="0.25">
      <c r="A23174">
        <v>231.73</v>
      </c>
      <c r="B23174">
        <v>36522.209688423063</v>
      </c>
      <c r="C23174">
        <v>60.800095027500163</v>
      </c>
      <c r="D23174">
        <v>2477.7903115769441</v>
      </c>
      <c r="E23174">
        <v>0.97910137793518037</v>
      </c>
      <c r="F23174">
        <v>-1411.690587474661</v>
      </c>
    </row>
    <row r="23175" spans="1:6" x14ac:dyDescent="0.25">
      <c r="A23175">
        <v>231.74</v>
      </c>
      <c r="B23175">
        <v>36522.817662261827</v>
      </c>
      <c r="C23175">
        <v>60.797383877001842</v>
      </c>
      <c r="D23175">
        <v>2477.1823377381729</v>
      </c>
      <c r="E23175">
        <v>0.97918647084450794</v>
      </c>
      <c r="F23175">
        <v>-1411.687364266925</v>
      </c>
    </row>
    <row r="23176" spans="1:6" x14ac:dyDescent="0.25">
      <c r="A23176">
        <v>231.75</v>
      </c>
      <c r="B23176">
        <v>36523.42560899158</v>
      </c>
      <c r="C23176">
        <v>60.794672975418429</v>
      </c>
      <c r="D23176">
        <v>2476.5743910084202</v>
      </c>
      <c r="E23176">
        <v>0.97927156735429988</v>
      </c>
      <c r="F23176">
        <v>-1411.684141542006</v>
      </c>
    </row>
    <row r="23177" spans="1:6" x14ac:dyDescent="0.25">
      <c r="A23177">
        <v>231.76</v>
      </c>
      <c r="B23177">
        <v>36524.033528614797</v>
      </c>
      <c r="C23177">
        <v>60.791962322714618</v>
      </c>
      <c r="D23177">
        <v>2475.9664713851962</v>
      </c>
      <c r="E23177">
        <v>0.97935666746455785</v>
      </c>
      <c r="F23177">
        <v>-1411.680919299808</v>
      </c>
    </row>
    <row r="23178" spans="1:6" x14ac:dyDescent="0.25">
      <c r="A23178">
        <v>231.77</v>
      </c>
      <c r="B23178">
        <v>36524.641421133987</v>
      </c>
      <c r="C23178">
        <v>60.789251918855108</v>
      </c>
      <c r="D23178">
        <v>2475.3585788660062</v>
      </c>
      <c r="E23178">
        <v>0.97944177117528364</v>
      </c>
      <c r="F23178">
        <v>-1411.6776975402349</v>
      </c>
    </row>
    <row r="23179" spans="1:6" x14ac:dyDescent="0.25">
      <c r="A23179">
        <v>231.78</v>
      </c>
      <c r="B23179">
        <v>36525.249286551632</v>
      </c>
      <c r="C23179">
        <v>60.7865417638046</v>
      </c>
      <c r="D23179">
        <v>2474.7507134483681</v>
      </c>
      <c r="E23179">
        <v>0.97952687848648012</v>
      </c>
      <c r="F23179">
        <v>-1411.6744762631949</v>
      </c>
    </row>
    <row r="23180" spans="1:6" x14ac:dyDescent="0.25">
      <c r="A23180">
        <v>231.79</v>
      </c>
      <c r="B23180">
        <v>36525.857124870206</v>
      </c>
      <c r="C23180">
        <v>60.783831857527808</v>
      </c>
      <c r="D23180">
        <v>2474.142875129794</v>
      </c>
      <c r="E23180">
        <v>0.97961198939814775</v>
      </c>
      <c r="F23180">
        <v>-1411.6712554685901</v>
      </c>
    </row>
    <row r="23181" spans="1:6" x14ac:dyDescent="0.25">
      <c r="A23181">
        <v>231.8</v>
      </c>
      <c r="B23181">
        <v>36526.464936092198</v>
      </c>
      <c r="C23181">
        <v>60.781122199989447</v>
      </c>
      <c r="D23181">
        <v>2473.5350639077951</v>
      </c>
      <c r="E23181">
        <v>0.97969710391028897</v>
      </c>
      <c r="F23181">
        <v>-1411.668035156325</v>
      </c>
    </row>
    <row r="23182" spans="1:6" x14ac:dyDescent="0.25">
      <c r="A23182">
        <v>231.81</v>
      </c>
      <c r="B23182">
        <v>36527.072720220123</v>
      </c>
      <c r="C23182">
        <v>60.77841279115426</v>
      </c>
      <c r="D23182">
        <v>2472.927279779884</v>
      </c>
      <c r="E23182">
        <v>0.97978222202290532</v>
      </c>
      <c r="F23182">
        <v>-1411.664815326307</v>
      </c>
    </row>
    <row r="23183" spans="1:6" x14ac:dyDescent="0.25">
      <c r="A23183">
        <v>231.82</v>
      </c>
      <c r="B23183">
        <v>36527.680477256428</v>
      </c>
      <c r="C23183">
        <v>60.775703630986953</v>
      </c>
      <c r="D23183">
        <v>2472.3195227435722</v>
      </c>
      <c r="E23183">
        <v>0.97986734373599871</v>
      </c>
      <c r="F23183">
        <v>-1411.6615959784381</v>
      </c>
    </row>
    <row r="23184" spans="1:6" x14ac:dyDescent="0.25">
      <c r="A23184">
        <v>231.83</v>
      </c>
      <c r="B23184">
        <v>36528.288207203623</v>
      </c>
      <c r="C23184">
        <v>60.772994719452271</v>
      </c>
      <c r="D23184">
        <v>2471.7117927963768</v>
      </c>
      <c r="E23184">
        <v>0.97995246904957145</v>
      </c>
      <c r="F23184">
        <v>-1411.6583771126261</v>
      </c>
    </row>
    <row r="23185" spans="1:6" x14ac:dyDescent="0.25">
      <c r="A23185">
        <v>231.84</v>
      </c>
      <c r="B23185">
        <v>36528.895910064188</v>
      </c>
      <c r="C23185">
        <v>60.770286056514962</v>
      </c>
      <c r="D23185">
        <v>2471.1040899358122</v>
      </c>
      <c r="E23185">
        <v>0.98003759796362422</v>
      </c>
      <c r="F23185">
        <v>-1411.655158728772</v>
      </c>
    </row>
    <row r="23186" spans="1:6" x14ac:dyDescent="0.25">
      <c r="A23186">
        <v>231.85</v>
      </c>
      <c r="B23186">
        <v>36529.503585840612</v>
      </c>
      <c r="C23186">
        <v>60.767577642139777</v>
      </c>
      <c r="D23186">
        <v>2470.4964141593882</v>
      </c>
      <c r="E23186">
        <v>0.98012273047815957</v>
      </c>
      <c r="F23186">
        <v>-1411.651940826785</v>
      </c>
    </row>
    <row r="23187" spans="1:6" x14ac:dyDescent="0.25">
      <c r="A23187">
        <v>231.86</v>
      </c>
      <c r="B23187">
        <v>36530.111234535383</v>
      </c>
      <c r="C23187">
        <v>60.764869476291487</v>
      </c>
      <c r="D23187">
        <v>2469.8887654646242</v>
      </c>
      <c r="E23187">
        <v>0.98020786659317916</v>
      </c>
      <c r="F23187">
        <v>-1411.6487234065669</v>
      </c>
    </row>
    <row r="23188" spans="1:6" x14ac:dyDescent="0.25">
      <c r="A23188">
        <v>231.87</v>
      </c>
      <c r="B23188">
        <v>36530.718856150968</v>
      </c>
      <c r="C23188">
        <v>60.762161558934856</v>
      </c>
      <c r="D23188">
        <v>2469.2811438490321</v>
      </c>
      <c r="E23188">
        <v>0.98029300630868466</v>
      </c>
      <c r="F23188">
        <v>-1411.6455064680249</v>
      </c>
    </row>
    <row r="23189" spans="1:6" x14ac:dyDescent="0.25">
      <c r="A23189">
        <v>231.88</v>
      </c>
      <c r="B23189">
        <v>36531.32645068987</v>
      </c>
      <c r="C23189">
        <v>60.759453890034642</v>
      </c>
      <c r="D23189">
        <v>2468.6735493101301</v>
      </c>
      <c r="E23189">
        <v>0.98037814962467795</v>
      </c>
      <c r="F23189">
        <v>-1411.6422900110631</v>
      </c>
    </row>
    <row r="23190" spans="1:6" x14ac:dyDescent="0.25">
      <c r="A23190">
        <v>231.89</v>
      </c>
      <c r="B23190">
        <v>36531.934018154563</v>
      </c>
      <c r="C23190">
        <v>60.75674646955563</v>
      </c>
      <c r="D23190">
        <v>2468.0659818454369</v>
      </c>
      <c r="E23190">
        <v>0.9804632965411606</v>
      </c>
      <c r="F23190">
        <v>-1411.6390740355851</v>
      </c>
    </row>
    <row r="23191" spans="1:6" x14ac:dyDescent="0.25">
      <c r="A23191">
        <v>231.9</v>
      </c>
      <c r="B23191">
        <v>36532.541558547528</v>
      </c>
      <c r="C23191">
        <v>60.754039297462612</v>
      </c>
      <c r="D23191">
        <v>2467.4584414524652</v>
      </c>
      <c r="E23191">
        <v>0.98054844705813382</v>
      </c>
      <c r="F23191">
        <v>-1411.6358585414971</v>
      </c>
    </row>
    <row r="23192" spans="1:6" x14ac:dyDescent="0.25">
      <c r="A23192">
        <v>231.91</v>
      </c>
      <c r="B23192">
        <v>36533.149071871267</v>
      </c>
      <c r="C23192">
        <v>60.751332373720373</v>
      </c>
      <c r="D23192">
        <v>2466.8509281287261</v>
      </c>
      <c r="E23192">
        <v>0.98063360117560006</v>
      </c>
      <c r="F23192">
        <v>-1411.6326435287051</v>
      </c>
    </row>
    <row r="23193" spans="1:6" x14ac:dyDescent="0.25">
      <c r="A23193">
        <v>231.92</v>
      </c>
      <c r="B23193">
        <v>36533.756558128247</v>
      </c>
      <c r="C23193">
        <v>60.748625698293722</v>
      </c>
      <c r="D23193">
        <v>2466.2434418717462</v>
      </c>
      <c r="E23193">
        <v>0.98071875889356186</v>
      </c>
      <c r="F23193">
        <v>-1411.6294289971131</v>
      </c>
    </row>
    <row r="23194" spans="1:6" x14ac:dyDescent="0.25">
      <c r="A23194">
        <v>231.93</v>
      </c>
      <c r="B23194">
        <v>36534.364017320957</v>
      </c>
      <c r="C23194">
        <v>60.745919271147457</v>
      </c>
      <c r="D23194">
        <v>2465.6359826790358</v>
      </c>
      <c r="E23194">
        <v>0.98080392021201945</v>
      </c>
      <c r="F23194">
        <v>-1411.6262149466261</v>
      </c>
    </row>
    <row r="23195" spans="1:6" x14ac:dyDescent="0.25">
      <c r="A23195">
        <v>231.94</v>
      </c>
      <c r="B23195">
        <v>36534.971449451878</v>
      </c>
      <c r="C23195">
        <v>60.743213092246407</v>
      </c>
      <c r="D23195">
        <v>2465.0285505481152</v>
      </c>
      <c r="E23195">
        <v>0.98088908513097572</v>
      </c>
      <c r="F23195">
        <v>-1411.6230013771501</v>
      </c>
    </row>
    <row r="23196" spans="1:6" x14ac:dyDescent="0.25">
      <c r="A23196">
        <v>231.95</v>
      </c>
      <c r="B23196">
        <v>36535.578854523497</v>
      </c>
      <c r="C23196">
        <v>60.740507161555392</v>
      </c>
      <c r="D23196">
        <v>2464.4211454765032</v>
      </c>
      <c r="E23196">
        <v>0.98097425365043178</v>
      </c>
      <c r="F23196">
        <v>-1411.619788288589</v>
      </c>
    </row>
    <row r="23197" spans="1:6" x14ac:dyDescent="0.25">
      <c r="A23197">
        <v>231.96</v>
      </c>
      <c r="B23197">
        <v>36536.18623253829</v>
      </c>
      <c r="C23197">
        <v>60.737801479039227</v>
      </c>
      <c r="D23197">
        <v>2463.8137674617101</v>
      </c>
      <c r="E23197">
        <v>0.98105942577038974</v>
      </c>
      <c r="F23197">
        <v>-1411.61657568085</v>
      </c>
    </row>
    <row r="23198" spans="1:6" x14ac:dyDescent="0.25">
      <c r="A23198">
        <v>231.97</v>
      </c>
      <c r="B23198">
        <v>36536.793583498737</v>
      </c>
      <c r="C23198">
        <v>60.735096044662747</v>
      </c>
      <c r="D23198">
        <v>2463.206416501263</v>
      </c>
      <c r="E23198">
        <v>0.98114460149085203</v>
      </c>
      <c r="F23198">
        <v>-1411.613363553837</v>
      </c>
    </row>
    <row r="23199" spans="1:6" x14ac:dyDescent="0.25">
      <c r="A23199">
        <v>231.98</v>
      </c>
      <c r="B23199">
        <v>36537.400907407318</v>
      </c>
      <c r="C23199">
        <v>60.732390858390801</v>
      </c>
      <c r="D23199">
        <v>2462.5990925926822</v>
      </c>
      <c r="E23199">
        <v>0.98122978081181955</v>
      </c>
      <c r="F23199">
        <v>-1411.6101519074559</v>
      </c>
    </row>
    <row r="23200" spans="1:6" x14ac:dyDescent="0.25">
      <c r="A23200">
        <v>231.99</v>
      </c>
      <c r="B23200">
        <v>36538.008204266524</v>
      </c>
      <c r="C23200">
        <v>60.729685920188231</v>
      </c>
      <c r="D23200">
        <v>2461.991795733476</v>
      </c>
      <c r="E23200">
        <v>0.98131496373329374</v>
      </c>
      <c r="F23200">
        <v>-1411.6069407416101</v>
      </c>
    </row>
    <row r="23201" spans="1:6" x14ac:dyDescent="0.25">
      <c r="A23201">
        <v>232</v>
      </c>
      <c r="B23201">
        <v>36538.615474078833</v>
      </c>
      <c r="C23201">
        <v>60.726981230019902</v>
      </c>
      <c r="D23201">
        <v>2461.3845259211739</v>
      </c>
      <c r="E23201">
        <v>0.98140015025527794</v>
      </c>
      <c r="F23201">
        <v>-1411.603730056208</v>
      </c>
    </row>
    <row r="23202" spans="1:6" x14ac:dyDescent="0.25">
      <c r="A23202">
        <v>232.01</v>
      </c>
      <c r="B23202">
        <v>36539.222716846707</v>
      </c>
      <c r="C23202">
        <v>60.72427678785067</v>
      </c>
      <c r="D23202">
        <v>2460.777283153293</v>
      </c>
      <c r="E23202">
        <v>0.98148534037777269</v>
      </c>
      <c r="F23202">
        <v>-1411.600519851153</v>
      </c>
    </row>
    <row r="23203" spans="1:6" x14ac:dyDescent="0.25">
      <c r="A23203">
        <v>232.02</v>
      </c>
      <c r="B23203">
        <v>36539.82993257264</v>
      </c>
      <c r="C23203">
        <v>60.721572593645398</v>
      </c>
      <c r="D23203">
        <v>2460.1700674273602</v>
      </c>
      <c r="E23203">
        <v>0.98157053410077988</v>
      </c>
      <c r="F23203">
        <v>-1411.597310126351</v>
      </c>
    </row>
    <row r="23204" spans="1:6" x14ac:dyDescent="0.25">
      <c r="A23204">
        <v>232.03</v>
      </c>
      <c r="B23204">
        <v>36540.437121259107</v>
      </c>
      <c r="C23204">
        <v>60.718868647368971</v>
      </c>
      <c r="D23204">
        <v>2459.5628787408859</v>
      </c>
      <c r="E23204">
        <v>0.98165573142430074</v>
      </c>
      <c r="F23204">
        <v>-1411.594100881706</v>
      </c>
    </row>
    <row r="23205" spans="1:6" x14ac:dyDescent="0.25">
      <c r="A23205">
        <v>232.04</v>
      </c>
      <c r="B23205">
        <v>36541.044282908602</v>
      </c>
      <c r="C23205">
        <v>60.716164948986268</v>
      </c>
      <c r="D23205">
        <v>2458.9557170913981</v>
      </c>
      <c r="E23205">
        <v>0.98174093234833815</v>
      </c>
      <c r="F23205">
        <v>-1411.5908921171249</v>
      </c>
    </row>
    <row r="23206" spans="1:6" x14ac:dyDescent="0.25">
      <c r="A23206">
        <v>232.05</v>
      </c>
      <c r="B23206">
        <v>36541.651417523593</v>
      </c>
      <c r="C23206">
        <v>60.713461498462181</v>
      </c>
      <c r="D23206">
        <v>2458.3485824764139</v>
      </c>
      <c r="E23206">
        <v>0.981826136872893</v>
      </c>
      <c r="F23206">
        <v>-1411.5876838325121</v>
      </c>
    </row>
    <row r="23207" spans="1:6" x14ac:dyDescent="0.25">
      <c r="A23207">
        <v>232.06</v>
      </c>
      <c r="B23207">
        <v>36542.258525106547</v>
      </c>
      <c r="C23207">
        <v>60.7107582957616</v>
      </c>
      <c r="D23207">
        <v>2457.741474893453</v>
      </c>
      <c r="E23207">
        <v>0.98191134499796762</v>
      </c>
      <c r="F23207">
        <v>-1411.5844760277739</v>
      </c>
    </row>
    <row r="23208" spans="1:6" x14ac:dyDescent="0.25">
      <c r="A23208">
        <v>232.07</v>
      </c>
      <c r="B23208">
        <v>36542.865605659958</v>
      </c>
      <c r="C23208">
        <v>60.708055340849427</v>
      </c>
      <c r="D23208">
        <v>2457.134394340042</v>
      </c>
      <c r="E23208">
        <v>0.98199655672356412</v>
      </c>
      <c r="F23208">
        <v>-1411.581268702816</v>
      </c>
    </row>
    <row r="23209" spans="1:6" x14ac:dyDescent="0.25">
      <c r="A23209">
        <v>232.08</v>
      </c>
      <c r="B23209">
        <v>36543.472659186293</v>
      </c>
      <c r="C23209">
        <v>60.705352633690588</v>
      </c>
      <c r="D23209">
        <v>2456.5273408137068</v>
      </c>
      <c r="E23209">
        <v>0.98208177204968394</v>
      </c>
      <c r="F23209">
        <v>-1411.5780618575441</v>
      </c>
    </row>
    <row r="23210" spans="1:6" x14ac:dyDescent="0.25">
      <c r="A23210">
        <v>232.09</v>
      </c>
      <c r="B23210">
        <v>36544.079685688033</v>
      </c>
      <c r="C23210">
        <v>60.702650174249982</v>
      </c>
      <c r="D23210">
        <v>2455.9203143119671</v>
      </c>
      <c r="E23210">
        <v>0.98216699097632787</v>
      </c>
      <c r="F23210">
        <v>-1411.5748554918609</v>
      </c>
    </row>
    <row r="23211" spans="1:6" x14ac:dyDescent="0.25">
      <c r="A23211">
        <v>232.1</v>
      </c>
      <c r="B23211">
        <v>36544.68668516766</v>
      </c>
      <c r="C23211">
        <v>60.699947962492537</v>
      </c>
      <c r="D23211">
        <v>2455.31331483234</v>
      </c>
      <c r="E23211">
        <v>0.98225221350349867</v>
      </c>
      <c r="F23211">
        <v>-1411.571649605675</v>
      </c>
    </row>
    <row r="23212" spans="1:6" x14ac:dyDescent="0.25">
      <c r="A23212">
        <v>232.11</v>
      </c>
      <c r="B23212">
        <v>36545.293657627648</v>
      </c>
      <c r="C23212">
        <v>60.697245998383188</v>
      </c>
      <c r="D23212">
        <v>2454.7063423723521</v>
      </c>
      <c r="E23212">
        <v>0.98233743963119835</v>
      </c>
      <c r="F23212">
        <v>-1411.568444198891</v>
      </c>
    </row>
    <row r="23213" spans="1:6" x14ac:dyDescent="0.25">
      <c r="A23213">
        <v>232.12</v>
      </c>
      <c r="B23213">
        <v>36545.90060307047</v>
      </c>
      <c r="C23213">
        <v>60.69454428188687</v>
      </c>
      <c r="D23213">
        <v>2454.09939692953</v>
      </c>
      <c r="E23213">
        <v>0.98242266935942857</v>
      </c>
      <c r="F23213">
        <v>-1411.5652392714151</v>
      </c>
    </row>
    <row r="23214" spans="1:6" x14ac:dyDescent="0.25">
      <c r="A23214">
        <v>232.13</v>
      </c>
      <c r="B23214">
        <v>36546.507521498599</v>
      </c>
      <c r="C23214">
        <v>60.691842812968517</v>
      </c>
      <c r="D23214">
        <v>2453.4924785014009</v>
      </c>
      <c r="E23214">
        <v>0.98250790268819066</v>
      </c>
      <c r="F23214">
        <v>-1411.562034823153</v>
      </c>
    </row>
    <row r="23215" spans="1:6" x14ac:dyDescent="0.25">
      <c r="A23215">
        <v>232.14</v>
      </c>
      <c r="B23215">
        <v>36547.114412914518</v>
      </c>
      <c r="C23215">
        <v>60.689141591593099</v>
      </c>
      <c r="D23215">
        <v>2452.8855870854818</v>
      </c>
      <c r="E23215">
        <v>0.98259313961748618</v>
      </c>
      <c r="F23215">
        <v>-1411.5588308540071</v>
      </c>
    </row>
    <row r="23216" spans="1:6" x14ac:dyDescent="0.25">
      <c r="A23216">
        <v>232.15</v>
      </c>
      <c r="B23216">
        <v>36547.721277320692</v>
      </c>
      <c r="C23216">
        <v>60.686440617725559</v>
      </c>
      <c r="D23216">
        <v>2452.278722679308</v>
      </c>
      <c r="E23216">
        <v>0.98267838014731757</v>
      </c>
      <c r="F23216">
        <v>-1411.555627363887</v>
      </c>
    </row>
    <row r="23217" spans="1:6" x14ac:dyDescent="0.25">
      <c r="A23217">
        <v>232.16</v>
      </c>
      <c r="B23217">
        <v>36548.328114719603</v>
      </c>
      <c r="C23217">
        <v>60.683739891330873</v>
      </c>
      <c r="D23217">
        <v>2451.671885280397</v>
      </c>
      <c r="E23217">
        <v>0.9827636242776856</v>
      </c>
      <c r="F23217">
        <v>-1411.5524243526961</v>
      </c>
    </row>
    <row r="23218" spans="1:6" x14ac:dyDescent="0.25">
      <c r="A23218">
        <v>232.17</v>
      </c>
      <c r="B23218">
        <v>36548.934925113717</v>
      </c>
      <c r="C23218">
        <v>60.681039412373991</v>
      </c>
      <c r="D23218">
        <v>2451.0650748862749</v>
      </c>
      <c r="E23218">
        <v>0.98284887200859261</v>
      </c>
      <c r="F23218">
        <v>-1411.5492218203401</v>
      </c>
    </row>
    <row r="23219" spans="1:6" x14ac:dyDescent="0.25">
      <c r="A23219">
        <v>232.18</v>
      </c>
      <c r="B23219">
        <v>36549.541708505531</v>
      </c>
      <c r="C23219">
        <v>60.678339180819911</v>
      </c>
      <c r="D23219">
        <v>2450.458291494469</v>
      </c>
      <c r="E23219">
        <v>0.98293412334004082</v>
      </c>
      <c r="F23219">
        <v>-1411.5460197667271</v>
      </c>
    </row>
    <row r="23220" spans="1:6" x14ac:dyDescent="0.25">
      <c r="A23220">
        <v>232.19</v>
      </c>
      <c r="B23220">
        <v>36550.148464897487</v>
      </c>
      <c r="C23220">
        <v>60.675639196633611</v>
      </c>
      <c r="D23220">
        <v>2449.8515351025048</v>
      </c>
      <c r="E23220">
        <v>0.98301937827203134</v>
      </c>
      <c r="F23220">
        <v>-1411.54281819176</v>
      </c>
    </row>
    <row r="23221" spans="1:6" x14ac:dyDescent="0.25">
      <c r="A23221">
        <v>232.2</v>
      </c>
      <c r="B23221">
        <v>36550.755194292091</v>
      </c>
      <c r="C23221">
        <v>60.672939459780082</v>
      </c>
      <c r="D23221">
        <v>2449.2448057079091</v>
      </c>
      <c r="E23221">
        <v>0.98310463680456639</v>
      </c>
      <c r="F23221">
        <v>-1411.5396170953461</v>
      </c>
    </row>
    <row r="23222" spans="1:6" x14ac:dyDescent="0.25">
      <c r="A23222">
        <v>232.21</v>
      </c>
      <c r="B23222">
        <v>36551.361896691793</v>
      </c>
      <c r="C23222">
        <v>60.670239970224323</v>
      </c>
      <c r="D23222">
        <v>2448.6381033082071</v>
      </c>
      <c r="E23222">
        <v>0.98318989893764774</v>
      </c>
      <c r="F23222">
        <v>-1411.536416477391</v>
      </c>
    </row>
    <row r="23223" spans="1:6" x14ac:dyDescent="0.25">
      <c r="A23223">
        <v>232.22</v>
      </c>
      <c r="B23223">
        <v>36551.968572099067</v>
      </c>
      <c r="C23223">
        <v>60.667540727931339</v>
      </c>
      <c r="D23223">
        <v>2448.0314279009249</v>
      </c>
      <c r="E23223">
        <v>0.98327516467127718</v>
      </c>
      <c r="F23223">
        <v>-1411.5332163378</v>
      </c>
    </row>
    <row r="23224" spans="1:6" x14ac:dyDescent="0.25">
      <c r="A23224">
        <v>232.23</v>
      </c>
      <c r="B23224">
        <v>36552.575220516403</v>
      </c>
      <c r="C23224">
        <v>60.664841732866137</v>
      </c>
      <c r="D23224">
        <v>2447.4247794835969</v>
      </c>
      <c r="E23224">
        <v>0.98336043400545659</v>
      </c>
      <c r="F23224">
        <v>-1411.530016676481</v>
      </c>
    </row>
    <row r="23225" spans="1:6" x14ac:dyDescent="0.25">
      <c r="A23225">
        <v>232.24</v>
      </c>
      <c r="B23225">
        <v>36553.181841946251</v>
      </c>
      <c r="C23225">
        <v>60.662142984993757</v>
      </c>
      <c r="D23225">
        <v>2446.8181580537489</v>
      </c>
      <c r="E23225">
        <v>0.98344570694018707</v>
      </c>
      <c r="F23225">
        <v>-1411.5268174933369</v>
      </c>
    </row>
    <row r="23226" spans="1:6" x14ac:dyDescent="0.25">
      <c r="A23226">
        <v>232.25</v>
      </c>
      <c r="B23226">
        <v>36553.788436391093</v>
      </c>
      <c r="C23226">
        <v>60.659444484279199</v>
      </c>
      <c r="D23226">
        <v>2446.211563608907</v>
      </c>
      <c r="E23226">
        <v>0.98353098347547063</v>
      </c>
      <c r="F23226">
        <v>-1411.5236187882749</v>
      </c>
    </row>
    <row r="23227" spans="1:6" x14ac:dyDescent="0.25">
      <c r="A23227">
        <v>232.26</v>
      </c>
      <c r="B23227">
        <v>36554.395003853402</v>
      </c>
      <c r="C23227">
        <v>60.65674623068751</v>
      </c>
      <c r="D23227">
        <v>2445.6049961465978</v>
      </c>
      <c r="E23227">
        <v>0.98361626361130938</v>
      </c>
      <c r="F23227">
        <v>-1411.5204205612019</v>
      </c>
    </row>
    <row r="23228" spans="1:6" x14ac:dyDescent="0.25">
      <c r="A23228">
        <v>232.27</v>
      </c>
      <c r="B23228">
        <v>36555.001544335653</v>
      </c>
      <c r="C23228">
        <v>60.654048224183732</v>
      </c>
      <c r="D23228">
        <v>2444.998455664354</v>
      </c>
      <c r="E23228">
        <v>0.98370154734770543</v>
      </c>
      <c r="F23228">
        <v>-1411.517222812023</v>
      </c>
    </row>
    <row r="23229" spans="1:6" x14ac:dyDescent="0.25">
      <c r="A23229">
        <v>232.28</v>
      </c>
      <c r="B23229">
        <v>36555.608057840291</v>
      </c>
      <c r="C23229">
        <v>60.651350464732893</v>
      </c>
      <c r="D23229">
        <v>2444.3919421597088</v>
      </c>
      <c r="E23229">
        <v>0.98378683468465988</v>
      </c>
      <c r="F23229">
        <v>-1411.5140255406441</v>
      </c>
    </row>
    <row r="23230" spans="1:6" x14ac:dyDescent="0.25">
      <c r="A23230">
        <v>232.29</v>
      </c>
      <c r="B23230">
        <v>36556.214544369817</v>
      </c>
      <c r="C23230">
        <v>60.648652952300047</v>
      </c>
      <c r="D23230">
        <v>2443.7854556301832</v>
      </c>
      <c r="E23230">
        <v>0.98387212562217385</v>
      </c>
      <c r="F23230">
        <v>-1411.51082874697</v>
      </c>
    </row>
    <row r="23231" spans="1:6" x14ac:dyDescent="0.25">
      <c r="A23231">
        <v>232.3</v>
      </c>
      <c r="B23231">
        <v>36556.821003926692</v>
      </c>
      <c r="C23231">
        <v>60.645955686850293</v>
      </c>
      <c r="D23231">
        <v>2443.1789960733149</v>
      </c>
      <c r="E23231">
        <v>0.9839574201602509</v>
      </c>
      <c r="F23231">
        <v>-1411.5076324309091</v>
      </c>
    </row>
    <row r="23232" spans="1:6" x14ac:dyDescent="0.25">
      <c r="A23232">
        <v>232.31</v>
      </c>
      <c r="B23232">
        <v>36557.427436513368</v>
      </c>
      <c r="C23232">
        <v>60.643258668348643</v>
      </c>
      <c r="D23232">
        <v>2442.5725634866321</v>
      </c>
      <c r="E23232">
        <v>0.98404271829889112</v>
      </c>
      <c r="F23232">
        <v>-1411.5044365923659</v>
      </c>
    </row>
    <row r="23233" spans="1:6" x14ac:dyDescent="0.25">
      <c r="A23233">
        <v>232.32</v>
      </c>
      <c r="B23233">
        <v>36558.033842132332</v>
      </c>
      <c r="C23233">
        <v>60.640561896760197</v>
      </c>
      <c r="D23233">
        <v>2441.9661578676678</v>
      </c>
      <c r="E23233">
        <v>0.98412802003809685</v>
      </c>
      <c r="F23233">
        <v>-1411.501241231246</v>
      </c>
    </row>
    <row r="23234" spans="1:6" x14ac:dyDescent="0.25">
      <c r="A23234">
        <v>232.33</v>
      </c>
      <c r="B23234">
        <v>36558.640220786052</v>
      </c>
      <c r="C23234">
        <v>60.637865372050037</v>
      </c>
      <c r="D23234">
        <v>2441.3597792139481</v>
      </c>
      <c r="E23234">
        <v>0.98421332537786954</v>
      </c>
      <c r="F23234">
        <v>-1411.498046347456</v>
      </c>
    </row>
    <row r="23235" spans="1:6" x14ac:dyDescent="0.25">
      <c r="A23235">
        <v>232.34</v>
      </c>
      <c r="B23235">
        <v>36559.246572476994</v>
      </c>
      <c r="C23235">
        <v>60.635169094183247</v>
      </c>
      <c r="D23235">
        <v>2440.7534275230059</v>
      </c>
      <c r="E23235">
        <v>0.98429863431821185</v>
      </c>
      <c r="F23235">
        <v>-1411.4948519409029</v>
      </c>
    </row>
    <row r="23236" spans="1:6" x14ac:dyDescent="0.25">
      <c r="A23236">
        <v>232.35</v>
      </c>
      <c r="B23236">
        <v>36559.852897207616</v>
      </c>
      <c r="C23236">
        <v>60.632473063124927</v>
      </c>
      <c r="D23236">
        <v>2440.1471027923758</v>
      </c>
      <c r="E23236">
        <v>0.984383946859125</v>
      </c>
      <c r="F23236">
        <v>-1411.4916580114921</v>
      </c>
    </row>
    <row r="23237" spans="1:6" x14ac:dyDescent="0.25">
      <c r="A23237">
        <v>232.36</v>
      </c>
      <c r="B23237">
        <v>36560.459194980409</v>
      </c>
      <c r="C23237">
        <v>60.629777278840159</v>
      </c>
      <c r="D23237">
        <v>2439.5408050195911</v>
      </c>
      <c r="E23237">
        <v>0.98446926300061077</v>
      </c>
      <c r="F23237">
        <v>-1411.4884645591289</v>
      </c>
    </row>
    <row r="23238" spans="1:6" x14ac:dyDescent="0.25">
      <c r="A23238">
        <v>232.37</v>
      </c>
      <c r="B23238">
        <v>36561.065465797823</v>
      </c>
      <c r="C23238">
        <v>60.627081741294063</v>
      </c>
      <c r="D23238">
        <v>2438.934534202177</v>
      </c>
      <c r="E23238">
        <v>0.9845545827426706</v>
      </c>
      <c r="F23238">
        <v>-1411.485271583721</v>
      </c>
    </row>
    <row r="23239" spans="1:6" x14ac:dyDescent="0.25">
      <c r="A23239">
        <v>232.38</v>
      </c>
      <c r="B23239">
        <v>36561.671709662332</v>
      </c>
      <c r="C23239">
        <v>60.624386450451752</v>
      </c>
      <c r="D23239">
        <v>2438.3282903376748</v>
      </c>
      <c r="E23239">
        <v>0.98463990608530716</v>
      </c>
      <c r="F23239">
        <v>-1411.482079085175</v>
      </c>
    </row>
    <row r="23240" spans="1:6" x14ac:dyDescent="0.25">
      <c r="A23240">
        <v>232.39</v>
      </c>
      <c r="B23240">
        <v>36562.277926576389</v>
      </c>
      <c r="C23240">
        <v>60.621691406278337</v>
      </c>
      <c r="D23240">
        <v>2437.7220734236112</v>
      </c>
      <c r="E23240">
        <v>0.98472523302852133</v>
      </c>
      <c r="F23240">
        <v>-1411.478887063394</v>
      </c>
    </row>
    <row r="23241" spans="1:6" x14ac:dyDescent="0.25">
      <c r="A23241">
        <v>232.4</v>
      </c>
      <c r="B23241">
        <v>36562.884116542467</v>
      </c>
      <c r="C23241">
        <v>60.618996608738968</v>
      </c>
      <c r="D23241">
        <v>2437.1158834575249</v>
      </c>
      <c r="E23241">
        <v>0.98481056357231544</v>
      </c>
      <c r="F23241">
        <v>-1411.4756955182879</v>
      </c>
    </row>
    <row r="23242" spans="1:6" x14ac:dyDescent="0.25">
      <c r="A23242">
        <v>232.41</v>
      </c>
      <c r="B23242">
        <v>36563.490279563062</v>
      </c>
      <c r="C23242">
        <v>60.616302057798762</v>
      </c>
      <c r="D23242">
        <v>2436.5097204369449</v>
      </c>
      <c r="E23242">
        <v>0.98489589771669073</v>
      </c>
      <c r="F23242">
        <v>-1411.4725044497609</v>
      </c>
    </row>
    <row r="23243" spans="1:6" x14ac:dyDescent="0.25">
      <c r="A23243">
        <v>232.42</v>
      </c>
      <c r="B23243">
        <v>36564.09641564059</v>
      </c>
      <c r="C23243">
        <v>60.613607753422848</v>
      </c>
      <c r="D23243">
        <v>2435.9035843594102</v>
      </c>
      <c r="E23243">
        <v>0.98498123546164973</v>
      </c>
      <c r="F23243">
        <v>-1411.4693138577211</v>
      </c>
    </row>
    <row r="23244" spans="1:6" x14ac:dyDescent="0.25">
      <c r="A23244">
        <v>232.43</v>
      </c>
      <c r="B23244">
        <v>36564.702524777553</v>
      </c>
      <c r="C23244">
        <v>60.610913695576393</v>
      </c>
      <c r="D23244">
        <v>2435.297475222455</v>
      </c>
      <c r="E23244">
        <v>0.98506657680719356</v>
      </c>
      <c r="F23244">
        <v>-1411.4661237420721</v>
      </c>
    </row>
    <row r="23245" spans="1:6" x14ac:dyDescent="0.25">
      <c r="A23245">
        <v>232.44</v>
      </c>
      <c r="B23245">
        <v>36565.308606976389</v>
      </c>
      <c r="C23245">
        <v>60.608219884224553</v>
      </c>
      <c r="D23245">
        <v>2434.691393023611</v>
      </c>
      <c r="E23245">
        <v>0.985151921753324</v>
      </c>
      <c r="F23245">
        <v>-1411.4629341027221</v>
      </c>
    </row>
    <row r="23246" spans="1:6" x14ac:dyDescent="0.25">
      <c r="A23246">
        <v>232.45</v>
      </c>
      <c r="B23246">
        <v>36565.914662239578</v>
      </c>
      <c r="C23246">
        <v>60.605526319332469</v>
      </c>
      <c r="D23246">
        <v>2434.0853377604221</v>
      </c>
      <c r="E23246">
        <v>0.98523727030004293</v>
      </c>
      <c r="F23246">
        <v>-1411.4597449395769</v>
      </c>
    </row>
    <row r="23247" spans="1:6" x14ac:dyDescent="0.25">
      <c r="A23247">
        <v>232.46</v>
      </c>
      <c r="B23247">
        <v>36566.520690569589</v>
      </c>
      <c r="C23247">
        <v>60.602833000865331</v>
      </c>
      <c r="D23247">
        <v>2433.4793094304109</v>
      </c>
      <c r="E23247">
        <v>0.98532262244735169</v>
      </c>
      <c r="F23247">
        <v>-1411.456556252542</v>
      </c>
    </row>
    <row r="23248" spans="1:6" x14ac:dyDescent="0.25">
      <c r="A23248">
        <v>232.47</v>
      </c>
      <c r="B23248">
        <v>36567.126691968879</v>
      </c>
      <c r="C23248">
        <v>60.600139928788302</v>
      </c>
      <c r="D23248">
        <v>2432.8733080311208</v>
      </c>
      <c r="E23248">
        <v>0.98540797819525305</v>
      </c>
      <c r="F23248">
        <v>-1411.4533680415259</v>
      </c>
    </row>
    <row r="23249" spans="1:6" x14ac:dyDescent="0.25">
      <c r="A23249">
        <v>232.48</v>
      </c>
      <c r="B23249">
        <v>36567.732666439908</v>
      </c>
      <c r="C23249">
        <v>60.597447103066571</v>
      </c>
      <c r="D23249">
        <v>2432.2673335600921</v>
      </c>
      <c r="E23249">
        <v>0.98549333754374846</v>
      </c>
      <c r="F23249">
        <v>-1411.450180306435</v>
      </c>
    </row>
    <row r="23250" spans="1:6" x14ac:dyDescent="0.25">
      <c r="A23250">
        <v>232.49</v>
      </c>
      <c r="B23250">
        <v>36568.338613985143</v>
      </c>
      <c r="C23250">
        <v>60.594754523665323</v>
      </c>
      <c r="D23250">
        <v>2431.6613860148568</v>
      </c>
      <c r="E23250">
        <v>0.98557870049283869</v>
      </c>
      <c r="F23250">
        <v>-1411.446993047173</v>
      </c>
    </row>
    <row r="23251" spans="1:6" x14ac:dyDescent="0.25">
      <c r="A23251">
        <v>232.5</v>
      </c>
      <c r="B23251">
        <v>36568.94453460705</v>
      </c>
      <c r="C23251">
        <v>60.592062190549747</v>
      </c>
      <c r="D23251">
        <v>2431.0554653929498</v>
      </c>
      <c r="E23251">
        <v>0.98566406704252618</v>
      </c>
      <c r="F23251">
        <v>-1411.443806263648</v>
      </c>
    </row>
    <row r="23252" spans="1:6" x14ac:dyDescent="0.25">
      <c r="A23252">
        <v>232.51</v>
      </c>
      <c r="B23252">
        <v>36569.550428308088</v>
      </c>
      <c r="C23252">
        <v>60.589370103685049</v>
      </c>
      <c r="D23252">
        <v>2430.4495716919118</v>
      </c>
      <c r="E23252">
        <v>0.98574943719281327</v>
      </c>
      <c r="F23252">
        <v>-1411.440619955767</v>
      </c>
    </row>
    <row r="23253" spans="1:6" x14ac:dyDescent="0.25">
      <c r="A23253">
        <v>232.52</v>
      </c>
      <c r="B23253">
        <v>36570.156295090717</v>
      </c>
      <c r="C23253">
        <v>60.58667826303644</v>
      </c>
      <c r="D23253">
        <v>2429.8437049092831</v>
      </c>
      <c r="E23253">
        <v>0.98583481094370118</v>
      </c>
      <c r="F23253">
        <v>-1411.4374341234361</v>
      </c>
    </row>
    <row r="23254" spans="1:6" x14ac:dyDescent="0.25">
      <c r="A23254">
        <v>232.53</v>
      </c>
      <c r="B23254">
        <v>36570.762134957396</v>
      </c>
      <c r="C23254">
        <v>60.583986668569132</v>
      </c>
      <c r="D23254">
        <v>2429.2378650425958</v>
      </c>
      <c r="E23254">
        <v>0.98592018829519124</v>
      </c>
      <c r="F23254">
        <v>-1411.434248766561</v>
      </c>
    </row>
    <row r="23255" spans="1:6" x14ac:dyDescent="0.25">
      <c r="A23255">
        <v>232.54</v>
      </c>
      <c r="B23255">
        <v>36571.367947910607</v>
      </c>
      <c r="C23255">
        <v>60.581295320248351</v>
      </c>
      <c r="D23255">
        <v>2428.6320520893928</v>
      </c>
      <c r="E23255">
        <v>0.98600556924728588</v>
      </c>
      <c r="F23255">
        <v>-1411.43106388505</v>
      </c>
    </row>
    <row r="23256" spans="1:6" x14ac:dyDescent="0.25">
      <c r="A23256">
        <v>232.55</v>
      </c>
      <c r="B23256">
        <v>36571.973733952793</v>
      </c>
      <c r="C23256">
        <v>60.578604218039317</v>
      </c>
      <c r="D23256">
        <v>2428.026266047214</v>
      </c>
      <c r="E23256">
        <v>0.98609095379998657</v>
      </c>
      <c r="F23256">
        <v>-1411.427879478809</v>
      </c>
    </row>
    <row r="23257" spans="1:6" x14ac:dyDescent="0.25">
      <c r="A23257">
        <v>232.56</v>
      </c>
      <c r="B23257">
        <v>36572.579493086407</v>
      </c>
      <c r="C23257">
        <v>60.575913361907283</v>
      </c>
      <c r="D23257">
        <v>2427.4205069135928</v>
      </c>
      <c r="E23257">
        <v>0.98617634195329484</v>
      </c>
      <c r="F23257">
        <v>-1411.424695547744</v>
      </c>
    </row>
    <row r="23258" spans="1:6" x14ac:dyDescent="0.25">
      <c r="A23258">
        <v>232.57</v>
      </c>
      <c r="B23258">
        <v>36573.185225313922</v>
      </c>
      <c r="C23258">
        <v>60.573222751817482</v>
      </c>
      <c r="D23258">
        <v>2426.8147746860782</v>
      </c>
      <c r="E23258">
        <v>0.98626173370721326</v>
      </c>
      <c r="F23258">
        <v>-1411.421512091762</v>
      </c>
    </row>
    <row r="23259" spans="1:6" x14ac:dyDescent="0.25">
      <c r="A23259">
        <v>232.58</v>
      </c>
      <c r="B23259">
        <v>36573.790930637799</v>
      </c>
      <c r="C23259">
        <v>60.570532387735149</v>
      </c>
      <c r="D23259">
        <v>2426.2090693622008</v>
      </c>
      <c r="E23259">
        <v>0.98634712906174216</v>
      </c>
      <c r="F23259">
        <v>-1411.418329110769</v>
      </c>
    </row>
    <row r="23260" spans="1:6" x14ac:dyDescent="0.25">
      <c r="A23260">
        <v>232.59</v>
      </c>
      <c r="B23260">
        <v>36574.396609060503</v>
      </c>
      <c r="C23260">
        <v>60.567842269625558</v>
      </c>
      <c r="D23260">
        <v>2425.6033909395051</v>
      </c>
      <c r="E23260">
        <v>0.98643252801688464</v>
      </c>
      <c r="F23260">
        <v>-1411.415146604674</v>
      </c>
    </row>
    <row r="23261" spans="1:6" x14ac:dyDescent="0.25">
      <c r="A23261">
        <v>232.6</v>
      </c>
      <c r="B23261">
        <v>36575.002260584472</v>
      </c>
      <c r="C23261">
        <v>60.565152397453957</v>
      </c>
      <c r="D23261">
        <v>2424.997739415528</v>
      </c>
      <c r="E23261">
        <v>0.98651793057264214</v>
      </c>
      <c r="F23261">
        <v>-1411.411964573382</v>
      </c>
    </row>
    <row r="23262" spans="1:6" x14ac:dyDescent="0.25">
      <c r="A23262">
        <v>232.61</v>
      </c>
      <c r="B23262">
        <v>36575.607885212186</v>
      </c>
      <c r="C23262">
        <v>60.562462771185643</v>
      </c>
      <c r="D23262">
        <v>2424.3921147878141</v>
      </c>
      <c r="E23262">
        <v>0.98660333672901634</v>
      </c>
      <c r="F23262">
        <v>-1411.4087830167989</v>
      </c>
    </row>
    <row r="23263" spans="1:6" x14ac:dyDescent="0.25">
      <c r="A23263">
        <v>232.62</v>
      </c>
      <c r="B23263">
        <v>36576.213482946092</v>
      </c>
      <c r="C23263">
        <v>60.559773390785857</v>
      </c>
      <c r="D23263">
        <v>2423.786517053908</v>
      </c>
      <c r="E23263">
        <v>0.98668874648600924</v>
      </c>
      <c r="F23263">
        <v>-1411.4056019348329</v>
      </c>
    </row>
    <row r="23264" spans="1:6" x14ac:dyDescent="0.25">
      <c r="A23264">
        <v>232.63</v>
      </c>
      <c r="B23264">
        <v>36576.819053788648</v>
      </c>
      <c r="C23264">
        <v>60.557084256219902</v>
      </c>
      <c r="D23264">
        <v>2423.1809462113451</v>
      </c>
      <c r="E23264">
        <v>0.98677415984362149</v>
      </c>
      <c r="F23264">
        <v>-1411.402421327391</v>
      </c>
    </row>
    <row r="23265" spans="1:6" x14ac:dyDescent="0.25">
      <c r="A23265">
        <v>232.64</v>
      </c>
      <c r="B23265">
        <v>36577.424597742327</v>
      </c>
      <c r="C23265">
        <v>60.554395367453061</v>
      </c>
      <c r="D23265">
        <v>2422.575402257673</v>
      </c>
      <c r="E23265">
        <v>0.98685957680185588</v>
      </c>
      <c r="F23265">
        <v>-1411.399241194378</v>
      </c>
    </row>
    <row r="23266" spans="1:6" x14ac:dyDescent="0.25">
      <c r="A23266">
        <v>232.65</v>
      </c>
      <c r="B23266">
        <v>36578.030114809582</v>
      </c>
      <c r="C23266">
        <v>60.551706724450632</v>
      </c>
      <c r="D23266">
        <v>2421.969885190425</v>
      </c>
      <c r="E23266">
        <v>0.98694499736071373</v>
      </c>
      <c r="F23266">
        <v>-1411.3960615357021</v>
      </c>
    </row>
    <row r="23267" spans="1:6" x14ac:dyDescent="0.25">
      <c r="A23267">
        <v>232.66</v>
      </c>
      <c r="B23267">
        <v>36578.635604992844</v>
      </c>
      <c r="C23267">
        <v>60.549018327177919</v>
      </c>
      <c r="D23267">
        <v>2421.364395007156</v>
      </c>
      <c r="E23267">
        <v>0.98703042152019771</v>
      </c>
      <c r="F23267">
        <v>-1411.392882351272</v>
      </c>
    </row>
    <row r="23268" spans="1:6" x14ac:dyDescent="0.25">
      <c r="A23268">
        <v>232.67</v>
      </c>
      <c r="B23268">
        <v>36579.241068294599</v>
      </c>
      <c r="C23268">
        <v>60.546330175600232</v>
      </c>
      <c r="D23268">
        <v>2420.7589317054012</v>
      </c>
      <c r="E23268">
        <v>0.98711584928030782</v>
      </c>
      <c r="F23268">
        <v>-1411.3897036409901</v>
      </c>
    </row>
    <row r="23269" spans="1:6" x14ac:dyDescent="0.25">
      <c r="A23269">
        <v>232.68</v>
      </c>
      <c r="B23269">
        <v>36579.846504717287</v>
      </c>
      <c r="C23269">
        <v>60.543642269682877</v>
      </c>
      <c r="D23269">
        <v>2420.153495282706</v>
      </c>
      <c r="E23269">
        <v>0.9872012806410474</v>
      </c>
      <c r="F23269">
        <v>-1411.3865254047671</v>
      </c>
    </row>
    <row r="23270" spans="1:6" x14ac:dyDescent="0.25">
      <c r="A23270">
        <v>232.69</v>
      </c>
      <c r="B23270">
        <v>36580.451914263387</v>
      </c>
      <c r="C23270">
        <v>60.540954609391193</v>
      </c>
      <c r="D23270">
        <v>2419.5480857366128</v>
      </c>
      <c r="E23270">
        <v>0.9872867156024171</v>
      </c>
      <c r="F23270">
        <v>-1411.3833476425079</v>
      </c>
    </row>
    <row r="23271" spans="1:6" x14ac:dyDescent="0.25">
      <c r="A23271">
        <v>232.7</v>
      </c>
      <c r="B23271">
        <v>36581.057296935331</v>
      </c>
      <c r="C23271">
        <v>60.538267194690498</v>
      </c>
      <c r="D23271">
        <v>2418.9427030646689</v>
      </c>
      <c r="E23271">
        <v>0.9873721541644197</v>
      </c>
      <c r="F23271">
        <v>-1411.380170354121</v>
      </c>
    </row>
    <row r="23272" spans="1:6" x14ac:dyDescent="0.25">
      <c r="A23272">
        <v>232.71</v>
      </c>
      <c r="B23272">
        <v>36581.662652735577</v>
      </c>
      <c r="C23272">
        <v>60.535580025546132</v>
      </c>
      <c r="D23272">
        <v>2418.3373472644162</v>
      </c>
      <c r="E23272">
        <v>0.98745759632705599</v>
      </c>
      <c r="F23272">
        <v>-1411.3769935395119</v>
      </c>
    </row>
    <row r="23273" spans="1:6" x14ac:dyDescent="0.25">
      <c r="A23273">
        <v>232.72</v>
      </c>
      <c r="B23273">
        <v>36582.267981666613</v>
      </c>
      <c r="C23273">
        <v>60.532893101923442</v>
      </c>
      <c r="D23273">
        <v>2417.7320183333941</v>
      </c>
      <c r="E23273">
        <v>0.98754304209032817</v>
      </c>
      <c r="F23273">
        <v>-1411.373817198589</v>
      </c>
    </row>
    <row r="23274" spans="1:6" x14ac:dyDescent="0.25">
      <c r="A23274">
        <v>232.73</v>
      </c>
      <c r="B23274">
        <v>36582.873283730842</v>
      </c>
      <c r="C23274">
        <v>60.530206423787767</v>
      </c>
      <c r="D23274">
        <v>2417.1267162691579</v>
      </c>
      <c r="E23274">
        <v>0.98762849145423903</v>
      </c>
      <c r="F23274">
        <v>-1411.3706413312591</v>
      </c>
    </row>
    <row r="23275" spans="1:6" x14ac:dyDescent="0.25">
      <c r="A23275">
        <v>232.74</v>
      </c>
      <c r="B23275">
        <v>36583.47855893075</v>
      </c>
      <c r="C23275">
        <v>60.527519991104477</v>
      </c>
      <c r="D23275">
        <v>2416.5214410692502</v>
      </c>
      <c r="E23275">
        <v>0.98771394441878846</v>
      </c>
      <c r="F23275">
        <v>-1411.367465937429</v>
      </c>
    </row>
    <row r="23276" spans="1:6" x14ac:dyDescent="0.25">
      <c r="A23276">
        <v>232.75</v>
      </c>
      <c r="B23276">
        <v>36584.083807268791</v>
      </c>
      <c r="C23276">
        <v>60.524833803838938</v>
      </c>
      <c r="D23276">
        <v>2415.9161927312089</v>
      </c>
      <c r="E23276">
        <v>0.987799400983979</v>
      </c>
      <c r="F23276">
        <v>-1411.3642910170031</v>
      </c>
    </row>
    <row r="23277" spans="1:6" x14ac:dyDescent="0.25">
      <c r="A23277">
        <v>232.76</v>
      </c>
      <c r="B23277">
        <v>36584.689028747409</v>
      </c>
      <c r="C23277">
        <v>60.522147861956498</v>
      </c>
      <c r="D23277">
        <v>2415.3109712525911</v>
      </c>
      <c r="E23277">
        <v>0.98788486114981322</v>
      </c>
      <c r="F23277">
        <v>-1411.361116569894</v>
      </c>
    </row>
    <row r="23278" spans="1:6" x14ac:dyDescent="0.25">
      <c r="A23278">
        <v>232.77</v>
      </c>
      <c r="B23278">
        <v>36585.294223369063</v>
      </c>
      <c r="C23278">
        <v>60.51946216542256</v>
      </c>
      <c r="D23278">
        <v>2414.7057766309372</v>
      </c>
      <c r="E23278">
        <v>0.98797032491629155</v>
      </c>
      <c r="F23278">
        <v>-1411.357942596004</v>
      </c>
    </row>
    <row r="23279" spans="1:6" x14ac:dyDescent="0.25">
      <c r="A23279">
        <v>232.78</v>
      </c>
      <c r="B23279">
        <v>36585.899391136198</v>
      </c>
      <c r="C23279">
        <v>60.516776714202493</v>
      </c>
      <c r="D23279">
        <v>2414.1006088637951</v>
      </c>
      <c r="E23279">
        <v>0.98805579228341645</v>
      </c>
      <c r="F23279">
        <v>-1411.3547690952421</v>
      </c>
    </row>
    <row r="23280" spans="1:6" x14ac:dyDescent="0.25">
      <c r="A23280">
        <v>232.79</v>
      </c>
      <c r="B23280">
        <v>36586.504532051287</v>
      </c>
      <c r="C23280">
        <v>60.514091508261679</v>
      </c>
      <c r="D23280">
        <v>2413.4954679487132</v>
      </c>
      <c r="E23280">
        <v>0.98814126325118967</v>
      </c>
      <c r="F23280">
        <v>-1411.3515960675161</v>
      </c>
    </row>
    <row r="23281" spans="1:6" x14ac:dyDescent="0.25">
      <c r="A23281">
        <v>232.8</v>
      </c>
      <c r="B23281">
        <v>36587.109646116762</v>
      </c>
      <c r="C23281">
        <v>60.511406547565528</v>
      </c>
      <c r="D23281">
        <v>2412.8903538832378</v>
      </c>
      <c r="E23281">
        <v>0.98822673781961257</v>
      </c>
      <c r="F23281">
        <v>-1411.3484235127321</v>
      </c>
    </row>
    <row r="23282" spans="1:6" x14ac:dyDescent="0.25">
      <c r="A23282">
        <v>232.81</v>
      </c>
      <c r="B23282">
        <v>36587.71473333508</v>
      </c>
      <c r="C23282">
        <v>60.508721832079438</v>
      </c>
      <c r="D23282">
        <v>2412.2852666649201</v>
      </c>
      <c r="E23282">
        <v>0.98831221598868713</v>
      </c>
      <c r="F23282">
        <v>-1411.345251430796</v>
      </c>
    </row>
    <row r="23283" spans="1:6" x14ac:dyDescent="0.25">
      <c r="A23283">
        <v>232.82</v>
      </c>
      <c r="B23283">
        <v>36588.319793708702</v>
      </c>
      <c r="C23283">
        <v>60.506037361768833</v>
      </c>
      <c r="D23283">
        <v>2411.6802062913048</v>
      </c>
      <c r="E23283">
        <v>0.98839769775841502</v>
      </c>
      <c r="F23283">
        <v>-1411.342079821618</v>
      </c>
    </row>
    <row r="23284" spans="1:6" x14ac:dyDescent="0.25">
      <c r="A23284">
        <v>232.83</v>
      </c>
      <c r="B23284">
        <v>36588.924827240058</v>
      </c>
      <c r="C23284">
        <v>60.503353136599117</v>
      </c>
      <c r="D23284">
        <v>2411.0751727599418</v>
      </c>
      <c r="E23284">
        <v>0.9884831831287979</v>
      </c>
      <c r="F23284">
        <v>-1411.338908685103</v>
      </c>
    </row>
    <row r="23285" spans="1:6" x14ac:dyDescent="0.25">
      <c r="A23285">
        <v>232.84</v>
      </c>
      <c r="B23285">
        <v>36589.529833931621</v>
      </c>
      <c r="C23285">
        <v>60.500669156535707</v>
      </c>
      <c r="D23285">
        <v>2410.4701660683791</v>
      </c>
      <c r="E23285">
        <v>0.98856867209983779</v>
      </c>
      <c r="F23285">
        <v>-1411.335738021161</v>
      </c>
    </row>
    <row r="23286" spans="1:6" x14ac:dyDescent="0.25">
      <c r="A23286">
        <v>232.85</v>
      </c>
      <c r="B23286">
        <v>36590.134813785837</v>
      </c>
      <c r="C23286">
        <v>60.497985421544051</v>
      </c>
      <c r="D23286">
        <v>2409.8651862141628</v>
      </c>
      <c r="E23286">
        <v>0.98865416467153633</v>
      </c>
      <c r="F23286">
        <v>-1411.332567829696</v>
      </c>
    </row>
    <row r="23287" spans="1:6" x14ac:dyDescent="0.25">
      <c r="A23287">
        <v>232.86</v>
      </c>
      <c r="B23287">
        <v>36590.739766805164</v>
      </c>
      <c r="C23287">
        <v>60.495301931589573</v>
      </c>
      <c r="D23287">
        <v>2409.2602331948442</v>
      </c>
      <c r="E23287">
        <v>0.98873966084389575</v>
      </c>
      <c r="F23287">
        <v>-1411.3293981106169</v>
      </c>
    </row>
    <row r="23288" spans="1:6" x14ac:dyDescent="0.25">
      <c r="A23288">
        <v>232.87</v>
      </c>
      <c r="B23288">
        <v>36591.344692992017</v>
      </c>
      <c r="C23288">
        <v>60.492618686637719</v>
      </c>
      <c r="D23288">
        <v>2408.6553070079749</v>
      </c>
      <c r="E23288">
        <v>0.98882516061691783</v>
      </c>
      <c r="F23288">
        <v>-1411.326228863833</v>
      </c>
    </row>
    <row r="23289" spans="1:6" x14ac:dyDescent="0.25">
      <c r="A23289">
        <v>232.88</v>
      </c>
      <c r="B23289">
        <v>36591.949592348887</v>
      </c>
      <c r="C23289">
        <v>60.489935686653943</v>
      </c>
      <c r="D23289">
        <v>2408.0504076511061</v>
      </c>
      <c r="E23289">
        <v>0.98891066399060346</v>
      </c>
      <c r="F23289">
        <v>-1411.3230600892491</v>
      </c>
    </row>
    <row r="23290" spans="1:6" x14ac:dyDescent="0.25">
      <c r="A23290">
        <v>232.89</v>
      </c>
      <c r="B23290">
        <v>36592.554464878209</v>
      </c>
      <c r="C23290">
        <v>60.487252931603699</v>
      </c>
      <c r="D23290">
        <v>2407.4455351217912</v>
      </c>
      <c r="E23290">
        <v>0.98899617096495507</v>
      </c>
      <c r="F23290">
        <v>-1411.319891786773</v>
      </c>
    </row>
    <row r="23291" spans="1:6" x14ac:dyDescent="0.25">
      <c r="A23291">
        <v>232.9</v>
      </c>
      <c r="B23291">
        <v>36593.159310582421</v>
      </c>
      <c r="C23291">
        <v>60.484570421452453</v>
      </c>
      <c r="D23291">
        <v>2406.8406894175791</v>
      </c>
      <c r="E23291">
        <v>0.98908168153997333</v>
      </c>
      <c r="F23291">
        <v>-1411.316723956312</v>
      </c>
    </row>
    <row r="23292" spans="1:6" x14ac:dyDescent="0.25">
      <c r="A23292">
        <v>232.91</v>
      </c>
      <c r="B23292">
        <v>36593.764129463983</v>
      </c>
      <c r="C23292">
        <v>60.481888156165667</v>
      </c>
      <c r="D23292">
        <v>2406.235870536017</v>
      </c>
      <c r="E23292">
        <v>0.98916719571566081</v>
      </c>
      <c r="F23292">
        <v>-1411.313556597773</v>
      </c>
    </row>
    <row r="23293" spans="1:6" x14ac:dyDescent="0.25">
      <c r="A23293">
        <v>232.92</v>
      </c>
      <c r="B23293">
        <v>36594.36892152534</v>
      </c>
      <c r="C23293">
        <v>60.479206135708843</v>
      </c>
      <c r="D23293">
        <v>2405.6310784746602</v>
      </c>
      <c r="E23293">
        <v>0.98925271349201938</v>
      </c>
      <c r="F23293">
        <v>-1411.310389711065</v>
      </c>
    </row>
    <row r="23294" spans="1:6" x14ac:dyDescent="0.25">
      <c r="A23294">
        <v>232.93</v>
      </c>
      <c r="B23294">
        <v>36594.973686768943</v>
      </c>
      <c r="C23294">
        <v>60.476524360047442</v>
      </c>
      <c r="D23294">
        <v>2405.026313231057</v>
      </c>
      <c r="E23294">
        <v>0.98933823486905048</v>
      </c>
      <c r="F23294">
        <v>-1411.307223296094</v>
      </c>
    </row>
    <row r="23295" spans="1:6" x14ac:dyDescent="0.25">
      <c r="A23295">
        <v>232.94</v>
      </c>
      <c r="B23295">
        <v>36595.578425197244</v>
      </c>
      <c r="C23295">
        <v>60.47384282914696</v>
      </c>
      <c r="D23295">
        <v>2404.4215748027641</v>
      </c>
      <c r="E23295">
        <v>0.98942375984675646</v>
      </c>
      <c r="F23295">
        <v>-1411.3040573527701</v>
      </c>
    </row>
    <row r="23296" spans="1:6" x14ac:dyDescent="0.25">
      <c r="A23296">
        <v>232.95</v>
      </c>
      <c r="B23296">
        <v>36596.183136812673</v>
      </c>
      <c r="C23296">
        <v>60.471161542972887</v>
      </c>
      <c r="D23296">
        <v>2403.8168631873341</v>
      </c>
      <c r="E23296">
        <v>0.98950928842513852</v>
      </c>
      <c r="F23296">
        <v>-1411.3008918809981</v>
      </c>
    </row>
    <row r="23297" spans="1:6" x14ac:dyDescent="0.25">
      <c r="A23297">
        <v>232.96</v>
      </c>
      <c r="B23297">
        <v>36596.787821617683</v>
      </c>
      <c r="C23297">
        <v>60.468480501490752</v>
      </c>
      <c r="D23297">
        <v>2403.2121783823168</v>
      </c>
      <c r="E23297">
        <v>0.98959482060419812</v>
      </c>
      <c r="F23297">
        <v>-1411.297726880686</v>
      </c>
    </row>
    <row r="23298" spans="1:6" x14ac:dyDescent="0.25">
      <c r="A23298">
        <v>232.97</v>
      </c>
      <c r="B23298">
        <v>36597.392479614733</v>
      </c>
      <c r="C23298">
        <v>60.465799704666033</v>
      </c>
      <c r="D23298">
        <v>2402.607520385267</v>
      </c>
      <c r="E23298">
        <v>0.98968035638393781</v>
      </c>
      <c r="F23298">
        <v>-1411.2945623517419</v>
      </c>
    </row>
    <row r="23299" spans="1:6" x14ac:dyDescent="0.25">
      <c r="A23299">
        <v>232.98</v>
      </c>
      <c r="B23299">
        <v>36597.99711080626</v>
      </c>
      <c r="C23299">
        <v>60.463119152464273</v>
      </c>
      <c r="D23299">
        <v>2402.00288919374</v>
      </c>
      <c r="E23299">
        <v>0.98976589576435903</v>
      </c>
      <c r="F23299">
        <v>-1411.291398294074</v>
      </c>
    </row>
    <row r="23300" spans="1:6" x14ac:dyDescent="0.25">
      <c r="A23300">
        <v>232.99</v>
      </c>
      <c r="B23300">
        <v>36598.601715194709</v>
      </c>
      <c r="C23300">
        <v>60.46043884485097</v>
      </c>
      <c r="D23300">
        <v>2401.398284805291</v>
      </c>
      <c r="E23300">
        <v>0.98985143874546311</v>
      </c>
      <c r="F23300">
        <v>-1411.288234707589</v>
      </c>
    </row>
    <row r="23301" spans="1:6" x14ac:dyDescent="0.25">
      <c r="A23301">
        <v>233</v>
      </c>
      <c r="B23301">
        <v>36599.206292782517</v>
      </c>
      <c r="C23301">
        <v>60.457758781791682</v>
      </c>
      <c r="D23301">
        <v>2400.793707217475</v>
      </c>
      <c r="E23301">
        <v>0.98993698532725194</v>
      </c>
      <c r="F23301">
        <v>-1411.285071592195</v>
      </c>
    </row>
    <row r="23302" spans="1:6" x14ac:dyDescent="0.25">
      <c r="A23302">
        <v>233.01</v>
      </c>
      <c r="B23302">
        <v>36599.810843572159</v>
      </c>
      <c r="C23302">
        <v>60.455078963251921</v>
      </c>
      <c r="D23302">
        <v>2400.1891564278412</v>
      </c>
      <c r="E23302">
        <v>0.99002253550972685</v>
      </c>
      <c r="F23302">
        <v>-1411.281908947798</v>
      </c>
    </row>
    <row r="23303" spans="1:6" x14ac:dyDescent="0.25">
      <c r="A23303">
        <v>233.02</v>
      </c>
      <c r="B23303">
        <v>36600.415367566049</v>
      </c>
      <c r="C23303">
        <v>60.452399389197247</v>
      </c>
      <c r="D23303">
        <v>2399.5846324339509</v>
      </c>
      <c r="E23303">
        <v>0.99010808929289074</v>
      </c>
      <c r="F23303">
        <v>-1411.278746774308</v>
      </c>
    </row>
    <row r="23304" spans="1:6" x14ac:dyDescent="0.25">
      <c r="A23304">
        <v>233.03</v>
      </c>
      <c r="B23304">
        <v>36601.019864766648</v>
      </c>
      <c r="C23304">
        <v>60.449720059593233</v>
      </c>
      <c r="D23304">
        <v>2398.980135233352</v>
      </c>
      <c r="E23304">
        <v>0.99019364667674437</v>
      </c>
      <c r="F23304">
        <v>-1411.275585071631</v>
      </c>
    </row>
    <row r="23305" spans="1:6" x14ac:dyDescent="0.25">
      <c r="A23305">
        <v>233.04</v>
      </c>
      <c r="B23305">
        <v>36601.624335176391</v>
      </c>
      <c r="C23305">
        <v>60.44704097440539</v>
      </c>
      <c r="D23305">
        <v>2398.375664823609</v>
      </c>
      <c r="E23305">
        <v>0.99027920766129029</v>
      </c>
      <c r="F23305">
        <v>-1411.272423839677</v>
      </c>
    </row>
    <row r="23306" spans="1:6" x14ac:dyDescent="0.25">
      <c r="A23306">
        <v>233.05</v>
      </c>
      <c r="B23306">
        <v>36602.228778797733</v>
      </c>
      <c r="C23306">
        <v>60.444362133599313</v>
      </c>
      <c r="D23306">
        <v>2397.7712212022739</v>
      </c>
      <c r="E23306">
        <v>0.99036477224652941</v>
      </c>
      <c r="F23306">
        <v>-1411.269263078352</v>
      </c>
    </row>
    <row r="23307" spans="1:6" x14ac:dyDescent="0.25">
      <c r="A23307">
        <v>233.06</v>
      </c>
      <c r="B23307">
        <v>36602.833195633088</v>
      </c>
      <c r="C23307">
        <v>60.441683537140548</v>
      </c>
      <c r="D23307">
        <v>2397.1668043669051</v>
      </c>
      <c r="E23307">
        <v>0.99045034043246372</v>
      </c>
      <c r="F23307">
        <v>-1411.266102787564</v>
      </c>
    </row>
    <row r="23308" spans="1:6" x14ac:dyDescent="0.25">
      <c r="A23308">
        <v>233.07</v>
      </c>
      <c r="B23308">
        <v>36603.437585684936</v>
      </c>
      <c r="C23308">
        <v>60.439005184994699</v>
      </c>
      <c r="D23308">
        <v>2396.5624143150558</v>
      </c>
      <c r="E23308">
        <v>0.99053591221909498</v>
      </c>
      <c r="F23308">
        <v>-1411.262942967219</v>
      </c>
    </row>
    <row r="23309" spans="1:6" x14ac:dyDescent="0.25">
      <c r="A23309">
        <v>233.08</v>
      </c>
      <c r="B23309">
        <v>36604.041948955717</v>
      </c>
      <c r="C23309">
        <v>60.436327077127338</v>
      </c>
      <c r="D23309">
        <v>2395.9580510442829</v>
      </c>
      <c r="E23309">
        <v>0.99062148760642532</v>
      </c>
      <c r="F23309">
        <v>-1411.259783617229</v>
      </c>
    </row>
    <row r="23310" spans="1:6" x14ac:dyDescent="0.25">
      <c r="A23310">
        <v>233.09</v>
      </c>
      <c r="B23310">
        <v>36604.646285447852</v>
      </c>
      <c r="C23310">
        <v>60.433649213504047</v>
      </c>
      <c r="D23310">
        <v>2395.3537145521482</v>
      </c>
      <c r="E23310">
        <v>0.99070706659445651</v>
      </c>
      <c r="F23310">
        <v>-1411.2566247375</v>
      </c>
    </row>
    <row r="23311" spans="1:6" x14ac:dyDescent="0.25">
      <c r="A23311">
        <v>233.1</v>
      </c>
      <c r="B23311">
        <v>36605.250595163787</v>
      </c>
      <c r="C23311">
        <v>60.430971594090437</v>
      </c>
      <c r="D23311">
        <v>2394.7494048362059</v>
      </c>
      <c r="E23311">
        <v>0.99079264918318977</v>
      </c>
      <c r="F23311">
        <v>-1411.253466327938</v>
      </c>
    </row>
    <row r="23312" spans="1:6" x14ac:dyDescent="0.25">
      <c r="A23312">
        <v>233.11</v>
      </c>
      <c r="B23312">
        <v>36605.85487810598</v>
      </c>
      <c r="C23312">
        <v>60.428294218852123</v>
      </c>
      <c r="D23312">
        <v>2394.1451218940201</v>
      </c>
      <c r="E23312">
        <v>0.9908782353726272</v>
      </c>
      <c r="F23312">
        <v>-1411.250308388453</v>
      </c>
    </row>
    <row r="23313" spans="1:6" x14ac:dyDescent="0.25">
      <c r="A23313">
        <v>233.12</v>
      </c>
      <c r="B23313">
        <v>36606.459134276847</v>
      </c>
      <c r="C23313">
        <v>60.425617087754681</v>
      </c>
      <c r="D23313">
        <v>2393.540865723146</v>
      </c>
      <c r="E23313">
        <v>0.99096382516276993</v>
      </c>
      <c r="F23313">
        <v>-1411.247150918952</v>
      </c>
    </row>
    <row r="23314" spans="1:6" x14ac:dyDescent="0.25">
      <c r="A23314">
        <v>233.13</v>
      </c>
      <c r="B23314">
        <v>36607.063363678863</v>
      </c>
      <c r="C23314">
        <v>60.422940200763747</v>
      </c>
      <c r="D23314">
        <v>2392.936636321137</v>
      </c>
      <c r="E23314">
        <v>0.99104941855362017</v>
      </c>
      <c r="F23314">
        <v>-1411.243993919343</v>
      </c>
    </row>
    <row r="23315" spans="1:6" x14ac:dyDescent="0.25">
      <c r="A23315">
        <v>233.14</v>
      </c>
      <c r="B23315">
        <v>36607.667566314442</v>
      </c>
      <c r="C23315">
        <v>60.420263557844947</v>
      </c>
      <c r="D23315">
        <v>2392.332433685558</v>
      </c>
      <c r="E23315">
        <v>0.99113501554518013</v>
      </c>
      <c r="F23315">
        <v>-1411.240837389535</v>
      </c>
    </row>
    <row r="23316" spans="1:6" x14ac:dyDescent="0.25">
      <c r="A23316">
        <v>233.15</v>
      </c>
      <c r="B23316">
        <v>36608.271742186029</v>
      </c>
      <c r="C23316">
        <v>60.417587158963912</v>
      </c>
      <c r="D23316">
        <v>2391.7282578139711</v>
      </c>
      <c r="E23316">
        <v>0.99122061613745105</v>
      </c>
      <c r="F23316">
        <v>-1411.237681329435</v>
      </c>
    </row>
    <row r="23317" spans="1:6" x14ac:dyDescent="0.25">
      <c r="A23317">
        <v>233.16</v>
      </c>
      <c r="B23317">
        <v>36608.875891296069</v>
      </c>
      <c r="C23317">
        <v>60.414911004086271</v>
      </c>
      <c r="D23317">
        <v>2391.1241087039311</v>
      </c>
      <c r="E23317">
        <v>0.99130622033043436</v>
      </c>
      <c r="F23317">
        <v>-1411.23452573895</v>
      </c>
    </row>
    <row r="23318" spans="1:6" x14ac:dyDescent="0.25">
      <c r="A23318">
        <v>233.17</v>
      </c>
      <c r="B23318">
        <v>36609.480013647</v>
      </c>
      <c r="C23318">
        <v>60.412235093177678</v>
      </c>
      <c r="D23318">
        <v>2390.5199863530001</v>
      </c>
      <c r="E23318">
        <v>0.9913918281241324</v>
      </c>
      <c r="F23318">
        <v>-1411.23137061799</v>
      </c>
    </row>
    <row r="23319" spans="1:6" x14ac:dyDescent="0.25">
      <c r="A23319">
        <v>233.18</v>
      </c>
      <c r="B23319">
        <v>36610.084109241259</v>
      </c>
      <c r="C23319">
        <v>60.409559426203778</v>
      </c>
      <c r="D23319">
        <v>2389.9158907587412</v>
      </c>
      <c r="E23319">
        <v>0.99147743951854672</v>
      </c>
      <c r="F23319">
        <v>-1411.228215966463</v>
      </c>
    </row>
    <row r="23320" spans="1:6" x14ac:dyDescent="0.25">
      <c r="A23320">
        <v>233.19</v>
      </c>
      <c r="B23320">
        <v>36610.688178081291</v>
      </c>
      <c r="C23320">
        <v>60.406884003130223</v>
      </c>
      <c r="D23320">
        <v>2389.311821918709</v>
      </c>
      <c r="E23320">
        <v>0.99156305451367854</v>
      </c>
      <c r="F23320">
        <v>-1411.2250617842751</v>
      </c>
    </row>
    <row r="23321" spans="1:6" x14ac:dyDescent="0.25">
      <c r="A23321">
        <v>233.2</v>
      </c>
      <c r="B23321">
        <v>36611.292220169533</v>
      </c>
      <c r="C23321">
        <v>60.404208823922687</v>
      </c>
      <c r="D23321">
        <v>2388.7077798304672</v>
      </c>
      <c r="E23321">
        <v>0.99164867310953064</v>
      </c>
      <c r="F23321">
        <v>-1411.221908071336</v>
      </c>
    </row>
    <row r="23322" spans="1:6" x14ac:dyDescent="0.25">
      <c r="A23322">
        <v>233.21</v>
      </c>
      <c r="B23322">
        <v>36611.896235508408</v>
      </c>
      <c r="C23322">
        <v>60.401533888546837</v>
      </c>
      <c r="D23322">
        <v>2388.103764491585</v>
      </c>
      <c r="E23322">
        <v>0.99173429530610435</v>
      </c>
      <c r="F23322">
        <v>-1411.2187548275549</v>
      </c>
    </row>
    <row r="23323" spans="1:6" x14ac:dyDescent="0.25">
      <c r="A23323">
        <v>233.22</v>
      </c>
      <c r="B23323">
        <v>36612.500224100382</v>
      </c>
      <c r="C23323">
        <v>60.398859196968353</v>
      </c>
      <c r="D23323">
        <v>2387.4997758996178</v>
      </c>
      <c r="E23323">
        <v>0.99181992110340045</v>
      </c>
      <c r="F23323">
        <v>-1411.2156020528371</v>
      </c>
    </row>
    <row r="23324" spans="1:6" x14ac:dyDescent="0.25">
      <c r="A23324">
        <v>233.23</v>
      </c>
      <c r="B23324">
        <v>36613.104185947872</v>
      </c>
      <c r="C23324">
        <v>60.396184749152901</v>
      </c>
      <c r="D23324">
        <v>2386.8958140521281</v>
      </c>
      <c r="E23324">
        <v>0.99190555050142171</v>
      </c>
      <c r="F23324">
        <v>-1411.2124497470929</v>
      </c>
    </row>
    <row r="23325" spans="1:6" x14ac:dyDescent="0.25">
      <c r="A23325">
        <v>233.24</v>
      </c>
      <c r="B23325">
        <v>36613.708121053322</v>
      </c>
      <c r="C23325">
        <v>60.393510545066192</v>
      </c>
      <c r="D23325">
        <v>2386.291878946678</v>
      </c>
      <c r="E23325">
        <v>0.99199118350016946</v>
      </c>
      <c r="F23325">
        <v>-1411.209297910229</v>
      </c>
    </row>
    <row r="23326" spans="1:6" x14ac:dyDescent="0.25">
      <c r="A23326">
        <v>233.25</v>
      </c>
      <c r="B23326">
        <v>36614.312029419169</v>
      </c>
      <c r="C23326">
        <v>60.390836584673913</v>
      </c>
      <c r="D23326">
        <v>2385.687970580831</v>
      </c>
      <c r="E23326">
        <v>0.99207682009964604</v>
      </c>
      <c r="F23326">
        <v>-1411.206146542155</v>
      </c>
    </row>
    <row r="23327" spans="1:6" x14ac:dyDescent="0.25">
      <c r="A23327">
        <v>233.26</v>
      </c>
      <c r="B23327">
        <v>36614.91591104785</v>
      </c>
      <c r="C23327">
        <v>60.388162867941773</v>
      </c>
      <c r="D23327">
        <v>2385.0840889521501</v>
      </c>
      <c r="E23327">
        <v>0.99216246029985267</v>
      </c>
      <c r="F23327">
        <v>-1411.2029956427789</v>
      </c>
    </row>
    <row r="23328" spans="1:6" x14ac:dyDescent="0.25">
      <c r="A23328">
        <v>233.27</v>
      </c>
      <c r="B23328">
        <v>36615.519765941797</v>
      </c>
      <c r="C23328">
        <v>60.385489394835467</v>
      </c>
      <c r="D23328">
        <v>2384.4802340582032</v>
      </c>
      <c r="E23328">
        <v>0.99224810410079167</v>
      </c>
      <c r="F23328">
        <v>-1411.1998452120099</v>
      </c>
    </row>
    <row r="23329" spans="1:6" x14ac:dyDescent="0.25">
      <c r="A23329">
        <v>233.28</v>
      </c>
      <c r="B23329">
        <v>36616.123594103447</v>
      </c>
      <c r="C23329">
        <v>60.38281616532074</v>
      </c>
      <c r="D23329">
        <v>2383.8764058965462</v>
      </c>
      <c r="E23329">
        <v>0.9923337515024635</v>
      </c>
      <c r="F23329">
        <v>-1411.196695249753</v>
      </c>
    </row>
    <row r="23330" spans="1:6" x14ac:dyDescent="0.25">
      <c r="A23330">
        <v>233.29</v>
      </c>
      <c r="B23330">
        <v>36616.72739553525</v>
      </c>
      <c r="C23330">
        <v>60.380143179363287</v>
      </c>
      <c r="D23330">
        <v>2383.2726044647502</v>
      </c>
      <c r="E23330">
        <v>0.99241940250487137</v>
      </c>
      <c r="F23330">
        <v>-1411.19354575592</v>
      </c>
    </row>
    <row r="23331" spans="1:6" x14ac:dyDescent="0.25">
      <c r="A23331">
        <v>233.3</v>
      </c>
      <c r="B23331">
        <v>36617.331170239617</v>
      </c>
      <c r="C23331">
        <v>60.37747043692886</v>
      </c>
      <c r="D23331">
        <v>2382.6688297603828</v>
      </c>
      <c r="E23331">
        <v>0.99250505710801629</v>
      </c>
      <c r="F23331">
        <v>-1411.190396730417</v>
      </c>
    </row>
    <row r="23332" spans="1:6" x14ac:dyDescent="0.25">
      <c r="A23332">
        <v>233.31</v>
      </c>
      <c r="B23332">
        <v>36617.934918218998</v>
      </c>
      <c r="C23332">
        <v>60.374797937983182</v>
      </c>
      <c r="D23332">
        <v>2382.0650817810019</v>
      </c>
      <c r="E23332">
        <v>0.99259071531189935</v>
      </c>
      <c r="F23332">
        <v>-1411.187248173153</v>
      </c>
    </row>
    <row r="23333" spans="1:6" x14ac:dyDescent="0.25">
      <c r="A23333">
        <v>233.32</v>
      </c>
      <c r="B23333">
        <v>36618.538639475817</v>
      </c>
      <c r="C23333">
        <v>60.372125682491998</v>
      </c>
      <c r="D23333">
        <v>2381.4613605241761</v>
      </c>
      <c r="E23333">
        <v>0.99267637711652335</v>
      </c>
      <c r="F23333">
        <v>-1411.184100084037</v>
      </c>
    </row>
    <row r="23334" spans="1:6" x14ac:dyDescent="0.25">
      <c r="A23334">
        <v>233.33</v>
      </c>
      <c r="B23334">
        <v>36619.142334012533</v>
      </c>
      <c r="C23334">
        <v>60.369453670421059</v>
      </c>
      <c r="D23334">
        <v>2380.8576659874739</v>
      </c>
      <c r="E23334">
        <v>0.99276204252188971</v>
      </c>
      <c r="F23334">
        <v>-1411.1809524629771</v>
      </c>
    </row>
    <row r="23335" spans="1:6" x14ac:dyDescent="0.25">
      <c r="A23335">
        <v>233.34</v>
      </c>
      <c r="B23335">
        <v>36619.74600183154</v>
      </c>
      <c r="C23335">
        <v>60.366781901736132</v>
      </c>
      <c r="D23335">
        <v>2380.2539981684599</v>
      </c>
      <c r="E23335">
        <v>0.99284771152799955</v>
      </c>
      <c r="F23335">
        <v>-1411.177805309881</v>
      </c>
    </row>
    <row r="23336" spans="1:6" x14ac:dyDescent="0.25">
      <c r="A23336">
        <v>233.35</v>
      </c>
      <c r="B23336">
        <v>36620.349642935304</v>
      </c>
      <c r="C23336">
        <v>60.364110376402962</v>
      </c>
      <c r="D23336">
        <v>2379.650357064696</v>
      </c>
      <c r="E23336">
        <v>0.99293338413485499</v>
      </c>
      <c r="F23336">
        <v>-1411.174658624657</v>
      </c>
    </row>
    <row r="23337" spans="1:6" x14ac:dyDescent="0.25">
      <c r="A23337">
        <v>233.36</v>
      </c>
      <c r="B23337">
        <v>36620.953257326248</v>
      </c>
      <c r="C23337">
        <v>60.361439094387322</v>
      </c>
      <c r="D23337">
        <v>2379.0467426737519</v>
      </c>
      <c r="E23337">
        <v>0.99301906034245846</v>
      </c>
      <c r="F23337">
        <v>-1411.1715124072159</v>
      </c>
    </row>
    <row r="23338" spans="1:6" x14ac:dyDescent="0.25">
      <c r="A23338">
        <v>233.37</v>
      </c>
      <c r="B23338">
        <v>36621.556845006802</v>
      </c>
      <c r="C23338">
        <v>60.358768055654998</v>
      </c>
      <c r="D23338">
        <v>2378.4431549931978</v>
      </c>
      <c r="E23338">
        <v>0.99310474015081107</v>
      </c>
      <c r="F23338">
        <v>-1411.1683666574629</v>
      </c>
    </row>
    <row r="23339" spans="1:6" x14ac:dyDescent="0.25">
      <c r="A23339">
        <v>233.38</v>
      </c>
      <c r="B23339">
        <v>36622.160405979397</v>
      </c>
      <c r="C23339">
        <v>60.356097260171772</v>
      </c>
      <c r="D23339">
        <v>2377.839594020596</v>
      </c>
      <c r="E23339">
        <v>0.99319042355991427</v>
      </c>
      <c r="F23339">
        <v>-1411.1652213753091</v>
      </c>
    </row>
    <row r="23340" spans="1:6" x14ac:dyDescent="0.25">
      <c r="A23340">
        <v>233.39</v>
      </c>
      <c r="B23340">
        <v>36622.763940246477</v>
      </c>
      <c r="C23340">
        <v>60.353426707903417</v>
      </c>
      <c r="D23340">
        <v>2377.2360597535148</v>
      </c>
      <c r="E23340">
        <v>0.99327611056977061</v>
      </c>
      <c r="F23340">
        <v>-1411.1620765606619</v>
      </c>
    </row>
    <row r="23341" spans="1:6" x14ac:dyDescent="0.25">
      <c r="A23341">
        <v>233.4</v>
      </c>
      <c r="B23341">
        <v>36623.367447810473</v>
      </c>
      <c r="C23341">
        <v>60.350756398815747</v>
      </c>
      <c r="D23341">
        <v>2376.6325521895269</v>
      </c>
      <c r="E23341">
        <v>0.99336180118038153</v>
      </c>
      <c r="F23341">
        <v>-1411.1589322134309</v>
      </c>
    </row>
    <row r="23342" spans="1:6" x14ac:dyDescent="0.25">
      <c r="A23342">
        <v>233.41</v>
      </c>
      <c r="B23342">
        <v>36623.9709286738</v>
      </c>
      <c r="C23342">
        <v>60.348086332874573</v>
      </c>
      <c r="D23342">
        <v>2376.0290713262002</v>
      </c>
      <c r="E23342">
        <v>0.99344749539174826</v>
      </c>
      <c r="F23342">
        <v>-1411.1557883335231</v>
      </c>
    </row>
    <row r="23343" spans="1:6" x14ac:dyDescent="0.25">
      <c r="A23343">
        <v>233.42</v>
      </c>
      <c r="B23343">
        <v>36624.574382838902</v>
      </c>
      <c r="C23343">
        <v>60.345416510045673</v>
      </c>
      <c r="D23343">
        <v>2375.4256171610982</v>
      </c>
      <c r="E23343">
        <v>0.99353319320387279</v>
      </c>
      <c r="F23343">
        <v>-1411.1526449208479</v>
      </c>
    </row>
    <row r="23344" spans="1:6" x14ac:dyDescent="0.25">
      <c r="A23344">
        <v>233.43</v>
      </c>
      <c r="B23344">
        <v>36625.177810308203</v>
      </c>
      <c r="C23344">
        <v>60.342746930294886</v>
      </c>
      <c r="D23344">
        <v>2374.8221896917971</v>
      </c>
      <c r="E23344">
        <v>0.99361889461675734</v>
      </c>
      <c r="F23344">
        <v>-1411.149501975314</v>
      </c>
    </row>
    <row r="23345" spans="1:6" x14ac:dyDescent="0.25">
      <c r="A23345">
        <v>233.44</v>
      </c>
      <c r="B23345">
        <v>36625.781211084141</v>
      </c>
      <c r="C23345">
        <v>60.340077593588028</v>
      </c>
      <c r="D23345">
        <v>2374.218788915859</v>
      </c>
      <c r="E23345">
        <v>0.9937045996304027</v>
      </c>
      <c r="F23345">
        <v>-1411.14635949683</v>
      </c>
    </row>
    <row r="23346" spans="1:6" x14ac:dyDescent="0.25">
      <c r="A23346">
        <v>233.45</v>
      </c>
      <c r="B23346">
        <v>36626.384585169137</v>
      </c>
      <c r="C23346">
        <v>60.337408499890941</v>
      </c>
      <c r="D23346">
        <v>2373.6154148308628</v>
      </c>
      <c r="E23346">
        <v>0.99379030824481152</v>
      </c>
      <c r="F23346">
        <v>-1411.1432174853051</v>
      </c>
    </row>
    <row r="23347" spans="1:6" x14ac:dyDescent="0.25">
      <c r="A23347">
        <v>233.46</v>
      </c>
      <c r="B23347">
        <v>36626.987932565629</v>
      </c>
      <c r="C23347">
        <v>60.334739649169443</v>
      </c>
      <c r="D23347">
        <v>2373.0120674343711</v>
      </c>
      <c r="E23347">
        <v>0.9938760204599848</v>
      </c>
      <c r="F23347">
        <v>-1411.140075940647</v>
      </c>
    </row>
    <row r="23348" spans="1:6" x14ac:dyDescent="0.25">
      <c r="A23348">
        <v>233.47</v>
      </c>
      <c r="B23348">
        <v>36627.591253276041</v>
      </c>
      <c r="C23348">
        <v>60.332071041389383</v>
      </c>
      <c r="D23348">
        <v>2372.4087467239592</v>
      </c>
      <c r="E23348">
        <v>0.99396173627592488</v>
      </c>
      <c r="F23348">
        <v>-1411.136934862765</v>
      </c>
    </row>
    <row r="23349" spans="1:6" x14ac:dyDescent="0.25">
      <c r="A23349">
        <v>233.48</v>
      </c>
      <c r="B23349">
        <v>36628.19454730281</v>
      </c>
      <c r="C23349">
        <v>60.329402676516608</v>
      </c>
      <c r="D23349">
        <v>2371.80545269719</v>
      </c>
      <c r="E23349">
        <v>0.99404745569263298</v>
      </c>
      <c r="F23349">
        <v>-1411.133794251567</v>
      </c>
    </row>
    <row r="23350" spans="1:6" x14ac:dyDescent="0.25">
      <c r="A23350">
        <v>233.49</v>
      </c>
      <c r="B23350">
        <v>36628.797814648358</v>
      </c>
      <c r="C23350">
        <v>60.326734554516968</v>
      </c>
      <c r="D23350">
        <v>2371.2021853516421</v>
      </c>
      <c r="E23350">
        <v>0.99413317871011175</v>
      </c>
      <c r="F23350">
        <v>-1411.1306541069639</v>
      </c>
    </row>
    <row r="23351" spans="1:6" x14ac:dyDescent="0.25">
      <c r="A23351">
        <v>233.5</v>
      </c>
      <c r="B23351">
        <v>36629.401055315109</v>
      </c>
      <c r="C23351">
        <v>60.324066675356349</v>
      </c>
      <c r="D23351">
        <v>2370.5989446848912</v>
      </c>
      <c r="E23351">
        <v>0.99421890532836232</v>
      </c>
      <c r="F23351">
        <v>-1411.127514428862</v>
      </c>
    </row>
    <row r="23352" spans="1:6" x14ac:dyDescent="0.25">
      <c r="A23352">
        <v>233.51</v>
      </c>
      <c r="B23352">
        <v>36630.0042693055</v>
      </c>
      <c r="C23352">
        <v>60.321399039000603</v>
      </c>
      <c r="D23352">
        <v>2369.9957306944998</v>
      </c>
      <c r="E23352">
        <v>0.99430463554738535</v>
      </c>
      <c r="F23352">
        <v>-1411.1243752171711</v>
      </c>
    </row>
    <row r="23353" spans="1:6" x14ac:dyDescent="0.25">
      <c r="A23353">
        <v>233.52</v>
      </c>
      <c r="B23353">
        <v>36630.607456621947</v>
      </c>
      <c r="C23353">
        <v>60.318731645415589</v>
      </c>
      <c r="D23353">
        <v>2369.392543378046</v>
      </c>
      <c r="E23353">
        <v>0.99439036936718428</v>
      </c>
      <c r="F23353">
        <v>-1411.121236471801</v>
      </c>
    </row>
    <row r="23354" spans="1:6" x14ac:dyDescent="0.25">
      <c r="A23354">
        <v>233.53</v>
      </c>
      <c r="B23354">
        <v>36631.210617266901</v>
      </c>
      <c r="C23354">
        <v>60.316064494567208</v>
      </c>
      <c r="D23354">
        <v>2368.789382733099</v>
      </c>
      <c r="E23354">
        <v>0.99447610678775977</v>
      </c>
      <c r="F23354">
        <v>-1411.1180981926591</v>
      </c>
    </row>
    <row r="23355" spans="1:6" x14ac:dyDescent="0.25">
      <c r="A23355">
        <v>233.54</v>
      </c>
      <c r="B23355">
        <v>36631.813751242757</v>
      </c>
      <c r="C23355">
        <v>60.313397586421353</v>
      </c>
      <c r="D23355">
        <v>2368.1862487572362</v>
      </c>
      <c r="E23355">
        <v>0.99456184780911427</v>
      </c>
      <c r="F23355">
        <v>-1411.114960379655</v>
      </c>
    </row>
    <row r="23356" spans="1:6" x14ac:dyDescent="0.25">
      <c r="A23356">
        <v>233.55</v>
      </c>
      <c r="B23356">
        <v>36632.416858551973</v>
      </c>
      <c r="C23356">
        <v>60.310730920943897</v>
      </c>
      <c r="D23356">
        <v>2367.5831414480272</v>
      </c>
      <c r="E23356">
        <v>0.99464759243124867</v>
      </c>
      <c r="F23356">
        <v>-1411.111823032697</v>
      </c>
    </row>
    <row r="23357" spans="1:6" x14ac:dyDescent="0.25">
      <c r="A23357">
        <v>233.56</v>
      </c>
      <c r="B23357">
        <v>36633.019939196951</v>
      </c>
      <c r="C23357">
        <v>60.308064498100769</v>
      </c>
      <c r="D23357">
        <v>2366.9800608030491</v>
      </c>
      <c r="E23357">
        <v>0.9947333406541653</v>
      </c>
      <c r="F23357">
        <v>-1411.1086861516951</v>
      </c>
    </row>
    <row r="23358" spans="1:6" x14ac:dyDescent="0.25">
      <c r="A23358">
        <v>233.57</v>
      </c>
      <c r="B23358">
        <v>36633.622993180128</v>
      </c>
      <c r="C23358">
        <v>60.305398317857858</v>
      </c>
      <c r="D23358">
        <v>2366.3770068198719</v>
      </c>
      <c r="E23358">
        <v>0.99481909247786549</v>
      </c>
      <c r="F23358">
        <v>-1411.105549736556</v>
      </c>
    </row>
    <row r="23359" spans="1:6" x14ac:dyDescent="0.25">
      <c r="A23359">
        <v>233.58</v>
      </c>
      <c r="B23359">
        <v>36634.226020503927</v>
      </c>
      <c r="C23359">
        <v>60.302732380181098</v>
      </c>
      <c r="D23359">
        <v>2365.773979496073</v>
      </c>
      <c r="E23359">
        <v>0.99490484790235134</v>
      </c>
      <c r="F23359">
        <v>-1411.1024137871921</v>
      </c>
    </row>
    <row r="23360" spans="1:6" x14ac:dyDescent="0.25">
      <c r="A23360">
        <v>233.59</v>
      </c>
      <c r="B23360">
        <v>36634.829021170779</v>
      </c>
      <c r="C23360">
        <v>60.300066685036377</v>
      </c>
      <c r="D23360">
        <v>2365.170978829221</v>
      </c>
      <c r="E23360">
        <v>0.99499060692762442</v>
      </c>
      <c r="F23360">
        <v>-1411.099278303509</v>
      </c>
    </row>
    <row r="23361" spans="1:6" x14ac:dyDescent="0.25">
      <c r="A23361">
        <v>233.6</v>
      </c>
      <c r="B23361">
        <v>36635.431995183113</v>
      </c>
      <c r="C23361">
        <v>60.29740123238966</v>
      </c>
      <c r="D23361">
        <v>2364.5680048168938</v>
      </c>
      <c r="E23361">
        <v>0.99507636955368706</v>
      </c>
      <c r="F23361">
        <v>-1411.096143285419</v>
      </c>
    </row>
    <row r="23362" spans="1:6" x14ac:dyDescent="0.25">
      <c r="A23362">
        <v>233.61</v>
      </c>
      <c r="B23362">
        <v>36636.034942543331</v>
      </c>
      <c r="C23362">
        <v>60.294736022206862</v>
      </c>
      <c r="D23362">
        <v>2363.965057456669</v>
      </c>
      <c r="E23362">
        <v>0.99516213578054058</v>
      </c>
      <c r="F23362">
        <v>-1411.09300873283</v>
      </c>
    </row>
    <row r="23363" spans="1:6" x14ac:dyDescent="0.25">
      <c r="A23363">
        <v>233.62</v>
      </c>
      <c r="B23363">
        <v>36636.637863253884</v>
      </c>
      <c r="C23363">
        <v>60.292071054453913</v>
      </c>
      <c r="D23363">
        <v>2363.3621367461242</v>
      </c>
      <c r="E23363">
        <v>0.99524790560818666</v>
      </c>
      <c r="F23363">
        <v>-1411.0898746456501</v>
      </c>
    </row>
    <row r="23364" spans="1:6" x14ac:dyDescent="0.25">
      <c r="A23364">
        <v>233.63</v>
      </c>
      <c r="B23364">
        <v>36637.240757317173</v>
      </c>
      <c r="C23364">
        <v>60.289406329096778</v>
      </c>
      <c r="D23364">
        <v>2362.7592426828342</v>
      </c>
      <c r="E23364">
        <v>0.99533367903662673</v>
      </c>
      <c r="F23364">
        <v>-1411.0867410237879</v>
      </c>
    </row>
    <row r="23365" spans="1:6" x14ac:dyDescent="0.25">
      <c r="A23365">
        <v>233.64</v>
      </c>
      <c r="B23365">
        <v>36637.843624735629</v>
      </c>
      <c r="C23365">
        <v>60.286741846101421</v>
      </c>
      <c r="D23365">
        <v>2362.156375264371</v>
      </c>
      <c r="E23365">
        <v>0.99541945606586213</v>
      </c>
      <c r="F23365">
        <v>-1411.083607867153</v>
      </c>
    </row>
    <row r="23366" spans="1:6" x14ac:dyDescent="0.25">
      <c r="A23366">
        <v>233.65</v>
      </c>
      <c r="B23366">
        <v>36638.446465511683</v>
      </c>
      <c r="C23366">
        <v>60.284077605433779</v>
      </c>
      <c r="D23366">
        <v>2361.5535344883169</v>
      </c>
      <c r="E23366">
        <v>0.99550523669589586</v>
      </c>
      <c r="F23366">
        <v>-1411.0804751756571</v>
      </c>
    </row>
    <row r="23367" spans="1:6" x14ac:dyDescent="0.25">
      <c r="A23367">
        <v>233.66</v>
      </c>
      <c r="B23367">
        <v>36639.049279647763</v>
      </c>
      <c r="C23367">
        <v>60.281413607059832</v>
      </c>
      <c r="D23367">
        <v>2360.9507203522439</v>
      </c>
      <c r="E23367">
        <v>0.99559102092672858</v>
      </c>
      <c r="F23367">
        <v>-1411.0773429492051</v>
      </c>
    </row>
    <row r="23368" spans="1:6" x14ac:dyDescent="0.25">
      <c r="A23368">
        <v>233.67</v>
      </c>
      <c r="B23368">
        <v>36639.652067146257</v>
      </c>
      <c r="C23368">
        <v>60.278749850945552</v>
      </c>
      <c r="D23368">
        <v>2360.347932853736</v>
      </c>
      <c r="E23368">
        <v>0.99567680875836273</v>
      </c>
      <c r="F23368">
        <v>-1411.07421118771</v>
      </c>
    </row>
    <row r="23369" spans="1:6" x14ac:dyDescent="0.25">
      <c r="A23369">
        <v>233.68</v>
      </c>
      <c r="B23369">
        <v>36640.254828009638</v>
      </c>
      <c r="C23369">
        <v>60.276086337056917</v>
      </c>
      <c r="D23369">
        <v>2359.745171990362</v>
      </c>
      <c r="E23369">
        <v>0.99576260019079932</v>
      </c>
      <c r="F23369">
        <v>-1411.071079891077</v>
      </c>
    </row>
    <row r="23370" spans="1:6" x14ac:dyDescent="0.25">
      <c r="A23370">
        <v>233.69</v>
      </c>
      <c r="B23370">
        <v>36640.857562240293</v>
      </c>
      <c r="C23370">
        <v>60.273423065359907</v>
      </c>
      <c r="D23370">
        <v>2359.1424377597068</v>
      </c>
      <c r="E23370">
        <v>0.99584839522404089</v>
      </c>
      <c r="F23370">
        <v>-1411.0679490592199</v>
      </c>
    </row>
    <row r="23371" spans="1:6" x14ac:dyDescent="0.25">
      <c r="A23371">
        <v>233.7</v>
      </c>
      <c r="B23371">
        <v>36641.460269840652</v>
      </c>
      <c r="C23371">
        <v>60.270760035820537</v>
      </c>
      <c r="D23371">
        <v>2358.539730159348</v>
      </c>
      <c r="E23371">
        <v>0.99593419385808857</v>
      </c>
      <c r="F23371">
        <v>-1411.064818692045</v>
      </c>
    </row>
    <row r="23372" spans="1:6" x14ac:dyDescent="0.25">
      <c r="A23372">
        <v>233.71</v>
      </c>
      <c r="B23372">
        <v>36642.062950813139</v>
      </c>
      <c r="C23372">
        <v>60.2680972484048</v>
      </c>
      <c r="D23372">
        <v>2357.9370491868608</v>
      </c>
      <c r="E23372">
        <v>0.99601999609294434</v>
      </c>
      <c r="F23372">
        <v>-1411.061688789463</v>
      </c>
    </row>
    <row r="23373" spans="1:6" x14ac:dyDescent="0.25">
      <c r="A23373">
        <v>233.72</v>
      </c>
      <c r="B23373">
        <v>36642.665605160168</v>
      </c>
      <c r="C23373">
        <v>60.265434703078689</v>
      </c>
      <c r="D23373">
        <v>2357.3343948398319</v>
      </c>
      <c r="E23373">
        <v>0.99610580192860987</v>
      </c>
      <c r="F23373">
        <v>-1411.0585593513811</v>
      </c>
    </row>
    <row r="23374" spans="1:6" x14ac:dyDescent="0.25">
      <c r="A23374">
        <v>233.73</v>
      </c>
      <c r="B23374">
        <v>36643.268232884169</v>
      </c>
      <c r="C23374">
        <v>60.262772399808227</v>
      </c>
      <c r="D23374">
        <v>2356.7317671158312</v>
      </c>
      <c r="E23374">
        <v>0.99619161136508627</v>
      </c>
      <c r="F23374">
        <v>-1411.0554303777101</v>
      </c>
    </row>
    <row r="23375" spans="1:6" x14ac:dyDescent="0.25">
      <c r="A23375">
        <v>233.74</v>
      </c>
      <c r="B23375">
        <v>36643.870833987552</v>
      </c>
      <c r="C23375">
        <v>60.260110338559429</v>
      </c>
      <c r="D23375">
        <v>2356.129166012448</v>
      </c>
      <c r="E23375">
        <v>0.99627742440237654</v>
      </c>
      <c r="F23375">
        <v>-1411.05230186836</v>
      </c>
    </row>
    <row r="23376" spans="1:6" x14ac:dyDescent="0.25">
      <c r="A23376">
        <v>233.75</v>
      </c>
      <c r="B23376">
        <v>36644.473408472753</v>
      </c>
      <c r="C23376">
        <v>60.257448519298322</v>
      </c>
      <c r="D23376">
        <v>2355.5265915272539</v>
      </c>
      <c r="E23376">
        <v>0.99636324104048091</v>
      </c>
      <c r="F23376">
        <v>-1411.0491738232381</v>
      </c>
    </row>
    <row r="23377" spans="1:6" x14ac:dyDescent="0.25">
      <c r="A23377">
        <v>233.76</v>
      </c>
      <c r="B23377">
        <v>36645.075956342167</v>
      </c>
      <c r="C23377">
        <v>60.254786941990943</v>
      </c>
      <c r="D23377">
        <v>2354.924043657833</v>
      </c>
      <c r="E23377">
        <v>0.99644906127940236</v>
      </c>
      <c r="F23377">
        <v>-1411.046046242255</v>
      </c>
    </row>
    <row r="23378" spans="1:6" x14ac:dyDescent="0.25">
      <c r="A23378">
        <v>233.77</v>
      </c>
      <c r="B23378">
        <v>36645.678477598231</v>
      </c>
      <c r="C23378">
        <v>60.252125606603329</v>
      </c>
      <c r="D23378">
        <v>2354.321522401769</v>
      </c>
      <c r="E23378">
        <v>0.99653488511914212</v>
      </c>
      <c r="F23378">
        <v>-1411.0429191253211</v>
      </c>
    </row>
    <row r="23379" spans="1:6" x14ac:dyDescent="0.25">
      <c r="A23379">
        <v>233.78</v>
      </c>
      <c r="B23379">
        <v>36646.280972243359</v>
      </c>
      <c r="C23379">
        <v>60.249464513101529</v>
      </c>
      <c r="D23379">
        <v>2353.719027756641</v>
      </c>
      <c r="E23379">
        <v>0.99662071255970153</v>
      </c>
      <c r="F23379">
        <v>-1411.0397924723441</v>
      </c>
    </row>
    <row r="23380" spans="1:6" x14ac:dyDescent="0.25">
      <c r="A23380">
        <v>233.79</v>
      </c>
      <c r="B23380">
        <v>36646.883440279977</v>
      </c>
      <c r="C23380">
        <v>60.246803661451587</v>
      </c>
      <c r="D23380">
        <v>2353.1165597200229</v>
      </c>
      <c r="E23380">
        <v>0.99670654360108268</v>
      </c>
      <c r="F23380">
        <v>-1411.036666283233</v>
      </c>
    </row>
    <row r="23381" spans="1:6" x14ac:dyDescent="0.25">
      <c r="A23381">
        <v>233.8</v>
      </c>
      <c r="B23381">
        <v>36647.485881710491</v>
      </c>
      <c r="C23381">
        <v>60.244143051619581</v>
      </c>
      <c r="D23381">
        <v>2352.514118289509</v>
      </c>
      <c r="E23381">
        <v>0.99679237824328804</v>
      </c>
      <c r="F23381">
        <v>-1411.033540557901</v>
      </c>
    </row>
    <row r="23382" spans="1:6" x14ac:dyDescent="0.25">
      <c r="A23382">
        <v>233.81</v>
      </c>
      <c r="B23382">
        <v>36648.088296537317</v>
      </c>
      <c r="C23382">
        <v>60.241482683571547</v>
      </c>
      <c r="D23382">
        <v>2351.9117034626761</v>
      </c>
      <c r="E23382">
        <v>0.99687821648631803</v>
      </c>
      <c r="F23382">
        <v>-1411.030415296254</v>
      </c>
    </row>
    <row r="23383" spans="1:6" x14ac:dyDescent="0.25">
      <c r="A23383">
        <v>233.82</v>
      </c>
      <c r="B23383">
        <v>36648.6906847629</v>
      </c>
      <c r="C23383">
        <v>60.238822557273593</v>
      </c>
      <c r="D23383">
        <v>2351.3093152370998</v>
      </c>
      <c r="E23383">
        <v>0.99696405833017487</v>
      </c>
      <c r="F23383">
        <v>-1411.027290498201</v>
      </c>
    </row>
    <row r="23384" spans="1:6" x14ac:dyDescent="0.25">
      <c r="A23384">
        <v>233.83</v>
      </c>
      <c r="B23384">
        <v>36649.293046389626</v>
      </c>
      <c r="C23384">
        <v>60.236162672691748</v>
      </c>
      <c r="D23384">
        <v>2350.7069536103741</v>
      </c>
      <c r="E23384">
        <v>0.99704990377486102</v>
      </c>
      <c r="F23384">
        <v>-1411.0241661636551</v>
      </c>
    </row>
    <row r="23385" spans="1:6" x14ac:dyDescent="0.25">
      <c r="A23385">
        <v>233.84</v>
      </c>
      <c r="B23385">
        <v>36649.895381419927</v>
      </c>
      <c r="C23385">
        <v>60.233503029792153</v>
      </c>
      <c r="D23385">
        <v>2350.1046185800728</v>
      </c>
      <c r="E23385">
        <v>0.99713575282037714</v>
      </c>
      <c r="F23385">
        <v>-1411.0210422925229</v>
      </c>
    </row>
    <row r="23386" spans="1:6" x14ac:dyDescent="0.25">
      <c r="A23386">
        <v>233.85</v>
      </c>
      <c r="B23386">
        <v>36650.497689856209</v>
      </c>
      <c r="C23386">
        <v>60.230843628540867</v>
      </c>
      <c r="D23386">
        <v>2349.502310143791</v>
      </c>
      <c r="E23386">
        <v>0.99722160546672589</v>
      </c>
      <c r="F23386">
        <v>-1411.017918884716</v>
      </c>
    </row>
    <row r="23387" spans="1:6" x14ac:dyDescent="0.25">
      <c r="A23387">
        <v>233.86</v>
      </c>
      <c r="B23387">
        <v>36651.099971700904</v>
      </c>
      <c r="C23387">
        <v>60.228184468903997</v>
      </c>
      <c r="D23387">
        <v>2348.9000282991042</v>
      </c>
      <c r="E23387">
        <v>0.99730746171390761</v>
      </c>
      <c r="F23387">
        <v>-1411.014795940142</v>
      </c>
    </row>
    <row r="23388" spans="1:6" x14ac:dyDescent="0.25">
      <c r="A23388">
        <v>233.87</v>
      </c>
      <c r="B23388">
        <v>36651.702226956397</v>
      </c>
      <c r="C23388">
        <v>60.225525550847642</v>
      </c>
      <c r="D23388">
        <v>2348.297773043596</v>
      </c>
      <c r="E23388">
        <v>0.99739332156192495</v>
      </c>
      <c r="F23388">
        <v>-1411.0116734587109</v>
      </c>
    </row>
    <row r="23389" spans="1:6" x14ac:dyDescent="0.25">
      <c r="A23389">
        <v>233.88</v>
      </c>
      <c r="B23389">
        <v>36652.304455625148</v>
      </c>
      <c r="C23389">
        <v>60.222866874337917</v>
      </c>
      <c r="D23389">
        <v>2347.695544374852</v>
      </c>
      <c r="E23389">
        <v>0.99747918501077992</v>
      </c>
      <c r="F23389">
        <v>-1411.008551440334</v>
      </c>
    </row>
    <row r="23390" spans="1:6" x14ac:dyDescent="0.25">
      <c r="A23390">
        <v>233.89</v>
      </c>
      <c r="B23390">
        <v>36652.906657709536</v>
      </c>
      <c r="C23390">
        <v>60.220208439340936</v>
      </c>
      <c r="D23390">
        <v>2347.0933422904559</v>
      </c>
      <c r="E23390">
        <v>0.99756505206047386</v>
      </c>
      <c r="F23390">
        <v>-1411.0054298849191</v>
      </c>
    </row>
    <row r="23391" spans="1:6" x14ac:dyDescent="0.25">
      <c r="A23391">
        <v>233.9</v>
      </c>
      <c r="B23391">
        <v>36653.508833211999</v>
      </c>
      <c r="C23391">
        <v>60.217550245822842</v>
      </c>
      <c r="D23391">
        <v>2346.491166788001</v>
      </c>
      <c r="E23391">
        <v>0.99765092271100886</v>
      </c>
      <c r="F23391">
        <v>-1411.002308792378</v>
      </c>
    </row>
    <row r="23392" spans="1:6" x14ac:dyDescent="0.25">
      <c r="A23392">
        <v>233.91</v>
      </c>
      <c r="B23392">
        <v>36654.110982134938</v>
      </c>
      <c r="C23392">
        <v>60.214892293749742</v>
      </c>
      <c r="D23392">
        <v>2345.8890178650622</v>
      </c>
      <c r="E23392">
        <v>0.99773679696238549</v>
      </c>
      <c r="F23392">
        <v>-1410.9991881626181</v>
      </c>
    </row>
    <row r="23393" spans="1:6" x14ac:dyDescent="0.25">
      <c r="A23393">
        <v>233.92</v>
      </c>
      <c r="B23393">
        <v>36654.713104480768</v>
      </c>
      <c r="C23393">
        <v>60.212234583087778</v>
      </c>
      <c r="D23393">
        <v>2345.2868955192321</v>
      </c>
      <c r="E23393">
        <v>0.99782267481460696</v>
      </c>
      <c r="F23393">
        <v>-1410.99606799555</v>
      </c>
    </row>
    <row r="23394" spans="1:6" x14ac:dyDescent="0.25">
      <c r="A23394">
        <v>233.93</v>
      </c>
      <c r="B23394">
        <v>36655.315200251913</v>
      </c>
      <c r="C23394">
        <v>60.2095771138031</v>
      </c>
      <c r="D23394">
        <v>2344.684799748095</v>
      </c>
      <c r="E23394">
        <v>0.99790855626767394</v>
      </c>
      <c r="F23394">
        <v>-1410.9929482910841</v>
      </c>
    </row>
    <row r="23395" spans="1:6" x14ac:dyDescent="0.25">
      <c r="A23395">
        <v>233.94</v>
      </c>
      <c r="B23395">
        <v>36655.917269450772</v>
      </c>
      <c r="C23395">
        <v>60.206919885861858</v>
      </c>
      <c r="D23395">
        <v>2344.0827305492348</v>
      </c>
      <c r="E23395">
        <v>0.99799444132158832</v>
      </c>
      <c r="F23395">
        <v>-1410.989829049129</v>
      </c>
    </row>
    <row r="23396" spans="1:6" x14ac:dyDescent="0.25">
      <c r="A23396">
        <v>233.95</v>
      </c>
      <c r="B23396">
        <v>36656.519312079763</v>
      </c>
      <c r="C23396">
        <v>60.204262899230208</v>
      </c>
      <c r="D23396">
        <v>2343.4806879202438</v>
      </c>
      <c r="E23396">
        <v>0.99808032997635232</v>
      </c>
      <c r="F23396">
        <v>-1410.986710269596</v>
      </c>
    </row>
    <row r="23397" spans="1:6" x14ac:dyDescent="0.25">
      <c r="A23397">
        <v>233.96</v>
      </c>
      <c r="B23397">
        <v>36657.121328141293</v>
      </c>
      <c r="C23397">
        <v>60.201606153874323</v>
      </c>
      <c r="D23397">
        <v>2342.8786718587071</v>
      </c>
      <c r="E23397">
        <v>0.99816622223196716</v>
      </c>
      <c r="F23397">
        <v>-1410.983591952393</v>
      </c>
    </row>
    <row r="23398" spans="1:6" x14ac:dyDescent="0.25">
      <c r="A23398">
        <v>233.97</v>
      </c>
      <c r="B23398">
        <v>36657.723317637792</v>
      </c>
      <c r="C23398">
        <v>60.198949649760337</v>
      </c>
      <c r="D23398">
        <v>2342.2766823622078</v>
      </c>
      <c r="E23398">
        <v>0.9982521180884345</v>
      </c>
      <c r="F23398">
        <v>-1410.9804740974309</v>
      </c>
    </row>
    <row r="23399" spans="1:6" x14ac:dyDescent="0.25">
      <c r="A23399">
        <v>233.98</v>
      </c>
      <c r="B23399">
        <v>36658.325280571662</v>
      </c>
      <c r="C23399">
        <v>60.196293386854478</v>
      </c>
      <c r="D23399">
        <v>2341.674719428338</v>
      </c>
      <c r="E23399">
        <v>0.9983380175457568</v>
      </c>
      <c r="F23399">
        <v>-1410.9773567046209</v>
      </c>
    </row>
    <row r="23400" spans="1:6" x14ac:dyDescent="0.25">
      <c r="A23400">
        <v>233.99</v>
      </c>
      <c r="B23400">
        <v>36658.927216945311</v>
      </c>
      <c r="C23400">
        <v>60.193637365122903</v>
      </c>
      <c r="D23400">
        <v>2341.0727830546889</v>
      </c>
      <c r="E23400">
        <v>0.99842392060393526</v>
      </c>
      <c r="F23400">
        <v>-1410.9742397738719</v>
      </c>
    </row>
    <row r="23401" spans="1:6" x14ac:dyDescent="0.25">
      <c r="A23401">
        <v>234</v>
      </c>
      <c r="B23401">
        <v>36659.529126761146</v>
      </c>
      <c r="C23401">
        <v>60.190981584531777</v>
      </c>
      <c r="D23401">
        <v>2340.4708732388458</v>
      </c>
      <c r="E23401">
        <v>0.99850982726297111</v>
      </c>
      <c r="F23401">
        <v>-1410.971123305093</v>
      </c>
    </row>
    <row r="23402" spans="1:6" x14ac:dyDescent="0.25">
      <c r="A23402">
        <v>234.01</v>
      </c>
      <c r="B23402">
        <v>36660.131010021607</v>
      </c>
      <c r="C23402">
        <v>60.18832604504734</v>
      </c>
      <c r="D23402">
        <v>2339.8689899783931</v>
      </c>
      <c r="E23402">
        <v>0.99859573752286634</v>
      </c>
      <c r="F23402">
        <v>-1410.9680072981939</v>
      </c>
    </row>
    <row r="23403" spans="1:6" x14ac:dyDescent="0.25">
      <c r="A23403">
        <v>234.02</v>
      </c>
      <c r="B23403">
        <v>36660.732866729071</v>
      </c>
      <c r="C23403">
        <v>60.185670746635772</v>
      </c>
      <c r="D23403">
        <v>2339.2671332709292</v>
      </c>
      <c r="E23403">
        <v>0.99868165138362386</v>
      </c>
      <c r="F23403">
        <v>-1410.964891753086</v>
      </c>
    </row>
    <row r="23404" spans="1:6" x14ac:dyDescent="0.25">
      <c r="A23404">
        <v>234.03</v>
      </c>
      <c r="B23404">
        <v>36661.334696885962</v>
      </c>
      <c r="C23404">
        <v>60.183015689263293</v>
      </c>
      <c r="D23404">
        <v>2338.6653031140381</v>
      </c>
      <c r="E23404">
        <v>0.99876756884524365</v>
      </c>
      <c r="F23404">
        <v>-1410.961776669679</v>
      </c>
    </row>
    <row r="23405" spans="1:6" x14ac:dyDescent="0.25">
      <c r="A23405">
        <v>234.04</v>
      </c>
      <c r="B23405">
        <v>36661.936500494689</v>
      </c>
      <c r="C23405">
        <v>60.180360872896102</v>
      </c>
      <c r="D23405">
        <v>2338.063499505311</v>
      </c>
      <c r="E23405">
        <v>0.99885348990772826</v>
      </c>
      <c r="F23405">
        <v>-1410.9586620478819</v>
      </c>
    </row>
    <row r="23406" spans="1:6" x14ac:dyDescent="0.25">
      <c r="A23406">
        <v>234.05</v>
      </c>
      <c r="B23406">
        <v>36662.538277557673</v>
      </c>
      <c r="C23406">
        <v>60.177706297500421</v>
      </c>
      <c r="D23406">
        <v>2337.461722442335</v>
      </c>
      <c r="E23406">
        <v>0.99893941457107893</v>
      </c>
      <c r="F23406">
        <v>-1410.955547887605</v>
      </c>
    </row>
    <row r="23407" spans="1:6" x14ac:dyDescent="0.25">
      <c r="A23407">
        <v>234.06</v>
      </c>
      <c r="B23407">
        <v>36663.140028077287</v>
      </c>
      <c r="C23407">
        <v>60.175051963042499</v>
      </c>
      <c r="D23407">
        <v>2336.8599719227059</v>
      </c>
      <c r="E23407">
        <v>0.99902534283529865</v>
      </c>
      <c r="F23407">
        <v>-1410.95243418876</v>
      </c>
    </row>
    <row r="23408" spans="1:6" x14ac:dyDescent="0.25">
      <c r="A23408">
        <v>234.07</v>
      </c>
      <c r="B23408">
        <v>36663.74175205599</v>
      </c>
      <c r="C23408">
        <v>60.172397869488563</v>
      </c>
      <c r="D23408">
        <v>2336.2582479440098</v>
      </c>
      <c r="E23408">
        <v>0.99911127470038763</v>
      </c>
      <c r="F23408">
        <v>-1410.949320951255</v>
      </c>
    </row>
    <row r="23409" spans="1:6" x14ac:dyDescent="0.25">
      <c r="A23409">
        <v>234.08</v>
      </c>
      <c r="B23409">
        <v>36664.343449496148</v>
      </c>
      <c r="C23409">
        <v>60.169744016804842</v>
      </c>
      <c r="D23409">
        <v>2335.6565505038452</v>
      </c>
      <c r="E23409">
        <v>0.99919721016634877</v>
      </c>
      <c r="F23409">
        <v>-1410.9462081750021</v>
      </c>
    </row>
    <row r="23410" spans="1:6" x14ac:dyDescent="0.25">
      <c r="A23410">
        <v>234.09</v>
      </c>
      <c r="B23410">
        <v>36664.945120400203</v>
      </c>
      <c r="C23410">
        <v>60.167090404957598</v>
      </c>
      <c r="D23410">
        <v>2335.054879599797</v>
      </c>
      <c r="E23410">
        <v>0.9992831492331824</v>
      </c>
      <c r="F23410">
        <v>-1410.9430958599089</v>
      </c>
    </row>
    <row r="23411" spans="1:6" x14ac:dyDescent="0.25">
      <c r="A23411">
        <v>234.1</v>
      </c>
      <c r="B23411">
        <v>36665.546764770537</v>
      </c>
      <c r="C23411">
        <v>60.164437033913082</v>
      </c>
      <c r="D23411">
        <v>2334.453235229455</v>
      </c>
      <c r="E23411">
        <v>0.9993690919008914</v>
      </c>
      <c r="F23411">
        <v>-1410.939984005887</v>
      </c>
    </row>
    <row r="23412" spans="1:6" x14ac:dyDescent="0.25">
      <c r="A23412">
        <v>234.11</v>
      </c>
      <c r="B23412">
        <v>36666.148382609579</v>
      </c>
      <c r="C23412">
        <v>60.161783903637549</v>
      </c>
      <c r="D23412">
        <v>2333.8516173904209</v>
      </c>
      <c r="E23412">
        <v>0.99945503816947778</v>
      </c>
      <c r="F23412">
        <v>-1410.9368726128471</v>
      </c>
    </row>
    <row r="23413" spans="1:6" x14ac:dyDescent="0.25">
      <c r="A23413">
        <v>234.12</v>
      </c>
      <c r="B23413">
        <v>36666.749973919723</v>
      </c>
      <c r="C23413">
        <v>60.159131014097269</v>
      </c>
      <c r="D23413">
        <v>2333.2500260802772</v>
      </c>
      <c r="E23413">
        <v>0.99954098803894187</v>
      </c>
      <c r="F23413">
        <v>-1410.9337616806979</v>
      </c>
    </row>
    <row r="23414" spans="1:6" x14ac:dyDescent="0.25">
      <c r="A23414">
        <v>234.13</v>
      </c>
      <c r="B23414">
        <v>36667.351538703377</v>
      </c>
      <c r="C23414">
        <v>60.156478365258522</v>
      </c>
      <c r="D23414">
        <v>2332.6484612966228</v>
      </c>
      <c r="E23414">
        <v>0.99962694150928677</v>
      </c>
      <c r="F23414">
        <v>-1410.930651209351</v>
      </c>
    </row>
    <row r="23415" spans="1:6" x14ac:dyDescent="0.25">
      <c r="A23415">
        <v>234.14</v>
      </c>
      <c r="B23415">
        <v>36667.953076962949</v>
      </c>
      <c r="C23415">
        <v>60.153825957087577</v>
      </c>
      <c r="D23415">
        <v>2332.0469230370509</v>
      </c>
      <c r="E23415">
        <v>0.99971289858051327</v>
      </c>
      <c r="F23415">
        <v>-1410.927541198716</v>
      </c>
    </row>
    <row r="23416" spans="1:6" x14ac:dyDescent="0.25">
      <c r="A23416">
        <v>234.15</v>
      </c>
      <c r="B23416">
        <v>36668.554588700841</v>
      </c>
      <c r="C23416">
        <v>60.151173789550739</v>
      </c>
      <c r="D23416">
        <v>2331.4454112991589</v>
      </c>
      <c r="E23416">
        <v>0.99979885925262346</v>
      </c>
      <c r="F23416">
        <v>-1410.9244316487041</v>
      </c>
    </row>
    <row r="23417" spans="1:6" x14ac:dyDescent="0.25">
      <c r="A23417">
        <v>234.16</v>
      </c>
      <c r="B23417">
        <v>36669.156073919468</v>
      </c>
      <c r="C23417">
        <v>60.148521862614281</v>
      </c>
      <c r="D23417">
        <v>2330.8439260805321</v>
      </c>
      <c r="E23417">
        <v>0.99988482352561836</v>
      </c>
      <c r="F23417">
        <v>-1410.9213225592221</v>
      </c>
    </row>
    <row r="23418" spans="1:6" x14ac:dyDescent="0.25">
      <c r="A23418">
        <v>234.17</v>
      </c>
      <c r="B23418">
        <v>36669.757532621232</v>
      </c>
      <c r="C23418">
        <v>60.145870176244507</v>
      </c>
      <c r="D23418">
        <v>2330.2424673787682</v>
      </c>
      <c r="E23418">
        <v>0.99997079139950062</v>
      </c>
      <c r="F23418">
        <v>-1410.918213930184</v>
      </c>
    </row>
    <row r="23419" spans="1:6" x14ac:dyDescent="0.25">
      <c r="A23419">
        <v>234.18</v>
      </c>
      <c r="B23419">
        <v>36670.358964808533</v>
      </c>
      <c r="C23419">
        <v>60.143218730407753</v>
      </c>
      <c r="D23419">
        <v>2329.6410351914669</v>
      </c>
      <c r="E23419">
        <v>1.000056762874272</v>
      </c>
      <c r="F23419">
        <v>-1410.915105761499</v>
      </c>
    </row>
    <row r="23420" spans="1:6" x14ac:dyDescent="0.25">
      <c r="A23420">
        <v>234.19</v>
      </c>
      <c r="B23420">
        <v>36670.960370483786</v>
      </c>
      <c r="C23420">
        <v>60.140567525070281</v>
      </c>
      <c r="D23420">
        <v>2329.0396295162141</v>
      </c>
      <c r="E23420">
        <v>1.000142737949933</v>
      </c>
      <c r="F23420">
        <v>-1410.9119980530779</v>
      </c>
    </row>
    <row r="23421" spans="1:6" x14ac:dyDescent="0.25">
      <c r="A23421">
        <v>234.2</v>
      </c>
      <c r="B23421">
        <v>36671.561749649387</v>
      </c>
      <c r="C23421">
        <v>60.137916560198448</v>
      </c>
      <c r="D23421">
        <v>2328.4382503506131</v>
      </c>
      <c r="E23421">
        <v>1.0002287166264869</v>
      </c>
      <c r="F23421">
        <v>-1410.9088908048309</v>
      </c>
    </row>
    <row r="23422" spans="1:6" x14ac:dyDescent="0.25">
      <c r="A23422">
        <v>234.21</v>
      </c>
      <c r="B23422">
        <v>36672.163102307743</v>
      </c>
      <c r="C23422">
        <v>60.135265835758567</v>
      </c>
      <c r="D23422">
        <v>2327.836897692257</v>
      </c>
      <c r="E23422">
        <v>1.000314698903934</v>
      </c>
      <c r="F23422">
        <v>-1410.905784016667</v>
      </c>
    </row>
    <row r="23423" spans="1:6" x14ac:dyDescent="0.25">
      <c r="A23423">
        <v>234.22</v>
      </c>
      <c r="B23423">
        <v>36672.764428461262</v>
      </c>
      <c r="C23423">
        <v>60.132615351716971</v>
      </c>
      <c r="D23423">
        <v>2327.235571538738</v>
      </c>
      <c r="E23423">
        <v>1.0004006847822771</v>
      </c>
      <c r="F23423">
        <v>-1410.9026776884971</v>
      </c>
    </row>
    <row r="23424" spans="1:6" x14ac:dyDescent="0.25">
      <c r="A23424">
        <v>234.23</v>
      </c>
      <c r="B23424">
        <v>36673.365728112352</v>
      </c>
      <c r="C23424">
        <v>60.129965108039997</v>
      </c>
      <c r="D23424">
        <v>2326.6342718876549</v>
      </c>
      <c r="E23424">
        <v>1.0004866742615171</v>
      </c>
      <c r="F23424">
        <v>-1410.8995718202341</v>
      </c>
    </row>
    <row r="23425" spans="1:6" x14ac:dyDescent="0.25">
      <c r="A23425">
        <v>234.24</v>
      </c>
      <c r="B23425">
        <v>36673.967001263387</v>
      </c>
      <c r="C23425">
        <v>60.127315104693992</v>
      </c>
      <c r="D23425">
        <v>2326.0329987366058</v>
      </c>
      <c r="E23425">
        <v>1.0005726673416571</v>
      </c>
      <c r="F23425">
        <v>-1410.8964664117859</v>
      </c>
    </row>
    <row r="23426" spans="1:6" x14ac:dyDescent="0.25">
      <c r="A23426">
        <v>234.25</v>
      </c>
      <c r="B23426">
        <v>36674.56824791681</v>
      </c>
      <c r="C23426">
        <v>60.124665341645311</v>
      </c>
      <c r="D23426">
        <v>2325.4317520831901</v>
      </c>
      <c r="E23426">
        <v>1.0006586640226971</v>
      </c>
      <c r="F23426">
        <v>-1410.8933614630639</v>
      </c>
    </row>
    <row r="23427" spans="1:6" x14ac:dyDescent="0.25">
      <c r="A23427">
        <v>234.26</v>
      </c>
      <c r="B23427">
        <v>36675.169468075001</v>
      </c>
      <c r="C23427">
        <v>60.122015818860312</v>
      </c>
      <c r="D23427">
        <v>2324.8305319249989</v>
      </c>
      <c r="E23427">
        <v>1.0007446643046389</v>
      </c>
      <c r="F23427">
        <v>-1410.8902569739771</v>
      </c>
    </row>
    <row r="23428" spans="1:6" x14ac:dyDescent="0.25">
      <c r="A23428">
        <v>234.27</v>
      </c>
      <c r="B23428">
        <v>36675.77066174036</v>
      </c>
      <c r="C23428">
        <v>60.119366536305343</v>
      </c>
      <c r="D23428">
        <v>2324.2293382596399</v>
      </c>
      <c r="E23428">
        <v>1.0008306681874859</v>
      </c>
      <c r="F23428">
        <v>-1410.8871529444391</v>
      </c>
    </row>
    <row r="23429" spans="1:6" x14ac:dyDescent="0.25">
      <c r="A23429">
        <v>234.28</v>
      </c>
      <c r="B23429">
        <v>36676.371828915297</v>
      </c>
      <c r="C23429">
        <v>60.116717493946801</v>
      </c>
      <c r="D23429">
        <v>2323.6281710847029</v>
      </c>
      <c r="E23429">
        <v>1.000916675671238</v>
      </c>
      <c r="F23429">
        <v>-1410.884049374356</v>
      </c>
    </row>
    <row r="23430" spans="1:6" x14ac:dyDescent="0.25">
      <c r="A23430">
        <v>234.29</v>
      </c>
      <c r="B23430">
        <v>36676.972969602211</v>
      </c>
      <c r="C23430">
        <v>60.114068691751051</v>
      </c>
      <c r="D23430">
        <v>2323.0270303977891</v>
      </c>
      <c r="E23430">
        <v>1.001002686755897</v>
      </c>
      <c r="F23430">
        <v>-1410.880946263642</v>
      </c>
    </row>
    <row r="23431" spans="1:6" x14ac:dyDescent="0.25">
      <c r="A23431">
        <v>234.3</v>
      </c>
      <c r="B23431">
        <v>36677.574083803513</v>
      </c>
      <c r="C23431">
        <v>60.111420129684483</v>
      </c>
      <c r="D23431">
        <v>2322.4259161964951</v>
      </c>
      <c r="E23431">
        <v>1.001088701441466</v>
      </c>
      <c r="F23431">
        <v>-1410.877843612207</v>
      </c>
    </row>
    <row r="23432" spans="1:6" x14ac:dyDescent="0.25">
      <c r="A23432">
        <v>234.31</v>
      </c>
      <c r="B23432">
        <v>36678.17517152158</v>
      </c>
      <c r="C23432">
        <v>60.108771807713467</v>
      </c>
      <c r="D23432">
        <v>2321.8248284784199</v>
      </c>
      <c r="E23432">
        <v>1.001174719727945</v>
      </c>
      <c r="F23432">
        <v>-1410.8747414199611</v>
      </c>
    </row>
    <row r="23433" spans="1:6" x14ac:dyDescent="0.25">
      <c r="A23433">
        <v>234.32</v>
      </c>
      <c r="B23433">
        <v>36678.776232758843</v>
      </c>
      <c r="C23433">
        <v>60.106123725804423</v>
      </c>
      <c r="D23433">
        <v>2321.2237672411652</v>
      </c>
      <c r="E23433">
        <v>1.001260741615337</v>
      </c>
      <c r="F23433">
        <v>-1410.871639686814</v>
      </c>
    </row>
    <row r="23434" spans="1:6" x14ac:dyDescent="0.25">
      <c r="A23434">
        <v>234.33</v>
      </c>
      <c r="B23434">
        <v>36679.377267517673</v>
      </c>
      <c r="C23434">
        <v>60.103475883923743</v>
      </c>
      <c r="D23434">
        <v>2320.6227324823271</v>
      </c>
      <c r="E23434">
        <v>1.001346767103644</v>
      </c>
      <c r="F23434">
        <v>-1410.8685384126791</v>
      </c>
    </row>
    <row r="23435" spans="1:6" x14ac:dyDescent="0.25">
      <c r="A23435">
        <v>234.34</v>
      </c>
      <c r="B23435">
        <v>36679.978275800488</v>
      </c>
      <c r="C23435">
        <v>60.100828282037838</v>
      </c>
      <c r="D23435">
        <v>2320.0217241995051</v>
      </c>
      <c r="E23435">
        <v>1.001432796192866</v>
      </c>
      <c r="F23435">
        <v>-1410.865437597465</v>
      </c>
    </row>
    <row r="23436" spans="1:6" x14ac:dyDescent="0.25">
      <c r="A23436">
        <v>234.35</v>
      </c>
      <c r="B23436">
        <v>36680.579257609686</v>
      </c>
      <c r="C23436">
        <v>60.09818092011313</v>
      </c>
      <c r="D23436">
        <v>2319.4207423903058</v>
      </c>
      <c r="E23436">
        <v>1.001518828883007</v>
      </c>
      <c r="F23436">
        <v>-1410.862337241083</v>
      </c>
    </row>
    <row r="23437" spans="1:6" x14ac:dyDescent="0.25">
      <c r="A23437">
        <v>234.36</v>
      </c>
      <c r="B23437">
        <v>36681.180212947678</v>
      </c>
      <c r="C23437">
        <v>60.095533798116037</v>
      </c>
      <c r="D23437">
        <v>2318.8197870523222</v>
      </c>
      <c r="E23437">
        <v>1.001604865174067</v>
      </c>
      <c r="F23437">
        <v>-1410.859237343444</v>
      </c>
    </row>
    <row r="23438" spans="1:6" x14ac:dyDescent="0.25">
      <c r="A23438">
        <v>234.37</v>
      </c>
      <c r="B23438">
        <v>36681.781141816828</v>
      </c>
      <c r="C23438">
        <v>60.092886916012993</v>
      </c>
      <c r="D23438">
        <v>2318.2188581831651</v>
      </c>
      <c r="E23438">
        <v>1.001690905066049</v>
      </c>
      <c r="F23438">
        <v>-1410.8561379044579</v>
      </c>
    </row>
    <row r="23439" spans="1:6" x14ac:dyDescent="0.25">
      <c r="A23439">
        <v>234.38</v>
      </c>
      <c r="B23439">
        <v>36682.382044219572</v>
      </c>
      <c r="C23439">
        <v>60.090240273770419</v>
      </c>
      <c r="D23439">
        <v>2317.617955780428</v>
      </c>
      <c r="E23439">
        <v>1.0017769485589521</v>
      </c>
      <c r="F23439">
        <v>-1410.8530389240359</v>
      </c>
    </row>
    <row r="23440" spans="1:6" x14ac:dyDescent="0.25">
      <c r="A23440">
        <v>234.39</v>
      </c>
      <c r="B23440">
        <v>36682.982920158283</v>
      </c>
      <c r="C23440">
        <v>60.087593871354777</v>
      </c>
      <c r="D23440">
        <v>2317.0170798417171</v>
      </c>
      <c r="E23440">
        <v>1.0018629956527809</v>
      </c>
      <c r="F23440">
        <v>-1410.849940402089</v>
      </c>
    </row>
    <row r="23441" spans="1:6" x14ac:dyDescent="0.25">
      <c r="A23441">
        <v>234.4</v>
      </c>
      <c r="B23441">
        <v>36683.58376963537</v>
      </c>
      <c r="C23441">
        <v>60.0849477087325</v>
      </c>
      <c r="D23441">
        <v>2316.4162303646299</v>
      </c>
      <c r="E23441">
        <v>1.001949046347536</v>
      </c>
      <c r="F23441">
        <v>-1410.8468423385291</v>
      </c>
    </row>
    <row r="23442" spans="1:6" x14ac:dyDescent="0.25">
      <c r="A23442">
        <v>234.41</v>
      </c>
      <c r="B23442">
        <v>36684.184592653233</v>
      </c>
      <c r="C23442">
        <v>60.082301785870051</v>
      </c>
      <c r="D23442">
        <v>2315.815407346774</v>
      </c>
      <c r="E23442">
        <v>1.0020351006432191</v>
      </c>
      <c r="F23442">
        <v>-1410.843744733264</v>
      </c>
    </row>
    <row r="23443" spans="1:6" x14ac:dyDescent="0.25">
      <c r="A23443">
        <v>234.42</v>
      </c>
      <c r="B23443">
        <v>36684.785389214252</v>
      </c>
      <c r="C23443">
        <v>60.079656102733892</v>
      </c>
      <c r="D23443">
        <v>2315.2146107857479</v>
      </c>
      <c r="E23443">
        <v>1.0021211585398311</v>
      </c>
      <c r="F23443">
        <v>-1410.8406475862071</v>
      </c>
    </row>
    <row r="23444" spans="1:6" x14ac:dyDescent="0.25">
      <c r="A23444">
        <v>234.43</v>
      </c>
      <c r="B23444">
        <v>36685.386159320842</v>
      </c>
      <c r="C23444">
        <v>60.07701065929048</v>
      </c>
      <c r="D23444">
        <v>2314.6138406791579</v>
      </c>
      <c r="E23444">
        <v>1.0022072200373751</v>
      </c>
      <c r="F23444">
        <v>-1410.8375508972681</v>
      </c>
    </row>
    <row r="23445" spans="1:6" x14ac:dyDescent="0.25">
      <c r="A23445">
        <v>234.44</v>
      </c>
      <c r="B23445">
        <v>36685.986902975397</v>
      </c>
      <c r="C23445">
        <v>60.074365455506303</v>
      </c>
      <c r="D23445">
        <v>2314.0130970246032</v>
      </c>
      <c r="E23445">
        <v>1.0022932851358519</v>
      </c>
      <c r="F23445">
        <v>-1410.8344546663579</v>
      </c>
    </row>
    <row r="23446" spans="1:6" x14ac:dyDescent="0.25">
      <c r="A23446">
        <v>234.45</v>
      </c>
      <c r="B23446">
        <v>36686.587620180311</v>
      </c>
      <c r="C23446">
        <v>60.071720491347833</v>
      </c>
      <c r="D23446">
        <v>2313.4123798196888</v>
      </c>
      <c r="E23446">
        <v>1.0023793538352641</v>
      </c>
      <c r="F23446">
        <v>-1410.83135889339</v>
      </c>
    </row>
    <row r="23447" spans="1:6" x14ac:dyDescent="0.25">
      <c r="A23447">
        <v>234.46</v>
      </c>
      <c r="B23447">
        <v>36687.188310937978</v>
      </c>
      <c r="C23447">
        <v>60.069075766781559</v>
      </c>
      <c r="D23447">
        <v>2312.8116890620222</v>
      </c>
      <c r="E23447">
        <v>1.002465426135613</v>
      </c>
      <c r="F23447">
        <v>-1410.8282635782721</v>
      </c>
    </row>
    <row r="23448" spans="1:6" x14ac:dyDescent="0.25">
      <c r="A23448">
        <v>234.47</v>
      </c>
      <c r="B23448">
        <v>36687.788975250798</v>
      </c>
      <c r="C23448">
        <v>60.06643128177398</v>
      </c>
      <c r="D23448">
        <v>2312.2110247492019</v>
      </c>
      <c r="E23448">
        <v>1.0025515020369</v>
      </c>
      <c r="F23448">
        <v>-1410.8251687209161</v>
      </c>
    </row>
    <row r="23449" spans="1:6" x14ac:dyDescent="0.25">
      <c r="A23449">
        <v>234.48</v>
      </c>
      <c r="B23449">
        <v>36688.389613121159</v>
      </c>
      <c r="C23449">
        <v>60.063787036291593</v>
      </c>
      <c r="D23449">
        <v>2311.6103868788409</v>
      </c>
      <c r="E23449">
        <v>1.002637581539126</v>
      </c>
      <c r="F23449">
        <v>-1410.822074321233</v>
      </c>
    </row>
    <row r="23450" spans="1:6" x14ac:dyDescent="0.25">
      <c r="A23450">
        <v>234.49</v>
      </c>
      <c r="B23450">
        <v>36688.99022455146</v>
      </c>
      <c r="C23450">
        <v>60.06114303030089</v>
      </c>
      <c r="D23450">
        <v>2311.00977544854</v>
      </c>
      <c r="E23450">
        <v>1.002723664642295</v>
      </c>
      <c r="F23450">
        <v>-1410.8189803791349</v>
      </c>
    </row>
    <row r="23451" spans="1:6" x14ac:dyDescent="0.25">
      <c r="A23451">
        <v>234.5</v>
      </c>
      <c r="B23451">
        <v>36689.590809544097</v>
      </c>
      <c r="C23451">
        <v>60.058499263768397</v>
      </c>
      <c r="D23451">
        <v>2310.4091904559032</v>
      </c>
      <c r="E23451">
        <v>1.002809751346406</v>
      </c>
      <c r="F23451">
        <v>-1410.8158868945311</v>
      </c>
    </row>
    <row r="23452" spans="1:6" x14ac:dyDescent="0.25">
      <c r="A23452">
        <v>234.51</v>
      </c>
      <c r="B23452">
        <v>36690.191368101463</v>
      </c>
      <c r="C23452">
        <v>60.055855736660646</v>
      </c>
      <c r="D23452">
        <v>2309.808631898537</v>
      </c>
      <c r="E23452">
        <v>1.002895841651462</v>
      </c>
      <c r="F23452">
        <v>-1410.8127938673331</v>
      </c>
    </row>
    <row r="23453" spans="1:6" x14ac:dyDescent="0.25">
      <c r="A23453">
        <v>234.52</v>
      </c>
      <c r="B23453">
        <v>36690.791900225951</v>
      </c>
      <c r="C23453">
        <v>60.053212448944137</v>
      </c>
      <c r="D23453">
        <v>2309.2080997740491</v>
      </c>
      <c r="E23453">
        <v>1.0029819355574661</v>
      </c>
      <c r="F23453">
        <v>-1410.8097012974531</v>
      </c>
    </row>
    <row r="23454" spans="1:6" x14ac:dyDescent="0.25">
      <c r="A23454">
        <v>234.53</v>
      </c>
      <c r="B23454">
        <v>36691.392405919963</v>
      </c>
      <c r="C23454">
        <v>60.050569400585431</v>
      </c>
      <c r="D23454">
        <v>2308.6075940800438</v>
      </c>
      <c r="E23454">
        <v>1.0030680330644171</v>
      </c>
      <c r="F23454">
        <v>-1410.8066091848009</v>
      </c>
    </row>
    <row r="23455" spans="1:6" x14ac:dyDescent="0.25">
      <c r="A23455">
        <v>234.54</v>
      </c>
      <c r="B23455">
        <v>36691.992885185871</v>
      </c>
      <c r="C23455">
        <v>60.04792659155104</v>
      </c>
      <c r="D23455">
        <v>2308.0071148141292</v>
      </c>
      <c r="E23455">
        <v>1.0031541341723189</v>
      </c>
      <c r="F23455">
        <v>-1410.8035175292889</v>
      </c>
    </row>
    <row r="23456" spans="1:6" x14ac:dyDescent="0.25">
      <c r="A23456">
        <v>234.55</v>
      </c>
      <c r="B23456">
        <v>36692.59333802609</v>
      </c>
      <c r="C23456">
        <v>60.045284021807518</v>
      </c>
      <c r="D23456">
        <v>2307.4066619739101</v>
      </c>
      <c r="E23456">
        <v>1.003240238881173</v>
      </c>
      <c r="F23456">
        <v>-1410.8004263308269</v>
      </c>
    </row>
    <row r="23457" spans="1:6" x14ac:dyDescent="0.25">
      <c r="A23457">
        <v>234.56</v>
      </c>
      <c r="B23457">
        <v>36693.193764443</v>
      </c>
      <c r="C23457">
        <v>60.042641691321421</v>
      </c>
      <c r="D23457">
        <v>2306.806235557</v>
      </c>
      <c r="E23457">
        <v>1.0033263471909799</v>
      </c>
      <c r="F23457">
        <v>-1410.797335589328</v>
      </c>
    </row>
    <row r="23458" spans="1:6" x14ac:dyDescent="0.25">
      <c r="A23458">
        <v>234.57</v>
      </c>
      <c r="B23458">
        <v>36693.794164439001</v>
      </c>
      <c r="C23458">
        <v>60.039999600059303</v>
      </c>
      <c r="D23458">
        <v>2306.2058355609988</v>
      </c>
      <c r="E23458">
        <v>1.0034124591017419</v>
      </c>
      <c r="F23458">
        <v>-1410.7942453047001</v>
      </c>
    </row>
    <row r="23459" spans="1:6" x14ac:dyDescent="0.25">
      <c r="A23459">
        <v>234.58</v>
      </c>
      <c r="B23459">
        <v>36694.394538016481</v>
      </c>
      <c r="C23459">
        <v>60.037357747987727</v>
      </c>
      <c r="D23459">
        <v>2305.605461983519</v>
      </c>
      <c r="E23459">
        <v>1.0034985746134619</v>
      </c>
      <c r="F23459">
        <v>-1410.791155476858</v>
      </c>
    </row>
    <row r="23460" spans="1:6" x14ac:dyDescent="0.25">
      <c r="A23460">
        <v>234.59</v>
      </c>
      <c r="B23460">
        <v>36694.994885177832</v>
      </c>
      <c r="C23460">
        <v>60.034716135073268</v>
      </c>
      <c r="D23460">
        <v>2305.0051148221678</v>
      </c>
      <c r="E23460">
        <v>1.0035846937261399</v>
      </c>
      <c r="F23460">
        <v>-1410.78806610571</v>
      </c>
    </row>
    <row r="23461" spans="1:6" x14ac:dyDescent="0.25">
      <c r="A23461">
        <v>234.6</v>
      </c>
      <c r="B23461">
        <v>36695.595205925441</v>
      </c>
      <c r="C23461">
        <v>60.032074761282487</v>
      </c>
      <c r="D23461">
        <v>2304.404794074559</v>
      </c>
      <c r="E23461">
        <v>1.003670816439779</v>
      </c>
      <c r="F23461">
        <v>-1410.7849771911699</v>
      </c>
    </row>
    <row r="23462" spans="1:6" x14ac:dyDescent="0.25">
      <c r="A23462">
        <v>234.61</v>
      </c>
      <c r="B23462">
        <v>36696.195500261711</v>
      </c>
      <c r="C23462">
        <v>60.029433626581998</v>
      </c>
      <c r="D23462">
        <v>2303.804499738289</v>
      </c>
      <c r="E23462">
        <v>1.003756942754378</v>
      </c>
      <c r="F23462">
        <v>-1410.7818887331459</v>
      </c>
    </row>
    <row r="23463" spans="1:6" x14ac:dyDescent="0.25">
      <c r="A23463">
        <v>234.62</v>
      </c>
      <c r="B23463">
        <v>36696.795768189018</v>
      </c>
      <c r="C23463">
        <v>60.026792730938368</v>
      </c>
      <c r="D23463">
        <v>2303.204231810982</v>
      </c>
      <c r="E23463">
        <v>1.003843072669943</v>
      </c>
      <c r="F23463">
        <v>-1410.7788007315539</v>
      </c>
    </row>
    <row r="23464" spans="1:6" x14ac:dyDescent="0.25">
      <c r="A23464">
        <v>234.63</v>
      </c>
      <c r="B23464">
        <v>36697.396009709759</v>
      </c>
      <c r="C23464">
        <v>60.024152074318202</v>
      </c>
      <c r="D23464">
        <v>2302.6039902902412</v>
      </c>
      <c r="E23464">
        <v>1.003929206186472</v>
      </c>
      <c r="F23464">
        <v>-1410.7757131863009</v>
      </c>
    </row>
    <row r="23465" spans="1:6" x14ac:dyDescent="0.25">
      <c r="A23465">
        <v>234.64</v>
      </c>
      <c r="B23465">
        <v>36697.996224826333</v>
      </c>
      <c r="C23465">
        <v>60.021511656688077</v>
      </c>
      <c r="D23465">
        <v>2302.003775173675</v>
      </c>
      <c r="E23465">
        <v>1.0040153433039689</v>
      </c>
      <c r="F23465">
        <v>-1410.7726260972991</v>
      </c>
    </row>
    <row r="23466" spans="1:6" x14ac:dyDescent="0.25">
      <c r="A23466">
        <v>234.65</v>
      </c>
      <c r="B23466">
        <v>36698.596413541098</v>
      </c>
      <c r="C23466">
        <v>60.018871478014653</v>
      </c>
      <c r="D23466">
        <v>2301.403586458895</v>
      </c>
      <c r="E23466">
        <v>1.004101484022434</v>
      </c>
      <c r="F23466">
        <v>-1410.769539464462</v>
      </c>
    </row>
    <row r="23467" spans="1:6" x14ac:dyDescent="0.25">
      <c r="A23467">
        <v>234.66</v>
      </c>
      <c r="B23467">
        <v>36699.196575856491</v>
      </c>
      <c r="C23467">
        <v>60.016231538264499</v>
      </c>
      <c r="D23467">
        <v>2300.8034241435089</v>
      </c>
      <c r="E23467">
        <v>1.00418762834187</v>
      </c>
      <c r="F23467">
        <v>-1410.7664532876979</v>
      </c>
    </row>
    <row r="23468" spans="1:6" x14ac:dyDescent="0.25">
      <c r="A23468">
        <v>234.67</v>
      </c>
      <c r="B23468">
        <v>36699.796711774863</v>
      </c>
      <c r="C23468">
        <v>60.013591837404263</v>
      </c>
      <c r="D23468">
        <v>2300.2032882251369</v>
      </c>
      <c r="E23468">
        <v>1.0042737762622791</v>
      </c>
      <c r="F23468">
        <v>-1410.7633675669219</v>
      </c>
    </row>
    <row r="23469" spans="1:6" x14ac:dyDescent="0.25">
      <c r="A23469">
        <v>234.68</v>
      </c>
      <c r="B23469">
        <v>36700.396821298607</v>
      </c>
      <c r="C23469">
        <v>60.010952375400556</v>
      </c>
      <c r="D23469">
        <v>2299.6031787013849</v>
      </c>
      <c r="E23469">
        <v>1.004359927783661</v>
      </c>
      <c r="F23469">
        <v>-1410.760282302042</v>
      </c>
    </row>
    <row r="23470" spans="1:6" x14ac:dyDescent="0.25">
      <c r="A23470">
        <v>234.69</v>
      </c>
      <c r="B23470">
        <v>36700.99690443014</v>
      </c>
      <c r="C23470">
        <v>60.008313152220033</v>
      </c>
      <c r="D23470">
        <v>2299.0030955698599</v>
      </c>
      <c r="E23470">
        <v>1.004446082906018</v>
      </c>
      <c r="F23470">
        <v>-1410.757197492971</v>
      </c>
    </row>
    <row r="23471" spans="1:6" x14ac:dyDescent="0.25">
      <c r="A23471">
        <v>234.7</v>
      </c>
      <c r="B23471">
        <v>36701.596961171817</v>
      </c>
      <c r="C23471">
        <v>60.005674167829312</v>
      </c>
      <c r="D23471">
        <v>2298.4030388281831</v>
      </c>
      <c r="E23471">
        <v>1.0045322416293541</v>
      </c>
      <c r="F23471">
        <v>-1410.754113139621</v>
      </c>
    </row>
    <row r="23472" spans="1:6" x14ac:dyDescent="0.25">
      <c r="A23472">
        <v>234.71</v>
      </c>
      <c r="B23472">
        <v>36702.196991526042</v>
      </c>
      <c r="C23472">
        <v>60.003035422195047</v>
      </c>
      <c r="D23472">
        <v>2297.803008473958</v>
      </c>
      <c r="E23472">
        <v>1.0046184039536681</v>
      </c>
      <c r="F23472">
        <v>-1410.7510292419031</v>
      </c>
    </row>
    <row r="23473" spans="1:6" x14ac:dyDescent="0.25">
      <c r="A23473">
        <v>234.72</v>
      </c>
      <c r="B23473">
        <v>36702.796995495191</v>
      </c>
      <c r="C23473">
        <v>60.000396915283908</v>
      </c>
      <c r="D23473">
        <v>2297.2030045048091</v>
      </c>
      <c r="E23473">
        <v>1.0047045698789629</v>
      </c>
      <c r="F23473">
        <v>-1410.7479457997281</v>
      </c>
    </row>
    <row r="23474" spans="1:6" x14ac:dyDescent="0.25">
      <c r="A23474">
        <v>234.73</v>
      </c>
      <c r="B23474">
        <v>36703.396973081661</v>
      </c>
      <c r="C23474">
        <v>59.997758647062547</v>
      </c>
      <c r="D23474">
        <v>2296.6030269183389</v>
      </c>
      <c r="E23474">
        <v>1.00479073940524</v>
      </c>
      <c r="F23474">
        <v>-1410.7448628130071</v>
      </c>
    </row>
    <row r="23475" spans="1:6" x14ac:dyDescent="0.25">
      <c r="A23475">
        <v>234.74</v>
      </c>
      <c r="B23475">
        <v>36703.996924287843</v>
      </c>
      <c r="C23475">
        <v>59.995120617497619</v>
      </c>
      <c r="D23475">
        <v>2296.003075712164</v>
      </c>
      <c r="E23475">
        <v>1.004876912532501</v>
      </c>
      <c r="F23475">
        <v>-1410.741780281654</v>
      </c>
    </row>
    <row r="23476" spans="1:6" x14ac:dyDescent="0.25">
      <c r="A23476">
        <v>234.75</v>
      </c>
      <c r="B23476">
        <v>36704.596849116097</v>
      </c>
      <c r="C23476">
        <v>59.992482826555808</v>
      </c>
      <c r="D23476">
        <v>2295.4031508838962</v>
      </c>
      <c r="E23476">
        <v>1.004963089260748</v>
      </c>
      <c r="F23476">
        <v>-1410.738698205578</v>
      </c>
    </row>
    <row r="23477" spans="1:6" x14ac:dyDescent="0.25">
      <c r="A23477">
        <v>234.76</v>
      </c>
      <c r="B23477">
        <v>36705.196747568843</v>
      </c>
      <c r="C23477">
        <v>59.989845274203788</v>
      </c>
      <c r="D23477">
        <v>2294.803252431157</v>
      </c>
      <c r="E23477">
        <v>1.0050492695899831</v>
      </c>
      <c r="F23477">
        <v>-1410.7356165846929</v>
      </c>
    </row>
    <row r="23478" spans="1:6" x14ac:dyDescent="0.25">
      <c r="A23478">
        <v>234.77</v>
      </c>
      <c r="B23478">
        <v>36705.796619648449</v>
      </c>
      <c r="C23478">
        <v>59.987207960408249</v>
      </c>
      <c r="D23478">
        <v>2294.203380351551</v>
      </c>
      <c r="E23478">
        <v>1.0051354535202059</v>
      </c>
      <c r="F23478">
        <v>-1410.7325354189079</v>
      </c>
    </row>
    <row r="23479" spans="1:6" x14ac:dyDescent="0.25">
      <c r="A23479">
        <v>234.78</v>
      </c>
      <c r="B23479">
        <v>36706.396465357298</v>
      </c>
      <c r="C23479">
        <v>59.984570885135881</v>
      </c>
      <c r="D23479">
        <v>2293.603534642702</v>
      </c>
      <c r="E23479">
        <v>1.005221641051421</v>
      </c>
      <c r="F23479">
        <v>-1410.729454708136</v>
      </c>
    </row>
    <row r="23480" spans="1:6" x14ac:dyDescent="0.25">
      <c r="A23480">
        <v>234.79</v>
      </c>
      <c r="B23480">
        <v>36706.99628469778</v>
      </c>
      <c r="C23480">
        <v>59.981934048353388</v>
      </c>
      <c r="D23480">
        <v>2293.0037153022199</v>
      </c>
      <c r="E23480">
        <v>1.005307832183628</v>
      </c>
      <c r="F23480">
        <v>-1410.7263744522891</v>
      </c>
    </row>
    <row r="23481" spans="1:6" x14ac:dyDescent="0.25">
      <c r="A23481">
        <v>234.8</v>
      </c>
      <c r="B23481">
        <v>36707.596077672279</v>
      </c>
      <c r="C23481">
        <v>59.979297450027467</v>
      </c>
      <c r="D23481">
        <v>2292.4039223277209</v>
      </c>
      <c r="E23481">
        <v>1.0053940269168291</v>
      </c>
      <c r="F23481">
        <v>-1410.7232946512779</v>
      </c>
    </row>
    <row r="23482" spans="1:6" x14ac:dyDescent="0.25">
      <c r="A23482">
        <v>234.81</v>
      </c>
      <c r="B23482">
        <v>36708.195844283182</v>
      </c>
      <c r="C23482">
        <v>59.976661090124843</v>
      </c>
      <c r="D23482">
        <v>2291.8041557168181</v>
      </c>
      <c r="E23482">
        <v>1.005480225251026</v>
      </c>
      <c r="F23482">
        <v>-1410.720215305015</v>
      </c>
    </row>
    <row r="23483" spans="1:6" x14ac:dyDescent="0.25">
      <c r="A23483">
        <v>234.82</v>
      </c>
      <c r="B23483">
        <v>36708.795584532869</v>
      </c>
      <c r="C23483">
        <v>59.974024968612213</v>
      </c>
      <c r="D23483">
        <v>2291.2044154671312</v>
      </c>
      <c r="E23483">
        <v>1.005566427186221</v>
      </c>
      <c r="F23483">
        <v>-1410.7171364134131</v>
      </c>
    </row>
    <row r="23484" spans="1:6" x14ac:dyDescent="0.25">
      <c r="A23484">
        <v>234.83</v>
      </c>
      <c r="B23484">
        <v>36709.395298423733</v>
      </c>
      <c r="C23484">
        <v>59.971389085456302</v>
      </c>
      <c r="D23484">
        <v>2290.6047015762738</v>
      </c>
      <c r="E23484">
        <v>1.005652632722416</v>
      </c>
      <c r="F23484">
        <v>-1410.714057976382</v>
      </c>
    </row>
    <row r="23485" spans="1:6" x14ac:dyDescent="0.25">
      <c r="A23485">
        <v>234.84</v>
      </c>
      <c r="B23485">
        <v>36709.994985958132</v>
      </c>
      <c r="C23485">
        <v>59.968753440623857</v>
      </c>
      <c r="D23485">
        <v>2290.005014041868</v>
      </c>
      <c r="E23485">
        <v>1.005738841859612</v>
      </c>
      <c r="F23485">
        <v>-1410.7109799938351</v>
      </c>
    </row>
    <row r="23486" spans="1:6" x14ac:dyDescent="0.25">
      <c r="A23486">
        <v>234.85</v>
      </c>
      <c r="B23486">
        <v>36710.594647138467</v>
      </c>
      <c r="C23486">
        <v>59.96611803408161</v>
      </c>
      <c r="D23486">
        <v>2289.4053528615259</v>
      </c>
      <c r="E23486">
        <v>1.00582505459781</v>
      </c>
      <c r="F23486">
        <v>-1410.7079024656821</v>
      </c>
    </row>
    <row r="23487" spans="1:6" x14ac:dyDescent="0.25">
      <c r="A23487">
        <v>234.86</v>
      </c>
      <c r="B23487">
        <v>36711.194281967131</v>
      </c>
      <c r="C23487">
        <v>59.963482865796301</v>
      </c>
      <c r="D23487">
        <v>2288.8057180328692</v>
      </c>
      <c r="E23487">
        <v>1.0059112709370119</v>
      </c>
      <c r="F23487">
        <v>-1410.704825391836</v>
      </c>
    </row>
    <row r="23488" spans="1:6" x14ac:dyDescent="0.25">
      <c r="A23488">
        <v>234.87</v>
      </c>
      <c r="B23488">
        <v>36711.79389044649</v>
      </c>
      <c r="C23488">
        <v>59.960847935734677</v>
      </c>
      <c r="D23488">
        <v>2288.20610955351</v>
      </c>
      <c r="E23488">
        <v>1.0059974908772209</v>
      </c>
      <c r="F23488">
        <v>-1410.7017487722089</v>
      </c>
    </row>
    <row r="23489" spans="1:6" x14ac:dyDescent="0.25">
      <c r="A23489">
        <v>234.88</v>
      </c>
      <c r="B23489">
        <v>36712.39347257893</v>
      </c>
      <c r="C23489">
        <v>59.958213243863511</v>
      </c>
      <c r="D23489">
        <v>2287.60652742107</v>
      </c>
      <c r="E23489">
        <v>1.006083714418438</v>
      </c>
      <c r="F23489">
        <v>-1410.698672606713</v>
      </c>
    </row>
    <row r="23490" spans="1:6" x14ac:dyDescent="0.25">
      <c r="A23490">
        <v>234.89</v>
      </c>
      <c r="B23490">
        <v>36712.993028366829</v>
      </c>
      <c r="C23490">
        <v>59.955578790149538</v>
      </c>
      <c r="D23490">
        <v>2287.0069716331709</v>
      </c>
      <c r="E23490">
        <v>1.006169941560664</v>
      </c>
      <c r="F23490">
        <v>-1410.69559689526</v>
      </c>
    </row>
    <row r="23491" spans="1:6" x14ac:dyDescent="0.25">
      <c r="A23491">
        <v>234.9</v>
      </c>
      <c r="B23491">
        <v>36713.592557812583</v>
      </c>
      <c r="C23491">
        <v>59.952944574559552</v>
      </c>
      <c r="D23491">
        <v>2286.4074421874252</v>
      </c>
      <c r="E23491">
        <v>1.0062561723039001</v>
      </c>
      <c r="F23491">
        <v>-1410.6925216377599</v>
      </c>
    </row>
    <row r="23492" spans="1:6" x14ac:dyDescent="0.25">
      <c r="A23492">
        <v>234.91</v>
      </c>
      <c r="B23492">
        <v>36714.192060918547</v>
      </c>
      <c r="C23492">
        <v>59.950310597060309</v>
      </c>
      <c r="D23492">
        <v>2285.8079390814528</v>
      </c>
      <c r="E23492">
        <v>1.006342406648151</v>
      </c>
      <c r="F23492">
        <v>-1410.689446834127</v>
      </c>
    </row>
    <row r="23493" spans="1:6" x14ac:dyDescent="0.25">
      <c r="A23493">
        <v>234.92</v>
      </c>
      <c r="B23493">
        <v>36714.791537687117</v>
      </c>
      <c r="C23493">
        <v>59.947676857618603</v>
      </c>
      <c r="D23493">
        <v>2285.2084623128758</v>
      </c>
      <c r="E23493">
        <v>1.006428644593415</v>
      </c>
      <c r="F23493">
        <v>-1410.6863724842731</v>
      </c>
    </row>
    <row r="23494" spans="1:6" x14ac:dyDescent="0.25">
      <c r="A23494">
        <v>234.93</v>
      </c>
      <c r="B23494">
        <v>36715.390988120693</v>
      </c>
      <c r="C23494">
        <v>59.945043356201197</v>
      </c>
      <c r="D23494">
        <v>2284.609011879314</v>
      </c>
      <c r="E23494">
        <v>1.006514886139696</v>
      </c>
      <c r="F23494">
        <v>-1410.683298588109</v>
      </c>
    </row>
    <row r="23495" spans="1:6" x14ac:dyDescent="0.25">
      <c r="A23495">
        <v>234.94</v>
      </c>
      <c r="B23495">
        <v>36715.99041222161</v>
      </c>
      <c r="C23495">
        <v>59.942410092774921</v>
      </c>
      <c r="D23495">
        <v>2284.0095877783901</v>
      </c>
      <c r="E23495">
        <v>1.0066011312869949</v>
      </c>
      <c r="F23495">
        <v>-1410.680225145547</v>
      </c>
    </row>
    <row r="23496" spans="1:6" x14ac:dyDescent="0.25">
      <c r="A23496">
        <v>234.95</v>
      </c>
      <c r="B23496">
        <v>36716.589809992292</v>
      </c>
      <c r="C23496">
        <v>59.939777067306551</v>
      </c>
      <c r="D23496">
        <v>2283.4101900077148</v>
      </c>
      <c r="E23496">
        <v>1.0066873800353131</v>
      </c>
      <c r="F23496">
        <v>-1410.6771521564981</v>
      </c>
    </row>
    <row r="23497" spans="1:6" x14ac:dyDescent="0.25">
      <c r="A23497">
        <v>234.96</v>
      </c>
      <c r="B23497">
        <v>36717.189181435082</v>
      </c>
      <c r="C23497">
        <v>59.937144279762897</v>
      </c>
      <c r="D23497">
        <v>2282.810818564918</v>
      </c>
      <c r="E23497">
        <v>1.006773632384653</v>
      </c>
      <c r="F23497">
        <v>-1410.6740796208769</v>
      </c>
    </row>
    <row r="23498" spans="1:6" x14ac:dyDescent="0.25">
      <c r="A23498">
        <v>234.97</v>
      </c>
      <c r="B23498">
        <v>36717.78852655238</v>
      </c>
      <c r="C23498">
        <v>59.934511730110792</v>
      </c>
      <c r="D23498">
        <v>2282.2114734476199</v>
      </c>
      <c r="E23498">
        <v>1.0068598883350151</v>
      </c>
      <c r="F23498">
        <v>-1410.671007538594</v>
      </c>
    </row>
    <row r="23499" spans="1:6" x14ac:dyDescent="0.25">
      <c r="A23499">
        <v>234.98</v>
      </c>
      <c r="B23499">
        <v>36718.387845346573</v>
      </c>
      <c r="C23499">
        <v>59.931879418317031</v>
      </c>
      <c r="D23499">
        <v>2281.6121546534341</v>
      </c>
      <c r="E23499">
        <v>1.0069461478864019</v>
      </c>
      <c r="F23499">
        <v>-1410.667935909561</v>
      </c>
    </row>
    <row r="23500" spans="1:6" x14ac:dyDescent="0.25">
      <c r="A23500">
        <v>234.99</v>
      </c>
      <c r="B23500">
        <v>36718.987137820011</v>
      </c>
      <c r="C23500">
        <v>59.929247344348447</v>
      </c>
      <c r="D23500">
        <v>2281.012862179989</v>
      </c>
      <c r="E23500">
        <v>1.007032411038816</v>
      </c>
      <c r="F23500">
        <v>-1410.664864733691</v>
      </c>
    </row>
    <row r="23501" spans="1:6" x14ac:dyDescent="0.25">
      <c r="A23501">
        <v>235</v>
      </c>
      <c r="B23501">
        <v>36719.586403975103</v>
      </c>
      <c r="C23501">
        <v>59.926615508171878</v>
      </c>
      <c r="D23501">
        <v>2280.4135960249041</v>
      </c>
      <c r="E23501">
        <v>1.0071186777922581</v>
      </c>
      <c r="F23501">
        <v>-1410.661794010897</v>
      </c>
    </row>
    <row r="23502" spans="1:6" x14ac:dyDescent="0.25">
      <c r="A23502">
        <v>235.01</v>
      </c>
      <c r="B23502">
        <v>36720.185643814191</v>
      </c>
      <c r="C23502">
        <v>59.923983909754163</v>
      </c>
      <c r="D23502">
        <v>2279.8143561858092</v>
      </c>
      <c r="E23502">
        <v>1.00720494814673</v>
      </c>
      <c r="F23502">
        <v>-1410.658723741089</v>
      </c>
    </row>
    <row r="23503" spans="1:6" x14ac:dyDescent="0.25">
      <c r="A23503">
        <v>235.02</v>
      </c>
      <c r="B23503">
        <v>36720.784857339677</v>
      </c>
      <c r="C23503">
        <v>59.921352549062142</v>
      </c>
      <c r="D23503">
        <v>2279.2151426603159</v>
      </c>
      <c r="E23503">
        <v>1.007291222102233</v>
      </c>
      <c r="F23503">
        <v>-1410.6556539241799</v>
      </c>
    </row>
    <row r="23504" spans="1:6" x14ac:dyDescent="0.25">
      <c r="A23504">
        <v>235.03</v>
      </c>
      <c r="B23504">
        <v>36721.384044553954</v>
      </c>
      <c r="C23504">
        <v>59.918721426062653</v>
      </c>
      <c r="D23504">
        <v>2278.6159554460542</v>
      </c>
      <c r="E23504">
        <v>1.007377499658769</v>
      </c>
      <c r="F23504">
        <v>-1410.652584560082</v>
      </c>
    </row>
    <row r="23505" spans="1:6" x14ac:dyDescent="0.25">
      <c r="A23505">
        <v>235.04</v>
      </c>
      <c r="B23505">
        <v>36721.983205459357</v>
      </c>
      <c r="C23505">
        <v>59.916090540722578</v>
      </c>
      <c r="D23505">
        <v>2278.0167945406429</v>
      </c>
      <c r="E23505">
        <v>1.0074637808163409</v>
      </c>
      <c r="F23505">
        <v>-1410.6495156487081</v>
      </c>
    </row>
    <row r="23506" spans="1:6" x14ac:dyDescent="0.25">
      <c r="A23506">
        <v>235.05</v>
      </c>
      <c r="B23506">
        <v>36722.582340058289</v>
      </c>
      <c r="C23506">
        <v>59.913459893008771</v>
      </c>
      <c r="D23506">
        <v>2277.417659941711</v>
      </c>
      <c r="E23506">
        <v>1.007550065574949</v>
      </c>
      <c r="F23506">
        <v>-1410.6464471899701</v>
      </c>
    </row>
    <row r="23507" spans="1:6" x14ac:dyDescent="0.25">
      <c r="A23507">
        <v>235.06</v>
      </c>
      <c r="B23507">
        <v>36723.18144835312</v>
      </c>
      <c r="C23507">
        <v>59.910829482888097</v>
      </c>
      <c r="D23507">
        <v>2276.8185516468802</v>
      </c>
      <c r="E23507">
        <v>1.0076363539345949</v>
      </c>
      <c r="F23507">
        <v>-1410.6433791837801</v>
      </c>
    </row>
    <row r="23508" spans="1:6" x14ac:dyDescent="0.25">
      <c r="A23508">
        <v>235.07</v>
      </c>
      <c r="B23508">
        <v>36723.780530346223</v>
      </c>
      <c r="C23508">
        <v>59.90819931032744</v>
      </c>
      <c r="D23508">
        <v>2276.2194696537772</v>
      </c>
      <c r="E23508">
        <v>1.007722645895281</v>
      </c>
      <c r="F23508">
        <v>-1410.6403116300501</v>
      </c>
    </row>
    <row r="23509" spans="1:6" x14ac:dyDescent="0.25">
      <c r="A23509">
        <v>235.08</v>
      </c>
      <c r="B23509">
        <v>36724.379586039977</v>
      </c>
      <c r="C23509">
        <v>59.90556937529368</v>
      </c>
      <c r="D23509">
        <v>2275.6204139600231</v>
      </c>
      <c r="E23509">
        <v>1.0078089414570079</v>
      </c>
      <c r="F23509">
        <v>-1410.637244528692</v>
      </c>
    </row>
    <row r="23510" spans="1:6" x14ac:dyDescent="0.25">
      <c r="A23510">
        <v>235.09</v>
      </c>
      <c r="B23510">
        <v>36724.978615436747</v>
      </c>
      <c r="C23510">
        <v>59.902939677753707</v>
      </c>
      <c r="D23510">
        <v>2275.0213845632461</v>
      </c>
      <c r="E23510">
        <v>1.007895240619779</v>
      </c>
      <c r="F23510">
        <v>-1410.6341778796191</v>
      </c>
    </row>
    <row r="23511" spans="1:6" x14ac:dyDescent="0.25">
      <c r="A23511">
        <v>235.1</v>
      </c>
      <c r="B23511">
        <v>36725.577618538933</v>
      </c>
      <c r="C23511">
        <v>59.900310217674424</v>
      </c>
      <c r="D23511">
        <v>2274.4223814610668</v>
      </c>
      <c r="E23511">
        <v>1.0079815433835939</v>
      </c>
      <c r="F23511">
        <v>-1410.631111682743</v>
      </c>
    </row>
    <row r="23512" spans="1:6" x14ac:dyDescent="0.25">
      <c r="A23512">
        <v>235.11</v>
      </c>
      <c r="B23512">
        <v>36726.176595348887</v>
      </c>
      <c r="C23512">
        <v>59.897680995022711</v>
      </c>
      <c r="D23512">
        <v>2273.8234046511129</v>
      </c>
      <c r="E23512">
        <v>1.0080678497484561</v>
      </c>
      <c r="F23512">
        <v>-1410.628045937977</v>
      </c>
    </row>
    <row r="23513" spans="1:6" x14ac:dyDescent="0.25">
      <c r="A23513">
        <v>235.12</v>
      </c>
      <c r="B23513">
        <v>36726.775545868994</v>
      </c>
      <c r="C23513">
        <v>59.895052009765493</v>
      </c>
      <c r="D23513">
        <v>2273.2244541310142</v>
      </c>
      <c r="E23513">
        <v>1.0081541597143671</v>
      </c>
      <c r="F23513">
        <v>-1410.624980645234</v>
      </c>
    </row>
    <row r="23514" spans="1:6" x14ac:dyDescent="0.25">
      <c r="A23514">
        <v>235.13</v>
      </c>
      <c r="B23514">
        <v>36727.374470101597</v>
      </c>
      <c r="C23514">
        <v>59.892423261869688</v>
      </c>
      <c r="D23514">
        <v>2272.6255298983961</v>
      </c>
      <c r="E23514">
        <v>1.0082404732813279</v>
      </c>
      <c r="F23514">
        <v>-1410.6219158044239</v>
      </c>
    </row>
    <row r="23515" spans="1:6" x14ac:dyDescent="0.25">
      <c r="A23515">
        <v>235.14</v>
      </c>
      <c r="B23515">
        <v>36727.973368049119</v>
      </c>
      <c r="C23515">
        <v>59.889794751302198</v>
      </c>
      <c r="D23515">
        <v>2272.026631950881</v>
      </c>
      <c r="E23515">
        <v>1.00832679044934</v>
      </c>
      <c r="F23515">
        <v>-1410.618851415461</v>
      </c>
    </row>
    <row r="23516" spans="1:6" x14ac:dyDescent="0.25">
      <c r="A23516">
        <v>235.15</v>
      </c>
      <c r="B23516">
        <v>36728.572239713903</v>
      </c>
      <c r="C23516">
        <v>59.887166478029982</v>
      </c>
      <c r="D23516">
        <v>2271.4277602861039</v>
      </c>
      <c r="E23516">
        <v>1.0084131112184049</v>
      </c>
      <c r="F23516">
        <v>-1410.615787478258</v>
      </c>
    </row>
    <row r="23517" spans="1:6" x14ac:dyDescent="0.25">
      <c r="A23517">
        <v>235.16</v>
      </c>
      <c r="B23517">
        <v>36729.171085098307</v>
      </c>
      <c r="C23517">
        <v>59.884538442019938</v>
      </c>
      <c r="D23517">
        <v>2270.828914901685</v>
      </c>
      <c r="E23517">
        <v>1.0084994355885251</v>
      </c>
      <c r="F23517">
        <v>-1410.612723992725</v>
      </c>
    </row>
    <row r="23518" spans="1:6" x14ac:dyDescent="0.25">
      <c r="A23518">
        <v>235.17</v>
      </c>
      <c r="B23518">
        <v>36729.769904204753</v>
      </c>
      <c r="C23518">
        <v>59.881910643239031</v>
      </c>
      <c r="D23518">
        <v>2270.2300957952539</v>
      </c>
      <c r="E23518">
        <v>1.008585763559702</v>
      </c>
      <c r="F23518">
        <v>-1410.6096609587771</v>
      </c>
    </row>
    <row r="23519" spans="1:6" x14ac:dyDescent="0.25">
      <c r="A23519">
        <v>235.18</v>
      </c>
      <c r="B23519">
        <v>36730.368697035563</v>
      </c>
      <c r="C23519">
        <v>59.879283081654201</v>
      </c>
      <c r="D23519">
        <v>2269.6313029644371</v>
      </c>
      <c r="E23519">
        <v>1.0086720951319379</v>
      </c>
      <c r="F23519">
        <v>-1410.606598376326</v>
      </c>
    </row>
    <row r="23520" spans="1:6" x14ac:dyDescent="0.25">
      <c r="A23520">
        <v>235.19</v>
      </c>
      <c r="B23520">
        <v>36730.967463593137</v>
      </c>
      <c r="C23520">
        <v>59.876655757232392</v>
      </c>
      <c r="D23520">
        <v>2269.0325364068631</v>
      </c>
      <c r="E23520">
        <v>1.0087584303052339</v>
      </c>
      <c r="F23520">
        <v>-1410.603536245284</v>
      </c>
    </row>
    <row r="23521" spans="1:6" x14ac:dyDescent="0.25">
      <c r="A23521">
        <v>235.2</v>
      </c>
      <c r="B23521">
        <v>36731.566203879833</v>
      </c>
      <c r="C23521">
        <v>59.874028669940571</v>
      </c>
      <c r="D23521">
        <v>2268.4337961201668</v>
      </c>
      <c r="E23521">
        <v>1.008844769079591</v>
      </c>
      <c r="F23521">
        <v>-1410.600474565565</v>
      </c>
    </row>
    <row r="23522" spans="1:6" x14ac:dyDescent="0.25">
      <c r="A23522">
        <v>235.21</v>
      </c>
      <c r="B23522">
        <v>36732.16491789803</v>
      </c>
      <c r="C23522">
        <v>59.871401819745699</v>
      </c>
      <c r="D23522">
        <v>2267.8350821019699</v>
      </c>
      <c r="E23522">
        <v>1.0089311114550119</v>
      </c>
      <c r="F23522">
        <v>-1410.597413337078</v>
      </c>
    </row>
    <row r="23523" spans="1:6" x14ac:dyDescent="0.25">
      <c r="A23523">
        <v>235.22</v>
      </c>
      <c r="B23523">
        <v>36732.763605650092</v>
      </c>
      <c r="C23523">
        <v>59.86877520661475</v>
      </c>
      <c r="D23523">
        <v>2267.2363943499081</v>
      </c>
      <c r="E23523">
        <v>1.0090174574314981</v>
      </c>
      <c r="F23523">
        <v>-1410.5943525597399</v>
      </c>
    </row>
    <row r="23524" spans="1:6" x14ac:dyDescent="0.25">
      <c r="A23524">
        <v>235.23</v>
      </c>
      <c r="B23524">
        <v>36733.3622671384</v>
      </c>
      <c r="C23524">
        <v>59.866148830514703</v>
      </c>
      <c r="D23524">
        <v>2266.6377328615999</v>
      </c>
      <c r="E23524">
        <v>1.0091038070090499</v>
      </c>
      <c r="F23524">
        <v>-1410.5912922334601</v>
      </c>
    </row>
    <row r="23525" spans="1:6" x14ac:dyDescent="0.25">
      <c r="A23525">
        <v>235.24</v>
      </c>
      <c r="B23525">
        <v>36733.960902365317</v>
      </c>
      <c r="C23525">
        <v>59.863522691412541</v>
      </c>
      <c r="D23525">
        <v>2266.039097634683</v>
      </c>
      <c r="E23525">
        <v>1.009190160187672</v>
      </c>
      <c r="F23525">
        <v>-1410.588232358155</v>
      </c>
    </row>
    <row r="23526" spans="1:6" x14ac:dyDescent="0.25">
      <c r="A23526">
        <v>235.25</v>
      </c>
      <c r="B23526">
        <v>36734.559511333209</v>
      </c>
      <c r="C23526">
        <v>59.860896789275252</v>
      </c>
      <c r="D23526">
        <v>2265.4404886667912</v>
      </c>
      <c r="E23526">
        <v>1.0092765169673641</v>
      </c>
      <c r="F23526">
        <v>-1410.5851729337339</v>
      </c>
    </row>
    <row r="23527" spans="1:6" x14ac:dyDescent="0.25">
      <c r="A23527">
        <v>235.26</v>
      </c>
      <c r="B23527">
        <v>36735.158094044447</v>
      </c>
      <c r="C23527">
        <v>59.858271124069837</v>
      </c>
      <c r="D23527">
        <v>2264.8419059555531</v>
      </c>
      <c r="E23527">
        <v>1.009362877348128</v>
      </c>
      <c r="F23527">
        <v>-1410.5821139601101</v>
      </c>
    </row>
    <row r="23528" spans="1:6" x14ac:dyDescent="0.25">
      <c r="A23528">
        <v>235.27</v>
      </c>
      <c r="B23528">
        <v>36735.756650501397</v>
      </c>
      <c r="C23528">
        <v>59.8556456957633</v>
      </c>
      <c r="D23528">
        <v>2264.2433494985962</v>
      </c>
      <c r="E23528">
        <v>1.0094492413299649</v>
      </c>
      <c r="F23528">
        <v>-1410.5790554371961</v>
      </c>
    </row>
    <row r="23529" spans="1:6" x14ac:dyDescent="0.25">
      <c r="A23529">
        <v>235.28</v>
      </c>
      <c r="B23529">
        <v>36736.35518070645</v>
      </c>
      <c r="C23529">
        <v>59.853020504322643</v>
      </c>
      <c r="D23529">
        <v>2263.64481929355</v>
      </c>
      <c r="E23529">
        <v>1.0095356089128771</v>
      </c>
      <c r="F23529">
        <v>-1410.575997364906</v>
      </c>
    </row>
    <row r="23530" spans="1:6" x14ac:dyDescent="0.25">
      <c r="A23530">
        <v>235.29</v>
      </c>
      <c r="B23530">
        <v>36736.953684661938</v>
      </c>
      <c r="C23530">
        <v>59.850395549714889</v>
      </c>
      <c r="D23530">
        <v>2263.0463153380551</v>
      </c>
      <c r="E23530">
        <v>1.009621980096866</v>
      </c>
      <c r="F23530">
        <v>-1410.5729397431519</v>
      </c>
    </row>
    <row r="23531" spans="1:6" x14ac:dyDescent="0.25">
      <c r="A23531">
        <v>235.3</v>
      </c>
      <c r="B23531">
        <v>36737.552162370273</v>
      </c>
      <c r="C23531">
        <v>59.847770831907063</v>
      </c>
      <c r="D23531">
        <v>2262.4478376297338</v>
      </c>
      <c r="E23531">
        <v>1.0097083548819339</v>
      </c>
      <c r="F23531">
        <v>-1410.5698825718459</v>
      </c>
    </row>
    <row r="23532" spans="1:6" x14ac:dyDescent="0.25">
      <c r="A23532">
        <v>235.31</v>
      </c>
      <c r="B23532">
        <v>36738.150613833772</v>
      </c>
      <c r="C23532">
        <v>59.845146350866173</v>
      </c>
      <c r="D23532">
        <v>2261.8493861662282</v>
      </c>
      <c r="E23532">
        <v>1.009794733268083</v>
      </c>
      <c r="F23532">
        <v>-1410.566825850902</v>
      </c>
    </row>
    <row r="23533" spans="1:6" x14ac:dyDescent="0.25">
      <c r="A23533">
        <v>235.32</v>
      </c>
      <c r="B23533">
        <v>36738.749039054841</v>
      </c>
      <c r="C23533">
        <v>59.842522106559272</v>
      </c>
      <c r="D23533">
        <v>2261.250960945159</v>
      </c>
      <c r="E23533">
        <v>1.009881115255312</v>
      </c>
      <c r="F23533">
        <v>-1410.563769580232</v>
      </c>
    </row>
    <row r="23534" spans="1:6" x14ac:dyDescent="0.25">
      <c r="A23534">
        <v>235.33</v>
      </c>
      <c r="B23534">
        <v>36739.347438035831</v>
      </c>
      <c r="C23534">
        <v>59.839898098953398</v>
      </c>
      <c r="D23534">
        <v>2260.6525619641689</v>
      </c>
      <c r="E23534">
        <v>1.0099675008436271</v>
      </c>
      <c r="F23534">
        <v>-1410.5607137597499</v>
      </c>
    </row>
    <row r="23535" spans="1:6" x14ac:dyDescent="0.25">
      <c r="A23535">
        <v>235.34</v>
      </c>
      <c r="B23535">
        <v>36739.945810779107</v>
      </c>
      <c r="C23535">
        <v>59.837274328015603</v>
      </c>
      <c r="D23535">
        <v>2260.0541892208862</v>
      </c>
      <c r="E23535">
        <v>1.010053890033026</v>
      </c>
      <c r="F23535">
        <v>-1410.5576583893669</v>
      </c>
    </row>
    <row r="23536" spans="1:6" x14ac:dyDescent="0.25">
      <c r="A23536">
        <v>235.35</v>
      </c>
      <c r="B23536">
        <v>36740.544157287048</v>
      </c>
      <c r="C23536">
        <v>59.834650793712918</v>
      </c>
      <c r="D23536">
        <v>2259.455842712945</v>
      </c>
      <c r="E23536">
        <v>1.010140282823512</v>
      </c>
      <c r="F23536">
        <v>-1410.554603468998</v>
      </c>
    </row>
    <row r="23537" spans="1:6" x14ac:dyDescent="0.25">
      <c r="A23537">
        <v>235.36</v>
      </c>
      <c r="B23537">
        <v>36741.142477562018</v>
      </c>
      <c r="C23537">
        <v>59.832027496012429</v>
      </c>
      <c r="D23537">
        <v>2258.857522437982</v>
      </c>
      <c r="E23537">
        <v>1.010226679215088</v>
      </c>
      <c r="F23537">
        <v>-1410.5515489985539</v>
      </c>
    </row>
    <row r="23538" spans="1:6" x14ac:dyDescent="0.25">
      <c r="A23538">
        <v>235.37</v>
      </c>
      <c r="B23538">
        <v>36741.740771606368</v>
      </c>
      <c r="C23538">
        <v>59.829404434881191</v>
      </c>
      <c r="D23538">
        <v>2258.2592283936319</v>
      </c>
      <c r="E23538">
        <v>1.010313079207753</v>
      </c>
      <c r="F23538">
        <v>-1410.54849497795</v>
      </c>
    </row>
    <row r="23539" spans="1:6" x14ac:dyDescent="0.25">
      <c r="A23539">
        <v>235.38</v>
      </c>
      <c r="B23539">
        <v>36742.33903942247</v>
      </c>
      <c r="C23539">
        <v>59.826781610286282</v>
      </c>
      <c r="D23539">
        <v>2257.6609605775302</v>
      </c>
      <c r="E23539">
        <v>1.010399482801511</v>
      </c>
      <c r="F23539">
        <v>-1410.545441407096</v>
      </c>
    </row>
    <row r="23540" spans="1:6" x14ac:dyDescent="0.25">
      <c r="A23540">
        <v>235.39</v>
      </c>
      <c r="B23540">
        <v>36742.937281012702</v>
      </c>
      <c r="C23540">
        <v>59.824159022194763</v>
      </c>
      <c r="D23540">
        <v>2257.0627189873048</v>
      </c>
      <c r="E23540">
        <v>1.0104858899963609</v>
      </c>
      <c r="F23540">
        <v>-1410.542388285907</v>
      </c>
    </row>
    <row r="23541" spans="1:6" x14ac:dyDescent="0.25">
      <c r="A23541">
        <v>235.4</v>
      </c>
      <c r="B23541">
        <v>36743.535496379402</v>
      </c>
      <c r="C23541">
        <v>59.821536670573742</v>
      </c>
      <c r="D23541">
        <v>2256.464503620598</v>
      </c>
      <c r="E23541">
        <v>1.010572300792308</v>
      </c>
      <c r="F23541">
        <v>-1410.5393356142961</v>
      </c>
    </row>
    <row r="23542" spans="1:6" x14ac:dyDescent="0.25">
      <c r="A23542">
        <v>235.41</v>
      </c>
      <c r="B23542">
        <v>36744.133685524946</v>
      </c>
      <c r="C23542">
        <v>59.8189145553903</v>
      </c>
      <c r="D23542">
        <v>2255.8663144750458</v>
      </c>
      <c r="E23542">
        <v>1.010658715189352</v>
      </c>
      <c r="F23542">
        <v>-1410.5362833921749</v>
      </c>
    </row>
    <row r="23543" spans="1:6" x14ac:dyDescent="0.25">
      <c r="A23543">
        <v>235.42</v>
      </c>
      <c r="B23543">
        <v>36744.731848451724</v>
      </c>
      <c r="C23543">
        <v>59.816292676611532</v>
      </c>
      <c r="D23543">
        <v>2255.2681515482841</v>
      </c>
      <c r="E23543">
        <v>1.010745133187493</v>
      </c>
      <c r="F23543">
        <v>-1410.5332316194581</v>
      </c>
    </row>
    <row r="23544" spans="1:6" x14ac:dyDescent="0.25">
      <c r="A23544">
        <v>235.43</v>
      </c>
      <c r="B23544">
        <v>36745.329985162061</v>
      </c>
      <c r="C23544">
        <v>59.813671034204553</v>
      </c>
      <c r="D23544">
        <v>2254.6700148379391</v>
      </c>
      <c r="E23544">
        <v>1.010831554786735</v>
      </c>
      <c r="F23544">
        <v>-1410.5301802960571</v>
      </c>
    </row>
    <row r="23545" spans="1:6" x14ac:dyDescent="0.25">
      <c r="A23545">
        <v>235.44</v>
      </c>
      <c r="B23545">
        <v>36745.928095658353</v>
      </c>
      <c r="C23545">
        <v>59.811049628136438</v>
      </c>
      <c r="D23545">
        <v>2254.0719043416539</v>
      </c>
      <c r="E23545">
        <v>1.01091797998708</v>
      </c>
      <c r="F23545">
        <v>-1410.5271294218869</v>
      </c>
    </row>
    <row r="23546" spans="1:6" x14ac:dyDescent="0.25">
      <c r="A23546">
        <v>235.45</v>
      </c>
      <c r="B23546">
        <v>36746.526179942928</v>
      </c>
      <c r="C23546">
        <v>59.808428458374351</v>
      </c>
      <c r="D23546">
        <v>2253.4738200570719</v>
      </c>
      <c r="E23546">
        <v>1.011004408788529</v>
      </c>
      <c r="F23546">
        <v>-1410.52407899686</v>
      </c>
    </row>
    <row r="23547" spans="1:6" x14ac:dyDescent="0.25">
      <c r="A23547">
        <v>235.46</v>
      </c>
      <c r="B23547">
        <v>36747.124238018179</v>
      </c>
      <c r="C23547">
        <v>59.805807524885388</v>
      </c>
      <c r="D23547">
        <v>2252.8757619818211</v>
      </c>
      <c r="E23547">
        <v>1.0110908411910831</v>
      </c>
      <c r="F23547">
        <v>-1410.521029020887</v>
      </c>
    </row>
    <row r="23548" spans="1:6" x14ac:dyDescent="0.25">
      <c r="A23548">
        <v>235.47</v>
      </c>
      <c r="B23548">
        <v>36747.722269886457</v>
      </c>
      <c r="C23548">
        <v>59.803186827636679</v>
      </c>
      <c r="D23548">
        <v>2252.2777301135429</v>
      </c>
      <c r="E23548">
        <v>1.011177277194744</v>
      </c>
      <c r="F23548">
        <v>-1410.5179794938849</v>
      </c>
    </row>
    <row r="23549" spans="1:6" x14ac:dyDescent="0.25">
      <c r="A23549">
        <v>235.48</v>
      </c>
      <c r="B23549">
        <v>36748.320275550133</v>
      </c>
      <c r="C23549">
        <v>59.800566366595369</v>
      </c>
      <c r="D23549">
        <v>2251.6797244498739</v>
      </c>
      <c r="E23549">
        <v>1.011263716799514</v>
      </c>
      <c r="F23549">
        <v>-1410.5149304157651</v>
      </c>
    </row>
    <row r="23550" spans="1:6" x14ac:dyDescent="0.25">
      <c r="A23550">
        <v>235.49</v>
      </c>
      <c r="B23550">
        <v>36748.918255011537</v>
      </c>
      <c r="C23550">
        <v>59.797946141728588</v>
      </c>
      <c r="D23550">
        <v>2251.0817449884562</v>
      </c>
      <c r="E23550">
        <v>1.0113501600053949</v>
      </c>
      <c r="F23550">
        <v>-1410.511881786442</v>
      </c>
    </row>
    <row r="23551" spans="1:6" x14ac:dyDescent="0.25">
      <c r="A23551">
        <v>235.5</v>
      </c>
      <c r="B23551">
        <v>36749.516208273068</v>
      </c>
      <c r="C23551">
        <v>59.795326153003487</v>
      </c>
      <c r="D23551">
        <v>2250.4837917269251</v>
      </c>
      <c r="E23551">
        <v>1.011436606812387</v>
      </c>
      <c r="F23551">
        <v>-1410.508833605825</v>
      </c>
    </row>
    <row r="23552" spans="1:6" x14ac:dyDescent="0.25">
      <c r="A23552">
        <v>235.51</v>
      </c>
      <c r="B23552">
        <v>36750.114135337077</v>
      </c>
      <c r="C23552">
        <v>59.792706400387232</v>
      </c>
      <c r="D23552">
        <v>2249.8858646629228</v>
      </c>
      <c r="E23552">
        <v>1.0115230572204941</v>
      </c>
      <c r="F23552">
        <v>-1410.5057858738321</v>
      </c>
    </row>
    <row r="23553" spans="1:6" x14ac:dyDescent="0.25">
      <c r="A23553">
        <v>235.52</v>
      </c>
      <c r="B23553">
        <v>36750.712036205907</v>
      </c>
      <c r="C23553">
        <v>59.790086883846968</v>
      </c>
      <c r="D23553">
        <v>2249.287963794086</v>
      </c>
      <c r="E23553">
        <v>1.011609511229715</v>
      </c>
      <c r="F23553">
        <v>-1410.502738590372</v>
      </c>
    </row>
    <row r="23554" spans="1:6" x14ac:dyDescent="0.25">
      <c r="A23554">
        <v>235.53</v>
      </c>
      <c r="B23554">
        <v>36751.309910881937</v>
      </c>
      <c r="C23554">
        <v>59.787467603349867</v>
      </c>
      <c r="D23554">
        <v>2248.6900891180562</v>
      </c>
      <c r="E23554">
        <v>1.011695968840054</v>
      </c>
      <c r="F23554">
        <v>-1410.4996917553619</v>
      </c>
    </row>
    <row r="23555" spans="1:6" x14ac:dyDescent="0.25">
      <c r="A23555">
        <v>235.54</v>
      </c>
      <c r="B23555">
        <v>36751.907759367532</v>
      </c>
      <c r="C23555">
        <v>59.784848558863096</v>
      </c>
      <c r="D23555">
        <v>2248.092240632468</v>
      </c>
      <c r="E23555">
        <v>1.011782430051511</v>
      </c>
      <c r="F23555">
        <v>-1410.496645368713</v>
      </c>
    </row>
    <row r="23556" spans="1:6" x14ac:dyDescent="0.25">
      <c r="A23556">
        <v>235.55</v>
      </c>
      <c r="B23556">
        <v>36752.505581665027</v>
      </c>
      <c r="C23556">
        <v>59.782229750353849</v>
      </c>
      <c r="D23556">
        <v>2247.4944183349648</v>
      </c>
      <c r="E23556">
        <v>1.011868894864089</v>
      </c>
      <c r="F23556">
        <v>-1410.4935994303389</v>
      </c>
    </row>
    <row r="23557" spans="1:6" x14ac:dyDescent="0.25">
      <c r="A23557">
        <v>235.56</v>
      </c>
      <c r="B23557">
        <v>36753.10337777681</v>
      </c>
      <c r="C23557">
        <v>59.779611177789299</v>
      </c>
      <c r="D23557">
        <v>2246.8966222231902</v>
      </c>
      <c r="E23557">
        <v>1.01195536327779</v>
      </c>
      <c r="F23557">
        <v>-1410.4905539401541</v>
      </c>
    </row>
    <row r="23558" spans="1:6" x14ac:dyDescent="0.25">
      <c r="A23558">
        <v>235.57</v>
      </c>
      <c r="B23558">
        <v>36753.701147705222</v>
      </c>
      <c r="C23558">
        <v>59.776992841136639</v>
      </c>
      <c r="D23558">
        <v>2246.298852294778</v>
      </c>
      <c r="E23558">
        <v>1.012041835292613</v>
      </c>
      <c r="F23558">
        <v>-1410.48750889807</v>
      </c>
    </row>
    <row r="23559" spans="1:6" x14ac:dyDescent="0.25">
      <c r="A23559">
        <v>235.58</v>
      </c>
      <c r="B23559">
        <v>36754.298891452629</v>
      </c>
      <c r="C23559">
        <v>59.774374740363058</v>
      </c>
      <c r="D23559">
        <v>2245.7011085473709</v>
      </c>
      <c r="E23559">
        <v>1.012128310908563</v>
      </c>
      <c r="F23559">
        <v>-1410.4844643040019</v>
      </c>
    </row>
    <row r="23560" spans="1:6" x14ac:dyDescent="0.25">
      <c r="A23560">
        <v>235.59</v>
      </c>
      <c r="B23560">
        <v>36754.89660902138</v>
      </c>
      <c r="C23560">
        <v>59.771756875435777</v>
      </c>
      <c r="D23560">
        <v>2245.1033909786202</v>
      </c>
      <c r="E23560">
        <v>1.0122147901256411</v>
      </c>
      <c r="F23560">
        <v>-1410.4814201578631</v>
      </c>
    </row>
    <row r="23561" spans="1:6" x14ac:dyDescent="0.25">
      <c r="A23561">
        <v>235.6</v>
      </c>
      <c r="B23561">
        <v>36755.49430041384</v>
      </c>
      <c r="C23561">
        <v>59.769139246322013</v>
      </c>
      <c r="D23561">
        <v>2244.5056995861601</v>
      </c>
      <c r="E23561">
        <v>1.0123012729438461</v>
      </c>
      <c r="F23561">
        <v>-1410.478376459565</v>
      </c>
    </row>
    <row r="23562" spans="1:6" x14ac:dyDescent="0.25">
      <c r="A23562">
        <v>235.61</v>
      </c>
      <c r="B23562">
        <v>36756.091965632368</v>
      </c>
      <c r="C23562">
        <v>59.766521852988951</v>
      </c>
      <c r="D23562">
        <v>2243.9080343676319</v>
      </c>
      <c r="E23562">
        <v>1.012387759363182</v>
      </c>
      <c r="F23562">
        <v>-1410.475333209022</v>
      </c>
    </row>
    <row r="23563" spans="1:6" x14ac:dyDescent="0.25">
      <c r="A23563">
        <v>235.62</v>
      </c>
      <c r="B23563">
        <v>36756.689604679319</v>
      </c>
      <c r="C23563">
        <v>59.763904695403838</v>
      </c>
      <c r="D23563">
        <v>2243.310395320681</v>
      </c>
      <c r="E23563">
        <v>1.0124742493836509</v>
      </c>
      <c r="F23563">
        <v>-1410.472290406148</v>
      </c>
    </row>
    <row r="23564" spans="1:6" x14ac:dyDescent="0.25">
      <c r="A23564">
        <v>235.63</v>
      </c>
      <c r="B23564">
        <v>36757.287217557052</v>
      </c>
      <c r="C23564">
        <v>59.761287773533887</v>
      </c>
      <c r="D23564">
        <v>2242.7127824429481</v>
      </c>
      <c r="E23564">
        <v>1.012560743005253</v>
      </c>
      <c r="F23564">
        <v>-1410.4692480508561</v>
      </c>
    </row>
    <row r="23565" spans="1:6" x14ac:dyDescent="0.25">
      <c r="A23565">
        <v>235.64</v>
      </c>
      <c r="B23565">
        <v>36757.884804267916</v>
      </c>
      <c r="C23565">
        <v>59.758671087346357</v>
      </c>
      <c r="D23565">
        <v>2242.1151957320758</v>
      </c>
      <c r="E23565">
        <v>1.0126472402279909</v>
      </c>
      <c r="F23565">
        <v>-1410.4662061430611</v>
      </c>
    </row>
    <row r="23566" spans="1:6" x14ac:dyDescent="0.25">
      <c r="A23566">
        <v>235.65</v>
      </c>
      <c r="B23566">
        <v>36758.482364814292</v>
      </c>
      <c r="C23566">
        <v>59.756054636808472</v>
      </c>
      <c r="D23566">
        <v>2241.5176351857081</v>
      </c>
      <c r="E23566">
        <v>1.012733741051866</v>
      </c>
      <c r="F23566">
        <v>-1410.463164682674</v>
      </c>
    </row>
    <row r="23567" spans="1:6" x14ac:dyDescent="0.25">
      <c r="A23567">
        <v>235.66</v>
      </c>
      <c r="B23567">
        <v>36759.079899198507</v>
      </c>
      <c r="C23567">
        <v>59.753438421887481</v>
      </c>
      <c r="D23567">
        <v>2240.9201008014861</v>
      </c>
      <c r="E23567">
        <v>1.01282024547688</v>
      </c>
      <c r="F23567">
        <v>-1410.4601236696119</v>
      </c>
    </row>
    <row r="23568" spans="1:6" x14ac:dyDescent="0.25">
      <c r="A23568">
        <v>235.67</v>
      </c>
      <c r="B23568">
        <v>36759.67740742294</v>
      </c>
      <c r="C23568">
        <v>59.750822442550643</v>
      </c>
      <c r="D23568">
        <v>2240.3225925770598</v>
      </c>
      <c r="E23568">
        <v>1.0129067535030361</v>
      </c>
      <c r="F23568">
        <v>-1410.4570831037861</v>
      </c>
    </row>
    <row r="23569" spans="1:6" x14ac:dyDescent="0.25">
      <c r="A23569">
        <v>235.68</v>
      </c>
      <c r="B23569">
        <v>36760.274889489927</v>
      </c>
      <c r="C23569">
        <v>59.748206698765223</v>
      </c>
      <c r="D23569">
        <v>2239.7251105100731</v>
      </c>
      <c r="E23569">
        <v>1.0129932651303331</v>
      </c>
      <c r="F23569">
        <v>-1410.4540429851099</v>
      </c>
    </row>
    <row r="23570" spans="1:6" x14ac:dyDescent="0.25">
      <c r="A23570">
        <v>235.69</v>
      </c>
      <c r="B23570">
        <v>36760.872345401833</v>
      </c>
      <c r="C23570">
        <v>59.745591190498473</v>
      </c>
      <c r="D23570">
        <v>2239.1276545981668</v>
      </c>
      <c r="E23570">
        <v>1.0130797803587741</v>
      </c>
      <c r="F23570">
        <v>-1410.451003313497</v>
      </c>
    </row>
    <row r="23571" spans="1:6" x14ac:dyDescent="0.25">
      <c r="A23571">
        <v>235.7</v>
      </c>
      <c r="B23571">
        <v>36761.469775161007</v>
      </c>
      <c r="C23571">
        <v>59.742975917717658</v>
      </c>
      <c r="D23571">
        <v>2238.530224838993</v>
      </c>
      <c r="E23571">
        <v>1.013166299188361</v>
      </c>
      <c r="F23571">
        <v>-1410.447964088863</v>
      </c>
    </row>
    <row r="23572" spans="1:6" x14ac:dyDescent="0.25">
      <c r="A23572">
        <v>235.71</v>
      </c>
      <c r="B23572">
        <v>36762.067178769808</v>
      </c>
      <c r="C23572">
        <v>59.740360880390092</v>
      </c>
      <c r="D23572">
        <v>2237.9328212301921</v>
      </c>
      <c r="E23572">
        <v>1.013252821619095</v>
      </c>
      <c r="F23572">
        <v>-1410.4449253111179</v>
      </c>
    </row>
    <row r="23573" spans="1:6" x14ac:dyDescent="0.25">
      <c r="A23573">
        <v>235.72</v>
      </c>
      <c r="B23573">
        <v>36762.664556230593</v>
      </c>
      <c r="C23573">
        <v>59.737746078483028</v>
      </c>
      <c r="D23573">
        <v>2237.335443769407</v>
      </c>
      <c r="E23573">
        <v>1.0133393476509771</v>
      </c>
      <c r="F23573">
        <v>-1410.441886980178</v>
      </c>
    </row>
    <row r="23574" spans="1:6" x14ac:dyDescent="0.25">
      <c r="A23574">
        <v>235.73</v>
      </c>
      <c r="B23574">
        <v>36763.261907545711</v>
      </c>
      <c r="C23574">
        <v>59.735131511963793</v>
      </c>
      <c r="D23574">
        <v>2236.738092454289</v>
      </c>
      <c r="E23574">
        <v>1.013425877284011</v>
      </c>
      <c r="F23574">
        <v>-1410.438849095957</v>
      </c>
    </row>
    <row r="23575" spans="1:6" x14ac:dyDescent="0.25">
      <c r="A23575">
        <v>235.74</v>
      </c>
      <c r="B23575">
        <v>36763.859232717521</v>
      </c>
      <c r="C23575">
        <v>59.73251718079964</v>
      </c>
      <c r="D23575">
        <v>2236.1407672824789</v>
      </c>
      <c r="E23575">
        <v>1.0135124105181961</v>
      </c>
      <c r="F23575">
        <v>-1410.435811658368</v>
      </c>
    </row>
    <row r="23576" spans="1:6" x14ac:dyDescent="0.25">
      <c r="A23576">
        <v>235.75</v>
      </c>
      <c r="B23576">
        <v>36764.456531748372</v>
      </c>
      <c r="C23576">
        <v>59.729903084957897</v>
      </c>
      <c r="D23576">
        <v>2235.5434682516279</v>
      </c>
      <c r="E23576">
        <v>1.0135989473535361</v>
      </c>
      <c r="F23576">
        <v>-1410.432774667325</v>
      </c>
    </row>
    <row r="23577" spans="1:6" x14ac:dyDescent="0.25">
      <c r="A23577">
        <v>235.76</v>
      </c>
      <c r="B23577">
        <v>36765.053804640607</v>
      </c>
      <c r="C23577">
        <v>59.727289224405872</v>
      </c>
      <c r="D23577">
        <v>2234.946195359385</v>
      </c>
      <c r="E23577">
        <v>1.0136854877900321</v>
      </c>
      <c r="F23577">
        <v>-1410.429738122742</v>
      </c>
    </row>
    <row r="23578" spans="1:6" x14ac:dyDescent="0.25">
      <c r="A23578">
        <v>235.77</v>
      </c>
      <c r="B23578">
        <v>36765.651051396613</v>
      </c>
      <c r="C23578">
        <v>59.724675599110881</v>
      </c>
      <c r="D23578">
        <v>2234.3489486033941</v>
      </c>
      <c r="E23578">
        <v>1.0137720318276839</v>
      </c>
      <c r="F23578">
        <v>-1410.426702024532</v>
      </c>
    </row>
    <row r="23579" spans="1:6" x14ac:dyDescent="0.25">
      <c r="A23579">
        <v>235.78</v>
      </c>
      <c r="B23579">
        <v>36766.248272018704</v>
      </c>
      <c r="C23579">
        <v>59.722062209040253</v>
      </c>
      <c r="D23579">
        <v>2233.7517279813042</v>
      </c>
      <c r="E23579">
        <v>1.0138585794664949</v>
      </c>
      <c r="F23579">
        <v>-1410.423666372609</v>
      </c>
    </row>
    <row r="23580" spans="1:6" x14ac:dyDescent="0.25">
      <c r="A23580">
        <v>235.79</v>
      </c>
      <c r="B23580">
        <v>36766.845466509243</v>
      </c>
      <c r="C23580">
        <v>59.719449054161302</v>
      </c>
      <c r="D23580">
        <v>2233.1545334907642</v>
      </c>
      <c r="E23580">
        <v>1.013945130706468</v>
      </c>
      <c r="F23580">
        <v>-1410.4206311668861</v>
      </c>
    </row>
    <row r="23581" spans="1:6" x14ac:dyDescent="0.25">
      <c r="A23581">
        <v>235.8</v>
      </c>
      <c r="B23581">
        <v>36767.442634870582</v>
      </c>
      <c r="C23581">
        <v>59.71683613444138</v>
      </c>
      <c r="D23581">
        <v>2232.557365129418</v>
      </c>
      <c r="E23581">
        <v>1.0140316855476019</v>
      </c>
      <c r="F23581">
        <v>-1410.417596407279</v>
      </c>
    </row>
    <row r="23582" spans="1:6" x14ac:dyDescent="0.25">
      <c r="A23582">
        <v>235.81</v>
      </c>
      <c r="B23582">
        <v>36768.039777105078</v>
      </c>
      <c r="C23582">
        <v>59.714223449847808</v>
      </c>
      <c r="D23582">
        <v>2231.960222894922</v>
      </c>
      <c r="E23582">
        <v>1.0141182439898999</v>
      </c>
      <c r="F23582">
        <v>-1410.4145620937011</v>
      </c>
    </row>
    <row r="23583" spans="1:6" x14ac:dyDescent="0.25">
      <c r="A23583">
        <v>235.82</v>
      </c>
      <c r="B23583">
        <v>36768.63689321508</v>
      </c>
      <c r="C23583">
        <v>59.711611000347958</v>
      </c>
      <c r="D23583">
        <v>2231.3631067849201</v>
      </c>
      <c r="E23583">
        <v>1.014204806033363</v>
      </c>
      <c r="F23583">
        <v>-1410.411528226065</v>
      </c>
    </row>
    <row r="23584" spans="1:6" x14ac:dyDescent="0.25">
      <c r="A23584">
        <v>235.83</v>
      </c>
      <c r="B23584">
        <v>36769.233983202939</v>
      </c>
      <c r="C23584">
        <v>59.708998785909174</v>
      </c>
      <c r="D23584">
        <v>2230.7660167970612</v>
      </c>
      <c r="E23584">
        <v>1.0142913716779951</v>
      </c>
      <c r="F23584">
        <v>-1410.4084948042851</v>
      </c>
    </row>
    <row r="23585" spans="1:6" x14ac:dyDescent="0.25">
      <c r="A23585">
        <v>235.84</v>
      </c>
      <c r="B23585">
        <v>36769.831047071013</v>
      </c>
      <c r="C23585">
        <v>59.706386806498799</v>
      </c>
      <c r="D23585">
        <v>2230.1689529289938</v>
      </c>
      <c r="E23585">
        <v>1.014377940923795</v>
      </c>
      <c r="F23585">
        <v>-1410.405461828276</v>
      </c>
    </row>
    <row r="23586" spans="1:6" x14ac:dyDescent="0.25">
      <c r="A23586">
        <v>235.85</v>
      </c>
      <c r="B23586">
        <v>36770.428084821629</v>
      </c>
      <c r="C23586">
        <v>59.703775062084219</v>
      </c>
      <c r="D23586">
        <v>2229.571915178371</v>
      </c>
      <c r="E23586">
        <v>1.014464513770766</v>
      </c>
      <c r="F23586">
        <v>-1410.402429297952</v>
      </c>
    </row>
    <row r="23587" spans="1:6" x14ac:dyDescent="0.25">
      <c r="A23587">
        <v>235.86</v>
      </c>
      <c r="B23587">
        <v>36771.025096457153</v>
      </c>
      <c r="C23587">
        <v>59.701163552632813</v>
      </c>
      <c r="D23587">
        <v>2228.9749035428472</v>
      </c>
      <c r="E23587">
        <v>1.014551090218909</v>
      </c>
      <c r="F23587">
        <v>-1410.3993972132271</v>
      </c>
    </row>
    <row r="23588" spans="1:6" x14ac:dyDescent="0.25">
      <c r="A23588">
        <v>235.87</v>
      </c>
      <c r="B23588">
        <v>36771.622081979927</v>
      </c>
      <c r="C23588">
        <v>59.698552278111933</v>
      </c>
      <c r="D23588">
        <v>2228.377918020065</v>
      </c>
      <c r="E23588">
        <v>1.014637670268226</v>
      </c>
      <c r="F23588">
        <v>-1410.3963655740131</v>
      </c>
    </row>
    <row r="23589" spans="1:6" x14ac:dyDescent="0.25">
      <c r="A23589">
        <v>235.88</v>
      </c>
      <c r="B23589">
        <v>36772.219041392324</v>
      </c>
      <c r="C23589">
        <v>59.695941238488977</v>
      </c>
      <c r="D23589">
        <v>2227.7809586076842</v>
      </c>
      <c r="E23589">
        <v>1.014724253918718</v>
      </c>
      <c r="F23589">
        <v>-1410.393334380225</v>
      </c>
    </row>
    <row r="23590" spans="1:6" x14ac:dyDescent="0.25">
      <c r="A23590">
        <v>235.89</v>
      </c>
      <c r="B23590">
        <v>36772.815974696663</v>
      </c>
      <c r="C23590">
        <v>59.693330433731347</v>
      </c>
      <c r="D23590">
        <v>2227.1840253033438</v>
      </c>
      <c r="E23590">
        <v>1.014810841170388</v>
      </c>
      <c r="F23590">
        <v>-1410.3903036317779</v>
      </c>
    </row>
    <row r="23591" spans="1:6" x14ac:dyDescent="0.25">
      <c r="A23591">
        <v>235.9</v>
      </c>
      <c r="B23591">
        <v>36773.412881895303</v>
      </c>
      <c r="C23591">
        <v>59.690719863806443</v>
      </c>
      <c r="D23591">
        <v>2226.5871181047041</v>
      </c>
      <c r="E23591">
        <v>1.0148974320232369</v>
      </c>
      <c r="F23591">
        <v>-1410.3872733285859</v>
      </c>
    </row>
    <row r="23592" spans="1:6" x14ac:dyDescent="0.25">
      <c r="A23592">
        <v>235.91</v>
      </c>
      <c r="B23592">
        <v>36774.009762990579</v>
      </c>
      <c r="C23592">
        <v>59.688109528681643</v>
      </c>
      <c r="D23592">
        <v>2225.990237009421</v>
      </c>
      <c r="E23592">
        <v>1.014984026477266</v>
      </c>
      <c r="F23592">
        <v>-1410.384243470563</v>
      </c>
    </row>
    <row r="23593" spans="1:6" x14ac:dyDescent="0.25">
      <c r="A23593">
        <v>235.92</v>
      </c>
      <c r="B23593">
        <v>36774.606617984857</v>
      </c>
      <c r="C23593">
        <v>59.685499428324363</v>
      </c>
      <c r="D23593">
        <v>2225.393382015136</v>
      </c>
      <c r="E23593">
        <v>1.015070624532477</v>
      </c>
      <c r="F23593">
        <v>-1410.381214057621</v>
      </c>
    </row>
    <row r="23594" spans="1:6" x14ac:dyDescent="0.25">
      <c r="A23594">
        <v>235.93</v>
      </c>
      <c r="B23594">
        <v>36775.203446880492</v>
      </c>
      <c r="C23594">
        <v>59.68288956270203</v>
      </c>
      <c r="D23594">
        <v>2224.7965531195082</v>
      </c>
      <c r="E23594">
        <v>1.0151572261888731</v>
      </c>
      <c r="F23594">
        <v>-1410.378185089678</v>
      </c>
    </row>
    <row r="23595" spans="1:6" x14ac:dyDescent="0.25">
      <c r="A23595">
        <v>235.94</v>
      </c>
      <c r="B23595">
        <v>36775.800249679807</v>
      </c>
      <c r="C23595">
        <v>59.680279931782067</v>
      </c>
      <c r="D23595">
        <v>2224.1997503201928</v>
      </c>
      <c r="E23595">
        <v>1.015243831446454</v>
      </c>
      <c r="F23595">
        <v>-1410.3751565666439</v>
      </c>
    </row>
    <row r="23596" spans="1:6" x14ac:dyDescent="0.25">
      <c r="A23596">
        <v>235.95</v>
      </c>
      <c r="B23596">
        <v>36776.397026385173</v>
      </c>
      <c r="C23596">
        <v>59.677670535531902</v>
      </c>
      <c r="D23596">
        <v>2223.6029736148339</v>
      </c>
      <c r="E23596">
        <v>1.0153304403052219</v>
      </c>
      <c r="F23596">
        <v>-1410.372128488435</v>
      </c>
    </row>
    <row r="23597" spans="1:6" x14ac:dyDescent="0.25">
      <c r="A23597">
        <v>235.96</v>
      </c>
      <c r="B23597">
        <v>36776.993776998897</v>
      </c>
      <c r="C23597">
        <v>59.67506137391895</v>
      </c>
      <c r="D23597">
        <v>2223.0062230010949</v>
      </c>
      <c r="E23597">
        <v>1.01541705276518</v>
      </c>
      <c r="F23597">
        <v>-1410.369100854967</v>
      </c>
    </row>
    <row r="23598" spans="1:6" x14ac:dyDescent="0.25">
      <c r="A23598">
        <v>235.97</v>
      </c>
      <c r="B23598">
        <v>36777.590501523373</v>
      </c>
      <c r="C23598">
        <v>59.672452446910683</v>
      </c>
      <c r="D23598">
        <v>2222.409498476627</v>
      </c>
      <c r="E23598">
        <v>1.0155036688263279</v>
      </c>
      <c r="F23598">
        <v>-1410.366073666152</v>
      </c>
    </row>
    <row r="23599" spans="1:6" x14ac:dyDescent="0.25">
      <c r="A23599">
        <v>235.98</v>
      </c>
      <c r="B23599">
        <v>36778.187199960921</v>
      </c>
      <c r="C23599">
        <v>59.669843754474513</v>
      </c>
      <c r="D23599">
        <v>2221.8128000390789</v>
      </c>
      <c r="E23599">
        <v>1.0155902884886669</v>
      </c>
      <c r="F23599">
        <v>-1410.363046921904</v>
      </c>
    </row>
    <row r="23600" spans="1:6" x14ac:dyDescent="0.25">
      <c r="A23600">
        <v>235.99</v>
      </c>
      <c r="B23600">
        <v>36778.783872313878</v>
      </c>
      <c r="C23600">
        <v>59.667235296577921</v>
      </c>
      <c r="D23600">
        <v>2221.2161276861152</v>
      </c>
      <c r="E23600">
        <v>1.015676911752202</v>
      </c>
      <c r="F23600">
        <v>-1410.3600206221381</v>
      </c>
    </row>
    <row r="23601" spans="1:6" x14ac:dyDescent="0.25">
      <c r="A23601">
        <v>236</v>
      </c>
      <c r="B23601">
        <v>36779.380518584607</v>
      </c>
      <c r="C23601">
        <v>59.664627073188363</v>
      </c>
      <c r="D23601">
        <v>2220.619481415386</v>
      </c>
      <c r="E23601">
        <v>1.015763538616931</v>
      </c>
      <c r="F23601">
        <v>-1410.3569947667679</v>
      </c>
    </row>
    <row r="23602" spans="1:6" x14ac:dyDescent="0.25">
      <c r="A23602">
        <v>236.01</v>
      </c>
      <c r="B23602">
        <v>36779.977138775459</v>
      </c>
      <c r="C23602">
        <v>59.66201908427329</v>
      </c>
      <c r="D23602">
        <v>2220.022861224541</v>
      </c>
      <c r="E23602">
        <v>1.015850169082857</v>
      </c>
      <c r="F23602">
        <v>-1410.3539693557091</v>
      </c>
    </row>
    <row r="23603" spans="1:6" x14ac:dyDescent="0.25">
      <c r="A23603">
        <v>236.02</v>
      </c>
      <c r="B23603">
        <v>36780.573732888763</v>
      </c>
      <c r="C23603">
        <v>59.659411329800193</v>
      </c>
      <c r="D23603">
        <v>2219.4262671112451</v>
      </c>
      <c r="E23603">
        <v>1.0159368031499829</v>
      </c>
      <c r="F23603">
        <v>-1410.350944388875</v>
      </c>
    </row>
    <row r="23604" spans="1:6" x14ac:dyDescent="0.25">
      <c r="A23604">
        <v>236.03</v>
      </c>
      <c r="B23604">
        <v>36781.170300926853</v>
      </c>
      <c r="C23604">
        <v>59.656803809736523</v>
      </c>
      <c r="D23604">
        <v>2218.8296990731469</v>
      </c>
      <c r="E23604">
        <v>1.0160234408183091</v>
      </c>
      <c r="F23604">
        <v>-1410.3479198661801</v>
      </c>
    </row>
    <row r="23605" spans="1:6" x14ac:dyDescent="0.25">
      <c r="A23605">
        <v>236.04</v>
      </c>
      <c r="B23605">
        <v>36781.766842892102</v>
      </c>
      <c r="C23605">
        <v>59.654196524049787</v>
      </c>
      <c r="D23605">
        <v>2218.2331571079048</v>
      </c>
      <c r="E23605">
        <v>1.016110082087837</v>
      </c>
      <c r="F23605">
        <v>-1410.344895787538</v>
      </c>
    </row>
    <row r="23606" spans="1:6" x14ac:dyDescent="0.25">
      <c r="A23606">
        <v>236.05</v>
      </c>
      <c r="B23606">
        <v>36782.363358786817</v>
      </c>
      <c r="C23606">
        <v>59.651589472707471</v>
      </c>
      <c r="D23606">
        <v>2217.6366412131761</v>
      </c>
      <c r="E23606">
        <v>1.0161967269585701</v>
      </c>
      <c r="F23606">
        <v>-1410.3418721528651</v>
      </c>
    </row>
    <row r="23607" spans="1:6" x14ac:dyDescent="0.25">
      <c r="A23607">
        <v>236.06</v>
      </c>
      <c r="B23607">
        <v>36782.959848613376</v>
      </c>
      <c r="C23607">
        <v>59.648982655677067</v>
      </c>
      <c r="D23607">
        <v>2217.0401513866159</v>
      </c>
      <c r="E23607">
        <v>1.0162833754305081</v>
      </c>
      <c r="F23607">
        <v>-1410.3388489620741</v>
      </c>
    </row>
    <row r="23608" spans="1:6" x14ac:dyDescent="0.25">
      <c r="A23608">
        <v>236.07</v>
      </c>
      <c r="B23608">
        <v>36783.556312374123</v>
      </c>
      <c r="C23608">
        <v>59.646376072926081</v>
      </c>
      <c r="D23608">
        <v>2216.4436876258842</v>
      </c>
      <c r="E23608">
        <v>1.0163700275036529</v>
      </c>
      <c r="F23608">
        <v>-1410.33582621508</v>
      </c>
    </row>
    <row r="23609" spans="1:6" x14ac:dyDescent="0.25">
      <c r="A23609">
        <v>236.08</v>
      </c>
      <c r="B23609">
        <v>36784.152750071356</v>
      </c>
      <c r="C23609">
        <v>59.643769724422022</v>
      </c>
      <c r="D23609">
        <v>2215.847249928644</v>
      </c>
      <c r="E23609">
        <v>1.0164566831780071</v>
      </c>
      <c r="F23609">
        <v>-1410.3328039117971</v>
      </c>
    </row>
    <row r="23610" spans="1:6" x14ac:dyDescent="0.25">
      <c r="A23610">
        <v>236.09</v>
      </c>
      <c r="B23610">
        <v>36784.749161707463</v>
      </c>
      <c r="C23610">
        <v>59.641163610132402</v>
      </c>
      <c r="D23610">
        <v>2215.2508382925439</v>
      </c>
      <c r="E23610">
        <v>1.0165433424535699</v>
      </c>
      <c r="F23610">
        <v>-1410.3297820521379</v>
      </c>
    </row>
    <row r="23611" spans="1:6" x14ac:dyDescent="0.25">
      <c r="A23611">
        <v>236.1</v>
      </c>
      <c r="B23611">
        <v>36785.345547284764</v>
      </c>
      <c r="C23611">
        <v>59.638557730024743</v>
      </c>
      <c r="D23611">
        <v>2214.6544527152441</v>
      </c>
      <c r="E23611">
        <v>1.0166300053303461</v>
      </c>
      <c r="F23611">
        <v>-1410.32676063602</v>
      </c>
    </row>
    <row r="23612" spans="1:6" x14ac:dyDescent="0.25">
      <c r="A23612">
        <v>236.11</v>
      </c>
      <c r="B23612">
        <v>36785.941906805587</v>
      </c>
      <c r="C23612">
        <v>59.635952084066567</v>
      </c>
      <c r="D23612">
        <v>2214.058093194406</v>
      </c>
      <c r="E23612">
        <v>1.016716671808336</v>
      </c>
      <c r="F23612">
        <v>-1410.3237396633569</v>
      </c>
    </row>
    <row r="23613" spans="1:6" x14ac:dyDescent="0.25">
      <c r="A23613">
        <v>236.12</v>
      </c>
      <c r="B23613">
        <v>36786.538240272319</v>
      </c>
      <c r="C23613">
        <v>59.633346672225429</v>
      </c>
      <c r="D23613">
        <v>2213.4617597276811</v>
      </c>
      <c r="E23613">
        <v>1.016803341887542</v>
      </c>
      <c r="F23613">
        <v>-1410.3207191340621</v>
      </c>
    </row>
    <row r="23614" spans="1:6" x14ac:dyDescent="0.25">
      <c r="A23614">
        <v>236.13</v>
      </c>
      <c r="B23614">
        <v>36787.134547687267</v>
      </c>
      <c r="C23614">
        <v>59.630741494468843</v>
      </c>
      <c r="D23614">
        <v>2212.8654523127329</v>
      </c>
      <c r="E23614">
        <v>1.016890015567965</v>
      </c>
      <c r="F23614">
        <v>-1410.317699048052</v>
      </c>
    </row>
    <row r="23615" spans="1:6" x14ac:dyDescent="0.25">
      <c r="A23615">
        <v>236.14</v>
      </c>
      <c r="B23615">
        <v>36787.730829052773</v>
      </c>
      <c r="C23615">
        <v>59.628136550764367</v>
      </c>
      <c r="D23615">
        <v>2212.2691709472269</v>
      </c>
      <c r="E23615">
        <v>1.016976692849606</v>
      </c>
      <c r="F23615">
        <v>-1410.3146794052409</v>
      </c>
    </row>
    <row r="23616" spans="1:6" x14ac:dyDescent="0.25">
      <c r="A23616">
        <v>236.15</v>
      </c>
      <c r="B23616">
        <v>36788.32708437118</v>
      </c>
      <c r="C23616">
        <v>59.62553184107955</v>
      </c>
      <c r="D23616">
        <v>2211.6729156288202</v>
      </c>
      <c r="E23616">
        <v>1.0170633737324679</v>
      </c>
      <c r="F23616">
        <v>-1410.3116602055411</v>
      </c>
    </row>
    <row r="23617" spans="1:6" x14ac:dyDescent="0.25">
      <c r="A23617">
        <v>236.16</v>
      </c>
      <c r="B23617">
        <v>36788.923313644831</v>
      </c>
      <c r="C23617">
        <v>59.622927365381948</v>
      </c>
      <c r="D23617">
        <v>2211.0766863551689</v>
      </c>
      <c r="E23617">
        <v>1.017150058216552</v>
      </c>
      <c r="F23617">
        <v>-1410.3086414488689</v>
      </c>
    </row>
    <row r="23618" spans="1:6" x14ac:dyDescent="0.25">
      <c r="A23618">
        <v>236.17</v>
      </c>
      <c r="B23618">
        <v>36789.519516876069</v>
      </c>
      <c r="C23618">
        <v>59.620323123639132</v>
      </c>
      <c r="D23618">
        <v>2210.4804831239312</v>
      </c>
      <c r="E23618">
        <v>1.017236746301859</v>
      </c>
      <c r="F23618">
        <v>-1410.3056231351379</v>
      </c>
    </row>
    <row r="23619" spans="1:6" x14ac:dyDescent="0.25">
      <c r="A23619">
        <v>236.18</v>
      </c>
      <c r="B23619">
        <v>36790.11569406723</v>
      </c>
      <c r="C23619">
        <v>59.617719115818673</v>
      </c>
      <c r="D23619">
        <v>2209.8843059327701</v>
      </c>
      <c r="E23619">
        <v>1.0173234379883931</v>
      </c>
      <c r="F23619">
        <v>-1410.302605264266</v>
      </c>
    </row>
    <row r="23620" spans="1:6" x14ac:dyDescent="0.25">
      <c r="A23620">
        <v>236.19</v>
      </c>
      <c r="B23620">
        <v>36790.711845220649</v>
      </c>
      <c r="C23620">
        <v>59.615115341888128</v>
      </c>
      <c r="D23620">
        <v>2209.2881547793509</v>
      </c>
      <c r="E23620">
        <v>1.0174101332761529</v>
      </c>
      <c r="F23620">
        <v>-1410.2995878361639</v>
      </c>
    </row>
    <row r="23621" spans="1:6" x14ac:dyDescent="0.25">
      <c r="A23621">
        <v>236.2</v>
      </c>
      <c r="B23621">
        <v>36791.307970338668</v>
      </c>
      <c r="C23621">
        <v>59.612511801815103</v>
      </c>
      <c r="D23621">
        <v>2208.6920296613321</v>
      </c>
      <c r="E23621">
        <v>1.0174968321651421</v>
      </c>
      <c r="F23621">
        <v>-1410.2965708507479</v>
      </c>
    </row>
    <row r="23622" spans="1:6" x14ac:dyDescent="0.25">
      <c r="A23622">
        <v>236.21</v>
      </c>
      <c r="B23622">
        <v>36791.904069423617</v>
      </c>
      <c r="C23622">
        <v>59.609908495567183</v>
      </c>
      <c r="D23622">
        <v>2208.0959305763749</v>
      </c>
      <c r="E23622">
        <v>1.0175835346553621</v>
      </c>
      <c r="F23622">
        <v>-1410.2935543079329</v>
      </c>
    </row>
    <row r="23623" spans="1:6" x14ac:dyDescent="0.25">
      <c r="A23623">
        <v>236.22</v>
      </c>
      <c r="B23623">
        <v>36792.500142477853</v>
      </c>
      <c r="C23623">
        <v>59.60730542311196</v>
      </c>
      <c r="D23623">
        <v>2207.4998575221471</v>
      </c>
      <c r="E23623">
        <v>1.017670240746813</v>
      </c>
      <c r="F23623">
        <v>-1410.290538207634</v>
      </c>
    </row>
    <row r="23624" spans="1:6" x14ac:dyDescent="0.25">
      <c r="A23624">
        <v>236.23</v>
      </c>
      <c r="B23624">
        <v>36793.096189503703</v>
      </c>
      <c r="C23624">
        <v>59.604702584417034</v>
      </c>
      <c r="D23624">
        <v>2206.9038104963038</v>
      </c>
      <c r="E23624">
        <v>1.0177569504394981</v>
      </c>
      <c r="F23624">
        <v>-1410.2875225497639</v>
      </c>
    </row>
    <row r="23625" spans="1:6" x14ac:dyDescent="0.25">
      <c r="A23625">
        <v>236.24</v>
      </c>
      <c r="B23625">
        <v>36793.69221050349</v>
      </c>
      <c r="C23625">
        <v>59.602099979450017</v>
      </c>
      <c r="D23625">
        <v>2206.3077894965099</v>
      </c>
      <c r="E23625">
        <v>1.0178436637334181</v>
      </c>
      <c r="F23625">
        <v>-1410.2845073342389</v>
      </c>
    </row>
    <row r="23626" spans="1:6" x14ac:dyDescent="0.25">
      <c r="A23626">
        <v>236.25</v>
      </c>
      <c r="B23626">
        <v>36794.28820547957</v>
      </c>
      <c r="C23626">
        <v>59.599497608178517</v>
      </c>
      <c r="D23626">
        <v>2205.71179452043</v>
      </c>
      <c r="E23626">
        <v>1.017930380628576</v>
      </c>
      <c r="F23626">
        <v>-1410.281492560975</v>
      </c>
    </row>
    <row r="23627" spans="1:6" x14ac:dyDescent="0.25">
      <c r="A23627">
        <v>236.26</v>
      </c>
      <c r="B23627">
        <v>36794.884174434279</v>
      </c>
      <c r="C23627">
        <v>59.596895470570153</v>
      </c>
      <c r="D23627">
        <v>2205.115825565721</v>
      </c>
      <c r="E23627">
        <v>1.018017101124971</v>
      </c>
      <c r="F23627">
        <v>-1410.2784782298841</v>
      </c>
    </row>
    <row r="23628" spans="1:6" x14ac:dyDescent="0.25">
      <c r="A23628">
        <v>236.27</v>
      </c>
      <c r="B23628">
        <v>36795.480117369952</v>
      </c>
      <c r="C23628">
        <v>59.594293566592548</v>
      </c>
      <c r="D23628">
        <v>2204.5198826300548</v>
      </c>
      <c r="E23628">
        <v>1.018103825222608</v>
      </c>
      <c r="F23628">
        <v>-1410.2754643408839</v>
      </c>
    </row>
    <row r="23629" spans="1:6" x14ac:dyDescent="0.25">
      <c r="A23629">
        <v>236.28</v>
      </c>
      <c r="B23629">
        <v>36796.076034288897</v>
      </c>
      <c r="C23629">
        <v>59.591691896213362</v>
      </c>
      <c r="D23629">
        <v>2203.9239657110961</v>
      </c>
      <c r="E23629">
        <v>1.018190552921487</v>
      </c>
      <c r="F23629">
        <v>-1410.2724508938879</v>
      </c>
    </row>
    <row r="23630" spans="1:6" x14ac:dyDescent="0.25">
      <c r="A23630">
        <v>236.29</v>
      </c>
      <c r="B23630">
        <v>36796.671925193499</v>
      </c>
      <c r="C23630">
        <v>59.58909045940019</v>
      </c>
      <c r="D23630">
        <v>2203.3280748065008</v>
      </c>
      <c r="E23630">
        <v>1.0182772842216079</v>
      </c>
      <c r="F23630">
        <v>-1410.26943788881</v>
      </c>
    </row>
    <row r="23631" spans="1:6" x14ac:dyDescent="0.25">
      <c r="A23631">
        <v>236.3</v>
      </c>
      <c r="B23631">
        <v>36797.267790086058</v>
      </c>
      <c r="C23631">
        <v>59.586489256120707</v>
      </c>
      <c r="D23631">
        <v>2202.7322099139419</v>
      </c>
      <c r="E23631">
        <v>1.0183640191229759</v>
      </c>
      <c r="F23631">
        <v>-1410.2664253255671</v>
      </c>
    </row>
    <row r="23632" spans="1:6" x14ac:dyDescent="0.25">
      <c r="A23632">
        <v>236.31</v>
      </c>
      <c r="B23632">
        <v>36797.863628968917</v>
      </c>
      <c r="C23632">
        <v>59.583888286342557</v>
      </c>
      <c r="D23632">
        <v>2202.1363710310761</v>
      </c>
      <c r="E23632">
        <v>1.0184507576255899</v>
      </c>
      <c r="F23632">
        <v>-1410.263413204073</v>
      </c>
    </row>
    <row r="23633" spans="1:6" x14ac:dyDescent="0.25">
      <c r="A23633">
        <v>236.32</v>
      </c>
      <c r="B23633">
        <v>36798.459441844418</v>
      </c>
      <c r="C23633">
        <v>59.581287550033387</v>
      </c>
      <c r="D23633">
        <v>2201.5405581555751</v>
      </c>
      <c r="E23633">
        <v>1.018537499729453</v>
      </c>
      <c r="F23633">
        <v>-1410.260401524243</v>
      </c>
    </row>
    <row r="23634" spans="1:6" x14ac:dyDescent="0.25">
      <c r="A23634">
        <v>236.33</v>
      </c>
      <c r="B23634">
        <v>36799.055228714897</v>
      </c>
      <c r="C23634">
        <v>59.578687047160876</v>
      </c>
      <c r="D23634">
        <v>2200.9447712851029</v>
      </c>
      <c r="E23634">
        <v>1.018624245434566</v>
      </c>
      <c r="F23634">
        <v>-1410.2573902859931</v>
      </c>
    </row>
    <row r="23635" spans="1:6" x14ac:dyDescent="0.25">
      <c r="A23635">
        <v>236.34</v>
      </c>
      <c r="B23635">
        <v>36799.650989582668</v>
      </c>
      <c r="C23635">
        <v>59.576086777692687</v>
      </c>
      <c r="D23635">
        <v>2200.3490104173252</v>
      </c>
      <c r="E23635">
        <v>1.018710994740931</v>
      </c>
      <c r="F23635">
        <v>-1410.254379489236</v>
      </c>
    </row>
    <row r="23636" spans="1:6" x14ac:dyDescent="0.25">
      <c r="A23636">
        <v>236.35</v>
      </c>
      <c r="B23636">
        <v>36800.246724450088</v>
      </c>
      <c r="C23636">
        <v>59.57348674159649</v>
      </c>
      <c r="D23636">
        <v>2199.7532755499119</v>
      </c>
      <c r="E23636">
        <v>1.018797747648549</v>
      </c>
      <c r="F23636">
        <v>-1410.2513691338879</v>
      </c>
    </row>
    <row r="23637" spans="1:6" x14ac:dyDescent="0.25">
      <c r="A23637">
        <v>236.36</v>
      </c>
      <c r="B23637">
        <v>36800.842433319478</v>
      </c>
      <c r="C23637">
        <v>59.570886938839969</v>
      </c>
      <c r="D23637">
        <v>2199.157566680522</v>
      </c>
      <c r="E23637">
        <v>1.018884504157423</v>
      </c>
      <c r="F23637">
        <v>-1410.248359219863</v>
      </c>
    </row>
    <row r="23638" spans="1:6" x14ac:dyDescent="0.25">
      <c r="A23638">
        <v>236.37</v>
      </c>
      <c r="B23638">
        <v>36801.438116193167</v>
      </c>
      <c r="C23638">
        <v>59.568287369390809</v>
      </c>
      <c r="D23638">
        <v>2198.5618838068258</v>
      </c>
      <c r="E23638">
        <v>1.018971264267553</v>
      </c>
      <c r="F23638">
        <v>-1410.2453497470781</v>
      </c>
    </row>
    <row r="23639" spans="1:6" x14ac:dyDescent="0.25">
      <c r="A23639">
        <v>236.38</v>
      </c>
      <c r="B23639">
        <v>36802.033773073497</v>
      </c>
      <c r="C23639">
        <v>59.565688033216709</v>
      </c>
      <c r="D23639">
        <v>2197.966226926495</v>
      </c>
      <c r="E23639">
        <v>1.019058027978943</v>
      </c>
      <c r="F23639">
        <v>-1410.242340715447</v>
      </c>
    </row>
    <row r="23640" spans="1:6" x14ac:dyDescent="0.25">
      <c r="A23640">
        <v>236.39</v>
      </c>
      <c r="B23640">
        <v>36802.629403962797</v>
      </c>
      <c r="C23640">
        <v>59.56308893028536</v>
      </c>
      <c r="D23640">
        <v>2197.3705960371949</v>
      </c>
      <c r="E23640">
        <v>1.019144795291592</v>
      </c>
      <c r="F23640">
        <v>-1410.2393321248851</v>
      </c>
    </row>
    <row r="23641" spans="1:6" x14ac:dyDescent="0.25">
      <c r="A23641">
        <v>236.4</v>
      </c>
      <c r="B23641">
        <v>36803.22500886341</v>
      </c>
      <c r="C23641">
        <v>59.560490060564483</v>
      </c>
      <c r="D23641">
        <v>2196.77499113659</v>
      </c>
      <c r="E23641">
        <v>1.019231566205502</v>
      </c>
      <c r="F23641">
        <v>-1410.236323975307</v>
      </c>
    </row>
    <row r="23642" spans="1:6" x14ac:dyDescent="0.25">
      <c r="A23642">
        <v>236.41</v>
      </c>
      <c r="B23642">
        <v>36803.820587777649</v>
      </c>
      <c r="C23642">
        <v>59.557891424021769</v>
      </c>
      <c r="D23642">
        <v>2196.1794122223509</v>
      </c>
      <c r="E23642">
        <v>1.0193183407206761</v>
      </c>
      <c r="F23642">
        <v>-1410.233316266628</v>
      </c>
    </row>
    <row r="23643" spans="1:6" x14ac:dyDescent="0.25">
      <c r="A23643">
        <v>236.42</v>
      </c>
      <c r="B23643">
        <v>36804.416140707857</v>
      </c>
      <c r="C23643">
        <v>59.555293020624951</v>
      </c>
      <c r="D23643">
        <v>2195.5838592921432</v>
      </c>
      <c r="E23643">
        <v>1.019405118837116</v>
      </c>
      <c r="F23643">
        <v>-1410.230308998764</v>
      </c>
    </row>
    <row r="23644" spans="1:6" x14ac:dyDescent="0.25">
      <c r="A23644">
        <v>236.43</v>
      </c>
      <c r="B23644">
        <v>36805.011667656363</v>
      </c>
      <c r="C23644">
        <v>59.552694850341751</v>
      </c>
      <c r="D23644">
        <v>2194.988332343637</v>
      </c>
      <c r="E23644">
        <v>1.019491900554822</v>
      </c>
      <c r="F23644">
        <v>-1410.2273021716301</v>
      </c>
    </row>
    <row r="23645" spans="1:6" x14ac:dyDescent="0.25">
      <c r="A23645">
        <v>236.44</v>
      </c>
      <c r="B23645">
        <v>36805.607168625487</v>
      </c>
      <c r="C23645">
        <v>59.550096913139903</v>
      </c>
      <c r="D23645">
        <v>2194.392831374505</v>
      </c>
      <c r="E23645">
        <v>1.019578685873797</v>
      </c>
      <c r="F23645">
        <v>-1410.2242957851411</v>
      </c>
    </row>
    <row r="23646" spans="1:6" x14ac:dyDescent="0.25">
      <c r="A23646">
        <v>236.45</v>
      </c>
      <c r="B23646">
        <v>36806.202643617587</v>
      </c>
      <c r="C23646">
        <v>59.547499208987126</v>
      </c>
      <c r="D23646">
        <v>2193.797356382413</v>
      </c>
      <c r="E23646">
        <v>1.0196654747940419</v>
      </c>
      <c r="F23646">
        <v>-1410.221289839212</v>
      </c>
    </row>
    <row r="23647" spans="1:6" x14ac:dyDescent="0.25">
      <c r="A23647">
        <v>236.46</v>
      </c>
      <c r="B23647">
        <v>36806.798092634963</v>
      </c>
      <c r="C23647">
        <v>59.544901737851191</v>
      </c>
      <c r="D23647">
        <v>2193.2019073650372</v>
      </c>
      <c r="E23647">
        <v>1.019752267315559</v>
      </c>
      <c r="F23647">
        <v>-1410.218284333758</v>
      </c>
    </row>
    <row r="23648" spans="1:6" x14ac:dyDescent="0.25">
      <c r="A23648">
        <v>236.47</v>
      </c>
      <c r="B23648">
        <v>36807.393515679963</v>
      </c>
      <c r="C23648">
        <v>59.542304499699817</v>
      </c>
      <c r="D23648">
        <v>2192.6064843200438</v>
      </c>
      <c r="E23648">
        <v>1.0198390634383481</v>
      </c>
      <c r="F23648">
        <v>-1410.2152792686941</v>
      </c>
    </row>
    <row r="23649" spans="1:6" x14ac:dyDescent="0.25">
      <c r="A23649">
        <v>236.48</v>
      </c>
      <c r="B23649">
        <v>36807.988912754903</v>
      </c>
      <c r="C23649">
        <v>59.539707494500789</v>
      </c>
      <c r="D23649">
        <v>2192.0110872450969</v>
      </c>
      <c r="E23649">
        <v>1.019925863162412</v>
      </c>
      <c r="F23649">
        <v>-1410.2122746439361</v>
      </c>
    </row>
    <row r="23650" spans="1:6" x14ac:dyDescent="0.25">
      <c r="A23650">
        <v>236.49</v>
      </c>
      <c r="B23650">
        <v>36808.584283862117</v>
      </c>
      <c r="C23650">
        <v>59.537110722221847</v>
      </c>
      <c r="D23650">
        <v>2191.4157161378748</v>
      </c>
      <c r="E23650">
        <v>1.020012666487754</v>
      </c>
      <c r="F23650">
        <v>-1410.209270459399</v>
      </c>
    </row>
    <row r="23651" spans="1:6" x14ac:dyDescent="0.25">
      <c r="A23651">
        <v>236.5</v>
      </c>
      <c r="B23651">
        <v>36809.179629003957</v>
      </c>
      <c r="C23651">
        <v>59.534514182830762</v>
      </c>
      <c r="D23651">
        <v>2190.820370996043</v>
      </c>
      <c r="E23651">
        <v>1.0200994734143729</v>
      </c>
      <c r="F23651">
        <v>-1410.2062667149989</v>
      </c>
    </row>
    <row r="23652" spans="1:6" x14ac:dyDescent="0.25">
      <c r="A23652">
        <v>236.51</v>
      </c>
      <c r="B23652">
        <v>36809.77494818272</v>
      </c>
      <c r="C23652">
        <v>59.53191787629531</v>
      </c>
      <c r="D23652">
        <v>2190.22505181728</v>
      </c>
      <c r="E23652">
        <v>1.0201862839422731</v>
      </c>
      <c r="F23652">
        <v>-1410.203263410652</v>
      </c>
    </row>
    <row r="23653" spans="1:6" x14ac:dyDescent="0.25">
      <c r="A23653">
        <v>236.52</v>
      </c>
      <c r="B23653">
        <v>36810.370241400742</v>
      </c>
      <c r="C23653">
        <v>59.529321802583269</v>
      </c>
      <c r="D23653">
        <v>2189.6297585992579</v>
      </c>
      <c r="E23653">
        <v>1.0202730980714541</v>
      </c>
      <c r="F23653">
        <v>-1410.200260546271</v>
      </c>
    </row>
    <row r="23654" spans="1:6" x14ac:dyDescent="0.25">
      <c r="A23654">
        <v>236.53</v>
      </c>
      <c r="B23654">
        <v>36810.96550866036</v>
      </c>
      <c r="C23654">
        <v>59.526725961662422</v>
      </c>
      <c r="D23654">
        <v>2189.0344913396402</v>
      </c>
      <c r="E23654">
        <v>1.0203599158019181</v>
      </c>
      <c r="F23654">
        <v>-1410.1972581217719</v>
      </c>
    </row>
    <row r="23655" spans="1:6" x14ac:dyDescent="0.25">
      <c r="A23655">
        <v>236.54</v>
      </c>
      <c r="B23655">
        <v>36811.560749963894</v>
      </c>
      <c r="C23655">
        <v>59.524130353500567</v>
      </c>
      <c r="D23655">
        <v>2188.4392500361059</v>
      </c>
      <c r="E23655">
        <v>1.0204467371336681</v>
      </c>
      <c r="F23655">
        <v>-1410.194256137072</v>
      </c>
    </row>
    <row r="23656" spans="1:6" x14ac:dyDescent="0.25">
      <c r="A23656">
        <v>236.55</v>
      </c>
      <c r="B23656">
        <v>36812.155965313672</v>
      </c>
      <c r="C23656">
        <v>59.521534978065503</v>
      </c>
      <c r="D23656">
        <v>2187.8440346863281</v>
      </c>
      <c r="E23656">
        <v>1.0205335620667031</v>
      </c>
      <c r="F23656">
        <v>-1410.191254592085</v>
      </c>
    </row>
    <row r="23657" spans="1:6" x14ac:dyDescent="0.25">
      <c r="A23657">
        <v>236.56</v>
      </c>
      <c r="B23657">
        <v>36812.751154712023</v>
      </c>
      <c r="C23657">
        <v>59.518939835325007</v>
      </c>
      <c r="D23657">
        <v>2187.248845287977</v>
      </c>
      <c r="E23657">
        <v>1.0206203906010269</v>
      </c>
      <c r="F23657">
        <v>-1410.1882534867259</v>
      </c>
    </row>
    <row r="23658" spans="1:6" x14ac:dyDescent="0.25">
      <c r="A23658">
        <v>236.57</v>
      </c>
      <c r="B23658">
        <v>36813.346318161282</v>
      </c>
      <c r="C23658">
        <v>59.516344925246933</v>
      </c>
      <c r="D23658">
        <v>2186.6536818387249</v>
      </c>
      <c r="E23658">
        <v>1.0207072227366401</v>
      </c>
      <c r="F23658">
        <v>-1410.185252820912</v>
      </c>
    </row>
    <row r="23659" spans="1:6" x14ac:dyDescent="0.25">
      <c r="A23659">
        <v>236.58</v>
      </c>
      <c r="B23659">
        <v>36813.941455663757</v>
      </c>
      <c r="C23659">
        <v>59.513750247799067</v>
      </c>
      <c r="D23659">
        <v>2186.0585443362429</v>
      </c>
      <c r="E23659">
        <v>1.020794058473546</v>
      </c>
      <c r="F23659">
        <v>-1410.182252594557</v>
      </c>
    </row>
    <row r="23660" spans="1:6" x14ac:dyDescent="0.25">
      <c r="A23660">
        <v>236.59</v>
      </c>
      <c r="B23660">
        <v>36814.536567221789</v>
      </c>
      <c r="C23660">
        <v>59.51115580294924</v>
      </c>
      <c r="D23660">
        <v>2185.463432778211</v>
      </c>
      <c r="E23660">
        <v>1.0208808978117441</v>
      </c>
      <c r="F23660">
        <v>-1410.1792528075789</v>
      </c>
    </row>
    <row r="23661" spans="1:6" x14ac:dyDescent="0.25">
      <c r="A23661">
        <v>236.6</v>
      </c>
      <c r="B23661">
        <v>36815.131652837692</v>
      </c>
      <c r="C23661">
        <v>59.508561590665273</v>
      </c>
      <c r="D23661">
        <v>2184.8683471623081</v>
      </c>
      <c r="E23661">
        <v>1.0209677407512381</v>
      </c>
      <c r="F23661">
        <v>-1410.1762534598911</v>
      </c>
    </row>
    <row r="23662" spans="1:6" x14ac:dyDescent="0.25">
      <c r="A23662">
        <v>236.61</v>
      </c>
      <c r="B23662">
        <v>36815.726712513802</v>
      </c>
      <c r="C23662">
        <v>59.505967610915008</v>
      </c>
      <c r="D23662">
        <v>2184.2732874861981</v>
      </c>
      <c r="E23662">
        <v>1.0210545872920269</v>
      </c>
      <c r="F23662">
        <v>-1410.173254551408</v>
      </c>
    </row>
    <row r="23663" spans="1:6" x14ac:dyDescent="0.25">
      <c r="A23663">
        <v>236.62</v>
      </c>
      <c r="B23663">
        <v>36816.321746252441</v>
      </c>
      <c r="C23663">
        <v>59.503373863666283</v>
      </c>
      <c r="D23663">
        <v>2183.6782537475592</v>
      </c>
      <c r="E23663">
        <v>1.021141437434115</v>
      </c>
      <c r="F23663">
        <v>-1410.1702560820479</v>
      </c>
    </row>
    <row r="23664" spans="1:6" x14ac:dyDescent="0.25">
      <c r="A23664">
        <v>236.63</v>
      </c>
      <c r="B23664">
        <v>36816.916754055928</v>
      </c>
      <c r="C23664">
        <v>59.500780348886948</v>
      </c>
      <c r="D23664">
        <v>2183.0832459440721</v>
      </c>
      <c r="E23664">
        <v>1.0212282911775019</v>
      </c>
      <c r="F23664">
        <v>-1410.1672580517261</v>
      </c>
    </row>
    <row r="23665" spans="1:6" x14ac:dyDescent="0.25">
      <c r="A23665">
        <v>236.64</v>
      </c>
      <c r="B23665">
        <v>36817.511735926593</v>
      </c>
      <c r="C23665">
        <v>59.498187066544851</v>
      </c>
      <c r="D23665">
        <v>2182.4882640734072</v>
      </c>
      <c r="E23665">
        <v>1.021315148522191</v>
      </c>
      <c r="F23665">
        <v>-1410.164260460356</v>
      </c>
    </row>
    <row r="23666" spans="1:6" x14ac:dyDescent="0.25">
      <c r="A23666">
        <v>236.65</v>
      </c>
      <c r="B23666">
        <v>36818.106691866757</v>
      </c>
      <c r="C23666">
        <v>59.495594016607853</v>
      </c>
      <c r="D23666">
        <v>2181.893308133243</v>
      </c>
      <c r="E23666">
        <v>1.0214020094681819</v>
      </c>
      <c r="F23666">
        <v>-1410.1612633078551</v>
      </c>
    </row>
    <row r="23667" spans="1:6" x14ac:dyDescent="0.25">
      <c r="A23667">
        <v>236.66</v>
      </c>
      <c r="B23667">
        <v>36818.701621878747</v>
      </c>
      <c r="C23667">
        <v>59.493001199043817</v>
      </c>
      <c r="D23667">
        <v>2181.2983781212529</v>
      </c>
      <c r="E23667">
        <v>1.0214888740154779</v>
      </c>
      <c r="F23667">
        <v>-1410.1582665941371</v>
      </c>
    </row>
    <row r="23668" spans="1:6" x14ac:dyDescent="0.25">
      <c r="A23668">
        <v>236.67</v>
      </c>
      <c r="B23668">
        <v>36819.296525964877</v>
      </c>
      <c r="C23668">
        <v>59.490408613820627</v>
      </c>
      <c r="D23668">
        <v>2180.703474035116</v>
      </c>
      <c r="E23668">
        <v>1.0215757421640801</v>
      </c>
      <c r="F23668">
        <v>-1410.155270319121</v>
      </c>
    </row>
    <row r="23669" spans="1:6" x14ac:dyDescent="0.25">
      <c r="A23669">
        <v>236.68</v>
      </c>
      <c r="B23669">
        <v>36819.891404127491</v>
      </c>
      <c r="C23669">
        <v>59.487816260906143</v>
      </c>
      <c r="D23669">
        <v>2180.1085958725089</v>
      </c>
      <c r="E23669">
        <v>1.021662613913991</v>
      </c>
      <c r="F23669">
        <v>-1410.15227448272</v>
      </c>
    </row>
    <row r="23670" spans="1:6" x14ac:dyDescent="0.25">
      <c r="A23670">
        <v>236.69</v>
      </c>
      <c r="B23670">
        <v>36820.486256368888</v>
      </c>
      <c r="C23670">
        <v>59.485224140268251</v>
      </c>
      <c r="D23670">
        <v>2179.5137436311052</v>
      </c>
      <c r="E23670">
        <v>1.0217494892652099</v>
      </c>
      <c r="F23670">
        <v>-1410.1492790848499</v>
      </c>
    </row>
    <row r="23671" spans="1:6" x14ac:dyDescent="0.25">
      <c r="A23671">
        <v>236.7</v>
      </c>
      <c r="B23671">
        <v>36821.081082691417</v>
      </c>
      <c r="C23671">
        <v>59.482632251874847</v>
      </c>
      <c r="D23671">
        <v>2178.9189173085829</v>
      </c>
      <c r="E23671">
        <v>1.021836368217742</v>
      </c>
      <c r="F23671">
        <v>-1410.1462841254281</v>
      </c>
    </row>
    <row r="23672" spans="1:6" x14ac:dyDescent="0.25">
      <c r="A23672">
        <v>236.71</v>
      </c>
      <c r="B23672">
        <v>36821.67588309737</v>
      </c>
      <c r="C23672">
        <v>59.480040595693822</v>
      </c>
      <c r="D23672">
        <v>2178.3241169026301</v>
      </c>
      <c r="E23672">
        <v>1.0219232507715861</v>
      </c>
      <c r="F23672">
        <v>-1410.14328960437</v>
      </c>
    </row>
    <row r="23673" spans="1:6" x14ac:dyDescent="0.25">
      <c r="A23673">
        <v>236.72</v>
      </c>
      <c r="B23673">
        <v>36822.270657589077</v>
      </c>
      <c r="C23673">
        <v>59.477449171693067</v>
      </c>
      <c r="D23673">
        <v>2177.7293424109162</v>
      </c>
      <c r="E23673">
        <v>1.022010136926744</v>
      </c>
      <c r="F23673">
        <v>-1410.1402955215881</v>
      </c>
    </row>
    <row r="23674" spans="1:6" x14ac:dyDescent="0.25">
      <c r="A23674">
        <v>236.73</v>
      </c>
      <c r="B23674">
        <v>36822.865406168879</v>
      </c>
      <c r="C23674">
        <v>59.474857979840507</v>
      </c>
      <c r="D23674">
        <v>2177.134593831121</v>
      </c>
      <c r="E23674">
        <v>1.0220970266832179</v>
      </c>
      <c r="F23674">
        <v>-1410.1373018770009</v>
      </c>
    </row>
    <row r="23675" spans="1:6" x14ac:dyDescent="0.25">
      <c r="A23675">
        <v>236.74</v>
      </c>
      <c r="B23675">
        <v>36823.460128839077</v>
      </c>
      <c r="C23675">
        <v>59.472267020104063</v>
      </c>
      <c r="D23675">
        <v>2176.5398711609159</v>
      </c>
      <c r="E23675">
        <v>1.0221839200410101</v>
      </c>
      <c r="F23675">
        <v>-1410.1343086705249</v>
      </c>
    </row>
    <row r="23676" spans="1:6" x14ac:dyDescent="0.25">
      <c r="A23676">
        <v>236.75</v>
      </c>
      <c r="B23676">
        <v>36824.054825602012</v>
      </c>
      <c r="C23676">
        <v>59.469676292451616</v>
      </c>
      <c r="D23676">
        <v>2175.945174397988</v>
      </c>
      <c r="E23676">
        <v>1.022270817000122</v>
      </c>
      <c r="F23676">
        <v>-1410.1313159020749</v>
      </c>
    </row>
    <row r="23677" spans="1:6" x14ac:dyDescent="0.25">
      <c r="A23677">
        <v>236.76</v>
      </c>
      <c r="B23677">
        <v>36824.649496459977</v>
      </c>
      <c r="C23677">
        <v>59.46708579685113</v>
      </c>
      <c r="D23677">
        <v>2175.3505035400231</v>
      </c>
      <c r="E23677">
        <v>1.022357717560556</v>
      </c>
      <c r="F23677">
        <v>-1410.128323571568</v>
      </c>
    </row>
    <row r="23678" spans="1:6" x14ac:dyDescent="0.25">
      <c r="A23678">
        <v>236.77</v>
      </c>
      <c r="B23678">
        <v>36825.244141415307</v>
      </c>
      <c r="C23678">
        <v>59.464495533270522</v>
      </c>
      <c r="D23678">
        <v>2174.7558585846932</v>
      </c>
      <c r="E23678">
        <v>1.0224446217223111</v>
      </c>
      <c r="F23678">
        <v>-1410.125331678918</v>
      </c>
    </row>
    <row r="23679" spans="1:6" x14ac:dyDescent="0.25">
      <c r="A23679">
        <v>236.78</v>
      </c>
      <c r="B23679">
        <v>36825.838760470317</v>
      </c>
      <c r="C23679">
        <v>59.461905501677727</v>
      </c>
      <c r="D23679">
        <v>2174.1612395296761</v>
      </c>
      <c r="E23679">
        <v>1.0225315294853909</v>
      </c>
      <c r="F23679">
        <v>-1410.122340224041</v>
      </c>
    </row>
    <row r="23680" spans="1:6" x14ac:dyDescent="0.25">
      <c r="A23680">
        <v>236.79</v>
      </c>
      <c r="B23680">
        <v>36826.433353627341</v>
      </c>
      <c r="C23680">
        <v>59.459315702040698</v>
      </c>
      <c r="D23680">
        <v>2173.5666463726589</v>
      </c>
      <c r="E23680">
        <v>1.022618440849796</v>
      </c>
      <c r="F23680">
        <v>-1410.1193492068539</v>
      </c>
    </row>
    <row r="23681" spans="1:6" x14ac:dyDescent="0.25">
      <c r="A23681">
        <v>236.8</v>
      </c>
      <c r="B23681">
        <v>36827.027920888693</v>
      </c>
      <c r="C23681">
        <v>59.456726134327383</v>
      </c>
      <c r="D23681">
        <v>2172.9720791113141</v>
      </c>
      <c r="E23681">
        <v>1.022705355815529</v>
      </c>
      <c r="F23681">
        <v>-1410.1163586272719</v>
      </c>
    </row>
    <row r="23682" spans="1:6" x14ac:dyDescent="0.25">
      <c r="A23682">
        <v>236.81</v>
      </c>
      <c r="B23682">
        <v>36827.622462256673</v>
      </c>
      <c r="C23682">
        <v>59.454136798505722</v>
      </c>
      <c r="D23682">
        <v>2172.3775377433271</v>
      </c>
      <c r="E23682">
        <v>1.0227922743825919</v>
      </c>
      <c r="F23682">
        <v>-1410.113368485213</v>
      </c>
    </row>
    <row r="23683" spans="1:6" x14ac:dyDescent="0.25">
      <c r="A23683">
        <v>236.82</v>
      </c>
      <c r="B23683">
        <v>36828.216977733617</v>
      </c>
      <c r="C23683">
        <v>59.451547694543699</v>
      </c>
      <c r="D23683">
        <v>2171.7830222663829</v>
      </c>
      <c r="E23683">
        <v>1.022879196550986</v>
      </c>
      <c r="F23683">
        <v>-1410.110378780591</v>
      </c>
    </row>
    <row r="23684" spans="1:6" x14ac:dyDescent="0.25">
      <c r="A23684">
        <v>236.83</v>
      </c>
      <c r="B23684">
        <v>36828.811467321837</v>
      </c>
      <c r="C23684">
        <v>59.448958822409267</v>
      </c>
      <c r="D23684">
        <v>2171.1885326781562</v>
      </c>
      <c r="E23684">
        <v>1.022966122320712</v>
      </c>
      <c r="F23684">
        <v>-1410.107389513322</v>
      </c>
    </row>
    <row r="23685" spans="1:6" x14ac:dyDescent="0.25">
      <c r="A23685">
        <v>236.84</v>
      </c>
      <c r="B23685">
        <v>36829.405931023663</v>
      </c>
      <c r="C23685">
        <v>59.44637018207041</v>
      </c>
      <c r="D23685">
        <v>2170.594068976337</v>
      </c>
      <c r="E23685">
        <v>1.0230530516917731</v>
      </c>
      <c r="F23685">
        <v>-1410.104400683324</v>
      </c>
    </row>
    <row r="23686" spans="1:6" x14ac:dyDescent="0.25">
      <c r="A23686">
        <v>236.85</v>
      </c>
      <c r="B23686">
        <v>36830.0003688414</v>
      </c>
      <c r="C23686">
        <v>59.443781773495097</v>
      </c>
      <c r="D23686">
        <v>2169.9996311586001</v>
      </c>
      <c r="E23686">
        <v>1.0231399846641691</v>
      </c>
      <c r="F23686">
        <v>-1410.1014122905101</v>
      </c>
    </row>
    <row r="23687" spans="1:6" x14ac:dyDescent="0.25">
      <c r="A23687">
        <v>236.86</v>
      </c>
      <c r="B23687">
        <v>36830.59478077737</v>
      </c>
      <c r="C23687">
        <v>59.441193596651338</v>
      </c>
      <c r="D23687">
        <v>2169.40521922263</v>
      </c>
      <c r="E23687">
        <v>1.023226921237903</v>
      </c>
      <c r="F23687">
        <v>-1410.0984243347989</v>
      </c>
    </row>
    <row r="23688" spans="1:6" x14ac:dyDescent="0.25">
      <c r="A23688">
        <v>236.87</v>
      </c>
      <c r="B23688">
        <v>36831.189166833887</v>
      </c>
      <c r="C23688">
        <v>59.438605651507103</v>
      </c>
      <c r="D23688">
        <v>2168.8108331661128</v>
      </c>
      <c r="E23688">
        <v>1.023313861412976</v>
      </c>
      <c r="F23688">
        <v>-1410.0954368161049</v>
      </c>
    </row>
    <row r="23689" spans="1:6" x14ac:dyDescent="0.25">
      <c r="A23689">
        <v>236.88</v>
      </c>
      <c r="B23689">
        <v>36831.783527013256</v>
      </c>
      <c r="C23689">
        <v>59.436017938030403</v>
      </c>
      <c r="D23689">
        <v>2168.2164729867359</v>
      </c>
      <c r="E23689">
        <v>1.0234008051893899</v>
      </c>
      <c r="F23689">
        <v>-1410.0924497343451</v>
      </c>
    </row>
    <row r="23690" spans="1:6" x14ac:dyDescent="0.25">
      <c r="A23690">
        <v>236.89</v>
      </c>
      <c r="B23690">
        <v>36832.377861317822</v>
      </c>
      <c r="C23690">
        <v>59.433430456189228</v>
      </c>
      <c r="D23690">
        <v>2167.622138682178</v>
      </c>
      <c r="E23690">
        <v>1.0234877525671451</v>
      </c>
      <c r="F23690">
        <v>-1410.089463089434</v>
      </c>
    </row>
    <row r="23691" spans="1:6" x14ac:dyDescent="0.25">
      <c r="A23691">
        <v>236.9</v>
      </c>
      <c r="B23691">
        <v>36832.972169749883</v>
      </c>
      <c r="C23691">
        <v>59.430843205951597</v>
      </c>
      <c r="D23691">
        <v>2167.0278302501169</v>
      </c>
      <c r="E23691">
        <v>1.0235747035462439</v>
      </c>
      <c r="F23691">
        <v>-1410.0864768812889</v>
      </c>
    </row>
    <row r="23692" spans="1:6" x14ac:dyDescent="0.25">
      <c r="A23692">
        <v>236.91</v>
      </c>
      <c r="B23692">
        <v>36833.566452311752</v>
      </c>
      <c r="C23692">
        <v>59.428256187285541</v>
      </c>
      <c r="D23692">
        <v>2166.4335476882479</v>
      </c>
      <c r="E23692">
        <v>1.02366165812669</v>
      </c>
      <c r="F23692">
        <v>-1410.0834911098279</v>
      </c>
    </row>
    <row r="23693" spans="1:6" x14ac:dyDescent="0.25">
      <c r="A23693">
        <v>236.92</v>
      </c>
      <c r="B23693">
        <v>36834.160709005751</v>
      </c>
      <c r="C23693">
        <v>59.425669400159059</v>
      </c>
      <c r="D23693">
        <v>2165.839290994249</v>
      </c>
      <c r="E23693">
        <v>1.0237486163084819</v>
      </c>
      <c r="F23693">
        <v>-1410.0805057749631</v>
      </c>
    </row>
    <row r="23694" spans="1:6" x14ac:dyDescent="0.25">
      <c r="A23694">
        <v>236.93</v>
      </c>
      <c r="B23694">
        <v>36834.754939834187</v>
      </c>
      <c r="C23694">
        <v>59.42308284454019</v>
      </c>
      <c r="D23694">
        <v>2165.2450601658061</v>
      </c>
      <c r="E23694">
        <v>1.023835578091624</v>
      </c>
      <c r="F23694">
        <v>-1410.077520876614</v>
      </c>
    </row>
    <row r="23695" spans="1:6" x14ac:dyDescent="0.25">
      <c r="A23695">
        <v>236.94</v>
      </c>
      <c r="B23695">
        <v>36835.349144799387</v>
      </c>
      <c r="C23695">
        <v>59.420496520396973</v>
      </c>
      <c r="D23695">
        <v>2164.6508552006048</v>
      </c>
      <c r="E23695">
        <v>1.0239225434761161</v>
      </c>
      <c r="F23695">
        <v>-1410.0745364146951</v>
      </c>
    </row>
    <row r="23696" spans="1:6" x14ac:dyDescent="0.25">
      <c r="A23696">
        <v>236.95</v>
      </c>
      <c r="B23696">
        <v>36835.943323903673</v>
      </c>
      <c r="C23696">
        <v>59.417910427697443</v>
      </c>
      <c r="D23696">
        <v>2164.056676096327</v>
      </c>
      <c r="E23696">
        <v>1.0240095124619599</v>
      </c>
      <c r="F23696">
        <v>-1410.071552389124</v>
      </c>
    </row>
    <row r="23697" spans="1:6" x14ac:dyDescent="0.25">
      <c r="A23697">
        <v>236.96</v>
      </c>
      <c r="B23697">
        <v>36836.537477149337</v>
      </c>
      <c r="C23697">
        <v>59.415324566409652</v>
      </c>
      <c r="D23697">
        <v>2163.4625228506629</v>
      </c>
      <c r="E23697">
        <v>1.0240964850491581</v>
      </c>
      <c r="F23697">
        <v>-1410.0685687998159</v>
      </c>
    </row>
    <row r="23698" spans="1:6" x14ac:dyDescent="0.25">
      <c r="A23698">
        <v>236.97</v>
      </c>
      <c r="B23698">
        <v>36837.131604538699</v>
      </c>
      <c r="C23698">
        <v>59.412738936501647</v>
      </c>
      <c r="D23698">
        <v>2162.8683954613011</v>
      </c>
      <c r="E23698">
        <v>1.0241834612377121</v>
      </c>
      <c r="F23698">
        <v>-1410.0655856466881</v>
      </c>
    </row>
    <row r="23699" spans="1:6" x14ac:dyDescent="0.25">
      <c r="A23699">
        <v>236.98</v>
      </c>
      <c r="B23699">
        <v>36837.725706074081</v>
      </c>
      <c r="C23699">
        <v>59.41015353794149</v>
      </c>
      <c r="D23699">
        <v>2162.2742939259192</v>
      </c>
      <c r="E23699">
        <v>1.024270441027622</v>
      </c>
      <c r="F23699">
        <v>-1410.062602929655</v>
      </c>
    </row>
    <row r="23700" spans="1:6" x14ac:dyDescent="0.25">
      <c r="A23700">
        <v>236.99</v>
      </c>
      <c r="B23700">
        <v>36838.319781757789</v>
      </c>
      <c r="C23700">
        <v>59.407568370697248</v>
      </c>
      <c r="D23700">
        <v>2161.6802182422111</v>
      </c>
      <c r="E23700">
        <v>1.024357424418892</v>
      </c>
      <c r="F23700">
        <v>-1410.0596206486359</v>
      </c>
    </row>
    <row r="23701" spans="1:6" x14ac:dyDescent="0.25">
      <c r="A23701">
        <v>237</v>
      </c>
      <c r="B23701">
        <v>36838.913831592137</v>
      </c>
      <c r="C23701">
        <v>59.404983434736991</v>
      </c>
      <c r="D23701">
        <v>2161.0861684078632</v>
      </c>
      <c r="E23701">
        <v>1.0244444114115221</v>
      </c>
      <c r="F23701">
        <v>-1410.056638803545</v>
      </c>
    </row>
    <row r="23702" spans="1:6" x14ac:dyDescent="0.25">
      <c r="A23702">
        <v>237.01</v>
      </c>
      <c r="B23702">
        <v>36839.507855579439</v>
      </c>
      <c r="C23702">
        <v>59.4023987300288</v>
      </c>
      <c r="D23702">
        <v>2160.4921444205611</v>
      </c>
      <c r="E23702">
        <v>1.0245314020055141</v>
      </c>
      <c r="F23702">
        <v>-1410.0536573942991</v>
      </c>
    </row>
    <row r="23703" spans="1:6" x14ac:dyDescent="0.25">
      <c r="A23703">
        <v>237.02</v>
      </c>
      <c r="B23703">
        <v>36840.101853722008</v>
      </c>
      <c r="C23703">
        <v>59.399814256540751</v>
      </c>
      <c r="D23703">
        <v>2159.8981462779921</v>
      </c>
      <c r="E23703">
        <v>1.0246183962008699</v>
      </c>
      <c r="F23703">
        <v>-1410.0506764208139</v>
      </c>
    </row>
    <row r="23704" spans="1:6" x14ac:dyDescent="0.25">
      <c r="A23704">
        <v>237.03</v>
      </c>
      <c r="B23704">
        <v>36840.695826022151</v>
      </c>
      <c r="C23704">
        <v>59.39723001424094</v>
      </c>
      <c r="D23704">
        <v>2159.3041739778491</v>
      </c>
      <c r="E23704">
        <v>1.0247053939975921</v>
      </c>
      <c r="F23704">
        <v>-1410.0476958830079</v>
      </c>
    </row>
    <row r="23705" spans="1:6" x14ac:dyDescent="0.25">
      <c r="A23705">
        <v>237.04</v>
      </c>
      <c r="B23705">
        <v>36841.289772482181</v>
      </c>
      <c r="C23705">
        <v>59.394646003097463</v>
      </c>
      <c r="D23705">
        <v>2158.710227517819</v>
      </c>
      <c r="E23705">
        <v>1.0247923953956799</v>
      </c>
      <c r="F23705">
        <v>-1410.044715780796</v>
      </c>
    </row>
    <row r="23706" spans="1:6" x14ac:dyDescent="0.25">
      <c r="A23706">
        <v>237.05</v>
      </c>
      <c r="B23706">
        <v>36841.883693104413</v>
      </c>
      <c r="C23706">
        <v>59.392062223078398</v>
      </c>
      <c r="D23706">
        <v>2158.1163068955871</v>
      </c>
      <c r="E23706">
        <v>1.024879400395136</v>
      </c>
      <c r="F23706">
        <v>-1410.0417361140931</v>
      </c>
    </row>
    <row r="23707" spans="1:6" x14ac:dyDescent="0.25">
      <c r="A23707">
        <v>237.06</v>
      </c>
      <c r="B23707">
        <v>36842.477587891153</v>
      </c>
      <c r="C23707">
        <v>59.389478674151903</v>
      </c>
      <c r="D23707">
        <v>2157.5224121088472</v>
      </c>
      <c r="E23707">
        <v>1.024966408995962</v>
      </c>
      <c r="F23707">
        <v>-1410.038756882818</v>
      </c>
    </row>
    <row r="23708" spans="1:6" x14ac:dyDescent="0.25">
      <c r="A23708">
        <v>237.07</v>
      </c>
      <c r="B23708">
        <v>36843.071456844707</v>
      </c>
      <c r="C23708">
        <v>59.38689535628604</v>
      </c>
      <c r="D23708">
        <v>2156.9285431552848</v>
      </c>
      <c r="E23708">
        <v>1.025053421198161</v>
      </c>
      <c r="F23708">
        <v>-1410.0357780868869</v>
      </c>
    </row>
    <row r="23709" spans="1:6" x14ac:dyDescent="0.25">
      <c r="A23709">
        <v>237.08</v>
      </c>
      <c r="B23709">
        <v>36843.665299967412</v>
      </c>
      <c r="C23709">
        <v>59.384312269448962</v>
      </c>
      <c r="D23709">
        <v>2156.334700032588</v>
      </c>
      <c r="E23709">
        <v>1.0251404370017321</v>
      </c>
      <c r="F23709">
        <v>-1410.0327997262159</v>
      </c>
    </row>
    <row r="23710" spans="1:6" x14ac:dyDescent="0.25">
      <c r="A23710">
        <v>237.09</v>
      </c>
      <c r="B23710">
        <v>36844.25911726155</v>
      </c>
      <c r="C23710">
        <v>59.381729413608767</v>
      </c>
      <c r="D23710">
        <v>2155.7408827384502</v>
      </c>
      <c r="E23710">
        <v>1.025227456406679</v>
      </c>
      <c r="F23710">
        <v>-1410.0298218007219</v>
      </c>
    </row>
    <row r="23711" spans="1:6" x14ac:dyDescent="0.25">
      <c r="A23711">
        <v>237.1</v>
      </c>
      <c r="B23711">
        <v>36844.852908729437</v>
      </c>
      <c r="C23711">
        <v>59.379146788733607</v>
      </c>
      <c r="D23711">
        <v>2155.1470912705631</v>
      </c>
      <c r="E23711">
        <v>1.025314479413004</v>
      </c>
      <c r="F23711">
        <v>-1410.0268443103209</v>
      </c>
    </row>
    <row r="23712" spans="1:6" x14ac:dyDescent="0.25">
      <c r="A23712">
        <v>237.11</v>
      </c>
      <c r="B23712">
        <v>36845.446674373386</v>
      </c>
      <c r="C23712">
        <v>59.376564394791608</v>
      </c>
      <c r="D23712">
        <v>2154.553325626614</v>
      </c>
      <c r="E23712">
        <v>1.0254015060207049</v>
      </c>
      <c r="F23712">
        <v>-1410.023867254929</v>
      </c>
    </row>
    <row r="23713" spans="1:6" x14ac:dyDescent="0.25">
      <c r="A23713">
        <v>237.12</v>
      </c>
      <c r="B23713">
        <v>36846.040414195697</v>
      </c>
      <c r="C23713">
        <v>59.373982231750936</v>
      </c>
      <c r="D23713">
        <v>2153.9595858042958</v>
      </c>
      <c r="E23713">
        <v>1.025488536229787</v>
      </c>
      <c r="F23713">
        <v>-1410.0208906344651</v>
      </c>
    </row>
    <row r="23714" spans="1:6" x14ac:dyDescent="0.25">
      <c r="A23714">
        <v>237.13</v>
      </c>
      <c r="B23714">
        <v>36846.634128198697</v>
      </c>
      <c r="C23714">
        <v>59.371400299579719</v>
      </c>
      <c r="D23714">
        <v>2153.365871801303</v>
      </c>
      <c r="E23714">
        <v>1.0255755700402509</v>
      </c>
      <c r="F23714">
        <v>-1410.017914448842</v>
      </c>
    </row>
    <row r="23715" spans="1:6" x14ac:dyDescent="0.25">
      <c r="A23715">
        <v>237.14</v>
      </c>
      <c r="B23715">
        <v>36847.227816384679</v>
      </c>
      <c r="C23715">
        <v>59.368818598246108</v>
      </c>
      <c r="D23715">
        <v>2152.772183615321</v>
      </c>
      <c r="E23715">
        <v>1.0256626074520969</v>
      </c>
      <c r="F23715">
        <v>-1410.0149386979799</v>
      </c>
    </row>
    <row r="23716" spans="1:6" x14ac:dyDescent="0.25">
      <c r="A23716">
        <v>237.15</v>
      </c>
      <c r="B23716">
        <v>36847.821478755963</v>
      </c>
      <c r="C23716">
        <v>59.366237127718293</v>
      </c>
      <c r="D23716">
        <v>2152.178521244045</v>
      </c>
      <c r="E23716">
        <v>1.025749648465329</v>
      </c>
      <c r="F23716">
        <v>-1410.011963381794</v>
      </c>
    </row>
    <row r="23717" spans="1:6" x14ac:dyDescent="0.25">
      <c r="A23717">
        <v>237.16</v>
      </c>
      <c r="B23717">
        <v>36848.415115314827</v>
      </c>
      <c r="C23717">
        <v>59.363655887964413</v>
      </c>
      <c r="D23717">
        <v>2151.5848846851659</v>
      </c>
      <c r="E23717">
        <v>1.025836693079947</v>
      </c>
      <c r="F23717">
        <v>-1410.008988500201</v>
      </c>
    </row>
    <row r="23718" spans="1:6" x14ac:dyDescent="0.25">
      <c r="A23718">
        <v>237.17</v>
      </c>
      <c r="B23718">
        <v>36849.008726063621</v>
      </c>
      <c r="C23718">
        <v>59.361074878952657</v>
      </c>
      <c r="D23718">
        <v>2150.991273936379</v>
      </c>
      <c r="E23718">
        <v>1.025923741295953</v>
      </c>
      <c r="F23718">
        <v>-1410.0060140531159</v>
      </c>
    </row>
    <row r="23719" spans="1:6" x14ac:dyDescent="0.25">
      <c r="A23719">
        <v>237.18</v>
      </c>
      <c r="B23719">
        <v>36849.60231100463</v>
      </c>
      <c r="C23719">
        <v>59.3584941006512</v>
      </c>
      <c r="D23719">
        <v>2150.3976889953701</v>
      </c>
      <c r="E23719">
        <v>1.0260107931133491</v>
      </c>
      <c r="F23719">
        <v>-1410.0030400404589</v>
      </c>
    </row>
    <row r="23720" spans="1:6" x14ac:dyDescent="0.25">
      <c r="A23720">
        <v>237.19</v>
      </c>
      <c r="B23720">
        <v>36850.19587014016</v>
      </c>
      <c r="C23720">
        <v>59.355913553028223</v>
      </c>
      <c r="D23720">
        <v>2149.80412985984</v>
      </c>
      <c r="E23720">
        <v>1.0260978485321359</v>
      </c>
      <c r="F23720">
        <v>-1410.000066462145</v>
      </c>
    </row>
    <row r="23721" spans="1:6" x14ac:dyDescent="0.25">
      <c r="A23721">
        <v>237.2</v>
      </c>
      <c r="B23721">
        <v>36850.789403472518</v>
      </c>
      <c r="C23721">
        <v>59.353333236051917</v>
      </c>
      <c r="D23721">
        <v>2149.2105965274818</v>
      </c>
      <c r="E23721">
        <v>1.0261849075523171</v>
      </c>
      <c r="F23721">
        <v>-1409.9970933180909</v>
      </c>
    </row>
    <row r="23722" spans="1:6" x14ac:dyDescent="0.25">
      <c r="A23722">
        <v>237.21</v>
      </c>
      <c r="B23722">
        <v>36851.382911004017</v>
      </c>
      <c r="C23722">
        <v>59.350753149690497</v>
      </c>
      <c r="D23722">
        <v>2148.6170889959831</v>
      </c>
      <c r="E23722">
        <v>1.026271970173892</v>
      </c>
      <c r="F23722">
        <v>-1409.994120608214</v>
      </c>
    </row>
    <row r="23723" spans="1:6" x14ac:dyDescent="0.25">
      <c r="A23723">
        <v>237.22</v>
      </c>
      <c r="B23723">
        <v>36851.976392736957</v>
      </c>
      <c r="C23723">
        <v>59.348173293912161</v>
      </c>
      <c r="D23723">
        <v>2148.0236072630428</v>
      </c>
      <c r="E23723">
        <v>1.0263590363968631</v>
      </c>
      <c r="F23723">
        <v>-1409.9911483324299</v>
      </c>
    </row>
    <row r="23724" spans="1:6" x14ac:dyDescent="0.25">
      <c r="A23724">
        <v>237.23</v>
      </c>
      <c r="B23724">
        <v>36852.569848673636</v>
      </c>
      <c r="C23724">
        <v>59.345593668685098</v>
      </c>
      <c r="D23724">
        <v>2147.4301513263558</v>
      </c>
      <c r="E23724">
        <v>1.0264461062212329</v>
      </c>
      <c r="F23724">
        <v>-1409.9881764906561</v>
      </c>
    </row>
    <row r="23725" spans="1:6" x14ac:dyDescent="0.25">
      <c r="A23725">
        <v>237.24</v>
      </c>
      <c r="B23725">
        <v>36853.163278816377</v>
      </c>
      <c r="C23725">
        <v>59.343014273977552</v>
      </c>
      <c r="D23725">
        <v>2146.8367211836162</v>
      </c>
      <c r="E23725">
        <v>1.0265331796470021</v>
      </c>
      <c r="F23725">
        <v>-1409.985205082809</v>
      </c>
    </row>
    <row r="23726" spans="1:6" x14ac:dyDescent="0.25">
      <c r="A23726">
        <v>237.25</v>
      </c>
      <c r="B23726">
        <v>36853.756683167478</v>
      </c>
      <c r="C23726">
        <v>59.340435109757728</v>
      </c>
      <c r="D23726">
        <v>2146.2433168325151</v>
      </c>
      <c r="E23726">
        <v>1.026620256674172</v>
      </c>
      <c r="F23726">
        <v>-1409.982234108807</v>
      </c>
    </row>
    <row r="23727" spans="1:6" x14ac:dyDescent="0.25">
      <c r="A23727">
        <v>237.26</v>
      </c>
      <c r="B23727">
        <v>36854.350061729237</v>
      </c>
      <c r="C23727">
        <v>59.337856175993863</v>
      </c>
      <c r="D23727">
        <v>2145.6499382707548</v>
      </c>
      <c r="E23727">
        <v>1.0267073373027451</v>
      </c>
      <c r="F23727">
        <v>-1409.9792635685651</v>
      </c>
    </row>
    <row r="23728" spans="1:6" x14ac:dyDescent="0.25">
      <c r="A23728">
        <v>237.27</v>
      </c>
      <c r="B23728">
        <v>36854.94341450397</v>
      </c>
      <c r="C23728">
        <v>59.335277472654177</v>
      </c>
      <c r="D23728">
        <v>2145.05658549603</v>
      </c>
      <c r="E23728">
        <v>1.026794421532722</v>
      </c>
      <c r="F23728">
        <v>-1409.976293462001</v>
      </c>
    </row>
    <row r="23729" spans="1:6" x14ac:dyDescent="0.25">
      <c r="A23729">
        <v>237.28</v>
      </c>
      <c r="B23729">
        <v>36855.536741493968</v>
      </c>
      <c r="C23729">
        <v>59.332698999706928</v>
      </c>
      <c r="D23729">
        <v>2144.4632585060322</v>
      </c>
      <c r="E23729">
        <v>1.0268815093641059</v>
      </c>
      <c r="F23729">
        <v>-1409.9733237890309</v>
      </c>
    </row>
    <row r="23730" spans="1:6" x14ac:dyDescent="0.25">
      <c r="A23730">
        <v>237.29</v>
      </c>
      <c r="B23730">
        <v>36856.130042701538</v>
      </c>
      <c r="C23730">
        <v>59.330120757120348</v>
      </c>
      <c r="D23730">
        <v>2143.8699572984619</v>
      </c>
      <c r="E23730">
        <v>1.026968600796897</v>
      </c>
      <c r="F23730">
        <v>-1409.970354549574</v>
      </c>
    </row>
    <row r="23731" spans="1:6" x14ac:dyDescent="0.25">
      <c r="A23731">
        <v>237.3</v>
      </c>
      <c r="B23731">
        <v>36856.723318128978</v>
      </c>
      <c r="C23731">
        <v>59.327542744862697</v>
      </c>
      <c r="D23731">
        <v>2143.2766818710152</v>
      </c>
      <c r="E23731">
        <v>1.027055695831097</v>
      </c>
      <c r="F23731">
        <v>-1409.9673857435439</v>
      </c>
    </row>
    <row r="23732" spans="1:6" x14ac:dyDescent="0.25">
      <c r="A23732">
        <v>237.31</v>
      </c>
      <c r="B23732">
        <v>36857.316567778616</v>
      </c>
      <c r="C23732">
        <v>59.324964962902229</v>
      </c>
      <c r="D23732">
        <v>2142.683432221384</v>
      </c>
      <c r="E23732">
        <v>1.027142794466708</v>
      </c>
      <c r="F23732">
        <v>-1409.96441737086</v>
      </c>
    </row>
    <row r="23733" spans="1:6" x14ac:dyDescent="0.25">
      <c r="A23733">
        <v>237.32</v>
      </c>
      <c r="B23733">
        <v>36857.909791652732</v>
      </c>
      <c r="C23733">
        <v>59.32238741120721</v>
      </c>
      <c r="D23733">
        <v>2142.0902083472679</v>
      </c>
      <c r="E23733">
        <v>1.0272298967037321</v>
      </c>
      <c r="F23733">
        <v>-1409.961449431438</v>
      </c>
    </row>
    <row r="23734" spans="1:6" x14ac:dyDescent="0.25">
      <c r="A23734">
        <v>237.33</v>
      </c>
      <c r="B23734">
        <v>36858.50298975363</v>
      </c>
      <c r="C23734">
        <v>59.319810089745907</v>
      </c>
      <c r="D23734">
        <v>2141.4970102463699</v>
      </c>
      <c r="E23734">
        <v>1.027317002542171</v>
      </c>
      <c r="F23734">
        <v>-1409.958481925197</v>
      </c>
    </row>
    <row r="23735" spans="1:6" x14ac:dyDescent="0.25">
      <c r="A23735">
        <v>237.34</v>
      </c>
      <c r="B23735">
        <v>36859.096162083617</v>
      </c>
      <c r="C23735">
        <v>59.317232998486602</v>
      </c>
      <c r="D23735">
        <v>2140.9038379163831</v>
      </c>
      <c r="E23735">
        <v>1.027404111982025</v>
      </c>
      <c r="F23735">
        <v>-1409.9555148520519</v>
      </c>
    </row>
    <row r="23736" spans="1:6" x14ac:dyDescent="0.25">
      <c r="A23736">
        <v>237.35</v>
      </c>
      <c r="B23736">
        <v>36859.689308644993</v>
      </c>
      <c r="C23736">
        <v>59.314656137397563</v>
      </c>
      <c r="D23736">
        <v>2140.3106913550068</v>
      </c>
      <c r="E23736">
        <v>1.0274912250232959</v>
      </c>
      <c r="F23736">
        <v>-1409.9525482119211</v>
      </c>
    </row>
    <row r="23737" spans="1:6" x14ac:dyDescent="0.25">
      <c r="A23737">
        <v>237.36</v>
      </c>
      <c r="B23737">
        <v>36860.282429440063</v>
      </c>
      <c r="C23737">
        <v>59.312079506447091</v>
      </c>
      <c r="D23737">
        <v>2139.7175705599439</v>
      </c>
      <c r="E23737">
        <v>1.0275783416659869</v>
      </c>
      <c r="F23737">
        <v>-1409.94958200472</v>
      </c>
    </row>
    <row r="23738" spans="1:6" x14ac:dyDescent="0.25">
      <c r="A23738">
        <v>237.37</v>
      </c>
      <c r="B23738">
        <v>36860.875524471106</v>
      </c>
      <c r="C23738">
        <v>59.309503105603483</v>
      </c>
      <c r="D23738">
        <v>2139.1244755288858</v>
      </c>
      <c r="E23738">
        <v>1.027665461910098</v>
      </c>
      <c r="F23738">
        <v>-1409.946616230367</v>
      </c>
    </row>
    <row r="23739" spans="1:6" x14ac:dyDescent="0.25">
      <c r="A23739">
        <v>237.38</v>
      </c>
      <c r="B23739">
        <v>36861.468593740457</v>
      </c>
      <c r="C23739">
        <v>59.306926934835033</v>
      </c>
      <c r="D23739">
        <v>2138.5314062595348</v>
      </c>
      <c r="E23739">
        <v>1.027752585755632</v>
      </c>
      <c r="F23739">
        <v>-1409.9436508887791</v>
      </c>
    </row>
    <row r="23740" spans="1:6" x14ac:dyDescent="0.25">
      <c r="A23740">
        <v>237.39</v>
      </c>
      <c r="B23740">
        <v>36862.061637250408</v>
      </c>
      <c r="C23740">
        <v>59.304350994110038</v>
      </c>
      <c r="D23740">
        <v>2137.9383627495922</v>
      </c>
      <c r="E23740">
        <v>1.0278397132025889</v>
      </c>
      <c r="F23740">
        <v>-1409.940685979873</v>
      </c>
    </row>
    <row r="23741" spans="1:6" x14ac:dyDescent="0.25">
      <c r="A23741">
        <v>237.4</v>
      </c>
      <c r="B23741">
        <v>36862.654655003244</v>
      </c>
      <c r="C23741">
        <v>59.301775283396822</v>
      </c>
      <c r="D23741">
        <v>2137.345344996756</v>
      </c>
      <c r="E23741">
        <v>1.027926844250973</v>
      </c>
      <c r="F23741">
        <v>-1409.937721503567</v>
      </c>
    </row>
    <row r="23742" spans="1:6" x14ac:dyDescent="0.25">
      <c r="A23742">
        <v>237.41</v>
      </c>
      <c r="B23742">
        <v>36863.24764700127</v>
      </c>
      <c r="C23742">
        <v>59.299199802663701</v>
      </c>
      <c r="D23742">
        <v>2136.7523529987302</v>
      </c>
      <c r="E23742">
        <v>1.0280139789007829</v>
      </c>
      <c r="F23742">
        <v>-1409.9347574597771</v>
      </c>
    </row>
    <row r="23743" spans="1:6" x14ac:dyDescent="0.25">
      <c r="A23743">
        <v>237.42</v>
      </c>
      <c r="B23743">
        <v>36863.840613246794</v>
      </c>
      <c r="C23743">
        <v>59.296624551878992</v>
      </c>
      <c r="D23743">
        <v>2136.1593867532142</v>
      </c>
      <c r="E23743">
        <v>1.028101117152022</v>
      </c>
      <c r="F23743">
        <v>-1409.9317938484201</v>
      </c>
    </row>
    <row r="23744" spans="1:6" x14ac:dyDescent="0.25">
      <c r="A23744">
        <v>237.43</v>
      </c>
      <c r="B23744">
        <v>36864.433553742099</v>
      </c>
      <c r="C23744">
        <v>59.294049531011026</v>
      </c>
      <c r="D23744">
        <v>2135.5664462579011</v>
      </c>
      <c r="E23744">
        <v>1.0281882590046909</v>
      </c>
      <c r="F23744">
        <v>-1409.9288306694129</v>
      </c>
    </row>
    <row r="23745" spans="1:6" x14ac:dyDescent="0.25">
      <c r="A23745">
        <v>237.44</v>
      </c>
      <c r="B23745">
        <v>36865.026468489501</v>
      </c>
      <c r="C23745">
        <v>59.291474740028157</v>
      </c>
      <c r="D23745">
        <v>2134.973531510499</v>
      </c>
      <c r="E23745">
        <v>1.028275404458793</v>
      </c>
      <c r="F23745">
        <v>-1409.9258679226759</v>
      </c>
    </row>
    <row r="23746" spans="1:6" x14ac:dyDescent="0.25">
      <c r="A23746">
        <v>237.45</v>
      </c>
      <c r="B23746">
        <v>36865.61935749129</v>
      </c>
      <c r="C23746">
        <v>59.288900178898707</v>
      </c>
      <c r="D23746">
        <v>2134.38064250871</v>
      </c>
      <c r="E23746">
        <v>1.0283625535143279</v>
      </c>
      <c r="F23746">
        <v>-1409.9229056081231</v>
      </c>
    </row>
    <row r="23747" spans="1:6" x14ac:dyDescent="0.25">
      <c r="A23747">
        <v>237.46</v>
      </c>
      <c r="B23747">
        <v>36866.212220749767</v>
      </c>
      <c r="C23747">
        <v>59.286325847591023</v>
      </c>
      <c r="D23747">
        <v>2133.7877792502331</v>
      </c>
      <c r="E23747">
        <v>1.0284497061712989</v>
      </c>
      <c r="F23747">
        <v>-1409.9199437256741</v>
      </c>
    </row>
    <row r="23748" spans="1:6" x14ac:dyDescent="0.25">
      <c r="A23748">
        <v>237.47</v>
      </c>
      <c r="B23748">
        <v>36866.805058267229</v>
      </c>
      <c r="C23748">
        <v>59.28375174607347</v>
      </c>
      <c r="D23748">
        <v>2133.194941732771</v>
      </c>
      <c r="E23748">
        <v>1.028536862429706</v>
      </c>
      <c r="F23748">
        <v>-1409.916982275244</v>
      </c>
    </row>
    <row r="23749" spans="1:6" x14ac:dyDescent="0.25">
      <c r="A23749">
        <v>237.48</v>
      </c>
      <c r="B23749">
        <v>36867.39787004597</v>
      </c>
      <c r="C23749">
        <v>59.281177874314402</v>
      </c>
      <c r="D23749">
        <v>2132.6021299540298</v>
      </c>
      <c r="E23749">
        <v>1.028624022289552</v>
      </c>
      <c r="F23749">
        <v>-1409.9140212567511</v>
      </c>
    </row>
    <row r="23750" spans="1:6" x14ac:dyDescent="0.25">
      <c r="A23750">
        <v>237.49</v>
      </c>
      <c r="B23750">
        <v>36867.990656088303</v>
      </c>
      <c r="C23750">
        <v>59.278604232282177</v>
      </c>
      <c r="D23750">
        <v>2132.009343911704</v>
      </c>
      <c r="E23750">
        <v>1.028711185750838</v>
      </c>
      <c r="F23750">
        <v>-1409.9110606701131</v>
      </c>
    </row>
    <row r="23751" spans="1:6" x14ac:dyDescent="0.25">
      <c r="A23751">
        <v>237.5</v>
      </c>
      <c r="B23751">
        <v>36868.583416396497</v>
      </c>
      <c r="C23751">
        <v>59.276030819945191</v>
      </c>
      <c r="D23751">
        <v>2131.4165836035031</v>
      </c>
      <c r="E23751">
        <v>1.0287983528135669</v>
      </c>
      <c r="F23751">
        <v>-1409.908100515247</v>
      </c>
    </row>
    <row r="23752" spans="1:6" x14ac:dyDescent="0.25">
      <c r="A23752">
        <v>237.51</v>
      </c>
      <c r="B23752">
        <v>36869.176150972868</v>
      </c>
      <c r="C23752">
        <v>59.273457637271797</v>
      </c>
      <c r="D23752">
        <v>2130.8238490271319</v>
      </c>
      <c r="E23752">
        <v>1.028885523477739</v>
      </c>
      <c r="F23752">
        <v>-1409.9051407920711</v>
      </c>
    </row>
    <row r="23753" spans="1:6" x14ac:dyDescent="0.25">
      <c r="A23753">
        <v>237.52</v>
      </c>
      <c r="B23753">
        <v>36869.768859819713</v>
      </c>
      <c r="C23753">
        <v>59.270884684230381</v>
      </c>
      <c r="D23753">
        <v>2130.2311401802872</v>
      </c>
      <c r="E23753">
        <v>1.0289726977433551</v>
      </c>
      <c r="F23753">
        <v>-1409.9021815005001</v>
      </c>
    </row>
    <row r="23754" spans="1:6" x14ac:dyDescent="0.25">
      <c r="A23754">
        <v>237.53</v>
      </c>
      <c r="B23754">
        <v>36870.361542939318</v>
      </c>
      <c r="C23754">
        <v>59.26831196078934</v>
      </c>
      <c r="D23754">
        <v>2129.638457060682</v>
      </c>
      <c r="E23754">
        <v>1.0290598756104179</v>
      </c>
      <c r="F23754">
        <v>-1409.8992226404539</v>
      </c>
    </row>
    <row r="23755" spans="1:6" x14ac:dyDescent="0.25">
      <c r="A23755">
        <v>237.54</v>
      </c>
      <c r="B23755">
        <v>36870.954200333988</v>
      </c>
      <c r="C23755">
        <v>59.265739466917069</v>
      </c>
      <c r="D23755">
        <v>2129.045799666012</v>
      </c>
      <c r="E23755">
        <v>1.029147057078929</v>
      </c>
      <c r="F23755">
        <v>-1409.896264211849</v>
      </c>
    </row>
    <row r="23756" spans="1:6" x14ac:dyDescent="0.25">
      <c r="A23756">
        <v>237.55</v>
      </c>
      <c r="B23756">
        <v>36871.546832006017</v>
      </c>
      <c r="C23756">
        <v>59.263167202581968</v>
      </c>
      <c r="D23756">
        <v>2128.4531679939828</v>
      </c>
      <c r="E23756">
        <v>1.0292342421488909</v>
      </c>
      <c r="F23756">
        <v>-1409.8933062146041</v>
      </c>
    </row>
    <row r="23757" spans="1:6" x14ac:dyDescent="0.25">
      <c r="A23757">
        <v>237.56</v>
      </c>
      <c r="B23757">
        <v>36872.139437957703</v>
      </c>
      <c r="C23757">
        <v>59.260595167752449</v>
      </c>
      <c r="D23757">
        <v>2127.8605620423041</v>
      </c>
      <c r="E23757">
        <v>1.029321430820304</v>
      </c>
      <c r="F23757">
        <v>-1409.8903486486349</v>
      </c>
    </row>
    <row r="23758" spans="1:6" x14ac:dyDescent="0.25">
      <c r="A23758">
        <v>237.57</v>
      </c>
      <c r="B23758">
        <v>36872.732018191316</v>
      </c>
      <c r="C23758">
        <v>59.258023362396919</v>
      </c>
      <c r="D23758">
        <v>2127.267981808684</v>
      </c>
      <c r="E23758">
        <v>1.0294086230931709</v>
      </c>
      <c r="F23758">
        <v>-1409.8873915138611</v>
      </c>
    </row>
    <row r="23759" spans="1:6" x14ac:dyDescent="0.25">
      <c r="A23759">
        <v>237.58</v>
      </c>
      <c r="B23759">
        <v>36873.324572709178</v>
      </c>
      <c r="C23759">
        <v>59.255451786483803</v>
      </c>
      <c r="D23759">
        <v>2126.675427290822</v>
      </c>
      <c r="E23759">
        <v>1.029495818967491</v>
      </c>
      <c r="F23759">
        <v>-1409.884434810197</v>
      </c>
    </row>
    <row r="23760" spans="1:6" x14ac:dyDescent="0.25">
      <c r="A23760">
        <v>237.59</v>
      </c>
      <c r="B23760">
        <v>36873.91710151358</v>
      </c>
      <c r="C23760">
        <v>59.252880439981517</v>
      </c>
      <c r="D23760">
        <v>2126.0828984864202</v>
      </c>
      <c r="E23760">
        <v>1.0295830184432679</v>
      </c>
      <c r="F23760">
        <v>-1409.881478537563</v>
      </c>
    </row>
    <row r="23761" spans="1:6" x14ac:dyDescent="0.25">
      <c r="A23761">
        <v>237.6</v>
      </c>
      <c r="B23761">
        <v>36874.509604606807</v>
      </c>
      <c r="C23761">
        <v>59.250309322858499</v>
      </c>
      <c r="D23761">
        <v>2125.490395393193</v>
      </c>
      <c r="E23761">
        <v>1.029670221520504</v>
      </c>
      <c r="F23761">
        <v>-1409.878522695876</v>
      </c>
    </row>
    <row r="23762" spans="1:6" x14ac:dyDescent="0.25">
      <c r="A23762">
        <v>237.61</v>
      </c>
      <c r="B23762">
        <v>36875.102081991157</v>
      </c>
      <c r="C23762">
        <v>59.247738435083193</v>
      </c>
      <c r="D23762">
        <v>2124.8979180088431</v>
      </c>
      <c r="E23762">
        <v>1.0297574281991979</v>
      </c>
      <c r="F23762">
        <v>-1409.8755672850521</v>
      </c>
    </row>
    <row r="23763" spans="1:6" x14ac:dyDescent="0.25">
      <c r="A23763">
        <v>237.62</v>
      </c>
      <c r="B23763">
        <v>36875.694533668917</v>
      </c>
      <c r="C23763">
        <v>59.245167776624022</v>
      </c>
      <c r="D23763">
        <v>2124.3054663310759</v>
      </c>
      <c r="E23763">
        <v>1.029844638479354</v>
      </c>
      <c r="F23763">
        <v>-1409.8726123050101</v>
      </c>
    </row>
    <row r="23764" spans="1:6" x14ac:dyDescent="0.25">
      <c r="A23764">
        <v>237.63</v>
      </c>
      <c r="B23764">
        <v>36876.286959642399</v>
      </c>
      <c r="C23764">
        <v>59.242597347449447</v>
      </c>
      <c r="D23764">
        <v>2123.7130403576011</v>
      </c>
      <c r="E23764">
        <v>1.029931852360974</v>
      </c>
      <c r="F23764">
        <v>-1409.8696577556691</v>
      </c>
    </row>
    <row r="23765" spans="1:6" x14ac:dyDescent="0.25">
      <c r="A23765">
        <v>237.64</v>
      </c>
      <c r="B23765">
        <v>36876.879359913873</v>
      </c>
      <c r="C23765">
        <v>59.24002714752794</v>
      </c>
      <c r="D23765">
        <v>2123.120640086127</v>
      </c>
      <c r="E23765">
        <v>1.030019069844057</v>
      </c>
      <c r="F23765">
        <v>-1409.8667036369441</v>
      </c>
    </row>
    <row r="23766" spans="1:6" x14ac:dyDescent="0.25">
      <c r="A23766">
        <v>237.65</v>
      </c>
      <c r="B23766">
        <v>36877.47173448564</v>
      </c>
      <c r="C23766">
        <v>59.237457176827938</v>
      </c>
      <c r="D23766">
        <v>2122.5282655143601</v>
      </c>
      <c r="E23766">
        <v>1.0301062909286069</v>
      </c>
      <c r="F23766">
        <v>-1409.863749948754</v>
      </c>
    </row>
    <row r="23767" spans="1:6" x14ac:dyDescent="0.25">
      <c r="A23767">
        <v>237.66</v>
      </c>
      <c r="B23767">
        <v>36878.06408335999</v>
      </c>
      <c r="C23767">
        <v>59.234887435317923</v>
      </c>
      <c r="D23767">
        <v>2121.93591664001</v>
      </c>
      <c r="E23767">
        <v>1.030193515614624</v>
      </c>
      <c r="F23767">
        <v>-1409.860796691017</v>
      </c>
    </row>
    <row r="23768" spans="1:6" x14ac:dyDescent="0.25">
      <c r="A23768">
        <v>237.67</v>
      </c>
      <c r="B23768">
        <v>36878.656406539223</v>
      </c>
      <c r="C23768">
        <v>59.232317922966352</v>
      </c>
      <c r="D23768">
        <v>2121.3435934607769</v>
      </c>
      <c r="E23768">
        <v>1.03028074390211</v>
      </c>
      <c r="F23768">
        <v>-1409.8578438636489</v>
      </c>
    </row>
    <row r="23769" spans="1:6" x14ac:dyDescent="0.25">
      <c r="A23769">
        <v>237.68</v>
      </c>
      <c r="B23769">
        <v>36879.248704025616</v>
      </c>
      <c r="C23769">
        <v>59.229748639741722</v>
      </c>
      <c r="D23769">
        <v>2120.7512959743758</v>
      </c>
      <c r="E23769">
        <v>1.0303679757910691</v>
      </c>
      <c r="F23769">
        <v>-1409.854891466571</v>
      </c>
    </row>
    <row r="23770" spans="1:6" x14ac:dyDescent="0.25">
      <c r="A23770">
        <v>237.69</v>
      </c>
      <c r="B23770">
        <v>36879.840975821477</v>
      </c>
      <c r="C23770">
        <v>59.227179585612497</v>
      </c>
      <c r="D23770">
        <v>2120.1590241785229</v>
      </c>
      <c r="E23770">
        <v>1.0304552112815</v>
      </c>
      <c r="F23770">
        <v>-1409.8519394996979</v>
      </c>
    </row>
    <row r="23771" spans="1:6" x14ac:dyDescent="0.25">
      <c r="A23771">
        <v>237.7</v>
      </c>
      <c r="B23771">
        <v>36880.433221929081</v>
      </c>
      <c r="C23771">
        <v>59.224610760547193</v>
      </c>
      <c r="D23771">
        <v>2119.5667780709191</v>
      </c>
      <c r="E23771">
        <v>1.030542450373404</v>
      </c>
      <c r="F23771">
        <v>-1409.8489879629469</v>
      </c>
    </row>
    <row r="23772" spans="1:6" x14ac:dyDescent="0.25">
      <c r="A23772">
        <v>237.71</v>
      </c>
      <c r="B23772">
        <v>36881.025442350729</v>
      </c>
      <c r="C23772">
        <v>59.222042164514292</v>
      </c>
      <c r="D23772">
        <v>2118.974557649271</v>
      </c>
      <c r="E23772">
        <v>1.030629693066784</v>
      </c>
      <c r="F23772">
        <v>-1409.846036856238</v>
      </c>
    </row>
    <row r="23773" spans="1:6" x14ac:dyDescent="0.25">
      <c r="A23773">
        <v>237.72</v>
      </c>
      <c r="B23773">
        <v>36881.617637088697</v>
      </c>
      <c r="C23773">
        <v>59.219473797482287</v>
      </c>
      <c r="D23773">
        <v>2118.3823629112958</v>
      </c>
      <c r="E23773">
        <v>1.030716939361642</v>
      </c>
      <c r="F23773">
        <v>-1409.8430861794891</v>
      </c>
    </row>
    <row r="23774" spans="1:6" x14ac:dyDescent="0.25">
      <c r="A23774">
        <v>237.73</v>
      </c>
      <c r="B23774">
        <v>36882.2098061453</v>
      </c>
      <c r="C23774">
        <v>59.216905659419723</v>
      </c>
      <c r="D23774">
        <v>2117.7901938547002</v>
      </c>
      <c r="E23774">
        <v>1.0308041892579789</v>
      </c>
      <c r="F23774">
        <v>-1409.840135932616</v>
      </c>
    </row>
    <row r="23775" spans="1:6" x14ac:dyDescent="0.25">
      <c r="A23775">
        <v>237.74</v>
      </c>
      <c r="B23775">
        <v>36882.8019495228</v>
      </c>
      <c r="C23775">
        <v>59.214337750295073</v>
      </c>
      <c r="D23775">
        <v>2117.1980504772</v>
      </c>
      <c r="E23775">
        <v>1.0308914427557969</v>
      </c>
      <c r="F23775">
        <v>-1409.8371861155381</v>
      </c>
    </row>
    <row r="23776" spans="1:6" x14ac:dyDescent="0.25">
      <c r="A23776">
        <v>237.75</v>
      </c>
      <c r="B23776">
        <v>36883.394067223497</v>
      </c>
      <c r="C23776">
        <v>59.211770070076867</v>
      </c>
      <c r="D23776">
        <v>2116.605932776496</v>
      </c>
      <c r="E23776">
        <v>1.030978699855096</v>
      </c>
      <c r="F23776">
        <v>-1409.8342367281721</v>
      </c>
    </row>
    <row r="23777" spans="1:6" x14ac:dyDescent="0.25">
      <c r="A23777">
        <v>237.76</v>
      </c>
      <c r="B23777">
        <v>36883.986159249689</v>
      </c>
      <c r="C23777">
        <v>59.209202618733642</v>
      </c>
      <c r="D23777">
        <v>2116.0138407503109</v>
      </c>
      <c r="E23777">
        <v>1.031065960555881</v>
      </c>
      <c r="F23777">
        <v>-1409.831287770437</v>
      </c>
    </row>
    <row r="23778" spans="1:6" x14ac:dyDescent="0.25">
      <c r="A23778">
        <v>237.77</v>
      </c>
      <c r="B23778">
        <v>36884.578225603647</v>
      </c>
      <c r="C23778">
        <v>59.206635396233928</v>
      </c>
      <c r="D23778">
        <v>2115.421774396345</v>
      </c>
      <c r="E23778">
        <v>1.0311532248581501</v>
      </c>
      <c r="F23778">
        <v>-1409.82833924225</v>
      </c>
    </row>
    <row r="23779" spans="1:6" x14ac:dyDescent="0.25">
      <c r="A23779">
        <v>237.78</v>
      </c>
      <c r="B23779">
        <v>36885.170266287678</v>
      </c>
      <c r="C23779">
        <v>59.204068402546262</v>
      </c>
      <c r="D23779">
        <v>2114.8297337123222</v>
      </c>
      <c r="E23779">
        <v>1.031240492761907</v>
      </c>
      <c r="F23779">
        <v>-1409.8253911435299</v>
      </c>
    </row>
    <row r="23780" spans="1:6" x14ac:dyDescent="0.25">
      <c r="A23780">
        <v>237.79</v>
      </c>
      <c r="B23780">
        <v>36885.762281304051</v>
      </c>
      <c r="C23780">
        <v>59.20150163763919</v>
      </c>
      <c r="D23780">
        <v>2114.2377186959488</v>
      </c>
      <c r="E23780">
        <v>1.031327764267151</v>
      </c>
      <c r="F23780">
        <v>-1409.8224434741931</v>
      </c>
    </row>
    <row r="23781" spans="1:6" x14ac:dyDescent="0.25">
      <c r="A23781">
        <v>237.8</v>
      </c>
      <c r="B23781">
        <v>36886.354270655072</v>
      </c>
      <c r="C23781">
        <v>59.198935101481261</v>
      </c>
      <c r="D23781">
        <v>2113.6457293449348</v>
      </c>
      <c r="E23781">
        <v>1.031415039373887</v>
      </c>
      <c r="F23781">
        <v>-1409.8194962341579</v>
      </c>
    </row>
    <row r="23782" spans="1:6" x14ac:dyDescent="0.25">
      <c r="A23782">
        <v>237.81</v>
      </c>
      <c r="B23782">
        <v>36886.946234343013</v>
      </c>
      <c r="C23782">
        <v>59.196368794041028</v>
      </c>
      <c r="D23782">
        <v>2113.0537656569941</v>
      </c>
      <c r="E23782">
        <v>1.0315023180821139</v>
      </c>
      <c r="F23782">
        <v>-1409.816549423344</v>
      </c>
    </row>
    <row r="23783" spans="1:6" x14ac:dyDescent="0.25">
      <c r="A23783">
        <v>237.82</v>
      </c>
      <c r="B23783">
        <v>36887.538172370158</v>
      </c>
      <c r="C23783">
        <v>59.193802715287063</v>
      </c>
      <c r="D23783">
        <v>2112.461827629842</v>
      </c>
      <c r="E23783">
        <v>1.031589600391835</v>
      </c>
      <c r="F23783">
        <v>-1409.8136030416681</v>
      </c>
    </row>
    <row r="23784" spans="1:6" x14ac:dyDescent="0.25">
      <c r="A23784">
        <v>237.83</v>
      </c>
      <c r="B23784">
        <v>36888.130084738812</v>
      </c>
      <c r="C23784">
        <v>59.191236865187918</v>
      </c>
      <c r="D23784">
        <v>2111.869915261188</v>
      </c>
      <c r="E23784">
        <v>1.031676886303051</v>
      </c>
      <c r="F23784">
        <v>-1409.8106570890479</v>
      </c>
    </row>
    <row r="23785" spans="1:6" x14ac:dyDescent="0.25">
      <c r="A23785">
        <v>237.84</v>
      </c>
      <c r="B23785">
        <v>36888.721971451247</v>
      </c>
      <c r="C23785">
        <v>59.188671243712179</v>
      </c>
      <c r="D23785">
        <v>2111.2780285487529</v>
      </c>
      <c r="E23785">
        <v>1.031764175815765</v>
      </c>
      <c r="F23785">
        <v>-1409.807711565403</v>
      </c>
    </row>
    <row r="23786" spans="1:6" x14ac:dyDescent="0.25">
      <c r="A23786">
        <v>237.85</v>
      </c>
      <c r="B23786">
        <v>36889.313832509753</v>
      </c>
      <c r="C23786">
        <v>59.186105850828419</v>
      </c>
      <c r="D23786">
        <v>2110.686167490247</v>
      </c>
      <c r="E23786">
        <v>1.031851468929976</v>
      </c>
      <c r="F23786">
        <v>-1409.8047664706501</v>
      </c>
    </row>
    <row r="23787" spans="1:6" x14ac:dyDescent="0.25">
      <c r="A23787">
        <v>237.86</v>
      </c>
      <c r="B23787">
        <v>36889.905667916617</v>
      </c>
      <c r="C23787">
        <v>59.183540686505232</v>
      </c>
      <c r="D23787">
        <v>2110.0943320833831</v>
      </c>
      <c r="E23787">
        <v>1.031938765645688</v>
      </c>
      <c r="F23787">
        <v>-1409.8018218047059</v>
      </c>
    </row>
    <row r="23788" spans="1:6" x14ac:dyDescent="0.25">
      <c r="A23788">
        <v>237.87</v>
      </c>
      <c r="B23788">
        <v>36890.497477674122</v>
      </c>
      <c r="C23788">
        <v>59.180975750711212</v>
      </c>
      <c r="D23788">
        <v>2109.5025223258781</v>
      </c>
      <c r="E23788">
        <v>1.032026065962901</v>
      </c>
      <c r="F23788">
        <v>-1409.7988775674919</v>
      </c>
    </row>
    <row r="23789" spans="1:6" x14ac:dyDescent="0.25">
      <c r="A23789">
        <v>237.88</v>
      </c>
      <c r="B23789">
        <v>36891.089261784553</v>
      </c>
      <c r="C23789">
        <v>59.178411043414933</v>
      </c>
      <c r="D23789">
        <v>2108.9107382154471</v>
      </c>
      <c r="E23789">
        <v>1.0321133698816169</v>
      </c>
      <c r="F23789">
        <v>-1409.795933758925</v>
      </c>
    </row>
    <row r="23790" spans="1:6" x14ac:dyDescent="0.25">
      <c r="A23790">
        <v>237.89</v>
      </c>
      <c r="B23790">
        <v>36891.681020250202</v>
      </c>
      <c r="C23790">
        <v>59.175846564585022</v>
      </c>
      <c r="D23790">
        <v>2108.318979749798</v>
      </c>
      <c r="E23790">
        <v>1.032200677401838</v>
      </c>
      <c r="F23790">
        <v>-1409.7929903789211</v>
      </c>
    </row>
    <row r="23791" spans="1:6" x14ac:dyDescent="0.25">
      <c r="A23791">
        <v>237.9</v>
      </c>
      <c r="B23791">
        <v>36892.272753073346</v>
      </c>
      <c r="C23791">
        <v>59.173282314190082</v>
      </c>
      <c r="D23791">
        <v>2107.7272469266541</v>
      </c>
      <c r="E23791">
        <v>1.032287988523567</v>
      </c>
      <c r="F23791">
        <v>-1409.790047427402</v>
      </c>
    </row>
    <row r="23792" spans="1:6" x14ac:dyDescent="0.25">
      <c r="A23792">
        <v>237.91</v>
      </c>
      <c r="B23792">
        <v>36892.864460256271</v>
      </c>
      <c r="C23792">
        <v>59.170718292198728</v>
      </c>
      <c r="D23792">
        <v>2107.1355397437292</v>
      </c>
      <c r="E23792">
        <v>1.032375303246803</v>
      </c>
      <c r="F23792">
        <v>-1409.787104904284</v>
      </c>
    </row>
    <row r="23793" spans="1:6" x14ac:dyDescent="0.25">
      <c r="A23793">
        <v>237.92</v>
      </c>
      <c r="B23793">
        <v>36893.45614180126</v>
      </c>
      <c r="C23793">
        <v>59.168154498579582</v>
      </c>
      <c r="D23793">
        <v>2106.5438581987401</v>
      </c>
      <c r="E23793">
        <v>1.0324626215715491</v>
      </c>
      <c r="F23793">
        <v>-1409.7841628094841</v>
      </c>
    </row>
    <row r="23794" spans="1:6" x14ac:dyDescent="0.25">
      <c r="A23794">
        <v>237.93</v>
      </c>
      <c r="B23794">
        <v>36894.047797710591</v>
      </c>
      <c r="C23794">
        <v>59.16559093330126</v>
      </c>
      <c r="D23794">
        <v>2105.9522022894089</v>
      </c>
      <c r="E23794">
        <v>1.0325499434978069</v>
      </c>
      <c r="F23794">
        <v>-1409.781221142923</v>
      </c>
    </row>
    <row r="23795" spans="1:6" x14ac:dyDescent="0.25">
      <c r="A23795">
        <v>237.94</v>
      </c>
      <c r="B23795">
        <v>36894.639427986564</v>
      </c>
      <c r="C23795">
        <v>59.163027596332412</v>
      </c>
      <c r="D23795">
        <v>2105.3605720134442</v>
      </c>
      <c r="E23795">
        <v>1.032637269025577</v>
      </c>
      <c r="F23795">
        <v>-1409.7782799045169</v>
      </c>
    </row>
    <row r="23796" spans="1:6" x14ac:dyDescent="0.25">
      <c r="A23796">
        <v>237.95</v>
      </c>
      <c r="B23796">
        <v>36895.231032631433</v>
      </c>
      <c r="C23796">
        <v>59.160464487641669</v>
      </c>
      <c r="D23796">
        <v>2104.7689673685668</v>
      </c>
      <c r="E23796">
        <v>1.0327245981548621</v>
      </c>
      <c r="F23796">
        <v>-1409.775339094185</v>
      </c>
    </row>
    <row r="23797" spans="1:6" x14ac:dyDescent="0.25">
      <c r="A23797">
        <v>237.96</v>
      </c>
      <c r="B23797">
        <v>36895.822611647513</v>
      </c>
      <c r="C23797">
        <v>59.157901607197672</v>
      </c>
      <c r="D23797">
        <v>2104.1773883524952</v>
      </c>
      <c r="E23797">
        <v>1.0328119308856629</v>
      </c>
      <c r="F23797">
        <v>-1409.772398711845</v>
      </c>
    </row>
    <row r="23798" spans="1:6" x14ac:dyDescent="0.25">
      <c r="A23798">
        <v>237.97</v>
      </c>
      <c r="B23798">
        <v>36896.414165037058</v>
      </c>
      <c r="C23798">
        <v>59.155338954969082</v>
      </c>
      <c r="D23798">
        <v>2103.585834962942</v>
      </c>
      <c r="E23798">
        <v>1.032899267217982</v>
      </c>
      <c r="F23798">
        <v>-1409.769458757416</v>
      </c>
    </row>
    <row r="23799" spans="1:6" x14ac:dyDescent="0.25">
      <c r="A23799">
        <v>237.98</v>
      </c>
      <c r="B23799">
        <v>36897.00569280237</v>
      </c>
      <c r="C23799">
        <v>59.152776530924548</v>
      </c>
      <c r="D23799">
        <v>2102.99430719763</v>
      </c>
      <c r="E23799">
        <v>1.0329866071518199</v>
      </c>
      <c r="F23799">
        <v>-1409.766519230817</v>
      </c>
    </row>
    <row r="23800" spans="1:6" x14ac:dyDescent="0.25">
      <c r="A23800">
        <v>237.99</v>
      </c>
      <c r="B23800">
        <v>36897.597194945723</v>
      </c>
      <c r="C23800">
        <v>59.150214335032743</v>
      </c>
      <c r="D23800">
        <v>2102.402805054277</v>
      </c>
      <c r="E23800">
        <v>1.03307395068718</v>
      </c>
      <c r="F23800">
        <v>-1409.763580131965</v>
      </c>
    </row>
    <row r="23801" spans="1:6" x14ac:dyDescent="0.25">
      <c r="A23801">
        <v>238</v>
      </c>
      <c r="B23801">
        <v>36898.188671469397</v>
      </c>
      <c r="C23801">
        <v>59.14765236726231</v>
      </c>
      <c r="D23801">
        <v>2101.8113285306031</v>
      </c>
      <c r="E23801">
        <v>1.0331612978240621</v>
      </c>
      <c r="F23801">
        <v>-1409.7606414607781</v>
      </c>
    </row>
    <row r="23802" spans="1:6" x14ac:dyDescent="0.25">
      <c r="A23802">
        <v>238.01</v>
      </c>
      <c r="B23802">
        <v>36898.780122375683</v>
      </c>
      <c r="C23802">
        <v>59.145090627581951</v>
      </c>
      <c r="D23802">
        <v>2101.219877624324</v>
      </c>
      <c r="E23802">
        <v>1.0332486485624679</v>
      </c>
      <c r="F23802">
        <v>-1409.757703217176</v>
      </c>
    </row>
    <row r="23803" spans="1:6" x14ac:dyDescent="0.25">
      <c r="A23803">
        <v>238.02</v>
      </c>
      <c r="B23803">
        <v>36899.371547666837</v>
      </c>
      <c r="C23803">
        <v>59.142529115960329</v>
      </c>
      <c r="D23803">
        <v>2100.6284523331628</v>
      </c>
      <c r="E23803">
        <v>1.0333360029023999</v>
      </c>
      <c r="F23803">
        <v>-1409.754765401075</v>
      </c>
    </row>
    <row r="23804" spans="1:6" x14ac:dyDescent="0.25">
      <c r="A23804">
        <v>238.03</v>
      </c>
      <c r="B23804">
        <v>36899.962947345157</v>
      </c>
      <c r="C23804">
        <v>59.139967832366139</v>
      </c>
      <c r="D23804">
        <v>2100.0370526548431</v>
      </c>
      <c r="E23804">
        <v>1.033423360843859</v>
      </c>
      <c r="F23804">
        <v>-1409.7518280123959</v>
      </c>
    </row>
    <row r="23805" spans="1:6" x14ac:dyDescent="0.25">
      <c r="A23805">
        <v>238.04</v>
      </c>
      <c r="B23805">
        <v>36900.554321412921</v>
      </c>
      <c r="C23805">
        <v>59.137406776768067</v>
      </c>
      <c r="D23805">
        <v>2099.4456785870789</v>
      </c>
      <c r="E23805">
        <v>1.0335107223868469</v>
      </c>
      <c r="F23805">
        <v>-1409.7488910510549</v>
      </c>
    </row>
    <row r="23806" spans="1:6" x14ac:dyDescent="0.25">
      <c r="A23806">
        <v>238.05</v>
      </c>
      <c r="B23806">
        <v>36901.145669872407</v>
      </c>
      <c r="C23806">
        <v>59.134845949134828</v>
      </c>
      <c r="D23806">
        <v>2098.8543301275859</v>
      </c>
      <c r="E23806">
        <v>1.0335980875313659</v>
      </c>
      <c r="F23806">
        <v>-1409.745954516972</v>
      </c>
    </row>
    <row r="23807" spans="1:6" x14ac:dyDescent="0.25">
      <c r="A23807">
        <v>238.06</v>
      </c>
      <c r="B23807">
        <v>36901.736992725913</v>
      </c>
      <c r="C23807">
        <v>59.132285349435101</v>
      </c>
      <c r="D23807">
        <v>2098.263007274094</v>
      </c>
      <c r="E23807">
        <v>1.0336854562774169</v>
      </c>
      <c r="F23807">
        <v>-1409.7430184100649</v>
      </c>
    </row>
    <row r="23808" spans="1:6" x14ac:dyDescent="0.25">
      <c r="A23808">
        <v>238.07</v>
      </c>
      <c r="B23808">
        <v>36902.328289975681</v>
      </c>
      <c r="C23808">
        <v>59.129724977637608</v>
      </c>
      <c r="D23808">
        <v>2097.6717100243191</v>
      </c>
      <c r="E23808">
        <v>1.0337728286250021</v>
      </c>
      <c r="F23808">
        <v>-1409.7400827302531</v>
      </c>
    </row>
    <row r="23809" spans="1:6" x14ac:dyDescent="0.25">
      <c r="A23809">
        <v>238.08</v>
      </c>
      <c r="B23809">
        <v>36902.919561624018</v>
      </c>
      <c r="C23809">
        <v>59.127164833711063</v>
      </c>
      <c r="D23809">
        <v>2097.0804383759819</v>
      </c>
      <c r="E23809">
        <v>1.0338602045741221</v>
      </c>
      <c r="F23809">
        <v>-1409.737147477455</v>
      </c>
    </row>
    <row r="23810" spans="1:6" x14ac:dyDescent="0.25">
      <c r="A23810">
        <v>238.09</v>
      </c>
      <c r="B23810">
        <v>36903.510807673192</v>
      </c>
      <c r="C23810">
        <v>59.12460491762419</v>
      </c>
      <c r="D23810">
        <v>2096.4891923268078</v>
      </c>
      <c r="E23810">
        <v>1.0339475841247801</v>
      </c>
      <c r="F23810">
        <v>-1409.734212651588</v>
      </c>
    </row>
    <row r="23811" spans="1:6" x14ac:dyDescent="0.25">
      <c r="A23811">
        <v>238.1</v>
      </c>
      <c r="B23811">
        <v>36904.102028125482</v>
      </c>
      <c r="C23811">
        <v>59.122045229345723</v>
      </c>
      <c r="D23811">
        <v>2095.8979718745181</v>
      </c>
      <c r="E23811">
        <v>1.034034967276976</v>
      </c>
      <c r="F23811">
        <v>-1409.731278252571</v>
      </c>
    </row>
    <row r="23812" spans="1:6" x14ac:dyDescent="0.25">
      <c r="A23812">
        <v>238.11</v>
      </c>
      <c r="B23812">
        <v>36904.693222983173</v>
      </c>
      <c r="C23812">
        <v>59.11948576884437</v>
      </c>
      <c r="D23812">
        <v>2095.3067770168268</v>
      </c>
      <c r="E23812">
        <v>1.0341223540307121</v>
      </c>
      <c r="F23812">
        <v>-1409.7283442803241</v>
      </c>
    </row>
    <row r="23813" spans="1:6" x14ac:dyDescent="0.25">
      <c r="A23813">
        <v>238.12</v>
      </c>
      <c r="B23813">
        <v>36905.284392248534</v>
      </c>
      <c r="C23813">
        <v>59.116926536088897</v>
      </c>
      <c r="D23813">
        <v>2094.715607751466</v>
      </c>
      <c r="E23813">
        <v>1.034209744385991</v>
      </c>
      <c r="F23813">
        <v>-1409.725410734764</v>
      </c>
    </row>
    <row r="23814" spans="1:6" x14ac:dyDescent="0.25">
      <c r="A23814">
        <v>238.13</v>
      </c>
      <c r="B23814">
        <v>36905.875535923842</v>
      </c>
      <c r="C23814">
        <v>59.114367531048039</v>
      </c>
      <c r="D23814">
        <v>2094.1244640761579</v>
      </c>
      <c r="E23814">
        <v>1.034297138342813</v>
      </c>
      <c r="F23814">
        <v>-1409.7224776158109</v>
      </c>
    </row>
    <row r="23815" spans="1:6" x14ac:dyDescent="0.25">
      <c r="A23815">
        <v>238.14</v>
      </c>
      <c r="B23815">
        <v>36906.466654011383</v>
      </c>
      <c r="C23815">
        <v>59.111808753690553</v>
      </c>
      <c r="D23815">
        <v>2093.5333459886242</v>
      </c>
      <c r="E23815">
        <v>1.034384535901179</v>
      </c>
      <c r="F23815">
        <v>-1409.719544923383</v>
      </c>
    </row>
    <row r="23816" spans="1:6" x14ac:dyDescent="0.25">
      <c r="A23816">
        <v>238.15</v>
      </c>
      <c r="B23816">
        <v>36907.057746513419</v>
      </c>
      <c r="C23816">
        <v>59.109250203985177</v>
      </c>
      <c r="D23816">
        <v>2092.9422534865812</v>
      </c>
      <c r="E23816">
        <v>1.0344719370610931</v>
      </c>
      <c r="F23816">
        <v>-1409.716612657397</v>
      </c>
    </row>
    <row r="23817" spans="1:6" x14ac:dyDescent="0.25">
      <c r="A23817">
        <v>238.16</v>
      </c>
      <c r="B23817">
        <v>36907.648813432243</v>
      </c>
      <c r="C23817">
        <v>59.106691881900687</v>
      </c>
      <c r="D23817">
        <v>2092.3511865677651</v>
      </c>
      <c r="E23817">
        <v>1.034559341822556</v>
      </c>
      <c r="F23817">
        <v>-1409.713680817775</v>
      </c>
    </row>
    <row r="23818" spans="1:6" x14ac:dyDescent="0.25">
      <c r="A23818">
        <v>238.17</v>
      </c>
      <c r="B23818">
        <v>36908.239854770109</v>
      </c>
      <c r="C23818">
        <v>59.104133787405857</v>
      </c>
      <c r="D23818">
        <v>2091.7601452298909</v>
      </c>
      <c r="E23818">
        <v>1.034646750185567</v>
      </c>
      <c r="F23818">
        <v>-1409.7107494044319</v>
      </c>
    </row>
    <row r="23819" spans="1:6" x14ac:dyDescent="0.25">
      <c r="A23819">
        <v>238.18</v>
      </c>
      <c r="B23819">
        <v>36908.830870529317</v>
      </c>
      <c r="C23819">
        <v>59.101575920469458</v>
      </c>
      <c r="D23819">
        <v>2091.1691294706829</v>
      </c>
      <c r="E23819">
        <v>1.0347341621501309</v>
      </c>
      <c r="F23819">
        <v>-1409.7078184172899</v>
      </c>
    </row>
    <row r="23820" spans="1:6" x14ac:dyDescent="0.25">
      <c r="A23820">
        <v>238.19</v>
      </c>
      <c r="B23820">
        <v>36909.421860712129</v>
      </c>
      <c r="C23820">
        <v>59.09901828106026</v>
      </c>
      <c r="D23820">
        <v>2090.5781392878712</v>
      </c>
      <c r="E23820">
        <v>1.0348215777162479</v>
      </c>
      <c r="F23820">
        <v>-1409.7048878562659</v>
      </c>
    </row>
    <row r="23821" spans="1:6" x14ac:dyDescent="0.25">
      <c r="A23821">
        <v>238.2</v>
      </c>
      <c r="B23821">
        <v>36910.012825320817</v>
      </c>
      <c r="C23821">
        <v>59.096460869147059</v>
      </c>
      <c r="D23821">
        <v>2089.987174679176</v>
      </c>
      <c r="E23821">
        <v>1.03490899688392</v>
      </c>
      <c r="F23821">
        <v>-1409.70195772128</v>
      </c>
    </row>
    <row r="23822" spans="1:6" x14ac:dyDescent="0.25">
      <c r="A23822">
        <v>238.21</v>
      </c>
      <c r="B23822">
        <v>36910.603764357671</v>
      </c>
      <c r="C23822">
        <v>59.093903684698653</v>
      </c>
      <c r="D23822">
        <v>2089.396235642329</v>
      </c>
      <c r="E23822">
        <v>1.0349964196531489</v>
      </c>
      <c r="F23822">
        <v>-1409.6990280122491</v>
      </c>
    </row>
    <row r="23823" spans="1:6" x14ac:dyDescent="0.25">
      <c r="A23823">
        <v>238.22</v>
      </c>
      <c r="B23823">
        <v>36911.194677824948</v>
      </c>
      <c r="C23823">
        <v>59.09134672768382</v>
      </c>
      <c r="D23823">
        <v>2088.805322175052</v>
      </c>
      <c r="E23823">
        <v>1.0350838460239351</v>
      </c>
      <c r="F23823">
        <v>-1409.6960987290929</v>
      </c>
    </row>
    <row r="23824" spans="1:6" x14ac:dyDescent="0.25">
      <c r="A23824">
        <v>238.23</v>
      </c>
      <c r="B23824">
        <v>36911.785565724931</v>
      </c>
      <c r="C23824">
        <v>59.088789998071377</v>
      </c>
      <c r="D23824">
        <v>2088.2144342750689</v>
      </c>
      <c r="E23824">
        <v>1.0351712759962799</v>
      </c>
      <c r="F23824">
        <v>-1409.6931698717301</v>
      </c>
    </row>
    <row r="23825" spans="1:6" x14ac:dyDescent="0.25">
      <c r="A23825">
        <v>238.24</v>
      </c>
      <c r="B23825">
        <v>36912.376428059892</v>
      </c>
      <c r="C23825">
        <v>59.086233495830143</v>
      </c>
      <c r="D23825">
        <v>2087.6235719401079</v>
      </c>
      <c r="E23825">
        <v>1.0352587095701871</v>
      </c>
      <c r="F23825">
        <v>-1409.6902414400799</v>
      </c>
    </row>
    <row r="23826" spans="1:6" x14ac:dyDescent="0.25">
      <c r="A23826">
        <v>238.25</v>
      </c>
      <c r="B23826">
        <v>36912.967264832099</v>
      </c>
      <c r="C23826">
        <v>59.083677220928912</v>
      </c>
      <c r="D23826">
        <v>2087.0327351679011</v>
      </c>
      <c r="E23826">
        <v>1.0353461467456571</v>
      </c>
      <c r="F23826">
        <v>-1409.687313434061</v>
      </c>
    </row>
    <row r="23827" spans="1:6" x14ac:dyDescent="0.25">
      <c r="A23827">
        <v>238.26</v>
      </c>
      <c r="B23827">
        <v>36913.558076043832</v>
      </c>
      <c r="C23827">
        <v>59.08112117333652</v>
      </c>
      <c r="D23827">
        <v>2086.441923956168</v>
      </c>
      <c r="E23827">
        <v>1.035433587522691</v>
      </c>
      <c r="F23827">
        <v>-1409.6843858535919</v>
      </c>
    </row>
    <row r="23828" spans="1:6" x14ac:dyDescent="0.25">
      <c r="A23828">
        <v>238.27</v>
      </c>
      <c r="B23828">
        <v>36914.148861697358</v>
      </c>
      <c r="C23828">
        <v>59.078565353021787</v>
      </c>
      <c r="D23828">
        <v>2085.8511383026421</v>
      </c>
      <c r="E23828">
        <v>1.0355210319012911</v>
      </c>
      <c r="F23828">
        <v>-1409.681458698592</v>
      </c>
    </row>
    <row r="23829" spans="1:6" x14ac:dyDescent="0.25">
      <c r="A23829">
        <v>238.28</v>
      </c>
      <c r="B23829">
        <v>36914.739621794957</v>
      </c>
      <c r="C23829">
        <v>59.07600975995355</v>
      </c>
      <c r="D23829">
        <v>2085.2603782050428</v>
      </c>
      <c r="E23829">
        <v>1.0356084798814571</v>
      </c>
      <c r="F23829">
        <v>-1409.6785319689779</v>
      </c>
    </row>
    <row r="23830" spans="1:6" x14ac:dyDescent="0.25">
      <c r="A23830">
        <v>238.29</v>
      </c>
      <c r="B23830">
        <v>36915.330356338898</v>
      </c>
      <c r="C23830">
        <v>59.073454394100651</v>
      </c>
      <c r="D23830">
        <v>2084.6696436611019</v>
      </c>
      <c r="E23830">
        <v>1.0356959314631939</v>
      </c>
      <c r="F23830">
        <v>-1409.675605664672</v>
      </c>
    </row>
    <row r="23831" spans="1:6" x14ac:dyDescent="0.25">
      <c r="A23831">
        <v>238.3</v>
      </c>
      <c r="B23831">
        <v>36915.921065331451</v>
      </c>
      <c r="C23831">
        <v>59.070899255431932</v>
      </c>
      <c r="D23831">
        <v>2084.0789346685492</v>
      </c>
      <c r="E23831">
        <v>1.0357833866465009</v>
      </c>
      <c r="F23831">
        <v>-1409.672679785592</v>
      </c>
    </row>
    <row r="23832" spans="1:6" x14ac:dyDescent="0.25">
      <c r="A23832">
        <v>238.31</v>
      </c>
      <c r="B23832">
        <v>36916.511748774887</v>
      </c>
      <c r="C23832">
        <v>59.068344343916237</v>
      </c>
      <c r="D23832">
        <v>2083.4882512251061</v>
      </c>
      <c r="E23832">
        <v>1.035870845431381</v>
      </c>
      <c r="F23832">
        <v>-1409.669754331657</v>
      </c>
    </row>
    <row r="23833" spans="1:6" x14ac:dyDescent="0.25">
      <c r="A23833">
        <v>238.32</v>
      </c>
      <c r="B23833">
        <v>36917.102406671489</v>
      </c>
      <c r="C23833">
        <v>59.06578965952243</v>
      </c>
      <c r="D23833">
        <v>2082.897593328511</v>
      </c>
      <c r="E23833">
        <v>1.0359583078178349</v>
      </c>
      <c r="F23833">
        <v>-1409.666829302786</v>
      </c>
    </row>
    <row r="23834" spans="1:6" x14ac:dyDescent="0.25">
      <c r="A23834">
        <v>238.33</v>
      </c>
      <c r="B23834">
        <v>36917.693039023507</v>
      </c>
      <c r="C23834">
        <v>59.063235202219367</v>
      </c>
      <c r="D23834">
        <v>2082.3069609764862</v>
      </c>
      <c r="E23834">
        <v>1.036045773805865</v>
      </c>
      <c r="F23834">
        <v>-1409.663904698898</v>
      </c>
    </row>
    <row r="23835" spans="1:6" x14ac:dyDescent="0.25">
      <c r="A23835">
        <v>238.34</v>
      </c>
      <c r="B23835">
        <v>36918.283645833231</v>
      </c>
      <c r="C23835">
        <v>59.060680971975927</v>
      </c>
      <c r="D23835">
        <v>2081.7163541667692</v>
      </c>
      <c r="E23835">
        <v>1.036133243395472</v>
      </c>
      <c r="F23835">
        <v>-1409.6609805199109</v>
      </c>
    </row>
    <row r="23836" spans="1:6" x14ac:dyDescent="0.25">
      <c r="A23836">
        <v>238.35</v>
      </c>
      <c r="B23836">
        <v>36918.874227102919</v>
      </c>
      <c r="C23836">
        <v>59.058126968760988</v>
      </c>
      <c r="D23836">
        <v>2081.1257728970809</v>
      </c>
      <c r="E23836">
        <v>1.036220716586657</v>
      </c>
      <c r="F23836">
        <v>-1409.658056765745</v>
      </c>
    </row>
    <row r="23837" spans="1:6" x14ac:dyDescent="0.25">
      <c r="A23837">
        <v>238.36</v>
      </c>
      <c r="B23837">
        <v>36919.464782834853</v>
      </c>
      <c r="C23837">
        <v>59.055573192543413</v>
      </c>
      <c r="D23837">
        <v>2080.5352171651539</v>
      </c>
      <c r="E23837">
        <v>1.036308193379422</v>
      </c>
      <c r="F23837">
        <v>-1409.6551334363189</v>
      </c>
    </row>
    <row r="23838" spans="1:6" x14ac:dyDescent="0.25">
      <c r="A23838">
        <v>238.37</v>
      </c>
      <c r="B23838">
        <v>36920.055313031276</v>
      </c>
      <c r="C23838">
        <v>59.053019643292103</v>
      </c>
      <c r="D23838">
        <v>2079.944686968724</v>
      </c>
      <c r="E23838">
        <v>1.036395673773771</v>
      </c>
      <c r="F23838">
        <v>-1409.652210531553</v>
      </c>
    </row>
    <row r="23839" spans="1:6" x14ac:dyDescent="0.25">
      <c r="A23839">
        <v>238.38</v>
      </c>
      <c r="B23839">
        <v>36920.645817694487</v>
      </c>
      <c r="C23839">
        <v>59.050466320975922</v>
      </c>
      <c r="D23839">
        <v>2079.3541823055129</v>
      </c>
      <c r="E23839">
        <v>1.036483157769702</v>
      </c>
      <c r="F23839">
        <v>-1409.6492880513631</v>
      </c>
    </row>
    <row r="23840" spans="1:6" x14ac:dyDescent="0.25">
      <c r="A23840">
        <v>238.39</v>
      </c>
      <c r="B23840">
        <v>36921.236296826741</v>
      </c>
      <c r="C23840">
        <v>59.047913225563804</v>
      </c>
      <c r="D23840">
        <v>2078.7637031732588</v>
      </c>
      <c r="E23840">
        <v>1.0365706453672181</v>
      </c>
      <c r="F23840">
        <v>-1409.6463659956721</v>
      </c>
    </row>
    <row r="23841" spans="1:6" x14ac:dyDescent="0.25">
      <c r="A23841">
        <v>238.4</v>
      </c>
      <c r="B23841">
        <v>36921.826750430308</v>
      </c>
      <c r="C23841">
        <v>59.04536035702462</v>
      </c>
      <c r="D23841">
        <v>2078.173249569692</v>
      </c>
      <c r="E23841">
        <v>1.036658136566321</v>
      </c>
      <c r="F23841">
        <v>-1409.6434443643959</v>
      </c>
    </row>
    <row r="23842" spans="1:6" x14ac:dyDescent="0.25">
      <c r="A23842">
        <v>238.41</v>
      </c>
      <c r="B23842">
        <v>36922.417178507458</v>
      </c>
      <c r="C23842">
        <v>59.042807715327299</v>
      </c>
      <c r="D23842">
        <v>2077.5828214925418</v>
      </c>
      <c r="E23842">
        <v>1.0367456313670129</v>
      </c>
      <c r="F23842">
        <v>-1409.6405231574561</v>
      </c>
    </row>
    <row r="23843" spans="1:6" x14ac:dyDescent="0.25">
      <c r="A23843">
        <v>238.42</v>
      </c>
      <c r="B23843">
        <v>36923.007581060461</v>
      </c>
      <c r="C23843">
        <v>59.040255300440762</v>
      </c>
      <c r="D23843">
        <v>2076.9924189395392</v>
      </c>
      <c r="E23843">
        <v>1.0368331297692941</v>
      </c>
      <c r="F23843">
        <v>-1409.63760237477</v>
      </c>
    </row>
    <row r="23844" spans="1:6" x14ac:dyDescent="0.25">
      <c r="A23844">
        <v>238.43</v>
      </c>
      <c r="B23844">
        <v>36923.597958091581</v>
      </c>
      <c r="C23844">
        <v>59.037703112333908</v>
      </c>
      <c r="D23844">
        <v>2076.4020419084191</v>
      </c>
      <c r="E23844">
        <v>1.036920631773167</v>
      </c>
      <c r="F23844">
        <v>-1409.6346820162589</v>
      </c>
    </row>
    <row r="23845" spans="1:6" x14ac:dyDescent="0.25">
      <c r="A23845">
        <v>238.44</v>
      </c>
      <c r="B23845">
        <v>36924.188309603087</v>
      </c>
      <c r="C23845">
        <v>59.035151150975679</v>
      </c>
      <c r="D23845">
        <v>2075.8116903969062</v>
      </c>
      <c r="E23845">
        <v>1.037008137378634</v>
      </c>
      <c r="F23845">
        <v>-1409.631762081842</v>
      </c>
    </row>
    <row r="23846" spans="1:6" x14ac:dyDescent="0.25">
      <c r="A23846">
        <v>238.45</v>
      </c>
      <c r="B23846">
        <v>36924.778635597257</v>
      </c>
      <c r="C23846">
        <v>59.032599416335003</v>
      </c>
      <c r="D23846">
        <v>2075.2213644027429</v>
      </c>
      <c r="E23846">
        <v>1.0370956465856951</v>
      </c>
      <c r="F23846">
        <v>-1409.628842571437</v>
      </c>
    </row>
    <row r="23847" spans="1:6" x14ac:dyDescent="0.25">
      <c r="A23847">
        <v>238.46</v>
      </c>
      <c r="B23847">
        <v>36925.368936076338</v>
      </c>
      <c r="C23847">
        <v>59.030047908380823</v>
      </c>
      <c r="D23847">
        <v>2074.6310639236622</v>
      </c>
      <c r="E23847">
        <v>1.037183159394353</v>
      </c>
      <c r="F23847">
        <v>-1409.625923484964</v>
      </c>
    </row>
    <row r="23848" spans="1:6" x14ac:dyDescent="0.25">
      <c r="A23848">
        <v>238.47</v>
      </c>
      <c r="B23848">
        <v>36925.959211042609</v>
      </c>
      <c r="C23848">
        <v>59.027496627082073</v>
      </c>
      <c r="D23848">
        <v>2074.0407889573912</v>
      </c>
      <c r="E23848">
        <v>1.037270675804608</v>
      </c>
      <c r="F23848">
        <v>-1409.623004822341</v>
      </c>
    </row>
    <row r="23849" spans="1:6" x14ac:dyDescent="0.25">
      <c r="A23849">
        <v>238.48</v>
      </c>
      <c r="B23849">
        <v>36926.549460498332</v>
      </c>
      <c r="C23849">
        <v>59.024945572407702</v>
      </c>
      <c r="D23849">
        <v>2073.4505395016681</v>
      </c>
      <c r="E23849">
        <v>1.0373581958164639</v>
      </c>
      <c r="F23849">
        <v>-1409.620086583489</v>
      </c>
    </row>
    <row r="23850" spans="1:6" x14ac:dyDescent="0.25">
      <c r="A23850">
        <v>238.49</v>
      </c>
      <c r="B23850">
        <v>36927.139684445778</v>
      </c>
      <c r="C23850">
        <v>59.022394744326682</v>
      </c>
      <c r="D23850">
        <v>2072.8603155542219</v>
      </c>
      <c r="E23850">
        <v>1.03744571942992</v>
      </c>
      <c r="F23850">
        <v>-1409.617168768327</v>
      </c>
    </row>
    <row r="23851" spans="1:6" x14ac:dyDescent="0.25">
      <c r="A23851">
        <v>238.5</v>
      </c>
      <c r="B23851">
        <v>36927.729882887208</v>
      </c>
      <c r="C23851">
        <v>59.019844142807969</v>
      </c>
      <c r="D23851">
        <v>2072.2701171127919</v>
      </c>
      <c r="E23851">
        <v>1.03753324664498</v>
      </c>
      <c r="F23851">
        <v>-1409.6142513767741</v>
      </c>
    </row>
    <row r="23852" spans="1:6" x14ac:dyDescent="0.25">
      <c r="A23852">
        <v>238.51</v>
      </c>
      <c r="B23852">
        <v>36928.320055824886</v>
      </c>
      <c r="C23852">
        <v>59.017293767820533</v>
      </c>
      <c r="D23852">
        <v>2071.6799441751141</v>
      </c>
      <c r="E23852">
        <v>1.0376207774616439</v>
      </c>
      <c r="F23852">
        <v>-1409.6113344087501</v>
      </c>
    </row>
    <row r="23853" spans="1:6" x14ac:dyDescent="0.25">
      <c r="A23853">
        <v>238.52</v>
      </c>
      <c r="B23853">
        <v>36928.910203261083</v>
      </c>
      <c r="C23853">
        <v>59.014743619333323</v>
      </c>
      <c r="D23853">
        <v>2071.0897967389169</v>
      </c>
      <c r="E23853">
        <v>1.037708311879914</v>
      </c>
      <c r="F23853">
        <v>-1409.6084178641729</v>
      </c>
    </row>
    <row r="23854" spans="1:6" x14ac:dyDescent="0.25">
      <c r="A23854">
        <v>238.53</v>
      </c>
      <c r="B23854">
        <v>36929.500325198052</v>
      </c>
      <c r="C23854">
        <v>59.012193697315347</v>
      </c>
      <c r="D23854">
        <v>2070.499674801948</v>
      </c>
      <c r="E23854">
        <v>1.037795849899791</v>
      </c>
      <c r="F23854">
        <v>-1409.605501742963</v>
      </c>
    </row>
    <row r="23855" spans="1:6" x14ac:dyDescent="0.25">
      <c r="A23855">
        <v>238.54</v>
      </c>
      <c r="B23855">
        <v>36930.090421638073</v>
      </c>
      <c r="C23855">
        <v>59.00964400173558</v>
      </c>
      <c r="D23855">
        <v>2069.9095783619268</v>
      </c>
      <c r="E23855">
        <v>1.037883391521278</v>
      </c>
      <c r="F23855">
        <v>-1409.60258604504</v>
      </c>
    </row>
    <row r="23856" spans="1:6" x14ac:dyDescent="0.25">
      <c r="A23856">
        <v>238.55</v>
      </c>
      <c r="B23856">
        <v>36930.6804925834</v>
      </c>
      <c r="C23856">
        <v>59.007094532563009</v>
      </c>
      <c r="D23856">
        <v>2069.3195074166001</v>
      </c>
      <c r="E23856">
        <v>1.037970936744375</v>
      </c>
      <c r="F23856">
        <v>-1409.599670770323</v>
      </c>
    </row>
    <row r="23857" spans="1:6" x14ac:dyDescent="0.25">
      <c r="A23857">
        <v>238.56</v>
      </c>
      <c r="B23857">
        <v>36931.270538036297</v>
      </c>
      <c r="C23857">
        <v>59.004545289766632</v>
      </c>
      <c r="D23857">
        <v>2068.7294619637032</v>
      </c>
      <c r="E23857">
        <v>1.0380584855690851</v>
      </c>
      <c r="F23857">
        <v>-1409.596755918732</v>
      </c>
    </row>
    <row r="23858" spans="1:6" x14ac:dyDescent="0.25">
      <c r="A23858">
        <v>238.57</v>
      </c>
      <c r="B23858">
        <v>36931.860557999033</v>
      </c>
      <c r="C23858">
        <v>59.001996273315463</v>
      </c>
      <c r="D23858">
        <v>2068.1394420009669</v>
      </c>
      <c r="E23858">
        <v>1.0381460379954091</v>
      </c>
      <c r="F23858">
        <v>-1409.593841490185</v>
      </c>
    </row>
    <row r="23859" spans="1:6" x14ac:dyDescent="0.25">
      <c r="A23859">
        <v>238.58</v>
      </c>
      <c r="B23859">
        <v>36932.450552473863</v>
      </c>
      <c r="C23859">
        <v>58.999447483178493</v>
      </c>
      <c r="D23859">
        <v>2067.5494475261371</v>
      </c>
      <c r="E23859">
        <v>1.038233594023348</v>
      </c>
      <c r="F23859">
        <v>-1409.590927484604</v>
      </c>
    </row>
    <row r="23860" spans="1:6" x14ac:dyDescent="0.25">
      <c r="A23860">
        <v>238.59</v>
      </c>
      <c r="B23860">
        <v>36933.040521463059</v>
      </c>
      <c r="C23860">
        <v>58.996898919324742</v>
      </c>
      <c r="D23860">
        <v>2066.9594785369409</v>
      </c>
      <c r="E23860">
        <v>1.038321153652904</v>
      </c>
      <c r="F23860">
        <v>-1409.588013901905</v>
      </c>
    </row>
    <row r="23861" spans="1:6" x14ac:dyDescent="0.25">
      <c r="A23861">
        <v>238.6</v>
      </c>
      <c r="B23861">
        <v>36933.630464968883</v>
      </c>
      <c r="C23861">
        <v>58.994350581723218</v>
      </c>
      <c r="D23861">
        <v>2066.369535031125</v>
      </c>
      <c r="E23861">
        <v>1.038408716884079</v>
      </c>
      <c r="F23861">
        <v>-1409.585100742011</v>
      </c>
    </row>
    <row r="23862" spans="1:6" x14ac:dyDescent="0.25">
      <c r="A23862">
        <v>238.61</v>
      </c>
      <c r="B23862">
        <v>36934.220382993582</v>
      </c>
      <c r="C23862">
        <v>58.991802470342982</v>
      </c>
      <c r="D23862">
        <v>2065.779617006418</v>
      </c>
      <c r="E23862">
        <v>1.038496283716875</v>
      </c>
      <c r="F23862">
        <v>-1409.58218800484</v>
      </c>
    </row>
    <row r="23863" spans="1:6" x14ac:dyDescent="0.25">
      <c r="A23863">
        <v>238.62</v>
      </c>
      <c r="B23863">
        <v>36934.810275539443</v>
      </c>
      <c r="C23863">
        <v>58.989254585153041</v>
      </c>
      <c r="D23863">
        <v>2065.1897244605639</v>
      </c>
      <c r="E23863">
        <v>1.0385838541512931</v>
      </c>
      <c r="F23863">
        <v>-1409.579275690312</v>
      </c>
    </row>
    <row r="23864" spans="1:6" x14ac:dyDescent="0.25">
      <c r="A23864">
        <v>238.63</v>
      </c>
      <c r="B23864">
        <v>36935.400142608698</v>
      </c>
      <c r="C23864">
        <v>58.98670692612243</v>
      </c>
      <c r="D23864">
        <v>2064.5998573913021</v>
      </c>
      <c r="E23864">
        <v>1.0386714281873339</v>
      </c>
      <c r="F23864">
        <v>-1409.5763637983471</v>
      </c>
    </row>
    <row r="23865" spans="1:6" x14ac:dyDescent="0.25">
      <c r="A23865">
        <v>238.64</v>
      </c>
      <c r="B23865">
        <v>36935.989984203632</v>
      </c>
      <c r="C23865">
        <v>58.984159493220197</v>
      </c>
      <c r="D23865">
        <v>2064.010015796368</v>
      </c>
      <c r="E23865">
        <v>1.038759005825</v>
      </c>
      <c r="F23865">
        <v>-1409.573452328862</v>
      </c>
    </row>
    <row r="23866" spans="1:6" x14ac:dyDescent="0.25">
      <c r="A23866">
        <v>238.65</v>
      </c>
      <c r="B23866">
        <v>36936.579800326494</v>
      </c>
      <c r="C23866">
        <v>58.981612286415398</v>
      </c>
      <c r="D23866">
        <v>2063.420199673506</v>
      </c>
      <c r="E23866">
        <v>1.0388465870642929</v>
      </c>
      <c r="F23866">
        <v>-1409.5705412817799</v>
      </c>
    </row>
    <row r="23867" spans="1:6" x14ac:dyDescent="0.25">
      <c r="A23867">
        <v>238.66</v>
      </c>
      <c r="B23867">
        <v>36937.169590979553</v>
      </c>
      <c r="C23867">
        <v>58.979065305677082</v>
      </c>
      <c r="D23867">
        <v>2062.830409020447</v>
      </c>
      <c r="E23867">
        <v>1.038934171905213</v>
      </c>
      <c r="F23867">
        <v>-1409.5676306570181</v>
      </c>
    </row>
    <row r="23868" spans="1:6" x14ac:dyDescent="0.25">
      <c r="A23868">
        <v>238.67</v>
      </c>
      <c r="B23868">
        <v>36937.759356165057</v>
      </c>
      <c r="C23868">
        <v>58.976518550974298</v>
      </c>
      <c r="D23868">
        <v>2062.2406438349349</v>
      </c>
      <c r="E23868">
        <v>1.0390217603477649</v>
      </c>
      <c r="F23868">
        <v>-1409.564720454498</v>
      </c>
    </row>
    <row r="23869" spans="1:6" x14ac:dyDescent="0.25">
      <c r="A23869">
        <v>238.68</v>
      </c>
      <c r="B23869">
        <v>36938.349095885293</v>
      </c>
      <c r="C23869">
        <v>58.973972022276129</v>
      </c>
      <c r="D23869">
        <v>2061.6509041147151</v>
      </c>
      <c r="E23869">
        <v>1.039109352391947</v>
      </c>
      <c r="F23869">
        <v>-1409.561810674139</v>
      </c>
    </row>
    <row r="23870" spans="1:6" x14ac:dyDescent="0.25">
      <c r="A23870">
        <v>238.69</v>
      </c>
      <c r="B23870">
        <v>36938.938810142477</v>
      </c>
      <c r="C23870">
        <v>58.97142571955164</v>
      </c>
      <c r="D23870">
        <v>2061.061189857523</v>
      </c>
      <c r="E23870">
        <v>1.039196948037763</v>
      </c>
      <c r="F23870">
        <v>-1409.558901315859</v>
      </c>
    </row>
    <row r="23871" spans="1:6" x14ac:dyDescent="0.25">
      <c r="A23871">
        <v>238.7</v>
      </c>
      <c r="B23871">
        <v>36939.528498938897</v>
      </c>
      <c r="C23871">
        <v>58.968879642769913</v>
      </c>
      <c r="D23871">
        <v>2060.4715010610962</v>
      </c>
      <c r="E23871">
        <v>1.0392845472852119</v>
      </c>
      <c r="F23871">
        <v>-1409.555992379579</v>
      </c>
    </row>
    <row r="23872" spans="1:6" x14ac:dyDescent="0.25">
      <c r="A23872">
        <v>238.71</v>
      </c>
      <c r="B23872">
        <v>36940.11816227682</v>
      </c>
      <c r="C23872">
        <v>58.966333791900027</v>
      </c>
      <c r="D23872">
        <v>2059.8818377231801</v>
      </c>
      <c r="E23872">
        <v>1.0393721501342981</v>
      </c>
      <c r="F23872">
        <v>-1409.5530838652201</v>
      </c>
    </row>
    <row r="23873" spans="1:6" x14ac:dyDescent="0.25">
      <c r="A23873">
        <v>238.72</v>
      </c>
      <c r="B23873">
        <v>36940.707800158489</v>
      </c>
      <c r="C23873">
        <v>58.963788166911073</v>
      </c>
      <c r="D23873">
        <v>2059.2921998415109</v>
      </c>
      <c r="E23873">
        <v>1.0394597565850221</v>
      </c>
      <c r="F23873">
        <v>-1409.550175772699</v>
      </c>
    </row>
    <row r="23874" spans="1:6" x14ac:dyDescent="0.25">
      <c r="A23874">
        <v>238.73</v>
      </c>
      <c r="B23874">
        <v>36941.297412586173</v>
      </c>
      <c r="C23874">
        <v>58.961242767772148</v>
      </c>
      <c r="D23874">
        <v>2058.702587413834</v>
      </c>
      <c r="E23874">
        <v>1.039547366637386</v>
      </c>
      <c r="F23874">
        <v>-1409.5472681019389</v>
      </c>
    </row>
    <row r="23875" spans="1:6" x14ac:dyDescent="0.25">
      <c r="A23875">
        <v>238.74</v>
      </c>
      <c r="B23875">
        <v>36941.886999562113</v>
      </c>
      <c r="C23875">
        <v>58.958697594452353</v>
      </c>
      <c r="D23875">
        <v>2058.113000437887</v>
      </c>
      <c r="E23875">
        <v>1.03963498029139</v>
      </c>
      <c r="F23875">
        <v>-1409.5443608528581</v>
      </c>
    </row>
    <row r="23876" spans="1:6" x14ac:dyDescent="0.25">
      <c r="A23876">
        <v>238.75</v>
      </c>
      <c r="B23876">
        <v>36942.476561088581</v>
      </c>
      <c r="C23876">
        <v>58.956152646920792</v>
      </c>
      <c r="D23876">
        <v>2057.5234389114189</v>
      </c>
      <c r="E23876">
        <v>1.0397225975470381</v>
      </c>
      <c r="F23876">
        <v>-1409.541454025376</v>
      </c>
    </row>
    <row r="23877" spans="1:6" x14ac:dyDescent="0.25">
      <c r="A23877">
        <v>238.76</v>
      </c>
      <c r="B23877">
        <v>36943.06609716783</v>
      </c>
      <c r="C23877">
        <v>58.953607925146578</v>
      </c>
      <c r="D23877">
        <v>2056.9339028321701</v>
      </c>
      <c r="E23877">
        <v>1.0398102184043301</v>
      </c>
      <c r="F23877">
        <v>-1409.5385476194131</v>
      </c>
    </row>
    <row r="23878" spans="1:6" x14ac:dyDescent="0.25">
      <c r="A23878">
        <v>238.77</v>
      </c>
      <c r="B23878">
        <v>36943.655607802117</v>
      </c>
      <c r="C23878">
        <v>58.951063429098838</v>
      </c>
      <c r="D23878">
        <v>2056.344392197876</v>
      </c>
      <c r="E23878">
        <v>1.039897842863267</v>
      </c>
      <c r="F23878">
        <v>-1409.5356416348891</v>
      </c>
    </row>
    <row r="23879" spans="1:6" x14ac:dyDescent="0.25">
      <c r="A23879">
        <v>238.78</v>
      </c>
      <c r="B23879">
        <v>36944.245092993711</v>
      </c>
      <c r="C23879">
        <v>58.948519158746691</v>
      </c>
      <c r="D23879">
        <v>2055.7549070062892</v>
      </c>
      <c r="E23879">
        <v>1.0399854709238521</v>
      </c>
      <c r="F23879">
        <v>-1409.532736071724</v>
      </c>
    </row>
    <row r="23880" spans="1:6" x14ac:dyDescent="0.25">
      <c r="A23880">
        <v>238.79</v>
      </c>
      <c r="B23880">
        <v>36944.834552744847</v>
      </c>
      <c r="C23880">
        <v>58.945975114059273</v>
      </c>
      <c r="D23880">
        <v>2055.165447255145</v>
      </c>
      <c r="E23880">
        <v>1.0400731025860861</v>
      </c>
      <c r="F23880">
        <v>-1409.5298309298371</v>
      </c>
    </row>
    <row r="23881" spans="1:6" x14ac:dyDescent="0.25">
      <c r="A23881">
        <v>238.8</v>
      </c>
      <c r="B23881">
        <v>36945.423987057802</v>
      </c>
      <c r="C23881">
        <v>58.943431295005688</v>
      </c>
      <c r="D23881">
        <v>2054.5760129421978</v>
      </c>
      <c r="E23881">
        <v>1.0401607378499711</v>
      </c>
      <c r="F23881">
        <v>-1409.526926209149</v>
      </c>
    </row>
    <row r="23882" spans="1:6" x14ac:dyDescent="0.25">
      <c r="A23882">
        <v>238.81</v>
      </c>
      <c r="B23882">
        <v>36946.013395934817</v>
      </c>
      <c r="C23882">
        <v>58.940887701555127</v>
      </c>
      <c r="D23882">
        <v>2053.9866040651832</v>
      </c>
      <c r="E23882">
        <v>1.0402483767155071</v>
      </c>
      <c r="F23882">
        <v>-1409.524021909579</v>
      </c>
    </row>
    <row r="23883" spans="1:6" x14ac:dyDescent="0.25">
      <c r="A23883">
        <v>238.82</v>
      </c>
      <c r="B23883">
        <v>36946.602779378147</v>
      </c>
      <c r="C23883">
        <v>58.938344333676703</v>
      </c>
      <c r="D23883">
        <v>2053.3972206218459</v>
      </c>
      <c r="E23883">
        <v>1.040336019182698</v>
      </c>
      <c r="F23883">
        <v>-1409.521118031048</v>
      </c>
    </row>
    <row r="23884" spans="1:6" x14ac:dyDescent="0.25">
      <c r="A23884">
        <v>238.83</v>
      </c>
      <c r="B23884">
        <v>36947.19213739007</v>
      </c>
      <c r="C23884">
        <v>58.935801191339579</v>
      </c>
      <c r="D23884">
        <v>2052.80786260993</v>
      </c>
      <c r="E23884">
        <v>1.0404236652515439</v>
      </c>
      <c r="F23884">
        <v>-1409.518214573475</v>
      </c>
    </row>
    <row r="23885" spans="1:6" x14ac:dyDescent="0.25">
      <c r="A23885">
        <v>238.84</v>
      </c>
      <c r="B23885">
        <v>36947.781469972811</v>
      </c>
      <c r="C23885">
        <v>58.933258274512923</v>
      </c>
      <c r="D23885">
        <v>2052.218530027189</v>
      </c>
      <c r="E23885">
        <v>1.040511314922046</v>
      </c>
      <c r="F23885">
        <v>-1409.5153115367809</v>
      </c>
    </row>
    <row r="23886" spans="1:6" x14ac:dyDescent="0.25">
      <c r="A23886">
        <v>238.85</v>
      </c>
      <c r="B23886">
        <v>36948.370777128643</v>
      </c>
      <c r="C23886">
        <v>58.930715583165878</v>
      </c>
      <c r="D23886">
        <v>2051.6292228713569</v>
      </c>
      <c r="E23886">
        <v>1.0405989681942069</v>
      </c>
      <c r="F23886">
        <v>-1409.512408920885</v>
      </c>
    </row>
    <row r="23887" spans="1:6" x14ac:dyDescent="0.25">
      <c r="A23887">
        <v>238.86</v>
      </c>
      <c r="B23887">
        <v>36948.960058859819</v>
      </c>
      <c r="C23887">
        <v>58.928173117267633</v>
      </c>
      <c r="D23887">
        <v>2051.0399411401809</v>
      </c>
      <c r="E23887">
        <v>1.0406866250680289</v>
      </c>
      <c r="F23887">
        <v>-1409.509506725708</v>
      </c>
    </row>
    <row r="23888" spans="1:6" x14ac:dyDescent="0.25">
      <c r="A23888">
        <v>238.87</v>
      </c>
      <c r="B23888">
        <v>36949.549315168588</v>
      </c>
      <c r="C23888">
        <v>58.925630876787359</v>
      </c>
      <c r="D23888">
        <v>2050.4506848314122</v>
      </c>
      <c r="E23888">
        <v>1.040774285543512</v>
      </c>
      <c r="F23888">
        <v>-1409.5066049511699</v>
      </c>
    </row>
    <row r="23889" spans="1:6" x14ac:dyDescent="0.25">
      <c r="A23889">
        <v>238.88</v>
      </c>
      <c r="B23889">
        <v>36950.138546057213</v>
      </c>
      <c r="C23889">
        <v>58.923088861694239</v>
      </c>
      <c r="D23889">
        <v>2049.861453942794</v>
      </c>
      <c r="E23889">
        <v>1.040861949620659</v>
      </c>
      <c r="F23889">
        <v>-1409.5037035971909</v>
      </c>
    </row>
    <row r="23890" spans="1:6" x14ac:dyDescent="0.25">
      <c r="A23890">
        <v>238.89</v>
      </c>
      <c r="B23890">
        <v>36950.727751527927</v>
      </c>
      <c r="C23890">
        <v>58.920547071957458</v>
      </c>
      <c r="D23890">
        <v>2049.272248472073</v>
      </c>
      <c r="E23890">
        <v>1.0409496172994701</v>
      </c>
      <c r="F23890">
        <v>-1409.500802663689</v>
      </c>
    </row>
    <row r="23891" spans="1:6" x14ac:dyDescent="0.25">
      <c r="A23891">
        <v>238.9</v>
      </c>
      <c r="B23891">
        <v>36951.316931583002</v>
      </c>
      <c r="C23891">
        <v>58.918005507546219</v>
      </c>
      <c r="D23891">
        <v>2048.6830684169981</v>
      </c>
      <c r="E23891">
        <v>1.0410372885799479</v>
      </c>
      <c r="F23891">
        <v>-1409.497902150589</v>
      </c>
    </row>
    <row r="23892" spans="1:6" x14ac:dyDescent="0.25">
      <c r="A23892">
        <v>238.91</v>
      </c>
      <c r="B23892">
        <v>36951.906086224677</v>
      </c>
      <c r="C23892">
        <v>58.915464168429708</v>
      </c>
      <c r="D23892">
        <v>2048.0939137753162</v>
      </c>
      <c r="E23892">
        <v>1.041124963462094</v>
      </c>
      <c r="F23892">
        <v>-1409.4950020578051</v>
      </c>
    </row>
    <row r="23893" spans="1:6" x14ac:dyDescent="0.25">
      <c r="A23893">
        <v>238.92</v>
      </c>
      <c r="B23893">
        <v>36952.49521545523</v>
      </c>
      <c r="C23893">
        <v>58.912923054577149</v>
      </c>
      <c r="D23893">
        <v>2047.50478454477</v>
      </c>
      <c r="E23893">
        <v>1.0412126419459089</v>
      </c>
      <c r="F23893">
        <v>-1409.4921023852619</v>
      </c>
    </row>
    <row r="23894" spans="1:6" x14ac:dyDescent="0.25">
      <c r="A23894">
        <v>238.93</v>
      </c>
      <c r="B23894">
        <v>36953.084319276888</v>
      </c>
      <c r="C23894">
        <v>58.910382165957728</v>
      </c>
      <c r="D23894">
        <v>2046.915680723112</v>
      </c>
      <c r="E23894">
        <v>1.0413003240313961</v>
      </c>
      <c r="F23894">
        <v>-1409.4892031328779</v>
      </c>
    </row>
    <row r="23895" spans="1:6" x14ac:dyDescent="0.25">
      <c r="A23895">
        <v>238.94</v>
      </c>
      <c r="B23895">
        <v>36953.673397691913</v>
      </c>
      <c r="C23895">
        <v>58.907841502540677</v>
      </c>
      <c r="D23895">
        <v>2046.3266023080871</v>
      </c>
      <c r="E23895">
        <v>1.0413880097185551</v>
      </c>
      <c r="F23895">
        <v>-1409.486304300573</v>
      </c>
    </row>
    <row r="23896" spans="1:6" x14ac:dyDescent="0.25">
      <c r="A23896">
        <v>238.95</v>
      </c>
      <c r="B23896">
        <v>36954.262450702547</v>
      </c>
      <c r="C23896">
        <v>58.905301064295223</v>
      </c>
      <c r="D23896">
        <v>2045.7375492974461</v>
      </c>
      <c r="E23896">
        <v>1.041475699007389</v>
      </c>
      <c r="F23896">
        <v>-1409.4834058882691</v>
      </c>
    </row>
    <row r="23897" spans="1:6" x14ac:dyDescent="0.25">
      <c r="A23897">
        <v>238.96</v>
      </c>
      <c r="B23897">
        <v>36954.851478311073</v>
      </c>
      <c r="C23897">
        <v>58.902760851190592</v>
      </c>
      <c r="D23897">
        <v>2045.1485216889339</v>
      </c>
      <c r="E23897">
        <v>1.041563391897899</v>
      </c>
      <c r="F23897">
        <v>-1409.4805078958841</v>
      </c>
    </row>
    <row r="23898" spans="1:6" x14ac:dyDescent="0.25">
      <c r="A23898">
        <v>238.97</v>
      </c>
      <c r="B23898">
        <v>36955.440480519697</v>
      </c>
      <c r="C23898">
        <v>58.900220863195997</v>
      </c>
      <c r="D23898">
        <v>2044.5595194803029</v>
      </c>
      <c r="E23898">
        <v>1.041651088390086</v>
      </c>
      <c r="F23898">
        <v>-1409.4776103233401</v>
      </c>
    </row>
    <row r="23899" spans="1:6" x14ac:dyDescent="0.25">
      <c r="A23899">
        <v>238.98</v>
      </c>
      <c r="B23899">
        <v>36956.029457330696</v>
      </c>
      <c r="C23899">
        <v>58.897681100280707</v>
      </c>
      <c r="D23899">
        <v>2043.970542669296</v>
      </c>
      <c r="E23899">
        <v>1.0417387884839531</v>
      </c>
      <c r="F23899">
        <v>-1409.474713170556</v>
      </c>
    </row>
    <row r="23900" spans="1:6" x14ac:dyDescent="0.25">
      <c r="A23900">
        <v>238.99</v>
      </c>
      <c r="B23900">
        <v>36956.618408746333</v>
      </c>
      <c r="C23900">
        <v>58.895141562413947</v>
      </c>
      <c r="D23900">
        <v>2043.3815912536741</v>
      </c>
      <c r="E23900">
        <v>1.0418264921795011</v>
      </c>
      <c r="F23900">
        <v>-1409.4718164374549</v>
      </c>
    </row>
    <row r="23901" spans="1:6" x14ac:dyDescent="0.25">
      <c r="A23901">
        <v>239</v>
      </c>
      <c r="B23901">
        <v>36957.20733476882</v>
      </c>
      <c r="C23901">
        <v>58.892602249564987</v>
      </c>
      <c r="D23901">
        <v>2042.7926652311801</v>
      </c>
      <c r="E23901">
        <v>1.0419141994767309</v>
      </c>
      <c r="F23901">
        <v>-1409.4689201239539</v>
      </c>
    </row>
    <row r="23902" spans="1:6" x14ac:dyDescent="0.25">
      <c r="A23902">
        <v>239.01</v>
      </c>
      <c r="B23902">
        <v>36957.796235400427</v>
      </c>
      <c r="C23902">
        <v>58.890063161703068</v>
      </c>
      <c r="D23902">
        <v>2042.2037645995661</v>
      </c>
      <c r="E23902">
        <v>1.0420019103756439</v>
      </c>
      <c r="F23902">
        <v>-1409.466024229974</v>
      </c>
    </row>
    <row r="23903" spans="1:6" x14ac:dyDescent="0.25">
      <c r="A23903">
        <v>239.02</v>
      </c>
      <c r="B23903">
        <v>36958.385110643423</v>
      </c>
      <c r="C23903">
        <v>58.887524298797459</v>
      </c>
      <c r="D23903">
        <v>2041.6148893565769</v>
      </c>
      <c r="E23903">
        <v>1.042089624876243</v>
      </c>
      <c r="F23903">
        <v>-1409.4631287554359</v>
      </c>
    </row>
    <row r="23904" spans="1:6" x14ac:dyDescent="0.25">
      <c r="A23904">
        <v>239.03</v>
      </c>
      <c r="B23904">
        <v>36958.973960500029</v>
      </c>
      <c r="C23904">
        <v>58.884985660817428</v>
      </c>
      <c r="D23904">
        <v>2041.0260394999709</v>
      </c>
      <c r="E23904">
        <v>1.042177342978529</v>
      </c>
      <c r="F23904">
        <v>-1409.4602337002609</v>
      </c>
    </row>
    <row r="23905" spans="1:6" x14ac:dyDescent="0.25">
      <c r="A23905">
        <v>239.04</v>
      </c>
      <c r="B23905">
        <v>36959.562784972513</v>
      </c>
      <c r="C23905">
        <v>58.882447247732252</v>
      </c>
      <c r="D23905">
        <v>2040.4372150274939</v>
      </c>
      <c r="E23905">
        <v>1.042265064682504</v>
      </c>
      <c r="F23905">
        <v>-1409.4573390643691</v>
      </c>
    </row>
    <row r="23906" spans="1:6" x14ac:dyDescent="0.25">
      <c r="A23906">
        <v>239.05</v>
      </c>
      <c r="B23906">
        <v>36960.151584063096</v>
      </c>
      <c r="C23906">
        <v>58.879909059511213</v>
      </c>
      <c r="D23906">
        <v>2039.8484159368959</v>
      </c>
      <c r="E23906">
        <v>1.042352789988169</v>
      </c>
      <c r="F23906">
        <v>-1409.454444847679</v>
      </c>
    </row>
    <row r="23907" spans="1:6" x14ac:dyDescent="0.25">
      <c r="A23907">
        <v>239.06</v>
      </c>
      <c r="B23907">
        <v>36960.740357774062</v>
      </c>
      <c r="C23907">
        <v>58.877371096123582</v>
      </c>
      <c r="D23907">
        <v>2039.259642225938</v>
      </c>
      <c r="E23907">
        <v>1.042440518895527</v>
      </c>
      <c r="F23907">
        <v>-1409.4515510501139</v>
      </c>
    </row>
    <row r="23908" spans="1:6" x14ac:dyDescent="0.25">
      <c r="A23908">
        <v>239.07</v>
      </c>
      <c r="B23908">
        <v>36961.329106107638</v>
      </c>
      <c r="C23908">
        <v>58.87483335753867</v>
      </c>
      <c r="D23908">
        <v>2038.6708938923621</v>
      </c>
      <c r="E23908">
        <v>1.0425282514045771</v>
      </c>
      <c r="F23908">
        <v>-1409.4486576715931</v>
      </c>
    </row>
    <row r="23909" spans="1:6" x14ac:dyDescent="0.25">
      <c r="A23909">
        <v>239.08</v>
      </c>
      <c r="B23909">
        <v>36961.917829066078</v>
      </c>
      <c r="C23909">
        <v>58.872295843725773</v>
      </c>
      <c r="D23909">
        <v>2038.082170933922</v>
      </c>
      <c r="E23909">
        <v>1.042615987515322</v>
      </c>
      <c r="F23909">
        <v>-1409.445764712036</v>
      </c>
    </row>
    <row r="23910" spans="1:6" x14ac:dyDescent="0.25">
      <c r="A23910">
        <v>239.09</v>
      </c>
      <c r="B23910">
        <v>36962.506526651618</v>
      </c>
      <c r="C23910">
        <v>58.869758554654169</v>
      </c>
      <c r="D23910">
        <v>2037.4934733483749</v>
      </c>
      <c r="E23910">
        <v>1.0427037272277651</v>
      </c>
      <c r="F23910">
        <v>-1409.442872171365</v>
      </c>
    </row>
    <row r="23911" spans="1:6" x14ac:dyDescent="0.25">
      <c r="A23911">
        <v>239.1</v>
      </c>
      <c r="B23911">
        <v>36963.095198866533</v>
      </c>
      <c r="C23911">
        <v>58.867221490293197</v>
      </c>
      <c r="D23911">
        <v>2036.9048011334739</v>
      </c>
      <c r="E23911">
        <v>1.042791470541905</v>
      </c>
      <c r="F23911">
        <v>-1409.4399800494989</v>
      </c>
    </row>
    <row r="23912" spans="1:6" x14ac:dyDescent="0.25">
      <c r="A23912">
        <v>239.11</v>
      </c>
      <c r="B23912">
        <v>36963.683845713029</v>
      </c>
      <c r="C23912">
        <v>58.864684650612148</v>
      </c>
      <c r="D23912">
        <v>2036.3161542869709</v>
      </c>
      <c r="E23912">
        <v>1.042879217457745</v>
      </c>
      <c r="F23912">
        <v>-1409.4370883463589</v>
      </c>
    </row>
    <row r="23913" spans="1:6" x14ac:dyDescent="0.25">
      <c r="A23913">
        <v>239.12</v>
      </c>
      <c r="B23913">
        <v>36964.272467193383</v>
      </c>
      <c r="C23913">
        <v>58.862148035580368</v>
      </c>
      <c r="D23913">
        <v>2035.7275328066171</v>
      </c>
      <c r="E23913">
        <v>1.042966967975286</v>
      </c>
      <c r="F23913">
        <v>-1409.434197061865</v>
      </c>
    </row>
    <row r="23914" spans="1:6" x14ac:dyDescent="0.25">
      <c r="A23914">
        <v>239.13</v>
      </c>
      <c r="B23914">
        <v>36964.861063309843</v>
      </c>
      <c r="C23914">
        <v>58.859611645167163</v>
      </c>
      <c r="D23914">
        <v>2035.138936690164</v>
      </c>
      <c r="E23914">
        <v>1.0430547220945301</v>
      </c>
      <c r="F23914">
        <v>-1409.4313061959381</v>
      </c>
    </row>
    <row r="23915" spans="1:6" x14ac:dyDescent="0.25">
      <c r="A23915">
        <v>239.14</v>
      </c>
      <c r="B23915">
        <v>36965.449634064629</v>
      </c>
      <c r="C23915">
        <v>58.857075479341873</v>
      </c>
      <c r="D23915">
        <v>2034.550365935371</v>
      </c>
      <c r="E23915">
        <v>1.0431424798154789</v>
      </c>
      <c r="F23915">
        <v>-1409.428415748499</v>
      </c>
    </row>
    <row r="23916" spans="1:6" x14ac:dyDescent="0.25">
      <c r="A23916">
        <v>239.15</v>
      </c>
      <c r="B23916">
        <v>36966.038179460011</v>
      </c>
      <c r="C23916">
        <v>58.854539538073837</v>
      </c>
      <c r="D23916">
        <v>2033.961820539989</v>
      </c>
      <c r="E23916">
        <v>1.043230241138134</v>
      </c>
      <c r="F23916">
        <v>-1409.42552571947</v>
      </c>
    </row>
    <row r="23917" spans="1:6" x14ac:dyDescent="0.25">
      <c r="A23917">
        <v>239.16</v>
      </c>
      <c r="B23917">
        <v>36966.626699498222</v>
      </c>
      <c r="C23917">
        <v>58.852003821332389</v>
      </c>
      <c r="D23917">
        <v>2033.373300501778</v>
      </c>
      <c r="E23917">
        <v>1.0433180060624969</v>
      </c>
      <c r="F23917">
        <v>-1409.422636108769</v>
      </c>
    </row>
    <row r="23918" spans="1:6" x14ac:dyDescent="0.25">
      <c r="A23918">
        <v>239.17</v>
      </c>
      <c r="B23918">
        <v>36967.21519418151</v>
      </c>
      <c r="C23918">
        <v>58.849468329086889</v>
      </c>
      <c r="D23918">
        <v>2032.78480581849</v>
      </c>
      <c r="E23918">
        <v>1.0434057745885681</v>
      </c>
      <c r="F23918">
        <v>-1409.4197469163171</v>
      </c>
    </row>
    <row r="23919" spans="1:6" x14ac:dyDescent="0.25">
      <c r="A23919">
        <v>239.18</v>
      </c>
      <c r="B23919">
        <v>36967.803663512117</v>
      </c>
      <c r="C23919">
        <v>58.846933061306693</v>
      </c>
      <c r="D23919">
        <v>2032.1963364878759</v>
      </c>
      <c r="E23919">
        <v>1.0434935467163511</v>
      </c>
      <c r="F23919">
        <v>-1409.4168581420361</v>
      </c>
    </row>
    <row r="23920" spans="1:6" x14ac:dyDescent="0.25">
      <c r="A23920">
        <v>239.19</v>
      </c>
      <c r="B23920">
        <v>36968.392107492313</v>
      </c>
      <c r="C23920">
        <v>58.84439801796114</v>
      </c>
      <c r="D23920">
        <v>2031.607892507694</v>
      </c>
      <c r="E23920">
        <v>1.0435813224458459</v>
      </c>
      <c r="F23920">
        <v>-1409.4139697858459</v>
      </c>
    </row>
    <row r="23921" spans="1:6" x14ac:dyDescent="0.25">
      <c r="A23921">
        <v>239.2</v>
      </c>
      <c r="B23921">
        <v>36968.980526124287</v>
      </c>
      <c r="C23921">
        <v>58.84186319901962</v>
      </c>
      <c r="D23921">
        <v>2031.019473875705</v>
      </c>
      <c r="E23921">
        <v>1.043669101777055</v>
      </c>
      <c r="F23921">
        <v>-1409.4110818476679</v>
      </c>
    </row>
    <row r="23922" spans="1:6" x14ac:dyDescent="0.25">
      <c r="A23922">
        <v>239.21</v>
      </c>
      <c r="B23922">
        <v>36969.56891941034</v>
      </c>
      <c r="C23922">
        <v>58.839328604451502</v>
      </c>
      <c r="D23922">
        <v>2030.43108058966</v>
      </c>
      <c r="E23922">
        <v>1.0437568847099801</v>
      </c>
      <c r="F23922">
        <v>-1409.4081943274221</v>
      </c>
    </row>
    <row r="23923" spans="1:6" x14ac:dyDescent="0.25">
      <c r="A23923">
        <v>239.22</v>
      </c>
      <c r="B23923">
        <v>36970.157287352682</v>
      </c>
      <c r="C23923">
        <v>58.836794234226147</v>
      </c>
      <c r="D23923">
        <v>2029.842712647318</v>
      </c>
      <c r="E23923">
        <v>1.0438446712446221</v>
      </c>
      <c r="F23923">
        <v>-1409.4053072250299</v>
      </c>
    </row>
    <row r="23924" spans="1:6" x14ac:dyDescent="0.25">
      <c r="A23924">
        <v>239.23</v>
      </c>
      <c r="B23924">
        <v>36970.745629953562</v>
      </c>
      <c r="C23924">
        <v>58.834260088312959</v>
      </c>
      <c r="D23924">
        <v>2029.254370046438</v>
      </c>
      <c r="E23924">
        <v>1.0439324613809819</v>
      </c>
      <c r="F23924">
        <v>-1409.402420540411</v>
      </c>
    </row>
    <row r="23925" spans="1:6" x14ac:dyDescent="0.25">
      <c r="A23925">
        <v>239.24</v>
      </c>
      <c r="B23925">
        <v>36971.333947215229</v>
      </c>
      <c r="C23925">
        <v>58.831726166681321</v>
      </c>
      <c r="D23925">
        <v>2028.666052784771</v>
      </c>
      <c r="E23925">
        <v>1.044020255119062</v>
      </c>
      <c r="F23925">
        <v>-1409.399534273487</v>
      </c>
    </row>
    <row r="23926" spans="1:6" x14ac:dyDescent="0.25">
      <c r="A23926">
        <v>239.25</v>
      </c>
      <c r="B23926">
        <v>36971.922239139923</v>
      </c>
      <c r="C23926">
        <v>58.829192469300622</v>
      </c>
      <c r="D23926">
        <v>2028.077760860077</v>
      </c>
      <c r="E23926">
        <v>1.0441080524588651</v>
      </c>
      <c r="F23926">
        <v>-1409.3966484241789</v>
      </c>
    </row>
    <row r="23927" spans="1:6" x14ac:dyDescent="0.25">
      <c r="A23927">
        <v>239.26</v>
      </c>
      <c r="B23927">
        <v>36972.510505729893</v>
      </c>
      <c r="C23927">
        <v>58.826658996140267</v>
      </c>
      <c r="D23927">
        <v>2027.4894942701139</v>
      </c>
      <c r="E23927">
        <v>1.044195853400391</v>
      </c>
      <c r="F23927">
        <v>-1409.3937629924069</v>
      </c>
    </row>
    <row r="23928" spans="1:6" x14ac:dyDescent="0.25">
      <c r="A23928">
        <v>239.27</v>
      </c>
      <c r="B23928">
        <v>36973.098746987358</v>
      </c>
      <c r="C23928">
        <v>58.82412574716966</v>
      </c>
      <c r="D23928">
        <v>2026.901253012642</v>
      </c>
      <c r="E23928">
        <v>1.044283657943643</v>
      </c>
      <c r="F23928">
        <v>-1409.390877978092</v>
      </c>
    </row>
    <row r="23929" spans="1:6" x14ac:dyDescent="0.25">
      <c r="A23929">
        <v>239.28</v>
      </c>
      <c r="B23929">
        <v>36973.68696291458</v>
      </c>
      <c r="C23929">
        <v>58.821592722358218</v>
      </c>
      <c r="D23929">
        <v>2026.3130370854201</v>
      </c>
      <c r="E23929">
        <v>1.044371466088621</v>
      </c>
      <c r="F23929">
        <v>-1409.3879933811561</v>
      </c>
    </row>
    <row r="23930" spans="1:6" x14ac:dyDescent="0.25">
      <c r="A23930">
        <v>239.29</v>
      </c>
      <c r="B23930">
        <v>36974.275153513787</v>
      </c>
      <c r="C23930">
        <v>58.819059921675347</v>
      </c>
      <c r="D23930">
        <v>2025.7248464862059</v>
      </c>
      <c r="E23930">
        <v>1.044459277835327</v>
      </c>
      <c r="F23930">
        <v>-1409.3851092015179</v>
      </c>
    </row>
    <row r="23931" spans="1:6" x14ac:dyDescent="0.25">
      <c r="A23931">
        <v>239.3</v>
      </c>
      <c r="B23931">
        <v>36974.863318787247</v>
      </c>
      <c r="C23931">
        <v>58.816527345090492</v>
      </c>
      <c r="D23931">
        <v>2025.136681212753</v>
      </c>
      <c r="E23931">
        <v>1.0445470931837619</v>
      </c>
      <c r="F23931">
        <v>-1409.3822254391</v>
      </c>
    </row>
    <row r="23932" spans="1:6" x14ac:dyDescent="0.25">
      <c r="A23932">
        <v>239.31</v>
      </c>
      <c r="B23932">
        <v>36975.451458737167</v>
      </c>
      <c r="C23932">
        <v>58.813994992573058</v>
      </c>
      <c r="D23932">
        <v>2024.5485412628259</v>
      </c>
      <c r="E23932">
        <v>1.0446349121339289</v>
      </c>
      <c r="F23932">
        <v>-1409.379342093823</v>
      </c>
    </row>
    <row r="23933" spans="1:6" x14ac:dyDescent="0.25">
      <c r="A23933">
        <v>239.32</v>
      </c>
      <c r="B23933">
        <v>36976.039573365822</v>
      </c>
      <c r="C23933">
        <v>58.811462864092498</v>
      </c>
      <c r="D23933">
        <v>2023.9604266341851</v>
      </c>
      <c r="E23933">
        <v>1.0447227346858301</v>
      </c>
      <c r="F23933">
        <v>-1409.3764591656079</v>
      </c>
    </row>
    <row r="23934" spans="1:6" x14ac:dyDescent="0.25">
      <c r="A23934">
        <v>239.33</v>
      </c>
      <c r="B23934">
        <v>36976.627662675412</v>
      </c>
      <c r="C23934">
        <v>58.808930959618252</v>
      </c>
      <c r="D23934">
        <v>2023.372337324588</v>
      </c>
      <c r="E23934">
        <v>1.044810560839464</v>
      </c>
      <c r="F23934">
        <v>-1409.373576654375</v>
      </c>
    </row>
    <row r="23935" spans="1:6" x14ac:dyDescent="0.25">
      <c r="A23935">
        <v>239.34</v>
      </c>
      <c r="B23935">
        <v>36977.215726668197</v>
      </c>
      <c r="C23935">
        <v>58.806399279119752</v>
      </c>
      <c r="D23935">
        <v>2022.7842733317959</v>
      </c>
      <c r="E23935">
        <v>1.044898390594835</v>
      </c>
      <c r="F23935">
        <v>-1409.370694560047</v>
      </c>
    </row>
    <row r="23936" spans="1:6" x14ac:dyDescent="0.25">
      <c r="A23936">
        <v>239.35</v>
      </c>
      <c r="B23936">
        <v>36977.803765346427</v>
      </c>
      <c r="C23936">
        <v>58.80386782256646</v>
      </c>
      <c r="D23936">
        <v>2022.1962346535729</v>
      </c>
      <c r="E23936">
        <v>1.044986223951943</v>
      </c>
      <c r="F23936">
        <v>-1409.367812882542</v>
      </c>
    </row>
    <row r="23937" spans="1:6" x14ac:dyDescent="0.25">
      <c r="A23937">
        <v>239.36</v>
      </c>
      <c r="B23937">
        <v>36978.391778712328</v>
      </c>
      <c r="C23937">
        <v>58.801336589927843</v>
      </c>
      <c r="D23937">
        <v>2021.608221287672</v>
      </c>
      <c r="E23937">
        <v>1.04507406091079</v>
      </c>
      <c r="F23937">
        <v>-1409.364931621782</v>
      </c>
    </row>
    <row r="23938" spans="1:6" x14ac:dyDescent="0.25">
      <c r="A23938">
        <v>239.37</v>
      </c>
      <c r="B23938">
        <v>36978.979766768141</v>
      </c>
      <c r="C23938">
        <v>58.798805581173333</v>
      </c>
      <c r="D23938">
        <v>2021.020233231859</v>
      </c>
      <c r="E23938">
        <v>1.0451619014713791</v>
      </c>
      <c r="F23938">
        <v>-1409.3620507776909</v>
      </c>
    </row>
    <row r="23939" spans="1:6" x14ac:dyDescent="0.25">
      <c r="A23939">
        <v>239.38</v>
      </c>
      <c r="B23939">
        <v>36979.567729516108</v>
      </c>
      <c r="C23939">
        <v>58.796274796272428</v>
      </c>
      <c r="D23939">
        <v>2020.4322704838919</v>
      </c>
      <c r="E23939">
        <v>1.04524974563371</v>
      </c>
      <c r="F23939">
        <v>-1409.3591703501861</v>
      </c>
    </row>
    <row r="23940" spans="1:6" x14ac:dyDescent="0.25">
      <c r="A23940">
        <v>239.39</v>
      </c>
      <c r="B23940">
        <v>36980.155666958461</v>
      </c>
      <c r="C23940">
        <v>58.793744235194588</v>
      </c>
      <c r="D23940">
        <v>2019.8443330415389</v>
      </c>
      <c r="E23940">
        <v>1.0453375933977851</v>
      </c>
      <c r="F23940">
        <v>-1409.356290339191</v>
      </c>
    </row>
    <row r="23941" spans="1:6" x14ac:dyDescent="0.25">
      <c r="A23941">
        <v>239.4</v>
      </c>
      <c r="B23941">
        <v>36980.743579097441</v>
      </c>
      <c r="C23941">
        <v>58.791213897909323</v>
      </c>
      <c r="D23941">
        <v>2019.2564209025591</v>
      </c>
      <c r="E23941">
        <v>1.045425444763606</v>
      </c>
      <c r="F23941">
        <v>-1409.3534107446251</v>
      </c>
    </row>
    <row r="23942" spans="1:6" x14ac:dyDescent="0.25">
      <c r="A23942">
        <v>239.41</v>
      </c>
      <c r="B23942">
        <v>36981.331465935284</v>
      </c>
      <c r="C23942">
        <v>58.78868378438608</v>
      </c>
      <c r="D23942">
        <v>2018.6685340647159</v>
      </c>
      <c r="E23942">
        <v>1.045513299731174</v>
      </c>
      <c r="F23942">
        <v>-1409.3505315664111</v>
      </c>
    </row>
    <row r="23943" spans="1:6" x14ac:dyDescent="0.25">
      <c r="A23943">
        <v>239.42</v>
      </c>
      <c r="B23943">
        <v>36981.919327474228</v>
      </c>
      <c r="C23943">
        <v>58.786153894594371</v>
      </c>
      <c r="D23943">
        <v>2018.0806725257719</v>
      </c>
      <c r="E23943">
        <v>1.0456011583004889</v>
      </c>
      <c r="F23943">
        <v>-1409.3476528044671</v>
      </c>
    </row>
    <row r="23944" spans="1:6" x14ac:dyDescent="0.25">
      <c r="A23944">
        <v>239.43</v>
      </c>
      <c r="B23944">
        <v>36982.507163716517</v>
      </c>
      <c r="C23944">
        <v>58.78362422850369</v>
      </c>
      <c r="D23944">
        <v>2017.492836283483</v>
      </c>
      <c r="E23944">
        <v>1.045689020471555</v>
      </c>
      <c r="F23944">
        <v>-1409.344774458717</v>
      </c>
    </row>
    <row r="23945" spans="1:6" x14ac:dyDescent="0.25">
      <c r="A23945">
        <v>239.44</v>
      </c>
      <c r="B23945">
        <v>36983.094974664367</v>
      </c>
      <c r="C23945">
        <v>58.781094786083543</v>
      </c>
      <c r="D23945">
        <v>2016.9050253356249</v>
      </c>
      <c r="E23945">
        <v>1.0457768862443739</v>
      </c>
      <c r="F23945">
        <v>-1409.3418965290821</v>
      </c>
    </row>
    <row r="23946" spans="1:6" x14ac:dyDescent="0.25">
      <c r="A23946">
        <v>239.45</v>
      </c>
      <c r="B23946">
        <v>36983.682760320051</v>
      </c>
      <c r="C23946">
        <v>58.778565567303438</v>
      </c>
      <c r="D23946">
        <v>2016.3172396799489</v>
      </c>
      <c r="E23946">
        <v>1.0458647556189451</v>
      </c>
      <c r="F23946">
        <v>-1409.3390190154821</v>
      </c>
    </row>
    <row r="23947" spans="1:6" x14ac:dyDescent="0.25">
      <c r="A23947">
        <v>239.46</v>
      </c>
      <c r="B23947">
        <v>36984.270520685772</v>
      </c>
      <c r="C23947">
        <v>58.776036572132888</v>
      </c>
      <c r="D23947">
        <v>2015.729479314228</v>
      </c>
      <c r="E23947">
        <v>1.045952628595272</v>
      </c>
      <c r="F23947">
        <v>-1409.3361419178391</v>
      </c>
    </row>
    <row r="23948" spans="1:6" x14ac:dyDescent="0.25">
      <c r="A23948">
        <v>239.47</v>
      </c>
      <c r="B23948">
        <v>36984.858255763778</v>
      </c>
      <c r="C23948">
        <v>58.773507800541417</v>
      </c>
      <c r="D23948">
        <v>2015.1417442362219</v>
      </c>
      <c r="E23948">
        <v>1.046040505173355</v>
      </c>
      <c r="F23948">
        <v>-1409.3332652360741</v>
      </c>
    </row>
    <row r="23949" spans="1:6" x14ac:dyDescent="0.25">
      <c r="A23949">
        <v>239.48</v>
      </c>
      <c r="B23949">
        <v>36985.445965556297</v>
      </c>
      <c r="C23949">
        <v>58.770979252498549</v>
      </c>
      <c r="D23949">
        <v>2014.5540344436961</v>
      </c>
      <c r="E23949">
        <v>1.0461283853531971</v>
      </c>
      <c r="F23949">
        <v>-1409.3303889701081</v>
      </c>
    </row>
    <row r="23950" spans="1:6" x14ac:dyDescent="0.25">
      <c r="A23950">
        <v>239.49</v>
      </c>
      <c r="B23950">
        <v>36986.033650065583</v>
      </c>
      <c r="C23950">
        <v>58.768450927973817</v>
      </c>
      <c r="D23950">
        <v>2013.9663499344169</v>
      </c>
      <c r="E23950">
        <v>1.046216269134798</v>
      </c>
      <c r="F23950">
        <v>-1409.3275131198629</v>
      </c>
    </row>
    <row r="23951" spans="1:6" x14ac:dyDescent="0.25">
      <c r="A23951">
        <v>239.5</v>
      </c>
      <c r="B23951">
        <v>36986.621309293863</v>
      </c>
      <c r="C23951">
        <v>58.765922826936759</v>
      </c>
      <c r="D23951">
        <v>2013.378690706144</v>
      </c>
      <c r="E23951">
        <v>1.0463041565181599</v>
      </c>
      <c r="F23951">
        <v>-1409.3246376852589</v>
      </c>
    </row>
    <row r="23952" spans="1:6" x14ac:dyDescent="0.25">
      <c r="A23952">
        <v>239.51</v>
      </c>
      <c r="B23952">
        <v>36987.208943243349</v>
      </c>
      <c r="C23952">
        <v>58.763394949356908</v>
      </c>
      <c r="D23952">
        <v>2012.791056756651</v>
      </c>
      <c r="E23952">
        <v>1.046392047503286</v>
      </c>
      <c r="F23952">
        <v>-1409.321762666219</v>
      </c>
    </row>
    <row r="23953" spans="1:6" x14ac:dyDescent="0.25">
      <c r="A23953">
        <v>239.52</v>
      </c>
      <c r="B23953">
        <v>36987.796551916297</v>
      </c>
      <c r="C23953">
        <v>58.760867295203838</v>
      </c>
      <c r="D23953">
        <v>2012.203448083696</v>
      </c>
      <c r="E23953">
        <v>1.0464799420901749</v>
      </c>
      <c r="F23953">
        <v>-1409.3188880626619</v>
      </c>
    </row>
    <row r="23954" spans="1:6" x14ac:dyDescent="0.25">
      <c r="A23954">
        <v>239.53</v>
      </c>
      <c r="B23954">
        <v>36988.384135314947</v>
      </c>
      <c r="C23954">
        <v>58.75833986444708</v>
      </c>
      <c r="D23954">
        <v>2011.6158646850531</v>
      </c>
      <c r="E23954">
        <v>1.046567840278831</v>
      </c>
      <c r="F23954">
        <v>-1409.316013874512</v>
      </c>
    </row>
    <row r="23955" spans="1:6" x14ac:dyDescent="0.25">
      <c r="A23955">
        <v>239.54</v>
      </c>
      <c r="B23955">
        <v>36988.971693441519</v>
      </c>
      <c r="C23955">
        <v>58.755812657056197</v>
      </c>
      <c r="D23955">
        <v>2011.0283065584811</v>
      </c>
      <c r="E23955">
        <v>1.0466557420692539</v>
      </c>
      <c r="F23955">
        <v>-1409.3131401016881</v>
      </c>
    </row>
    <row r="23956" spans="1:6" x14ac:dyDescent="0.25">
      <c r="A23956">
        <v>239.55</v>
      </c>
      <c r="B23956">
        <v>36989.559226298254</v>
      </c>
      <c r="C23956">
        <v>58.753285673000782</v>
      </c>
      <c r="D23956">
        <v>2010.4407737017541</v>
      </c>
      <c r="E23956">
        <v>1.046743647461446</v>
      </c>
      <c r="F23956">
        <v>-1409.310266744114</v>
      </c>
    </row>
    <row r="23957" spans="1:6" x14ac:dyDescent="0.25">
      <c r="A23957">
        <v>239.56</v>
      </c>
      <c r="B23957">
        <v>36990.14673388737</v>
      </c>
      <c r="C23957">
        <v>58.750758912250362</v>
      </c>
      <c r="D23957">
        <v>2009.8532661126301</v>
      </c>
      <c r="E23957">
        <v>1.0468315564554089</v>
      </c>
      <c r="F23957">
        <v>-1409.307393801708</v>
      </c>
    </row>
    <row r="23958" spans="1:6" x14ac:dyDescent="0.25">
      <c r="A23958">
        <v>239.57</v>
      </c>
      <c r="B23958">
        <v>36990.734216211124</v>
      </c>
      <c r="C23958">
        <v>58.748232374774553</v>
      </c>
      <c r="D23958">
        <v>2009.2657837888839</v>
      </c>
      <c r="E23958">
        <v>1.0469194690511441</v>
      </c>
      <c r="F23958">
        <v>-1409.3045212743939</v>
      </c>
    </row>
    <row r="23959" spans="1:6" x14ac:dyDescent="0.25">
      <c r="A23959">
        <v>239.58</v>
      </c>
      <c r="B23959">
        <v>36991.321673271719</v>
      </c>
      <c r="C23959">
        <v>58.745706060542908</v>
      </c>
      <c r="D23959">
        <v>2008.678326728281</v>
      </c>
      <c r="E23959">
        <v>1.047007385248653</v>
      </c>
      <c r="F23959">
        <v>-1409.3016491620931</v>
      </c>
    </row>
    <row r="23960" spans="1:6" x14ac:dyDescent="0.25">
      <c r="A23960">
        <v>239.59</v>
      </c>
      <c r="B23960">
        <v>36991.909105071412</v>
      </c>
      <c r="C23960">
        <v>58.743179969525038</v>
      </c>
      <c r="D23960">
        <v>2008.0908949285881</v>
      </c>
      <c r="E23960">
        <v>1.047095305047937</v>
      </c>
      <c r="F23960">
        <v>-1409.298777464724</v>
      </c>
    </row>
    <row r="23961" spans="1:6" x14ac:dyDescent="0.25">
      <c r="A23961">
        <v>239.6</v>
      </c>
      <c r="B23961">
        <v>36992.496511612429</v>
      </c>
      <c r="C23961">
        <v>58.740654101690531</v>
      </c>
      <c r="D23961">
        <v>2007.503488387571</v>
      </c>
      <c r="E23961">
        <v>1.047183228448999</v>
      </c>
      <c r="F23961">
        <v>-1409.295906182213</v>
      </c>
    </row>
    <row r="23962" spans="1:6" x14ac:dyDescent="0.25">
      <c r="A23962">
        <v>239.61</v>
      </c>
      <c r="B23962">
        <v>36993.083892896997</v>
      </c>
      <c r="C23962">
        <v>58.738128457008983</v>
      </c>
      <c r="D23962">
        <v>2006.916107103003</v>
      </c>
      <c r="E23962">
        <v>1.047271155451839</v>
      </c>
      <c r="F23962">
        <v>-1409.2930353144779</v>
      </c>
    </row>
    <row r="23963" spans="1:6" x14ac:dyDescent="0.25">
      <c r="A23963">
        <v>239.62</v>
      </c>
      <c r="B23963">
        <v>36993.671248927349</v>
      </c>
      <c r="C23963">
        <v>58.735603035449998</v>
      </c>
      <c r="D23963">
        <v>2006.3287510726509</v>
      </c>
      <c r="E23963">
        <v>1.0473590860564581</v>
      </c>
      <c r="F23963">
        <v>-1409.2901648614411</v>
      </c>
    </row>
    <row r="23964" spans="1:6" x14ac:dyDescent="0.25">
      <c r="A23964">
        <v>239.63</v>
      </c>
      <c r="B23964">
        <v>36994.258579705718</v>
      </c>
      <c r="C23964">
        <v>58.733077836983213</v>
      </c>
      <c r="D23964">
        <v>2005.7414202942821</v>
      </c>
      <c r="E23964">
        <v>1.0474470202628601</v>
      </c>
      <c r="F23964">
        <v>-1409.287294823024</v>
      </c>
    </row>
    <row r="23965" spans="1:6" x14ac:dyDescent="0.25">
      <c r="A23965">
        <v>239.64</v>
      </c>
      <c r="B23965">
        <v>36994.845885234332</v>
      </c>
      <c r="C23965">
        <v>58.730552861578197</v>
      </c>
      <c r="D23965">
        <v>2005.1541147656681</v>
      </c>
      <c r="E23965">
        <v>1.0475349580710449</v>
      </c>
      <c r="F23965">
        <v>-1409.2844251991489</v>
      </c>
    </row>
    <row r="23966" spans="1:6" x14ac:dyDescent="0.25">
      <c r="A23966">
        <v>239.65</v>
      </c>
      <c r="B23966">
        <v>36995.433165515416</v>
      </c>
      <c r="C23966">
        <v>58.728028109204622</v>
      </c>
      <c r="D23966">
        <v>2004.566834484576</v>
      </c>
      <c r="E23966">
        <v>1.0476228994810151</v>
      </c>
      <c r="F23966">
        <v>-1409.2815559897369</v>
      </c>
    </row>
    <row r="23967" spans="1:6" x14ac:dyDescent="0.25">
      <c r="A23967">
        <v>239.66</v>
      </c>
      <c r="B23967">
        <v>36996.02042055122</v>
      </c>
      <c r="C23967">
        <v>58.725503579832093</v>
      </c>
      <c r="D23967">
        <v>2003.97957944878</v>
      </c>
      <c r="E23967">
        <v>1.047710844492771</v>
      </c>
      <c r="F23967">
        <v>-1409.278687194711</v>
      </c>
    </row>
    <row r="23968" spans="1:6" x14ac:dyDescent="0.25">
      <c r="A23968">
        <v>239.67</v>
      </c>
      <c r="B23968">
        <v>36996.607650343947</v>
      </c>
      <c r="C23968">
        <v>58.722979273430241</v>
      </c>
      <c r="D23968">
        <v>2003.392349656046</v>
      </c>
      <c r="E23968">
        <v>1.0477987931063151</v>
      </c>
      <c r="F23968">
        <v>-1409.2758188139901</v>
      </c>
    </row>
    <row r="23969" spans="1:6" x14ac:dyDescent="0.25">
      <c r="A23969">
        <v>239.68</v>
      </c>
      <c r="B23969">
        <v>36997.194854895853</v>
      </c>
      <c r="C23969">
        <v>58.72045518996871</v>
      </c>
      <c r="D23969">
        <v>2002.805145104147</v>
      </c>
      <c r="E23969">
        <v>1.0478867453216489</v>
      </c>
      <c r="F23969">
        <v>-1409.272950847499</v>
      </c>
    </row>
    <row r="23970" spans="1:6" x14ac:dyDescent="0.25">
      <c r="A23970">
        <v>239.69</v>
      </c>
      <c r="B23970">
        <v>36997.782034209151</v>
      </c>
      <c r="C23970">
        <v>58.717931329417148</v>
      </c>
      <c r="D23970">
        <v>2002.2179657908489</v>
      </c>
      <c r="E23970">
        <v>1.0479747011387739</v>
      </c>
      <c r="F23970">
        <v>-1409.270083295155</v>
      </c>
    </row>
    <row r="23971" spans="1:6" x14ac:dyDescent="0.25">
      <c r="A23971">
        <v>239.7</v>
      </c>
      <c r="B23971">
        <v>36998.369188286073</v>
      </c>
      <c r="C23971">
        <v>58.715407691745213</v>
      </c>
      <c r="D23971">
        <v>2001.630811713934</v>
      </c>
      <c r="E23971">
        <v>1.0480626605576919</v>
      </c>
      <c r="F23971">
        <v>-1409.2672161568851</v>
      </c>
    </row>
    <row r="23972" spans="1:6" x14ac:dyDescent="0.25">
      <c r="A23972">
        <v>239.71</v>
      </c>
      <c r="B23972">
        <v>36998.956317128832</v>
      </c>
      <c r="C23972">
        <v>58.712884276922537</v>
      </c>
      <c r="D23972">
        <v>2001.0436828711679</v>
      </c>
      <c r="E23972">
        <v>1.0481506235784039</v>
      </c>
      <c r="F23972">
        <v>-1409.264349432606</v>
      </c>
    </row>
    <row r="23973" spans="1:6" x14ac:dyDescent="0.25">
      <c r="A23973">
        <v>239.72</v>
      </c>
      <c r="B23973">
        <v>36999.543420739683</v>
      </c>
      <c r="C23973">
        <v>58.710361084918809</v>
      </c>
      <c r="D23973">
        <v>2000.4565792603171</v>
      </c>
      <c r="E23973">
        <v>1.048238590200911</v>
      </c>
      <c r="F23973">
        <v>-1409.2614831222411</v>
      </c>
    </row>
    <row r="23974" spans="1:6" x14ac:dyDescent="0.25">
      <c r="A23974">
        <v>239.73</v>
      </c>
      <c r="B23974">
        <v>37000.130499120838</v>
      </c>
      <c r="C23974">
        <v>58.707838115703687</v>
      </c>
      <c r="D23974">
        <v>1999.8695008791619</v>
      </c>
      <c r="E23974">
        <v>1.048326560425217</v>
      </c>
      <c r="F23974">
        <v>-1409.258617225714</v>
      </c>
    </row>
    <row r="23975" spans="1:6" x14ac:dyDescent="0.25">
      <c r="A23975">
        <v>239.74</v>
      </c>
      <c r="B23975">
        <v>37000.717552274531</v>
      </c>
      <c r="C23975">
        <v>58.705315369246847</v>
      </c>
      <c r="D23975">
        <v>1999.282447725469</v>
      </c>
      <c r="E23975">
        <v>1.0484145342513209</v>
      </c>
      <c r="F23975">
        <v>-1409.255751742945</v>
      </c>
    </row>
    <row r="23976" spans="1:6" x14ac:dyDescent="0.25">
      <c r="A23976">
        <v>239.75</v>
      </c>
      <c r="B23976">
        <v>37001.304580202988</v>
      </c>
      <c r="C23976">
        <v>58.702792845517969</v>
      </c>
      <c r="D23976">
        <v>1998.6954197970119</v>
      </c>
      <c r="E23976">
        <v>1.048502511679225</v>
      </c>
      <c r="F23976">
        <v>-1409.252886673856</v>
      </c>
    </row>
    <row r="23977" spans="1:6" x14ac:dyDescent="0.25">
      <c r="A23977">
        <v>239.76</v>
      </c>
      <c r="B23977">
        <v>37001.891582908444</v>
      </c>
      <c r="C23977">
        <v>58.700270544486727</v>
      </c>
      <c r="D23977">
        <v>1998.108417091564</v>
      </c>
      <c r="E23977">
        <v>1.048590492708932</v>
      </c>
      <c r="F23977">
        <v>-1409.2500220183681</v>
      </c>
    </row>
    <row r="23978" spans="1:6" x14ac:dyDescent="0.25">
      <c r="A23978">
        <v>239.77</v>
      </c>
      <c r="B23978">
        <v>37002.478560393087</v>
      </c>
      <c r="C23978">
        <v>58.697748466122832</v>
      </c>
      <c r="D23978">
        <v>1997.5214396069059</v>
      </c>
      <c r="E23978">
        <v>1.0486784773404429</v>
      </c>
      <c r="F23978">
        <v>-1409.247157776404</v>
      </c>
    </row>
    <row r="23979" spans="1:6" x14ac:dyDescent="0.25">
      <c r="A23979">
        <v>239.78</v>
      </c>
      <c r="B23979">
        <v>37003.065512659203</v>
      </c>
      <c r="C23979">
        <v>58.695226610395963</v>
      </c>
      <c r="D23979">
        <v>1996.934487340804</v>
      </c>
      <c r="E23979">
        <v>1.048766465573759</v>
      </c>
      <c r="F23979">
        <v>-1409.244293947884</v>
      </c>
    </row>
    <row r="23980" spans="1:6" x14ac:dyDescent="0.25">
      <c r="A23980">
        <v>239.79</v>
      </c>
      <c r="B23980">
        <v>37003.652439708967</v>
      </c>
      <c r="C23980">
        <v>58.692704977275831</v>
      </c>
      <c r="D23980">
        <v>1996.347560291033</v>
      </c>
      <c r="E23980">
        <v>1.0488544574088809</v>
      </c>
      <c r="F23980">
        <v>-1409.241430532732</v>
      </c>
    </row>
    <row r="23981" spans="1:6" x14ac:dyDescent="0.25">
      <c r="A23981">
        <v>239.8</v>
      </c>
      <c r="B23981">
        <v>37004.239341544628</v>
      </c>
      <c r="C23981">
        <v>58.690183566732138</v>
      </c>
      <c r="D23981">
        <v>1995.760658455365</v>
      </c>
      <c r="E23981">
        <v>1.0489424528458109</v>
      </c>
      <c r="F23981">
        <v>-1409.2385675308681</v>
      </c>
    </row>
    <row r="23982" spans="1:6" x14ac:dyDescent="0.25">
      <c r="A23982">
        <v>239.81</v>
      </c>
      <c r="B23982">
        <v>37004.826218168433</v>
      </c>
      <c r="C23982">
        <v>58.687662378734601</v>
      </c>
      <c r="D23982">
        <v>1995.1737818315739</v>
      </c>
      <c r="E23982">
        <v>1.0490304518845519</v>
      </c>
      <c r="F23982">
        <v>-1409.235704942216</v>
      </c>
    </row>
    <row r="23983" spans="1:6" x14ac:dyDescent="0.25">
      <c r="A23983">
        <v>239.82</v>
      </c>
      <c r="B23983">
        <v>37005.413069582559</v>
      </c>
      <c r="C23983">
        <v>58.685141413252943</v>
      </c>
      <c r="D23983">
        <v>1994.586930417441</v>
      </c>
      <c r="E23983">
        <v>1.0491184545251051</v>
      </c>
      <c r="F23983">
        <v>-1409.232842766696</v>
      </c>
    </row>
    <row r="23984" spans="1:6" x14ac:dyDescent="0.25">
      <c r="A23984">
        <v>239.83</v>
      </c>
      <c r="B23984">
        <v>37005.99989578926</v>
      </c>
      <c r="C23984">
        <v>58.682620670256867</v>
      </c>
      <c r="D23984">
        <v>1994.0001042107399</v>
      </c>
      <c r="E23984">
        <v>1.04920646076747</v>
      </c>
      <c r="F23984">
        <v>-1409.22998100423</v>
      </c>
    </row>
    <row r="23985" spans="1:6" x14ac:dyDescent="0.25">
      <c r="A23985">
        <v>239.84</v>
      </c>
      <c r="B23985">
        <v>37006.586696790757</v>
      </c>
      <c r="C23985">
        <v>58.680100149716139</v>
      </c>
      <c r="D23985">
        <v>1993.4133032092429</v>
      </c>
      <c r="E23985">
        <v>1.04929447061165</v>
      </c>
      <c r="F23985">
        <v>-1409.227119654741</v>
      </c>
    </row>
    <row r="23986" spans="1:6" x14ac:dyDescent="0.25">
      <c r="A23986">
        <v>239.85</v>
      </c>
      <c r="B23986">
        <v>37007.173472589267</v>
      </c>
      <c r="C23986">
        <v>58.67757985160047</v>
      </c>
      <c r="D23986">
        <v>1992.826527410725</v>
      </c>
      <c r="E23986">
        <v>1.049382484057646</v>
      </c>
      <c r="F23986">
        <v>-1409.2242587181499</v>
      </c>
    </row>
    <row r="23987" spans="1:6" x14ac:dyDescent="0.25">
      <c r="A23987">
        <v>239.86</v>
      </c>
      <c r="B23987">
        <v>37007.760223187033</v>
      </c>
      <c r="C23987">
        <v>58.675059775879603</v>
      </c>
      <c r="D23987">
        <v>1992.239776812967</v>
      </c>
      <c r="E23987">
        <v>1.0494705011054599</v>
      </c>
      <c r="F23987">
        <v>-1409.2213981943801</v>
      </c>
    </row>
    <row r="23988" spans="1:6" x14ac:dyDescent="0.25">
      <c r="A23988">
        <v>239.87</v>
      </c>
      <c r="B23988">
        <v>37008.346948586259</v>
      </c>
      <c r="C23988">
        <v>58.672539922523292</v>
      </c>
      <c r="D23988">
        <v>1991.653051413741</v>
      </c>
      <c r="E23988">
        <v>1.0495585217550929</v>
      </c>
      <c r="F23988">
        <v>-1409.2185380833521</v>
      </c>
    </row>
    <row r="23989" spans="1:6" x14ac:dyDescent="0.25">
      <c r="A23989">
        <v>239.88</v>
      </c>
      <c r="B23989">
        <v>37008.933648789171</v>
      </c>
      <c r="C23989">
        <v>58.670020291501288</v>
      </c>
      <c r="D23989">
        <v>1991.066351210829</v>
      </c>
      <c r="E23989">
        <v>1.0496465460065469</v>
      </c>
      <c r="F23989">
        <v>-1409.215678384988</v>
      </c>
    </row>
    <row r="23990" spans="1:6" x14ac:dyDescent="0.25">
      <c r="A23990">
        <v>239.89</v>
      </c>
      <c r="B23990">
        <v>37009.520323797988</v>
      </c>
      <c r="C23990">
        <v>58.667500882783351</v>
      </c>
      <c r="D23990">
        <v>1990.4796762020051</v>
      </c>
      <c r="E23990">
        <v>1.0497345738598229</v>
      </c>
      <c r="F23990">
        <v>-1409.2128190992089</v>
      </c>
    </row>
    <row r="23991" spans="1:6" x14ac:dyDescent="0.25">
      <c r="A23991">
        <v>239.9</v>
      </c>
      <c r="B23991">
        <v>37010.106973614958</v>
      </c>
      <c r="C23991">
        <v>58.664981696339247</v>
      </c>
      <c r="D23991">
        <v>1989.893026385042</v>
      </c>
      <c r="E23991">
        <v>1.0498226053149231</v>
      </c>
      <c r="F23991">
        <v>-1409.2099602259391</v>
      </c>
    </row>
    <row r="23992" spans="1:6" x14ac:dyDescent="0.25">
      <c r="A23992">
        <v>239.91</v>
      </c>
      <c r="B23992">
        <v>37010.69359824228</v>
      </c>
      <c r="C23992">
        <v>58.662462732138742</v>
      </c>
      <c r="D23992">
        <v>1989.3064017577201</v>
      </c>
      <c r="E23992">
        <v>1.049910640371849</v>
      </c>
      <c r="F23992">
        <v>-1409.207101765101</v>
      </c>
    </row>
    <row r="23993" spans="1:6" x14ac:dyDescent="0.25">
      <c r="A23993">
        <v>239.92</v>
      </c>
      <c r="B23993">
        <v>37011.280197682179</v>
      </c>
      <c r="C23993">
        <v>58.659943990151611</v>
      </c>
      <c r="D23993">
        <v>1988.7198023178209</v>
      </c>
      <c r="E23993">
        <v>1.049998679030602</v>
      </c>
      <c r="F23993">
        <v>-1409.204243716614</v>
      </c>
    </row>
    <row r="23994" spans="1:6" x14ac:dyDescent="0.25">
      <c r="A23994">
        <v>239.93</v>
      </c>
      <c r="B23994">
        <v>37011.866771936882</v>
      </c>
      <c r="C23994">
        <v>58.657425470347633</v>
      </c>
      <c r="D23994">
        <v>1988.1332280631179</v>
      </c>
      <c r="E23994">
        <v>1.0500867212911831</v>
      </c>
      <c r="F23994">
        <v>-1409.201386080402</v>
      </c>
    </row>
    <row r="23995" spans="1:6" x14ac:dyDescent="0.25">
      <c r="A23995">
        <v>239.94</v>
      </c>
      <c r="B23995">
        <v>37012.453321008608</v>
      </c>
      <c r="C23995">
        <v>58.654907172696603</v>
      </c>
      <c r="D23995">
        <v>1987.5466789913919</v>
      </c>
      <c r="E23995">
        <v>1.050174767153595</v>
      </c>
      <c r="F23995">
        <v>-1409.198528856386</v>
      </c>
    </row>
    <row r="23996" spans="1:6" x14ac:dyDescent="0.25">
      <c r="A23996">
        <v>239.95</v>
      </c>
      <c r="B23996">
        <v>37013.039844899577</v>
      </c>
      <c r="C23996">
        <v>58.652389097168303</v>
      </c>
      <c r="D23996">
        <v>1986.960155100423</v>
      </c>
      <c r="E23996">
        <v>1.0502628166178389</v>
      </c>
      <c r="F23996">
        <v>-1409.19567204449</v>
      </c>
    </row>
    <row r="23997" spans="1:6" x14ac:dyDescent="0.25">
      <c r="A23997">
        <v>239.96</v>
      </c>
      <c r="B23997">
        <v>37013.626343612013</v>
      </c>
      <c r="C23997">
        <v>58.649871243732527</v>
      </c>
      <c r="D23997">
        <v>1986.373656387987</v>
      </c>
      <c r="E23997">
        <v>1.050350869683915</v>
      </c>
      <c r="F23997">
        <v>-1409.1928156446329</v>
      </c>
    </row>
    <row r="23998" spans="1:6" x14ac:dyDescent="0.25">
      <c r="A23998">
        <v>239.97</v>
      </c>
      <c r="B23998">
        <v>37014.212817148138</v>
      </c>
      <c r="C23998">
        <v>58.647353612359097</v>
      </c>
      <c r="D23998">
        <v>1985.7871828518621</v>
      </c>
      <c r="E23998">
        <v>1.050438926351827</v>
      </c>
      <c r="F23998">
        <v>-1409.1899596567409</v>
      </c>
    </row>
    <row r="23999" spans="1:6" x14ac:dyDescent="0.25">
      <c r="A23999">
        <v>239.98</v>
      </c>
      <c r="B23999">
        <v>37014.79926551017</v>
      </c>
      <c r="C23999">
        <v>58.644836203017817</v>
      </c>
      <c r="D23999">
        <v>1985.20073448983</v>
      </c>
      <c r="E23999">
        <v>1.0505269866215761</v>
      </c>
      <c r="F23999">
        <v>-1409.1871040807339</v>
      </c>
    </row>
    <row r="24000" spans="1:6" x14ac:dyDescent="0.25">
      <c r="A24000">
        <v>239.99</v>
      </c>
      <c r="B24000">
        <v>37015.385688700328</v>
      </c>
      <c r="C24000">
        <v>58.642319015678503</v>
      </c>
      <c r="D24000">
        <v>1984.614311299672</v>
      </c>
      <c r="E24000">
        <v>1.0506150504931631</v>
      </c>
      <c r="F24000">
        <v>-1409.184248916534</v>
      </c>
    </row>
    <row r="24001" spans="1:6" x14ac:dyDescent="0.25">
      <c r="A24001">
        <v>240</v>
      </c>
      <c r="B24001">
        <v>37015.972086720831</v>
      </c>
      <c r="C24001">
        <v>58.639802050310962</v>
      </c>
      <c r="D24001">
        <v>1984.0279132791691</v>
      </c>
      <c r="E24001">
        <v>1.0507031179665891</v>
      </c>
      <c r="F24001">
        <v>-1409.1813941640639</v>
      </c>
    </row>
    <row r="24002" spans="1:6" x14ac:dyDescent="0.25">
      <c r="A24002">
        <v>240.01</v>
      </c>
      <c r="B24002">
        <v>37016.558459573898</v>
      </c>
      <c r="C24002">
        <v>58.637285306885033</v>
      </c>
      <c r="D24002">
        <v>1983.4415404261019</v>
      </c>
      <c r="E24002">
        <v>1.0507911890418571</v>
      </c>
      <c r="F24002">
        <v>-1409.178539823246</v>
      </c>
    </row>
    <row r="24003" spans="1:6" x14ac:dyDescent="0.25">
      <c r="A24003">
        <v>240.02</v>
      </c>
      <c r="B24003">
        <v>37017.14480726175</v>
      </c>
      <c r="C24003">
        <v>58.634768785370532</v>
      </c>
      <c r="D24003">
        <v>1982.85519273825</v>
      </c>
      <c r="E24003">
        <v>1.050879263718967</v>
      </c>
      <c r="F24003">
        <v>-1409.1756858940021</v>
      </c>
    </row>
    <row r="24004" spans="1:6" x14ac:dyDescent="0.25">
      <c r="A24004">
        <v>240.03</v>
      </c>
      <c r="B24004">
        <v>37017.731129786604</v>
      </c>
      <c r="C24004">
        <v>58.632252485737318</v>
      </c>
      <c r="D24004">
        <v>1982.268870213396</v>
      </c>
      <c r="E24004">
        <v>1.0509673419979211</v>
      </c>
      <c r="F24004">
        <v>-1409.1728323762541</v>
      </c>
    </row>
    <row r="24005" spans="1:6" x14ac:dyDescent="0.25">
      <c r="A24005">
        <v>240.04</v>
      </c>
      <c r="B24005">
        <v>37018.31742715068</v>
      </c>
      <c r="C24005">
        <v>58.629736407955221</v>
      </c>
      <c r="D24005">
        <v>1981.68257284932</v>
      </c>
      <c r="E24005">
        <v>1.0510554238787211</v>
      </c>
      <c r="F24005">
        <v>-1409.1699792699239</v>
      </c>
    </row>
    <row r="24006" spans="1:6" x14ac:dyDescent="0.25">
      <c r="A24006">
        <v>240.05</v>
      </c>
      <c r="B24006">
        <v>37018.903699356197</v>
      </c>
      <c r="C24006">
        <v>58.627220551994093</v>
      </c>
      <c r="D24006">
        <v>1981.096300643803</v>
      </c>
      <c r="E24006">
        <v>1.0511435093613679</v>
      </c>
      <c r="F24006">
        <v>-1409.167126574936</v>
      </c>
    </row>
    <row r="24007" spans="1:6" x14ac:dyDescent="0.25">
      <c r="A24007">
        <v>240.06</v>
      </c>
      <c r="B24007">
        <v>37019.489946405367</v>
      </c>
      <c r="C24007">
        <v>58.624704917823777</v>
      </c>
      <c r="D24007">
        <v>1980.510053594626</v>
      </c>
      <c r="E24007">
        <v>1.051231598445864</v>
      </c>
      <c r="F24007">
        <v>-1409.1642742912111</v>
      </c>
    </row>
    <row r="24008" spans="1:6" x14ac:dyDescent="0.25">
      <c r="A24008">
        <v>240.07</v>
      </c>
      <c r="B24008">
        <v>37020.076168300431</v>
      </c>
      <c r="C24008">
        <v>58.622189505414163</v>
      </c>
      <c r="D24008">
        <v>1979.9238316995691</v>
      </c>
      <c r="E24008">
        <v>1.051319691132212</v>
      </c>
      <c r="F24008">
        <v>-1409.1614224186719</v>
      </c>
    </row>
    <row r="24009" spans="1:6" x14ac:dyDescent="0.25">
      <c r="A24009">
        <v>240.08</v>
      </c>
      <c r="B24009">
        <v>37020.662365043579</v>
      </c>
      <c r="C24009">
        <v>58.619674314735079</v>
      </c>
      <c r="D24009">
        <v>1979.337634956421</v>
      </c>
      <c r="E24009">
        <v>1.0514077874204111</v>
      </c>
      <c r="F24009">
        <v>-1409.1585709572421</v>
      </c>
    </row>
    <row r="24010" spans="1:6" x14ac:dyDescent="0.25">
      <c r="A24010">
        <v>240.09</v>
      </c>
      <c r="B24010">
        <v>37021.248536637038</v>
      </c>
      <c r="C24010">
        <v>58.61715934575642</v>
      </c>
      <c r="D24010">
        <v>1978.7514633629621</v>
      </c>
      <c r="E24010">
        <v>1.0514958873104641</v>
      </c>
      <c r="F24010">
        <v>-1409.155719906842</v>
      </c>
    </row>
    <row r="24011" spans="1:6" x14ac:dyDescent="0.25">
      <c r="A24011">
        <v>240.1</v>
      </c>
      <c r="B24011">
        <v>37021.83468308302</v>
      </c>
      <c r="C24011">
        <v>58.614644598448052</v>
      </c>
      <c r="D24011">
        <v>1978.1653169169799</v>
      </c>
      <c r="E24011">
        <v>1.051583990802373</v>
      </c>
      <c r="F24011">
        <v>-1409.152869267396</v>
      </c>
    </row>
    <row r="24012" spans="1:6" x14ac:dyDescent="0.25">
      <c r="A24012">
        <v>240.11</v>
      </c>
      <c r="B24012">
        <v>37022.42080438375</v>
      </c>
      <c r="C24012">
        <v>58.612130072779863</v>
      </c>
      <c r="D24012">
        <v>1977.57919561625</v>
      </c>
      <c r="E24012">
        <v>1.0516720978961369</v>
      </c>
      <c r="F24012">
        <v>-1409.1500190388231</v>
      </c>
    </row>
    <row r="24013" spans="1:6" x14ac:dyDescent="0.25">
      <c r="A24013">
        <v>240.12</v>
      </c>
      <c r="B24013">
        <v>37023.006900541433</v>
      </c>
      <c r="C24013">
        <v>58.609615768721739</v>
      </c>
      <c r="D24013">
        <v>1976.993099458567</v>
      </c>
      <c r="E24013">
        <v>1.051760208591761</v>
      </c>
      <c r="F24013">
        <v>-1409.14716922105</v>
      </c>
    </row>
    <row r="24014" spans="1:6" x14ac:dyDescent="0.25">
      <c r="A24014">
        <v>240.13</v>
      </c>
      <c r="B24014">
        <v>37023.592971558297</v>
      </c>
      <c r="C24014">
        <v>58.607101686243567</v>
      </c>
      <c r="D24014">
        <v>1976.407028441703</v>
      </c>
      <c r="E24014">
        <v>1.0518483228892439</v>
      </c>
      <c r="F24014">
        <v>-1409.144319813995</v>
      </c>
    </row>
    <row r="24015" spans="1:6" x14ac:dyDescent="0.25">
      <c r="A24015">
        <v>240.14</v>
      </c>
      <c r="B24015">
        <v>37024.179017436552</v>
      </c>
      <c r="C24015">
        <v>58.604587825315257</v>
      </c>
      <c r="D24015">
        <v>1975.8209825634481</v>
      </c>
      <c r="E24015">
        <v>1.0519364407885889</v>
      </c>
      <c r="F24015">
        <v>-1409.1414708175839</v>
      </c>
    </row>
    <row r="24016" spans="1:6" x14ac:dyDescent="0.25">
      <c r="A24016">
        <v>240.15</v>
      </c>
      <c r="B24016">
        <v>37024.765038178411</v>
      </c>
      <c r="C24016">
        <v>58.602074185906723</v>
      </c>
      <c r="D24016">
        <v>1975.234961821589</v>
      </c>
      <c r="E24016">
        <v>1.052024562289797</v>
      </c>
      <c r="F24016">
        <v>-1409.138622231739</v>
      </c>
    </row>
    <row r="24017" spans="1:6" x14ac:dyDescent="0.25">
      <c r="A24017">
        <v>240.16</v>
      </c>
      <c r="B24017">
        <v>37025.351033786093</v>
      </c>
      <c r="C24017">
        <v>58.599560767987853</v>
      </c>
      <c r="D24017">
        <v>1974.648966213907</v>
      </c>
      <c r="E24017">
        <v>1.052112687392869</v>
      </c>
      <c r="F24017">
        <v>-1409.135774056381</v>
      </c>
    </row>
    <row r="24018" spans="1:6" x14ac:dyDescent="0.25">
      <c r="A24018">
        <v>240.17</v>
      </c>
      <c r="B24018">
        <v>37025.93700426181</v>
      </c>
      <c r="C24018">
        <v>58.597047571528563</v>
      </c>
      <c r="D24018">
        <v>1974.06299573819</v>
      </c>
      <c r="E24018">
        <v>1.0522008160978069</v>
      </c>
      <c r="F24018">
        <v>-1409.132926291433</v>
      </c>
    </row>
    <row r="24019" spans="1:6" x14ac:dyDescent="0.25">
      <c r="A24019">
        <v>240.18</v>
      </c>
      <c r="B24019">
        <v>37026.522949607774</v>
      </c>
      <c r="C24019">
        <v>58.594534596498789</v>
      </c>
      <c r="D24019">
        <v>1973.4770503922259</v>
      </c>
      <c r="E24019">
        <v>1.0522889484046141</v>
      </c>
      <c r="F24019">
        <v>-1409.130078936819</v>
      </c>
    </row>
    <row r="24020" spans="1:6" x14ac:dyDescent="0.25">
      <c r="A24020">
        <v>240.19</v>
      </c>
      <c r="B24020">
        <v>37027.108869826203</v>
      </c>
      <c r="C24020">
        <v>58.592021842868448</v>
      </c>
      <c r="D24020">
        <v>1972.8911301737969</v>
      </c>
      <c r="E24020">
        <v>1.052377084313288</v>
      </c>
      <c r="F24020">
        <v>-1409.127231992459</v>
      </c>
    </row>
    <row r="24021" spans="1:6" x14ac:dyDescent="0.25">
      <c r="A24021">
        <v>240.2</v>
      </c>
      <c r="B24021">
        <v>37027.69476491931</v>
      </c>
      <c r="C24021">
        <v>58.58950931060749</v>
      </c>
      <c r="D24021">
        <v>1972.30523508069</v>
      </c>
      <c r="E24021">
        <v>1.052465223823835</v>
      </c>
      <c r="F24021">
        <v>-1409.1243854582769</v>
      </c>
    </row>
    <row r="24022" spans="1:6" x14ac:dyDescent="0.25">
      <c r="A24022">
        <v>240.21</v>
      </c>
      <c r="B24022">
        <v>37028.280634889306</v>
      </c>
      <c r="C24022">
        <v>58.58699699968583</v>
      </c>
      <c r="D24022">
        <v>1971.7193651106941</v>
      </c>
      <c r="E24022">
        <v>1.052553366936253</v>
      </c>
      <c r="F24022">
        <v>-1409.121539334197</v>
      </c>
    </row>
    <row r="24023" spans="1:6" x14ac:dyDescent="0.25">
      <c r="A24023">
        <v>240.22</v>
      </c>
      <c r="B24023">
        <v>37028.866479738397</v>
      </c>
      <c r="C24023">
        <v>58.584484910073421</v>
      </c>
      <c r="D24023">
        <v>1971.133520261596</v>
      </c>
      <c r="E24023">
        <v>1.0526415136505449</v>
      </c>
      <c r="F24023">
        <v>-1409.1186936201391</v>
      </c>
    </row>
    <row r="24024" spans="1:6" x14ac:dyDescent="0.25">
      <c r="A24024">
        <v>240.23</v>
      </c>
      <c r="B24024">
        <v>37029.452299468823</v>
      </c>
      <c r="C24024">
        <v>58.581973041740213</v>
      </c>
      <c r="D24024">
        <v>1970.547700531177</v>
      </c>
      <c r="E24024">
        <v>1.052729663966713</v>
      </c>
      <c r="F24024">
        <v>-1409.1158483160259</v>
      </c>
    </row>
    <row r="24025" spans="1:6" x14ac:dyDescent="0.25">
      <c r="A24025">
        <v>240.24</v>
      </c>
      <c r="B24025">
        <v>37030.038094082767</v>
      </c>
      <c r="C24025">
        <v>58.579461394656157</v>
      </c>
      <c r="D24025">
        <v>1969.961905917233</v>
      </c>
      <c r="E24025">
        <v>1.0528178178847569</v>
      </c>
      <c r="F24025">
        <v>-1409.1130034217831</v>
      </c>
    </row>
    <row r="24026" spans="1:6" x14ac:dyDescent="0.25">
      <c r="A24026">
        <v>240.25</v>
      </c>
      <c r="B24026">
        <v>37030.623863582463</v>
      </c>
      <c r="C24026">
        <v>58.576949968791233</v>
      </c>
      <c r="D24026">
        <v>1969.3761364175441</v>
      </c>
      <c r="E24026">
        <v>1.0529059754046799</v>
      </c>
      <c r="F24026">
        <v>-1409.11015893733</v>
      </c>
    </row>
    <row r="24027" spans="1:6" x14ac:dyDescent="0.25">
      <c r="A24027">
        <v>240.26</v>
      </c>
      <c r="B24027">
        <v>37031.209607970093</v>
      </c>
      <c r="C24027">
        <v>58.574438764115371</v>
      </c>
      <c r="D24027">
        <v>1968.790392029907</v>
      </c>
      <c r="E24027">
        <v>1.0529941365264841</v>
      </c>
      <c r="F24027">
        <v>-1409.1073148625919</v>
      </c>
    </row>
    <row r="24028" spans="1:6" x14ac:dyDescent="0.25">
      <c r="A24028">
        <v>240.27</v>
      </c>
      <c r="B24028">
        <v>37031.795327247899</v>
      </c>
      <c r="C24028">
        <v>58.571927780598571</v>
      </c>
      <c r="D24028">
        <v>1968.204672752101</v>
      </c>
      <c r="E24028">
        <v>1.053082301250168</v>
      </c>
      <c r="F24028">
        <v>-1409.1044711974901</v>
      </c>
    </row>
    <row r="24029" spans="1:6" x14ac:dyDescent="0.25">
      <c r="A24029">
        <v>240.28</v>
      </c>
      <c r="B24029">
        <v>37032.381021418078</v>
      </c>
      <c r="C24029">
        <v>58.569417018210807</v>
      </c>
      <c r="D24029">
        <v>1967.618978581922</v>
      </c>
      <c r="E24029">
        <v>1.053170469575736</v>
      </c>
      <c r="F24029">
        <v>-1409.101627941948</v>
      </c>
    </row>
    <row r="24030" spans="1:6" x14ac:dyDescent="0.25">
      <c r="A24030">
        <v>240.29</v>
      </c>
      <c r="B24030">
        <v>37032.966690482848</v>
      </c>
      <c r="C24030">
        <v>58.566906476922057</v>
      </c>
      <c r="D24030">
        <v>1967.033309517152</v>
      </c>
      <c r="E24030">
        <v>1.053258641503189</v>
      </c>
      <c r="F24030">
        <v>-1409.098785095887</v>
      </c>
    </row>
    <row r="24031" spans="1:6" x14ac:dyDescent="0.25">
      <c r="A24031">
        <v>240.3</v>
      </c>
      <c r="B24031">
        <v>37033.552334444423</v>
      </c>
      <c r="C24031">
        <v>58.564396156702308</v>
      </c>
      <c r="D24031">
        <v>1966.447665555585</v>
      </c>
      <c r="E24031">
        <v>1.053346817032528</v>
      </c>
      <c r="F24031">
        <v>-1409.0959426592319</v>
      </c>
    </row>
    <row r="24032" spans="1:6" x14ac:dyDescent="0.25">
      <c r="A24032">
        <v>240.31</v>
      </c>
      <c r="B24032">
        <v>37034.137953304991</v>
      </c>
      <c r="C24032">
        <v>58.561886057521562</v>
      </c>
      <c r="D24032">
        <v>1965.862046695009</v>
      </c>
      <c r="E24032">
        <v>1.0534349961637559</v>
      </c>
      <c r="F24032">
        <v>-1409.093100631904</v>
      </c>
    </row>
    <row r="24033" spans="1:6" x14ac:dyDescent="0.25">
      <c r="A24033">
        <v>240.32</v>
      </c>
      <c r="B24033">
        <v>37034.723547066787</v>
      </c>
      <c r="C24033">
        <v>58.559376179349812</v>
      </c>
      <c r="D24033">
        <v>1965.276452933213</v>
      </c>
      <c r="E24033">
        <v>1.053523178896872</v>
      </c>
      <c r="F24033">
        <v>-1409.090259013828</v>
      </c>
    </row>
    <row r="24034" spans="1:6" x14ac:dyDescent="0.25">
      <c r="A24034">
        <v>240.33</v>
      </c>
      <c r="B24034">
        <v>37035.309115732009</v>
      </c>
      <c r="C24034">
        <v>58.556866522157073</v>
      </c>
      <c r="D24034">
        <v>1964.6908842679909</v>
      </c>
      <c r="E24034">
        <v>1.053611365231881</v>
      </c>
      <c r="F24034">
        <v>-1409.0874178049251</v>
      </c>
    </row>
    <row r="24035" spans="1:6" x14ac:dyDescent="0.25">
      <c r="A24035">
        <v>240.34</v>
      </c>
      <c r="B24035">
        <v>37035.894659302867</v>
      </c>
      <c r="C24035">
        <v>58.554357085913331</v>
      </c>
      <c r="D24035">
        <v>1964.105340697133</v>
      </c>
      <c r="E24035">
        <v>1.0536995551687811</v>
      </c>
      <c r="F24035">
        <v>-1409.084577005118</v>
      </c>
    </row>
    <row r="24036" spans="1:6" x14ac:dyDescent="0.25">
      <c r="A24036">
        <v>240.35</v>
      </c>
      <c r="B24036">
        <v>37036.480177781566</v>
      </c>
      <c r="C24036">
        <v>58.551847870588617</v>
      </c>
      <c r="D24036">
        <v>1963.519822218426</v>
      </c>
      <c r="E24036">
        <v>1.0537877487075751</v>
      </c>
      <c r="F24036">
        <v>-1409.0817366143301</v>
      </c>
    </row>
    <row r="24037" spans="1:6" x14ac:dyDescent="0.25">
      <c r="A24037">
        <v>240.36</v>
      </c>
      <c r="B24037">
        <v>37037.065671170327</v>
      </c>
      <c r="C24037">
        <v>58.549338876152973</v>
      </c>
      <c r="D24037">
        <v>1962.9343288296659</v>
      </c>
      <c r="E24037">
        <v>1.0538759458482649</v>
      </c>
      <c r="F24037">
        <v>-1409.078896632484</v>
      </c>
    </row>
    <row r="24038" spans="1:6" x14ac:dyDescent="0.25">
      <c r="A24038">
        <v>240.37</v>
      </c>
      <c r="B24038">
        <v>37037.65113947136</v>
      </c>
      <c r="C24038">
        <v>58.546830102576401</v>
      </c>
      <c r="D24038">
        <v>1962.34886052864</v>
      </c>
      <c r="E24038">
        <v>1.053964146590852</v>
      </c>
      <c r="F24038">
        <v>-1409.076057059503</v>
      </c>
    </row>
    <row r="24039" spans="1:6" x14ac:dyDescent="0.25">
      <c r="A24039">
        <v>240.38</v>
      </c>
      <c r="B24039">
        <v>37038.236582686863</v>
      </c>
      <c r="C24039">
        <v>58.544321549828943</v>
      </c>
      <c r="D24039">
        <v>1961.7634173131451</v>
      </c>
      <c r="E24039">
        <v>1.0540523509353379</v>
      </c>
      <c r="F24039">
        <v>-1409.073217895309</v>
      </c>
    </row>
    <row r="24040" spans="1:6" x14ac:dyDescent="0.25">
      <c r="A24040">
        <v>240.39</v>
      </c>
      <c r="B24040">
        <v>37038.822000819033</v>
      </c>
      <c r="C24040">
        <v>58.541813217880637</v>
      </c>
      <c r="D24040">
        <v>1961.1779991809669</v>
      </c>
      <c r="E24040">
        <v>1.0541405588817241</v>
      </c>
      <c r="F24040">
        <v>-1409.0703791398259</v>
      </c>
    </row>
    <row r="24041" spans="1:6" x14ac:dyDescent="0.25">
      <c r="A24041">
        <v>240.4</v>
      </c>
      <c r="B24041">
        <v>37039.407393870097</v>
      </c>
      <c r="C24041">
        <v>58.539305106701534</v>
      </c>
      <c r="D24041">
        <v>1960.5926061299031</v>
      </c>
      <c r="E24041">
        <v>1.054228770430012</v>
      </c>
      <c r="F24041">
        <v>-1409.0675407929771</v>
      </c>
    </row>
    <row r="24042" spans="1:6" x14ac:dyDescent="0.25">
      <c r="A24042">
        <v>240.41</v>
      </c>
      <c r="B24042">
        <v>37039.992761842259</v>
      </c>
      <c r="C24042">
        <v>58.536797216261661</v>
      </c>
      <c r="D24042">
        <v>1960.0072381577411</v>
      </c>
      <c r="E24042">
        <v>1.054316985580203</v>
      </c>
      <c r="F24042">
        <v>-1409.064702854685</v>
      </c>
    </row>
    <row r="24043" spans="1:6" x14ac:dyDescent="0.25">
      <c r="A24043">
        <v>240.42</v>
      </c>
      <c r="B24043">
        <v>37040.578104737717</v>
      </c>
      <c r="C24043">
        <v>58.534289546531092</v>
      </c>
      <c r="D24043">
        <v>1959.4218952622759</v>
      </c>
      <c r="E24043">
        <v>1.0544052043322989</v>
      </c>
      <c r="F24043">
        <v>-1409.0618653248721</v>
      </c>
    </row>
    <row r="24044" spans="1:6" x14ac:dyDescent="0.25">
      <c r="A24044">
        <v>240.43</v>
      </c>
      <c r="B24044">
        <v>37041.163422558697</v>
      </c>
      <c r="C24044">
        <v>58.531782097479891</v>
      </c>
      <c r="D24044">
        <v>1958.836577441303</v>
      </c>
      <c r="E24044">
        <v>1.054493426686302</v>
      </c>
      <c r="F24044">
        <v>-1409.059028203462</v>
      </c>
    </row>
    <row r="24045" spans="1:6" x14ac:dyDescent="0.25">
      <c r="A24045">
        <v>240.44</v>
      </c>
      <c r="B24045">
        <v>37041.748715307389</v>
      </c>
      <c r="C24045">
        <v>58.529274869078122</v>
      </c>
      <c r="D24045">
        <v>1958.2512846926111</v>
      </c>
      <c r="E24045">
        <v>1.054581652642212</v>
      </c>
      <c r="F24045">
        <v>-1409.0561914903781</v>
      </c>
    </row>
    <row r="24046" spans="1:6" x14ac:dyDescent="0.25">
      <c r="A24046">
        <v>240.45</v>
      </c>
      <c r="B24046">
        <v>37042.333982986012</v>
      </c>
      <c r="C24046">
        <v>58.526767861295838</v>
      </c>
      <c r="D24046">
        <v>1957.6660170139951</v>
      </c>
      <c r="E24046">
        <v>1.0546698822000331</v>
      </c>
      <c r="F24046">
        <v>-1409.0533551855431</v>
      </c>
    </row>
    <row r="24047" spans="1:6" x14ac:dyDescent="0.25">
      <c r="A24047">
        <v>240.46</v>
      </c>
      <c r="B24047">
        <v>37042.919225596743</v>
      </c>
      <c r="C24047">
        <v>58.524261074103137</v>
      </c>
      <c r="D24047">
        <v>1957.080774403257</v>
      </c>
      <c r="E24047">
        <v>1.054758115359766</v>
      </c>
      <c r="F24047">
        <v>-1409.0505192888811</v>
      </c>
    </row>
    <row r="24048" spans="1:6" x14ac:dyDescent="0.25">
      <c r="A24048">
        <v>240.47</v>
      </c>
      <c r="B24048">
        <v>37043.504443141821</v>
      </c>
      <c r="C24048">
        <v>58.521754507470114</v>
      </c>
      <c r="D24048">
        <v>1956.495556858179</v>
      </c>
      <c r="E24048">
        <v>1.05484635212141</v>
      </c>
      <c r="F24048">
        <v>-1409.0476838003119</v>
      </c>
    </row>
    <row r="24049" spans="1:6" x14ac:dyDescent="0.25">
      <c r="A24049">
        <v>240.48</v>
      </c>
      <c r="B24049">
        <v>37044.089635623437</v>
      </c>
      <c r="C24049">
        <v>58.519248161366832</v>
      </c>
      <c r="D24049">
        <v>1955.9103643765629</v>
      </c>
      <c r="E24049">
        <v>1.0549345924849689</v>
      </c>
      <c r="F24049">
        <v>-1409.044848719763</v>
      </c>
    </row>
    <row r="24050" spans="1:6" x14ac:dyDescent="0.25">
      <c r="A24050">
        <v>240.49</v>
      </c>
      <c r="B24050">
        <v>37044.674803043803</v>
      </c>
      <c r="C24050">
        <v>58.516742035763393</v>
      </c>
      <c r="D24050">
        <v>1955.3251969562041</v>
      </c>
      <c r="E24050">
        <v>1.0550228364504439</v>
      </c>
      <c r="F24050">
        <v>-1409.042014047154</v>
      </c>
    </row>
    <row r="24051" spans="1:6" x14ac:dyDescent="0.25">
      <c r="A24051">
        <v>240.5</v>
      </c>
      <c r="B24051">
        <v>37045.259945405101</v>
      </c>
      <c r="C24051">
        <v>58.514236130629897</v>
      </c>
      <c r="D24051">
        <v>1954.740054594899</v>
      </c>
      <c r="E24051">
        <v>1.0551110840178359</v>
      </c>
      <c r="F24051">
        <v>-1409.03917978241</v>
      </c>
    </row>
    <row r="24052" spans="1:6" x14ac:dyDescent="0.25">
      <c r="A24052">
        <v>240.51</v>
      </c>
      <c r="B24052">
        <v>37045.845062709559</v>
      </c>
      <c r="C24052">
        <v>58.511730445936458</v>
      </c>
      <c r="D24052">
        <v>1954.154937290441</v>
      </c>
      <c r="E24052">
        <v>1.055199335187146</v>
      </c>
      <c r="F24052">
        <v>-1409.0363459254529</v>
      </c>
    </row>
    <row r="24053" spans="1:6" x14ac:dyDescent="0.25">
      <c r="A24053">
        <v>240.52</v>
      </c>
      <c r="B24053">
        <v>37046.430154959373</v>
      </c>
      <c r="C24053">
        <v>58.509224981653183</v>
      </c>
      <c r="D24053">
        <v>1953.5698450406269</v>
      </c>
      <c r="E24053">
        <v>1.0552875899583769</v>
      </c>
      <c r="F24053">
        <v>-1409.0335124762059</v>
      </c>
    </row>
    <row r="24054" spans="1:6" x14ac:dyDescent="0.25">
      <c r="A24054">
        <v>240.53</v>
      </c>
      <c r="B24054">
        <v>37047.015222156748</v>
      </c>
      <c r="C24054">
        <v>58.506719737750167</v>
      </c>
      <c r="D24054">
        <v>1952.984777843252</v>
      </c>
      <c r="E24054">
        <v>1.0553758483315301</v>
      </c>
      <c r="F24054">
        <v>-1409.0306794345929</v>
      </c>
    </row>
    <row r="24055" spans="1:6" x14ac:dyDescent="0.25">
      <c r="A24055">
        <v>240.54</v>
      </c>
      <c r="B24055">
        <v>37047.600264303888</v>
      </c>
      <c r="C24055">
        <v>58.504214714197573</v>
      </c>
      <c r="D24055">
        <v>1952.399735696112</v>
      </c>
      <c r="E24055">
        <v>1.0554641103066069</v>
      </c>
      <c r="F24055">
        <v>-1409.0278468005381</v>
      </c>
    </row>
    <row r="24056" spans="1:6" x14ac:dyDescent="0.25">
      <c r="A24056">
        <v>240.55</v>
      </c>
      <c r="B24056">
        <v>37048.185281402999</v>
      </c>
      <c r="C24056">
        <v>58.501709910965502</v>
      </c>
      <c r="D24056">
        <v>1951.814718597001</v>
      </c>
      <c r="E24056">
        <v>1.0555523758836081</v>
      </c>
      <c r="F24056">
        <v>-1409.0250145739631</v>
      </c>
    </row>
    <row r="24057" spans="1:6" x14ac:dyDescent="0.25">
      <c r="A24057">
        <v>240.56</v>
      </c>
      <c r="B24057">
        <v>37048.770273456277</v>
      </c>
      <c r="C24057">
        <v>58.49920532802409</v>
      </c>
      <c r="D24057">
        <v>1951.229726543723</v>
      </c>
      <c r="E24057">
        <v>1.0556406450625371</v>
      </c>
      <c r="F24057">
        <v>-1409.022182754793</v>
      </c>
    </row>
    <row r="24058" spans="1:6" x14ac:dyDescent="0.25">
      <c r="A24058">
        <v>240.57</v>
      </c>
      <c r="B24058">
        <v>37049.355240465928</v>
      </c>
      <c r="C24058">
        <v>58.496700965343479</v>
      </c>
      <c r="D24058">
        <v>1950.6447595340719</v>
      </c>
      <c r="E24058">
        <v>1.0557289178433931</v>
      </c>
      <c r="F24058">
        <v>-1409.0193513429481</v>
      </c>
    </row>
    <row r="24059" spans="1:6" x14ac:dyDescent="0.25">
      <c r="A24059">
        <v>240.58</v>
      </c>
      <c r="B24059">
        <v>37049.940182434148</v>
      </c>
      <c r="C24059">
        <v>58.494196822893812</v>
      </c>
      <c r="D24059">
        <v>1950.0598175658449</v>
      </c>
      <c r="E24059">
        <v>1.0558171942261789</v>
      </c>
      <c r="F24059">
        <v>-1409.016520338354</v>
      </c>
    </row>
    <row r="24060" spans="1:6" x14ac:dyDescent="0.25">
      <c r="A24060">
        <v>240.59</v>
      </c>
      <c r="B24060">
        <v>37050.525099363163</v>
      </c>
      <c r="C24060">
        <v>58.491692900645241</v>
      </c>
      <c r="D24060">
        <v>1949.474900636837</v>
      </c>
      <c r="E24060">
        <v>1.0559054742108971</v>
      </c>
      <c r="F24060">
        <v>-1409.0136897409329</v>
      </c>
    </row>
    <row r="24061" spans="1:6" x14ac:dyDescent="0.25">
      <c r="A24061">
        <v>240.6</v>
      </c>
      <c r="B24061">
        <v>37051.109991255151</v>
      </c>
      <c r="C24061">
        <v>58.489189198567907</v>
      </c>
      <c r="D24061">
        <v>1948.890008744849</v>
      </c>
      <c r="E24061">
        <v>1.055993757797548</v>
      </c>
      <c r="F24061">
        <v>-1409.0108595506099</v>
      </c>
    </row>
    <row r="24062" spans="1:6" x14ac:dyDescent="0.25">
      <c r="A24062">
        <v>240.61</v>
      </c>
      <c r="B24062">
        <v>37051.694858112307</v>
      </c>
      <c r="C24062">
        <v>58.486685716632003</v>
      </c>
      <c r="D24062">
        <v>1948.305141887686</v>
      </c>
      <c r="E24062">
        <v>1.056082044986133</v>
      </c>
      <c r="F24062">
        <v>-1409.008029767308</v>
      </c>
    </row>
    <row r="24063" spans="1:6" x14ac:dyDescent="0.25">
      <c r="A24063">
        <v>240.62</v>
      </c>
      <c r="B24063">
        <v>37052.279699936873</v>
      </c>
      <c r="C24063">
        <v>58.484182454807673</v>
      </c>
      <c r="D24063">
        <v>1947.7203000631339</v>
      </c>
      <c r="E24063">
        <v>1.0561703357766541</v>
      </c>
      <c r="F24063">
        <v>-1409.005200390947</v>
      </c>
    </row>
    <row r="24064" spans="1:6" x14ac:dyDescent="0.25">
      <c r="A24064">
        <v>240.63</v>
      </c>
      <c r="B24064">
        <v>37052.864516731002</v>
      </c>
      <c r="C24064">
        <v>58.481679413065081</v>
      </c>
      <c r="D24064">
        <v>1947.1354832690049</v>
      </c>
      <c r="E24064">
        <v>1.0562586301691119</v>
      </c>
      <c r="F24064">
        <v>-1409.002371421456</v>
      </c>
    </row>
    <row r="24065" spans="1:6" x14ac:dyDescent="0.25">
      <c r="A24065">
        <v>240.64</v>
      </c>
      <c r="B24065">
        <v>37053.449308496907</v>
      </c>
      <c r="C24065">
        <v>58.479176591374419</v>
      </c>
      <c r="D24065">
        <v>1946.550691503093</v>
      </c>
      <c r="E24065">
        <v>1.0563469281635101</v>
      </c>
      <c r="F24065">
        <v>-1408.9995428587531</v>
      </c>
    </row>
    <row r="24066" spans="1:6" x14ac:dyDescent="0.25">
      <c r="A24066">
        <v>240.65</v>
      </c>
      <c r="B24066">
        <v>37054.034075236807</v>
      </c>
      <c r="C24066">
        <v>58.476673989705873</v>
      </c>
      <c r="D24066">
        <v>1945.965924763193</v>
      </c>
      <c r="E24066">
        <v>1.0564352297598469</v>
      </c>
      <c r="F24066">
        <v>-1408.9967147027639</v>
      </c>
    </row>
    <row r="24067" spans="1:6" x14ac:dyDescent="0.25">
      <c r="A24067">
        <v>240.66</v>
      </c>
      <c r="B24067">
        <v>37054.618816952883</v>
      </c>
      <c r="C24067">
        <v>58.474171608029607</v>
      </c>
      <c r="D24067">
        <v>1945.381183047117</v>
      </c>
      <c r="E24067">
        <v>1.0565235349581279</v>
      </c>
      <c r="F24067">
        <v>-1408.9938869534139</v>
      </c>
    </row>
    <row r="24068" spans="1:6" x14ac:dyDescent="0.25">
      <c r="A24068">
        <v>240.67</v>
      </c>
      <c r="B24068">
        <v>37055.203533647349</v>
      </c>
      <c r="C24068">
        <v>58.471669446315857</v>
      </c>
      <c r="D24068">
        <v>1944.7964663526509</v>
      </c>
      <c r="E24068">
        <v>1.0566118437583509</v>
      </c>
      <c r="F24068">
        <v>-1408.991059610622</v>
      </c>
    </row>
    <row r="24069" spans="1:6" x14ac:dyDescent="0.25">
      <c r="A24069">
        <v>240.68</v>
      </c>
      <c r="B24069">
        <v>37055.788225322387</v>
      </c>
      <c r="C24069">
        <v>58.469167504534788</v>
      </c>
      <c r="D24069">
        <v>1944.2117746776059</v>
      </c>
      <c r="E24069">
        <v>1.05670015616052</v>
      </c>
      <c r="F24069">
        <v>-1408.988232674317</v>
      </c>
    </row>
    <row r="24070" spans="1:6" x14ac:dyDescent="0.25">
      <c r="A24070">
        <v>240.69</v>
      </c>
      <c r="B24070">
        <v>37056.372891980223</v>
      </c>
      <c r="C24070">
        <v>58.466665782656627</v>
      </c>
      <c r="D24070">
        <v>1943.6271080197771</v>
      </c>
      <c r="E24070">
        <v>1.0567884721646359</v>
      </c>
      <c r="F24070">
        <v>-1408.985406144418</v>
      </c>
    </row>
    <row r="24071" spans="1:6" x14ac:dyDescent="0.25">
      <c r="A24071">
        <v>240.7</v>
      </c>
      <c r="B24071">
        <v>37056.957533623026</v>
      </c>
      <c r="C24071">
        <v>58.464164280651573</v>
      </c>
      <c r="D24071">
        <v>1943.0424663769741</v>
      </c>
      <c r="E24071">
        <v>1.0568767917707</v>
      </c>
      <c r="F24071">
        <v>-1408.9825800208521</v>
      </c>
    </row>
    <row r="24072" spans="1:6" x14ac:dyDescent="0.25">
      <c r="A24072">
        <v>240.71</v>
      </c>
      <c r="B24072">
        <v>37057.542150253008</v>
      </c>
      <c r="C24072">
        <v>58.461662998489842</v>
      </c>
      <c r="D24072">
        <v>1942.457849746992</v>
      </c>
      <c r="E24072">
        <v>1.0569651149787129</v>
      </c>
      <c r="F24072">
        <v>-1408.9797543035379</v>
      </c>
    </row>
    <row r="24073" spans="1:6" x14ac:dyDescent="0.25">
      <c r="A24073">
        <v>240.72</v>
      </c>
      <c r="B24073">
        <v>37058.126741872373</v>
      </c>
      <c r="C24073">
        <v>58.459161936141648</v>
      </c>
      <c r="D24073">
        <v>1941.873258127627</v>
      </c>
      <c r="E24073">
        <v>1.0570534417886781</v>
      </c>
      <c r="F24073">
        <v>-1408.9769289924041</v>
      </c>
    </row>
    <row r="24074" spans="1:6" x14ac:dyDescent="0.25">
      <c r="A24074">
        <v>240.73</v>
      </c>
      <c r="B24074">
        <v>37058.711308483311</v>
      </c>
      <c r="C24074">
        <v>58.456661093577232</v>
      </c>
      <c r="D24074">
        <v>1941.2886915166889</v>
      </c>
      <c r="E24074">
        <v>1.0571417722005969</v>
      </c>
      <c r="F24074">
        <v>-1408.9741040873721</v>
      </c>
    </row>
    <row r="24075" spans="1:6" x14ac:dyDescent="0.25">
      <c r="A24075">
        <v>240.74</v>
      </c>
      <c r="B24075">
        <v>37059.29585008802</v>
      </c>
      <c r="C24075">
        <v>58.454160470766823</v>
      </c>
      <c r="D24075">
        <v>1940.70414991198</v>
      </c>
      <c r="E24075">
        <v>1.05723010621447</v>
      </c>
      <c r="F24075">
        <v>-1408.971279588365</v>
      </c>
    </row>
    <row r="24076" spans="1:6" x14ac:dyDescent="0.25">
      <c r="A24076">
        <v>240.75</v>
      </c>
      <c r="B24076">
        <v>37059.880366688703</v>
      </c>
      <c r="C24076">
        <v>58.451660067680663</v>
      </c>
      <c r="D24076">
        <v>1940.1196333113039</v>
      </c>
      <c r="E24076">
        <v>1.057318443830298</v>
      </c>
      <c r="F24076">
        <v>-1408.968455495308</v>
      </c>
    </row>
    <row r="24077" spans="1:6" x14ac:dyDescent="0.25">
      <c r="A24077">
        <v>240.76</v>
      </c>
      <c r="B24077">
        <v>37060.464858287538</v>
      </c>
      <c r="C24077">
        <v>58.449159884289003</v>
      </c>
      <c r="D24077">
        <v>1939.5351417124621</v>
      </c>
      <c r="E24077">
        <v>1.0574067850480839</v>
      </c>
      <c r="F24077">
        <v>-1408.965631808122</v>
      </c>
    </row>
    <row r="24078" spans="1:6" x14ac:dyDescent="0.25">
      <c r="A24078">
        <v>240.77</v>
      </c>
      <c r="B24078">
        <v>37061.049324886742</v>
      </c>
      <c r="C24078">
        <v>58.446659920562062</v>
      </c>
      <c r="D24078">
        <v>1938.9506751132581</v>
      </c>
      <c r="E24078">
        <v>1.057495129867829</v>
      </c>
      <c r="F24078">
        <v>-1408.9628085267341</v>
      </c>
    </row>
    <row r="24079" spans="1:6" x14ac:dyDescent="0.25">
      <c r="A24079">
        <v>240.78</v>
      </c>
      <c r="B24079">
        <v>37061.633766488507</v>
      </c>
      <c r="C24079">
        <v>58.444160176470128</v>
      </c>
      <c r="D24079">
        <v>1938.366233511493</v>
      </c>
      <c r="E24079">
        <v>1.057583478289535</v>
      </c>
      <c r="F24079">
        <v>-1408.959985651064</v>
      </c>
    </row>
    <row r="24080" spans="1:6" x14ac:dyDescent="0.25">
      <c r="A24080">
        <v>240.79</v>
      </c>
      <c r="B24080">
        <v>37062.218183095029</v>
      </c>
      <c r="C24080">
        <v>58.441660651983447</v>
      </c>
      <c r="D24080">
        <v>1937.781816904971</v>
      </c>
      <c r="E24080">
        <v>1.0576718303132031</v>
      </c>
      <c r="F24080">
        <v>-1408.957163181039</v>
      </c>
    </row>
    <row r="24081" spans="1:6" x14ac:dyDescent="0.25">
      <c r="A24081">
        <v>240.8</v>
      </c>
      <c r="B24081">
        <v>37062.802574708498</v>
      </c>
      <c r="C24081">
        <v>58.439161347072293</v>
      </c>
      <c r="D24081">
        <v>1937.197425291502</v>
      </c>
      <c r="E24081">
        <v>1.057760185938835</v>
      </c>
      <c r="F24081">
        <v>-1408.9543411165821</v>
      </c>
    </row>
    <row r="24082" spans="1:6" x14ac:dyDescent="0.25">
      <c r="A24082">
        <v>240.81</v>
      </c>
      <c r="B24082">
        <v>37063.386941331111</v>
      </c>
      <c r="C24082">
        <v>58.436662261706907</v>
      </c>
      <c r="D24082">
        <v>1936.6130586688889</v>
      </c>
      <c r="E24082">
        <v>1.057848545166431</v>
      </c>
      <c r="F24082">
        <v>-1408.9515194576149</v>
      </c>
    </row>
    <row r="24083" spans="1:6" x14ac:dyDescent="0.25">
      <c r="A24083">
        <v>240.82</v>
      </c>
      <c r="B24083">
        <v>37063.971282965067</v>
      </c>
      <c r="C24083">
        <v>58.43416339585761</v>
      </c>
      <c r="D24083">
        <v>1936.0287170349329</v>
      </c>
      <c r="E24083">
        <v>1.057936907995995</v>
      </c>
      <c r="F24083">
        <v>-1408.9486982040621</v>
      </c>
    </row>
    <row r="24084" spans="1:6" x14ac:dyDescent="0.25">
      <c r="A24084">
        <v>240.83</v>
      </c>
      <c r="B24084">
        <v>37064.555599612562</v>
      </c>
      <c r="C24084">
        <v>58.431664749494658</v>
      </c>
      <c r="D24084">
        <v>1935.444400387438</v>
      </c>
      <c r="E24084">
        <v>1.058025274427526</v>
      </c>
      <c r="F24084">
        <v>-1408.945877355849</v>
      </c>
    </row>
    <row r="24085" spans="1:6" x14ac:dyDescent="0.25">
      <c r="A24085">
        <v>240.84</v>
      </c>
      <c r="B24085">
        <v>37065.139891275787</v>
      </c>
      <c r="C24085">
        <v>58.429166322588337</v>
      </c>
      <c r="D24085">
        <v>1934.860108724213</v>
      </c>
      <c r="E24085">
        <v>1.058113644461028</v>
      </c>
      <c r="F24085">
        <v>-1408.943056912897</v>
      </c>
    </row>
    <row r="24086" spans="1:6" x14ac:dyDescent="0.25">
      <c r="A24086">
        <v>240.85</v>
      </c>
      <c r="B24086">
        <v>37065.724157956938</v>
      </c>
      <c r="C24086">
        <v>58.426668115108967</v>
      </c>
      <c r="D24086">
        <v>1934.2758420430621</v>
      </c>
      <c r="E24086">
        <v>1.0582020180965019</v>
      </c>
      <c r="F24086">
        <v>-1408.9402368751321</v>
      </c>
    </row>
    <row r="24087" spans="1:6" x14ac:dyDescent="0.25">
      <c r="A24087">
        <v>240.86</v>
      </c>
      <c r="B24087">
        <v>37066.308399658214</v>
      </c>
      <c r="C24087">
        <v>58.424170127026819</v>
      </c>
      <c r="D24087">
        <v>1933.6916003417939</v>
      </c>
      <c r="E24087">
        <v>1.058290395333948</v>
      </c>
      <c r="F24087">
        <v>-1408.937417242478</v>
      </c>
    </row>
    <row r="24088" spans="1:6" x14ac:dyDescent="0.25">
      <c r="A24088">
        <v>240.87</v>
      </c>
      <c r="B24088">
        <v>37066.892616381789</v>
      </c>
      <c r="C24088">
        <v>58.421672358312208</v>
      </c>
      <c r="D24088">
        <v>1933.1073836182111</v>
      </c>
      <c r="E24088">
        <v>1.058378776173369</v>
      </c>
      <c r="F24088">
        <v>-1408.934598014856</v>
      </c>
    </row>
    <row r="24089" spans="1:6" x14ac:dyDescent="0.25">
      <c r="A24089">
        <v>240.88</v>
      </c>
      <c r="B24089">
        <v>37067.476808129883</v>
      </c>
      <c r="C24089">
        <v>58.419174808935452</v>
      </c>
      <c r="D24089">
        <v>1932.5231918701249</v>
      </c>
      <c r="E24089">
        <v>1.0584671606147651</v>
      </c>
      <c r="F24089">
        <v>-1408.9317791921919</v>
      </c>
    </row>
    <row r="24090" spans="1:6" x14ac:dyDescent="0.25">
      <c r="A24090">
        <v>240.89</v>
      </c>
      <c r="B24090">
        <v>37068.060974904663</v>
      </c>
      <c r="C24090">
        <v>58.416677478866852</v>
      </c>
      <c r="D24090">
        <v>1931.939025095337</v>
      </c>
      <c r="E24090">
        <v>1.0585555486581399</v>
      </c>
      <c r="F24090">
        <v>-1408.9289607744099</v>
      </c>
    </row>
    <row r="24091" spans="1:6" x14ac:dyDescent="0.25">
      <c r="A24091">
        <v>240.9</v>
      </c>
      <c r="B24091">
        <v>37068.645116708343</v>
      </c>
      <c r="C24091">
        <v>58.414180368076742</v>
      </c>
      <c r="D24091">
        <v>1931.354883291657</v>
      </c>
      <c r="E24091">
        <v>1.0586439403034931</v>
      </c>
      <c r="F24091">
        <v>-1408.9261427614331</v>
      </c>
    </row>
    <row r="24092" spans="1:6" x14ac:dyDescent="0.25">
      <c r="A24092">
        <v>240.91</v>
      </c>
      <c r="B24092">
        <v>37069.229233543112</v>
      </c>
      <c r="C24092">
        <v>58.41168347653543</v>
      </c>
      <c r="D24092">
        <v>1930.7707664568879</v>
      </c>
      <c r="E24092">
        <v>1.0587323355508269</v>
      </c>
      <c r="F24092">
        <v>-1408.9233251531859</v>
      </c>
    </row>
    <row r="24093" spans="1:6" x14ac:dyDescent="0.25">
      <c r="A24093">
        <v>240.92</v>
      </c>
      <c r="B24093">
        <v>37069.813325411153</v>
      </c>
      <c r="C24093">
        <v>58.40918680421327</v>
      </c>
      <c r="D24093">
        <v>1930.1866745888469</v>
      </c>
      <c r="E24093">
        <v>1.0588207344001439</v>
      </c>
      <c r="F24093">
        <v>-1408.920507949593</v>
      </c>
    </row>
    <row r="24094" spans="1:6" x14ac:dyDescent="0.25">
      <c r="A24094">
        <v>240.93</v>
      </c>
      <c r="B24094">
        <v>37070.397392314662</v>
      </c>
      <c r="C24094">
        <v>58.406690351080591</v>
      </c>
      <c r="D24094">
        <v>1929.6026076853379</v>
      </c>
      <c r="E24094">
        <v>1.0589091368514441</v>
      </c>
      <c r="F24094">
        <v>-1408.9176911505749</v>
      </c>
    </row>
    <row r="24095" spans="1:6" x14ac:dyDescent="0.25">
      <c r="A24095">
        <v>240.94</v>
      </c>
      <c r="B24095">
        <v>37070.981434255831</v>
      </c>
      <c r="C24095">
        <v>58.404194117107743</v>
      </c>
      <c r="D24095">
        <v>1929.0185657441691</v>
      </c>
      <c r="E24095">
        <v>1.05899754290473</v>
      </c>
      <c r="F24095">
        <v>-1408.9148747560589</v>
      </c>
    </row>
    <row r="24096" spans="1:6" x14ac:dyDescent="0.25">
      <c r="A24096">
        <v>240.95</v>
      </c>
      <c r="B24096">
        <v>37071.565451236856</v>
      </c>
      <c r="C24096">
        <v>58.401698102265051</v>
      </c>
      <c r="D24096">
        <v>1928.434548763144</v>
      </c>
      <c r="E24096">
        <v>1.059085952560002</v>
      </c>
      <c r="F24096">
        <v>-1408.9120587659679</v>
      </c>
    </row>
    <row r="24097" spans="1:6" x14ac:dyDescent="0.25">
      <c r="A24097">
        <v>240.96</v>
      </c>
      <c r="B24097">
        <v>37072.149443259921</v>
      </c>
      <c r="C24097">
        <v>58.399202306522888</v>
      </c>
      <c r="D24097">
        <v>1927.8505567400789</v>
      </c>
      <c r="E24097">
        <v>1.059174365817263</v>
      </c>
      <c r="F24097">
        <v>-1408.909243180226</v>
      </c>
    </row>
    <row r="24098" spans="1:6" x14ac:dyDescent="0.25">
      <c r="A24098">
        <v>240.97</v>
      </c>
      <c r="B24098">
        <v>37072.733410327222</v>
      </c>
      <c r="C24098">
        <v>58.396706729851623</v>
      </c>
      <c r="D24098">
        <v>1927.2665896727781</v>
      </c>
      <c r="E24098">
        <v>1.0592627826765131</v>
      </c>
      <c r="F24098">
        <v>-1408.9064279987581</v>
      </c>
    </row>
    <row r="24099" spans="1:6" x14ac:dyDescent="0.25">
      <c r="A24099">
        <v>240.98</v>
      </c>
      <c r="B24099">
        <v>37073.317352440943</v>
      </c>
      <c r="C24099">
        <v>58.394211372221598</v>
      </c>
      <c r="D24099">
        <v>1926.6826475590569</v>
      </c>
      <c r="E24099">
        <v>1.0593512031377561</v>
      </c>
      <c r="F24099">
        <v>-1408.903613221486</v>
      </c>
    </row>
    <row r="24100" spans="1:6" x14ac:dyDescent="0.25">
      <c r="A24100">
        <v>240.99</v>
      </c>
      <c r="B24100">
        <v>37073.901269603281</v>
      </c>
      <c r="C24100">
        <v>58.391716233603198</v>
      </c>
      <c r="D24100">
        <v>1926.098730396719</v>
      </c>
      <c r="E24100">
        <v>1.0594396272009901</v>
      </c>
      <c r="F24100">
        <v>-1408.9007988483361</v>
      </c>
    </row>
    <row r="24101" spans="1:6" x14ac:dyDescent="0.25">
      <c r="A24101">
        <v>241</v>
      </c>
      <c r="B24101">
        <v>37074.485161816418</v>
      </c>
      <c r="C24101">
        <v>58.389221313966793</v>
      </c>
      <c r="D24101">
        <v>1925.514838183582</v>
      </c>
      <c r="E24101">
        <v>1.05952805486622</v>
      </c>
      <c r="F24101">
        <v>-1408.897984879231</v>
      </c>
    </row>
    <row r="24102" spans="1:6" x14ac:dyDescent="0.25">
      <c r="A24102">
        <v>241.01</v>
      </c>
      <c r="B24102">
        <v>37075.069029082551</v>
      </c>
      <c r="C24102">
        <v>58.386726613282768</v>
      </c>
      <c r="D24102">
        <v>1924.930970917449</v>
      </c>
      <c r="E24102">
        <v>1.0596164861334449</v>
      </c>
      <c r="F24102">
        <v>-1408.8951713140939</v>
      </c>
    </row>
    <row r="24103" spans="1:6" x14ac:dyDescent="0.25">
      <c r="A24103">
        <v>241.02</v>
      </c>
      <c r="B24103">
        <v>37075.652871403858</v>
      </c>
      <c r="C24103">
        <v>58.384232131521507</v>
      </c>
      <c r="D24103">
        <v>1924.347128596135</v>
      </c>
      <c r="E24103">
        <v>1.059704921002669</v>
      </c>
      <c r="F24103">
        <v>-1408.8923581528511</v>
      </c>
    </row>
    <row r="24104" spans="1:6" x14ac:dyDescent="0.25">
      <c r="A24104">
        <v>241.03</v>
      </c>
      <c r="B24104">
        <v>37076.236688782548</v>
      </c>
      <c r="C24104">
        <v>58.38173786865341</v>
      </c>
      <c r="D24104">
        <v>1923.7633112174519</v>
      </c>
      <c r="E24104">
        <v>1.0597933594738911</v>
      </c>
      <c r="F24104">
        <v>-1408.889545395426</v>
      </c>
    </row>
    <row r="24105" spans="1:6" x14ac:dyDescent="0.25">
      <c r="A24105">
        <v>241.04</v>
      </c>
      <c r="B24105">
        <v>37076.820481220791</v>
      </c>
      <c r="C24105">
        <v>58.379243824648867</v>
      </c>
      <c r="D24105">
        <v>1923.179518779209</v>
      </c>
      <c r="E24105">
        <v>1.059881801547113</v>
      </c>
      <c r="F24105">
        <v>-1408.8867330417411</v>
      </c>
    </row>
    <row r="24106" spans="1:6" x14ac:dyDescent="0.25">
      <c r="A24106">
        <v>241.05</v>
      </c>
      <c r="B24106">
        <v>37077.404248720777</v>
      </c>
      <c r="C24106">
        <v>58.376749999478292</v>
      </c>
      <c r="D24106">
        <v>1922.5957512792161</v>
      </c>
      <c r="E24106">
        <v>1.059970247222338</v>
      </c>
      <c r="F24106">
        <v>-1408.8839210917231</v>
      </c>
    </row>
    <row r="24107" spans="1:6" x14ac:dyDescent="0.25">
      <c r="A24107">
        <v>241.06</v>
      </c>
      <c r="B24107">
        <v>37077.987991284717</v>
      </c>
      <c r="C24107">
        <v>58.37425639311207</v>
      </c>
      <c r="D24107">
        <v>1922.0120087152829</v>
      </c>
      <c r="E24107">
        <v>1.060058696499566</v>
      </c>
      <c r="F24107">
        <v>-1408.881109545295</v>
      </c>
    </row>
    <row r="24108" spans="1:6" x14ac:dyDescent="0.25">
      <c r="A24108">
        <v>241.07</v>
      </c>
      <c r="B24108">
        <v>37078.571708914773</v>
      </c>
      <c r="C24108">
        <v>58.371763005520641</v>
      </c>
      <c r="D24108">
        <v>1921.4282910852271</v>
      </c>
      <c r="E24108">
        <v>1.0601471493787999</v>
      </c>
      <c r="F24108">
        <v>-1408.878298402381</v>
      </c>
    </row>
    <row r="24109" spans="1:6" x14ac:dyDescent="0.25">
      <c r="A24109">
        <v>241.08</v>
      </c>
      <c r="B24109">
        <v>37079.155401613141</v>
      </c>
      <c r="C24109">
        <v>58.369269836674412</v>
      </c>
      <c r="D24109">
        <v>1920.8445983868589</v>
      </c>
      <c r="E24109">
        <v>1.060235605860042</v>
      </c>
      <c r="F24109">
        <v>-1408.875487662905</v>
      </c>
    </row>
    <row r="24110" spans="1:6" x14ac:dyDescent="0.25">
      <c r="A24110">
        <v>241.09</v>
      </c>
      <c r="B24110">
        <v>37079.739069382013</v>
      </c>
      <c r="C24110">
        <v>58.366776886543818</v>
      </c>
      <c r="D24110">
        <v>1920.260930617995</v>
      </c>
      <c r="E24110">
        <v>1.0603240659432911</v>
      </c>
      <c r="F24110">
        <v>-1408.8726773267931</v>
      </c>
    </row>
    <row r="24111" spans="1:6" x14ac:dyDescent="0.25">
      <c r="A24111">
        <v>241.1</v>
      </c>
      <c r="B24111">
        <v>37080.322712223548</v>
      </c>
      <c r="C24111">
        <v>58.364284155099277</v>
      </c>
      <c r="D24111">
        <v>1919.6772877764449</v>
      </c>
      <c r="E24111">
        <v>1.06041252962855</v>
      </c>
      <c r="F24111">
        <v>-1408.8698673939671</v>
      </c>
    </row>
    <row r="24112" spans="1:6" x14ac:dyDescent="0.25">
      <c r="A24112">
        <v>241.11</v>
      </c>
      <c r="B24112">
        <v>37080.90633013998</v>
      </c>
      <c r="C24112">
        <v>58.361791642311253</v>
      </c>
      <c r="D24112">
        <v>1919.0936698600201</v>
      </c>
      <c r="E24112">
        <v>1.0605009969158199</v>
      </c>
      <c r="F24112">
        <v>-1408.867057864351</v>
      </c>
    </row>
    <row r="24113" spans="1:6" x14ac:dyDescent="0.25">
      <c r="A24113">
        <v>241.12</v>
      </c>
      <c r="B24113">
        <v>37081.489923133457</v>
      </c>
      <c r="C24113">
        <v>58.359299348150152</v>
      </c>
      <c r="D24113">
        <v>1918.5100768665361</v>
      </c>
      <c r="E24113">
        <v>1.060589467805104</v>
      </c>
      <c r="F24113">
        <v>-1408.864248737872</v>
      </c>
    </row>
    <row r="24114" spans="1:6" x14ac:dyDescent="0.25">
      <c r="A24114">
        <v>241.13</v>
      </c>
      <c r="B24114">
        <v>37082.073491206189</v>
      </c>
      <c r="C24114">
        <v>58.35680727258643</v>
      </c>
      <c r="D24114">
        <v>1917.9265087938111</v>
      </c>
      <c r="E24114">
        <v>1.0606779422964021</v>
      </c>
      <c r="F24114">
        <v>-1408.8614400144529</v>
      </c>
    </row>
    <row r="24115" spans="1:6" x14ac:dyDescent="0.25">
      <c r="A24115">
        <v>241.14</v>
      </c>
      <c r="B24115">
        <v>37082.657034360353</v>
      </c>
      <c r="C24115">
        <v>58.354315415590563</v>
      </c>
      <c r="D24115">
        <v>1917.3429656396549</v>
      </c>
      <c r="E24115">
        <v>1.060766420389716</v>
      </c>
      <c r="F24115">
        <v>-1408.8586316940159</v>
      </c>
    </row>
    <row r="24116" spans="1:6" x14ac:dyDescent="0.25">
      <c r="A24116">
        <v>241.15</v>
      </c>
      <c r="B24116">
        <v>37083.240552598123</v>
      </c>
      <c r="C24116">
        <v>58.351823777132978</v>
      </c>
      <c r="D24116">
        <v>1916.759447401884</v>
      </c>
      <c r="E24116">
        <v>1.0608549020850471</v>
      </c>
      <c r="F24116">
        <v>-1408.8558237764889</v>
      </c>
    </row>
    <row r="24117" spans="1:6" x14ac:dyDescent="0.25">
      <c r="A24117">
        <v>241.16</v>
      </c>
      <c r="B24117">
        <v>37083.82404592169</v>
      </c>
      <c r="C24117">
        <v>58.34933235718416</v>
      </c>
      <c r="D24117">
        <v>1916.17595407831</v>
      </c>
      <c r="E24117">
        <v>1.0609433873823979</v>
      </c>
      <c r="F24117">
        <v>-1408.853016261794</v>
      </c>
    </row>
    <row r="24118" spans="1:6" x14ac:dyDescent="0.25">
      <c r="A24118">
        <v>241.17</v>
      </c>
      <c r="B24118">
        <v>37084.407514333237</v>
      </c>
      <c r="C24118">
        <v>58.346841155714571</v>
      </c>
      <c r="D24118">
        <v>1915.592485666755</v>
      </c>
      <c r="E24118">
        <v>1.061031876281769</v>
      </c>
      <c r="F24118">
        <v>-1408.850209149856</v>
      </c>
    </row>
    <row r="24119" spans="1:6" x14ac:dyDescent="0.25">
      <c r="A24119">
        <v>241.18</v>
      </c>
      <c r="B24119">
        <v>37084.990957834969</v>
      </c>
      <c r="C24119">
        <v>58.344350172694689</v>
      </c>
      <c r="D24119">
        <v>1915.0090421650309</v>
      </c>
      <c r="E24119">
        <v>1.0611203687831621</v>
      </c>
      <c r="F24119">
        <v>-1408.8474024405989</v>
      </c>
    </row>
    <row r="24120" spans="1:6" x14ac:dyDescent="0.25">
      <c r="A24120">
        <v>241.19</v>
      </c>
      <c r="B24120">
        <v>37085.574376429053</v>
      </c>
      <c r="C24120">
        <v>58.34185940809499</v>
      </c>
      <c r="D24120">
        <v>1914.425623570947</v>
      </c>
      <c r="E24120">
        <v>1.061208864886579</v>
      </c>
      <c r="F24120">
        <v>-1408.844596133948</v>
      </c>
    </row>
    <row r="24121" spans="1:6" x14ac:dyDescent="0.25">
      <c r="A24121">
        <v>241.2</v>
      </c>
      <c r="B24121">
        <v>37086.157770117672</v>
      </c>
      <c r="C24121">
        <v>58.339368861885958</v>
      </c>
      <c r="D24121">
        <v>1913.842229882328</v>
      </c>
      <c r="E24121">
        <v>1.061297364592021</v>
      </c>
      <c r="F24121">
        <v>-1408.8417902298279</v>
      </c>
    </row>
    <row r="24122" spans="1:6" x14ac:dyDescent="0.25">
      <c r="A24122">
        <v>241.21</v>
      </c>
      <c r="B24122">
        <v>37086.741138903009</v>
      </c>
      <c r="C24122">
        <v>58.336878534038092</v>
      </c>
      <c r="D24122">
        <v>1913.258861096991</v>
      </c>
      <c r="E24122">
        <v>1.0613858678994901</v>
      </c>
      <c r="F24122">
        <v>-1408.8389847281619</v>
      </c>
    </row>
    <row r="24123" spans="1:6" x14ac:dyDescent="0.25">
      <c r="A24123">
        <v>241.22</v>
      </c>
      <c r="B24123">
        <v>37087.324482787248</v>
      </c>
      <c r="C24123">
        <v>58.334388424521883</v>
      </c>
      <c r="D24123">
        <v>1912.675517212745</v>
      </c>
      <c r="E24123">
        <v>1.061474374808987</v>
      </c>
      <c r="F24123">
        <v>-1408.836179628875</v>
      </c>
    </row>
    <row r="24124" spans="1:6" x14ac:dyDescent="0.25">
      <c r="A24124">
        <v>241.23</v>
      </c>
      <c r="B24124">
        <v>37087.907801772591</v>
      </c>
      <c r="C24124">
        <v>58.331898533307843</v>
      </c>
      <c r="D24124">
        <v>1912.092198227409</v>
      </c>
      <c r="E24124">
        <v>1.0615628853205139</v>
      </c>
      <c r="F24124">
        <v>-1408.833374931892</v>
      </c>
    </row>
    <row r="24125" spans="1:6" x14ac:dyDescent="0.25">
      <c r="A24125">
        <v>241.24</v>
      </c>
      <c r="B24125">
        <v>37088.491095861187</v>
      </c>
      <c r="C24125">
        <v>58.329408860366463</v>
      </c>
      <c r="D24125">
        <v>1911.508904138806</v>
      </c>
      <c r="E24125">
        <v>1.0616513994340731</v>
      </c>
      <c r="F24125">
        <v>-1408.830570637138</v>
      </c>
    </row>
    <row r="24126" spans="1:6" x14ac:dyDescent="0.25">
      <c r="A24126">
        <v>241.25</v>
      </c>
      <c r="B24126">
        <v>37089.074365055247</v>
      </c>
      <c r="C24126">
        <v>58.326919405668257</v>
      </c>
      <c r="D24126">
        <v>1910.925634944746</v>
      </c>
      <c r="E24126">
        <v>1.061739917149664</v>
      </c>
      <c r="F24126">
        <v>-1408.8277667445359</v>
      </c>
    </row>
    <row r="24127" spans="1:6" x14ac:dyDescent="0.25">
      <c r="A24127">
        <v>241.26</v>
      </c>
      <c r="B24127">
        <v>37089.657609356953</v>
      </c>
      <c r="C24127">
        <v>58.324430169183763</v>
      </c>
      <c r="D24127">
        <v>1910.3423906430539</v>
      </c>
      <c r="E24127">
        <v>1.06182843846729</v>
      </c>
      <c r="F24127">
        <v>-1408.824963254011</v>
      </c>
    </row>
    <row r="24128" spans="1:6" x14ac:dyDescent="0.25">
      <c r="A24128">
        <v>241.27</v>
      </c>
      <c r="B24128">
        <v>37090.240828768452</v>
      </c>
      <c r="C24128">
        <v>58.321941150883482</v>
      </c>
      <c r="D24128">
        <v>1909.759171231548</v>
      </c>
      <c r="E24128">
        <v>1.061916963386951</v>
      </c>
      <c r="F24128">
        <v>-1408.822160165488</v>
      </c>
    </row>
    <row r="24129" spans="1:6" x14ac:dyDescent="0.25">
      <c r="A24129">
        <v>241.28</v>
      </c>
      <c r="B24129">
        <v>37090.824023291963</v>
      </c>
      <c r="C24129">
        <v>58.319452350737947</v>
      </c>
      <c r="D24129">
        <v>1909.1759767080439</v>
      </c>
      <c r="E24129">
        <v>1.0620054919086499</v>
      </c>
      <c r="F24129">
        <v>-1408.8193574788911</v>
      </c>
    </row>
    <row r="24130" spans="1:6" x14ac:dyDescent="0.25">
      <c r="A24130">
        <v>241.29</v>
      </c>
      <c r="B24130">
        <v>37091.407192929641</v>
      </c>
      <c r="C24130">
        <v>58.316963768717713</v>
      </c>
      <c r="D24130">
        <v>1908.592807070359</v>
      </c>
      <c r="E24130">
        <v>1.0620940240323871</v>
      </c>
      <c r="F24130">
        <v>-1408.816555194144</v>
      </c>
    </row>
    <row r="24131" spans="1:6" x14ac:dyDescent="0.25">
      <c r="A24131">
        <v>241.3</v>
      </c>
      <c r="B24131">
        <v>37091.990337683688</v>
      </c>
      <c r="C24131">
        <v>58.314475404793292</v>
      </c>
      <c r="D24131">
        <v>1908.009662316312</v>
      </c>
      <c r="E24131">
        <v>1.0621825597581649</v>
      </c>
      <c r="F24131">
        <v>-1408.8137533111731</v>
      </c>
    </row>
    <row r="24132" spans="1:6" x14ac:dyDescent="0.25">
      <c r="A24132">
        <v>241.31</v>
      </c>
      <c r="B24132">
        <v>37092.573457556267</v>
      </c>
      <c r="C24132">
        <v>58.311987258935247</v>
      </c>
      <c r="D24132">
        <v>1907.4265424437251</v>
      </c>
      <c r="E24132">
        <v>1.062271099085986</v>
      </c>
      <c r="F24132">
        <v>-1408.810951829902</v>
      </c>
    </row>
    <row r="24133" spans="1:6" x14ac:dyDescent="0.25">
      <c r="A24133">
        <v>241.32</v>
      </c>
      <c r="B24133">
        <v>37093.156552549583</v>
      </c>
      <c r="C24133">
        <v>58.309499331114132</v>
      </c>
      <c r="D24133">
        <v>1906.843447450417</v>
      </c>
      <c r="E24133">
        <v>1.062359642015849</v>
      </c>
      <c r="F24133">
        <v>-1408.8081507502559</v>
      </c>
    </row>
    <row r="24134" spans="1:6" x14ac:dyDescent="0.25">
      <c r="A24134">
        <v>241.33</v>
      </c>
      <c r="B24134">
        <v>37093.739622665787</v>
      </c>
      <c r="C24134">
        <v>58.307011621300489</v>
      </c>
      <c r="D24134">
        <v>1906.260377334205</v>
      </c>
      <c r="E24134">
        <v>1.0624481885477579</v>
      </c>
      <c r="F24134">
        <v>-1408.8053500721589</v>
      </c>
    </row>
    <row r="24135" spans="1:6" x14ac:dyDescent="0.25">
      <c r="A24135">
        <v>241.34</v>
      </c>
      <c r="B24135">
        <v>37094.322667907087</v>
      </c>
      <c r="C24135">
        <v>58.304524129464887</v>
      </c>
      <c r="D24135">
        <v>1905.677332092913</v>
      </c>
      <c r="E24135">
        <v>1.0625367386817139</v>
      </c>
      <c r="F24135">
        <v>-1408.8025497955371</v>
      </c>
    </row>
    <row r="24136" spans="1:6" x14ac:dyDescent="0.25">
      <c r="A24136">
        <v>241.35</v>
      </c>
      <c r="B24136">
        <v>37094.905688275641</v>
      </c>
      <c r="C24136">
        <v>58.30203685557791</v>
      </c>
      <c r="D24136">
        <v>1905.0943117243589</v>
      </c>
      <c r="E24136">
        <v>1.062625292417718</v>
      </c>
      <c r="F24136">
        <v>-1408.7997499203129</v>
      </c>
    </row>
    <row r="24137" spans="1:6" x14ac:dyDescent="0.25">
      <c r="A24137">
        <v>241.36</v>
      </c>
      <c r="B24137">
        <v>37095.488683773627</v>
      </c>
      <c r="C24137">
        <v>58.299549799610112</v>
      </c>
      <c r="D24137">
        <v>1904.511316226366</v>
      </c>
      <c r="E24137">
        <v>1.0627138497557711</v>
      </c>
      <c r="F24137">
        <v>-1408.7969504464129</v>
      </c>
    </row>
    <row r="24138" spans="1:6" x14ac:dyDescent="0.25">
      <c r="A24138">
        <v>241.37</v>
      </c>
      <c r="B24138">
        <v>37096.071654403248</v>
      </c>
      <c r="C24138">
        <v>58.297062961532063</v>
      </c>
      <c r="D24138">
        <v>1903.928345596752</v>
      </c>
      <c r="E24138">
        <v>1.0628024106958751</v>
      </c>
      <c r="F24138">
        <v>-1408.794151373761</v>
      </c>
    </row>
    <row r="24139" spans="1:6" x14ac:dyDescent="0.25">
      <c r="A24139">
        <v>241.38</v>
      </c>
      <c r="B24139">
        <v>37096.654600166657</v>
      </c>
      <c r="C24139">
        <v>58.294576341314368</v>
      </c>
      <c r="D24139">
        <v>1903.345399833343</v>
      </c>
      <c r="E24139">
        <v>1.0628909752380331</v>
      </c>
      <c r="F24139">
        <v>-1408.791352702282</v>
      </c>
    </row>
    <row r="24140" spans="1:6" x14ac:dyDescent="0.25">
      <c r="A24140">
        <v>241.39</v>
      </c>
      <c r="B24140">
        <v>37097.237521066047</v>
      </c>
      <c r="C24140">
        <v>58.292089938927603</v>
      </c>
      <c r="D24140">
        <v>1902.7624789339529</v>
      </c>
      <c r="E24140">
        <v>1.062979543382244</v>
      </c>
      <c r="F24140">
        <v>-1408.7885544318999</v>
      </c>
    </row>
    <row r="24141" spans="1:6" x14ac:dyDescent="0.25">
      <c r="A24141">
        <v>241.4</v>
      </c>
      <c r="B24141">
        <v>37097.82041710359</v>
      </c>
      <c r="C24141">
        <v>58.289603754342373</v>
      </c>
      <c r="D24141">
        <v>1902.17958289641</v>
      </c>
      <c r="E24141">
        <v>1.063068115128512</v>
      </c>
      <c r="F24141">
        <v>-1408.785756562542</v>
      </c>
    </row>
    <row r="24142" spans="1:6" x14ac:dyDescent="0.25">
      <c r="A24142">
        <v>241.41</v>
      </c>
      <c r="B24142">
        <v>37098.403288281457</v>
      </c>
      <c r="C24142">
        <v>58.287117787529262</v>
      </c>
      <c r="D24142">
        <v>1901.596711718536</v>
      </c>
      <c r="E24142">
        <v>1.063156690476837</v>
      </c>
      <c r="F24142">
        <v>-1408.782959094131</v>
      </c>
    </row>
    <row r="24143" spans="1:6" x14ac:dyDescent="0.25">
      <c r="A24143">
        <v>241.42</v>
      </c>
      <c r="B24143">
        <v>37098.986134601852</v>
      </c>
      <c r="C24143">
        <v>58.284632038458888</v>
      </c>
      <c r="D24143">
        <v>1901.013865398148</v>
      </c>
      <c r="E24143">
        <v>1.063245269427221</v>
      </c>
      <c r="F24143">
        <v>-1408.7801620265921</v>
      </c>
    </row>
    <row r="24144" spans="1:6" x14ac:dyDescent="0.25">
      <c r="A24144">
        <v>241.43</v>
      </c>
      <c r="B24144">
        <v>37099.56895606692</v>
      </c>
      <c r="C24144">
        <v>58.282146507101857</v>
      </c>
      <c r="D24144">
        <v>1900.43104393308</v>
      </c>
      <c r="E24144">
        <v>1.063333851979666</v>
      </c>
      <c r="F24144">
        <v>-1408.7773653598499</v>
      </c>
    </row>
    <row r="24145" spans="1:6" x14ac:dyDescent="0.25">
      <c r="A24145">
        <v>241.44</v>
      </c>
      <c r="B24145">
        <v>37100.151752678852</v>
      </c>
      <c r="C24145">
        <v>58.279661193428801</v>
      </c>
      <c r="D24145">
        <v>1899.8482473211479</v>
      </c>
      <c r="E24145">
        <v>1.0634224381341719</v>
      </c>
      <c r="F24145">
        <v>-1408.77456909383</v>
      </c>
    </row>
    <row r="24146" spans="1:6" x14ac:dyDescent="0.25">
      <c r="A24146">
        <v>241.45</v>
      </c>
      <c r="B24146">
        <v>37100.734524439817</v>
      </c>
      <c r="C24146">
        <v>58.277176097410319</v>
      </c>
      <c r="D24146">
        <v>1899.2654755601759</v>
      </c>
      <c r="E24146">
        <v>1.0635110278907409</v>
      </c>
      <c r="F24146">
        <v>-1408.7717732284571</v>
      </c>
    </row>
    <row r="24147" spans="1:6" x14ac:dyDescent="0.25">
      <c r="A24147">
        <v>241.46</v>
      </c>
      <c r="B24147">
        <v>37101.317271352011</v>
      </c>
      <c r="C24147">
        <v>58.274691219017051</v>
      </c>
      <c r="D24147">
        <v>1898.6827286479891</v>
      </c>
      <c r="E24147">
        <v>1.0635996212493759</v>
      </c>
      <c r="F24147">
        <v>-1408.7689777636549</v>
      </c>
    </row>
    <row r="24148" spans="1:6" x14ac:dyDescent="0.25">
      <c r="A24148">
        <v>241.47</v>
      </c>
      <c r="B24148">
        <v>37101.899993417603</v>
      </c>
      <c r="C24148">
        <v>58.272206558219622</v>
      </c>
      <c r="D24148">
        <v>1898.1000065824051</v>
      </c>
      <c r="E24148">
        <v>1.063688218210076</v>
      </c>
      <c r="F24148">
        <v>-1408.766182699349</v>
      </c>
    </row>
    <row r="24149" spans="1:6" x14ac:dyDescent="0.25">
      <c r="A24149">
        <v>241.48</v>
      </c>
      <c r="B24149">
        <v>37102.482690638753</v>
      </c>
      <c r="C24149">
        <v>58.269722114988667</v>
      </c>
      <c r="D24149">
        <v>1897.5173093612541</v>
      </c>
      <c r="E24149">
        <v>1.063776818772846</v>
      </c>
      <c r="F24149">
        <v>-1408.7633880354661</v>
      </c>
    </row>
    <row r="24150" spans="1:6" x14ac:dyDescent="0.25">
      <c r="A24150">
        <v>241.49</v>
      </c>
      <c r="B24150">
        <v>37103.065363017638</v>
      </c>
      <c r="C24150">
        <v>58.267237889294847</v>
      </c>
      <c r="D24150">
        <v>1896.934636982362</v>
      </c>
      <c r="E24150">
        <v>1.0638654229376849</v>
      </c>
      <c r="F24150">
        <v>-1408.76059377193</v>
      </c>
    </row>
    <row r="24151" spans="1:6" x14ac:dyDescent="0.25">
      <c r="A24151">
        <v>241.5</v>
      </c>
      <c r="B24151">
        <v>37103.648010556448</v>
      </c>
      <c r="C24151">
        <v>58.26475388110881</v>
      </c>
      <c r="D24151">
        <v>1896.3519894435519</v>
      </c>
      <c r="E24151">
        <v>1.0639540307045949</v>
      </c>
      <c r="F24151">
        <v>-1408.7577999086641</v>
      </c>
    </row>
    <row r="24152" spans="1:6" x14ac:dyDescent="0.25">
      <c r="A24152">
        <v>241.51</v>
      </c>
      <c r="B24152">
        <v>37104.23063325735</v>
      </c>
      <c r="C24152">
        <v>58.262270090401188</v>
      </c>
      <c r="D24152">
        <v>1895.7693667426499</v>
      </c>
      <c r="E24152">
        <v>1.0640426420735769</v>
      </c>
      <c r="F24152">
        <v>-1408.7550064455941</v>
      </c>
    </row>
    <row r="24153" spans="1:6" x14ac:dyDescent="0.25">
      <c r="A24153">
        <v>241.52</v>
      </c>
      <c r="B24153">
        <v>37104.81323112252</v>
      </c>
      <c r="C24153">
        <v>58.259786517142658</v>
      </c>
      <c r="D24153">
        <v>1895.1867688774801</v>
      </c>
      <c r="E24153">
        <v>1.0641312570446331</v>
      </c>
      <c r="F24153">
        <v>-1408.752213382646</v>
      </c>
    </row>
    <row r="24154" spans="1:6" x14ac:dyDescent="0.25">
      <c r="A24154">
        <v>241.53</v>
      </c>
      <c r="B24154">
        <v>37105.395804154126</v>
      </c>
      <c r="C24154">
        <v>58.257303161303888</v>
      </c>
      <c r="D24154">
        <v>1894.6041958458659</v>
      </c>
      <c r="E24154">
        <v>1.064219875617765</v>
      </c>
      <c r="F24154">
        <v>-1408.749420719744</v>
      </c>
    </row>
    <row r="24155" spans="1:6" x14ac:dyDescent="0.25">
      <c r="A24155">
        <v>241.54</v>
      </c>
      <c r="B24155">
        <v>37105.978352354359</v>
      </c>
      <c r="C24155">
        <v>58.25482002285554</v>
      </c>
      <c r="D24155">
        <v>1894.021647645641</v>
      </c>
      <c r="E24155">
        <v>1.0643084977929751</v>
      </c>
      <c r="F24155">
        <v>-1408.746628456815</v>
      </c>
    </row>
    <row r="24156" spans="1:6" x14ac:dyDescent="0.25">
      <c r="A24156">
        <v>241.55</v>
      </c>
      <c r="B24156">
        <v>37106.560875725379</v>
      </c>
      <c r="C24156">
        <v>58.25233710176829</v>
      </c>
      <c r="D24156">
        <v>1893.439124274621</v>
      </c>
      <c r="E24156">
        <v>1.0643971235702629</v>
      </c>
      <c r="F24156">
        <v>-1408.7438365937801</v>
      </c>
    </row>
    <row r="24157" spans="1:6" x14ac:dyDescent="0.25">
      <c r="A24157">
        <v>241.56</v>
      </c>
      <c r="B24157">
        <v>37107.143374269363</v>
      </c>
      <c r="C24157">
        <v>58.249854398012822</v>
      </c>
      <c r="D24157">
        <v>1892.856625730637</v>
      </c>
      <c r="E24157">
        <v>1.064485752949631</v>
      </c>
      <c r="F24157">
        <v>-1408.7410451305691</v>
      </c>
    </row>
    <row r="24158" spans="1:6" x14ac:dyDescent="0.25">
      <c r="A24158">
        <v>241.57</v>
      </c>
      <c r="B24158">
        <v>37107.725847988477</v>
      </c>
      <c r="C24158">
        <v>58.247371911559817</v>
      </c>
      <c r="D24158">
        <v>1892.274152011523</v>
      </c>
      <c r="E24158">
        <v>1.0645743859310819</v>
      </c>
      <c r="F24158">
        <v>-1408.738254067104</v>
      </c>
    </row>
    <row r="24159" spans="1:6" x14ac:dyDescent="0.25">
      <c r="A24159">
        <v>241.58</v>
      </c>
      <c r="B24159">
        <v>37108.308296884898</v>
      </c>
      <c r="C24159">
        <v>58.244889642379988</v>
      </c>
      <c r="D24159">
        <v>1891.691703115102</v>
      </c>
      <c r="E24159">
        <v>1.064663022514615</v>
      </c>
      <c r="F24159">
        <v>-1408.73546340331</v>
      </c>
    </row>
    <row r="24160" spans="1:6" x14ac:dyDescent="0.25">
      <c r="A24160">
        <v>241.59</v>
      </c>
      <c r="B24160">
        <v>37108.890720960801</v>
      </c>
      <c r="C24160">
        <v>58.24240759044401</v>
      </c>
      <c r="D24160">
        <v>1891.109279039199</v>
      </c>
      <c r="E24160">
        <v>1.0647516627002329</v>
      </c>
      <c r="F24160">
        <v>-1408.7326731391131</v>
      </c>
    </row>
    <row r="24161" spans="1:6" x14ac:dyDescent="0.25">
      <c r="A24161">
        <v>241.6</v>
      </c>
      <c r="B24161">
        <v>37109.473120218361</v>
      </c>
      <c r="C24161">
        <v>58.239925755722602</v>
      </c>
      <c r="D24161">
        <v>1890.5268797816391</v>
      </c>
      <c r="E24161">
        <v>1.064840306487937</v>
      </c>
      <c r="F24161">
        <v>-1408.729883274438</v>
      </c>
    </row>
    <row r="24162" spans="1:6" x14ac:dyDescent="0.25">
      <c r="A24162">
        <v>241.61</v>
      </c>
      <c r="B24162">
        <v>37110.05549465974</v>
      </c>
      <c r="C24162">
        <v>58.237444138186447</v>
      </c>
      <c r="D24162">
        <v>1889.9445053402601</v>
      </c>
      <c r="E24162">
        <v>1.06492895387773</v>
      </c>
      <c r="F24162">
        <v>-1408.727093809212</v>
      </c>
    </row>
    <row r="24163" spans="1:6" x14ac:dyDescent="0.25">
      <c r="A24163">
        <v>241.62</v>
      </c>
      <c r="B24163">
        <v>37110.637844287121</v>
      </c>
      <c r="C24163">
        <v>58.234962737806278</v>
      </c>
      <c r="D24163">
        <v>1889.362155712879</v>
      </c>
      <c r="E24163">
        <v>1.0650176048696121</v>
      </c>
      <c r="F24163">
        <v>-1408.724304743356</v>
      </c>
    </row>
    <row r="24164" spans="1:6" x14ac:dyDescent="0.25">
      <c r="A24164">
        <v>241.63</v>
      </c>
      <c r="B24164">
        <v>37111.220169102657</v>
      </c>
      <c r="C24164">
        <v>58.232481554552827</v>
      </c>
      <c r="D24164">
        <v>1888.7798308973361</v>
      </c>
      <c r="E24164">
        <v>1.0651062594635849</v>
      </c>
      <c r="F24164">
        <v>-1408.7215160767989</v>
      </c>
    </row>
    <row r="24165" spans="1:6" x14ac:dyDescent="0.25">
      <c r="A24165">
        <v>241.64</v>
      </c>
      <c r="B24165">
        <v>37111.802469108537</v>
      </c>
      <c r="C24165">
        <v>58.230000588396798</v>
      </c>
      <c r="D24165">
        <v>1888.197530891455</v>
      </c>
      <c r="E24165">
        <v>1.06519491765965</v>
      </c>
      <c r="F24165">
        <v>-1408.718727809465</v>
      </c>
    </row>
    <row r="24166" spans="1:6" x14ac:dyDescent="0.25">
      <c r="A24166">
        <v>241.65</v>
      </c>
      <c r="B24166">
        <v>37112.384744306939</v>
      </c>
      <c r="C24166">
        <v>58.227519839308933</v>
      </c>
      <c r="D24166">
        <v>1887.615255693061</v>
      </c>
      <c r="E24166">
        <v>1.0652835794578079</v>
      </c>
      <c r="F24166">
        <v>-1408.7159399412769</v>
      </c>
    </row>
    <row r="24167" spans="1:6" x14ac:dyDescent="0.25">
      <c r="A24167">
        <v>241.66</v>
      </c>
      <c r="B24167">
        <v>37112.966994700007</v>
      </c>
      <c r="C24167">
        <v>58.225039307259948</v>
      </c>
      <c r="D24167">
        <v>1887.033005299985</v>
      </c>
      <c r="E24167">
        <v>1.0653722448580629</v>
      </c>
      <c r="F24167">
        <v>-1408.713152472164</v>
      </c>
    </row>
    <row r="24168" spans="1:6" x14ac:dyDescent="0.25">
      <c r="A24168">
        <v>241.67</v>
      </c>
      <c r="B24168">
        <v>37113.54922028994</v>
      </c>
      <c r="C24168">
        <v>58.222558992220613</v>
      </c>
      <c r="D24168">
        <v>1886.45077971006</v>
      </c>
      <c r="E24168">
        <v>1.065460913860415</v>
      </c>
      <c r="F24168">
        <v>-1408.71036540205</v>
      </c>
    </row>
    <row r="24169" spans="1:6" x14ac:dyDescent="0.25">
      <c r="A24169">
        <v>241.68</v>
      </c>
      <c r="B24169">
        <v>37114.131421078877</v>
      </c>
      <c r="C24169">
        <v>58.220078894161652</v>
      </c>
      <c r="D24169">
        <v>1885.8685789211161</v>
      </c>
      <c r="E24169">
        <v>1.065549586464865</v>
      </c>
      <c r="F24169">
        <v>-1408.707578730859</v>
      </c>
    </row>
    <row r="24170" spans="1:6" x14ac:dyDescent="0.25">
      <c r="A24170">
        <v>241.69</v>
      </c>
      <c r="B24170">
        <v>37114.713597069007</v>
      </c>
      <c r="C24170">
        <v>58.217599013053821</v>
      </c>
      <c r="D24170">
        <v>1885.286402930986</v>
      </c>
      <c r="E24170">
        <v>1.065638262671416</v>
      </c>
      <c r="F24170">
        <v>-1408.7047924585181</v>
      </c>
    </row>
    <row r="24171" spans="1:6" x14ac:dyDescent="0.25">
      <c r="A24171">
        <v>241.7</v>
      </c>
      <c r="B24171">
        <v>37115.295748262513</v>
      </c>
      <c r="C24171">
        <v>58.215119348867887</v>
      </c>
      <c r="D24171">
        <v>1884.7042517374939</v>
      </c>
      <c r="E24171">
        <v>1.0657269424800671</v>
      </c>
      <c r="F24171">
        <v>-1408.7020065849499</v>
      </c>
    </row>
    <row r="24172" spans="1:6" x14ac:dyDescent="0.25">
      <c r="A24172">
        <v>241.71</v>
      </c>
      <c r="B24172">
        <v>37115.877874661521</v>
      </c>
      <c r="C24172">
        <v>58.212639901574597</v>
      </c>
      <c r="D24172">
        <v>1884.122125338479</v>
      </c>
      <c r="E24172">
        <v>1.065815625890822</v>
      </c>
      <c r="F24172">
        <v>-1408.699221110083</v>
      </c>
    </row>
    <row r="24173" spans="1:6" x14ac:dyDescent="0.25">
      <c r="A24173">
        <v>241.72</v>
      </c>
      <c r="B24173">
        <v>37116.459976268226</v>
      </c>
      <c r="C24173">
        <v>58.210160671144749</v>
      </c>
      <c r="D24173">
        <v>1883.540023731766</v>
      </c>
      <c r="E24173">
        <v>1.0659043129036809</v>
      </c>
      <c r="F24173">
        <v>-1408.69643603384</v>
      </c>
    </row>
    <row r="24174" spans="1:6" x14ac:dyDescent="0.25">
      <c r="A24174">
        <v>241.73</v>
      </c>
      <c r="B24174">
        <v>37117.042053084813</v>
      </c>
      <c r="C24174">
        <v>58.207681657549088</v>
      </c>
      <c r="D24174">
        <v>1882.957946915194</v>
      </c>
      <c r="E24174">
        <v>1.0659930035186469</v>
      </c>
      <c r="F24174">
        <v>-1408.6936513561479</v>
      </c>
    </row>
    <row r="24175" spans="1:6" x14ac:dyDescent="0.25">
      <c r="A24175">
        <v>241.74</v>
      </c>
      <c r="B24175">
        <v>37117.624105113413</v>
      </c>
      <c r="C24175">
        <v>58.205202860758398</v>
      </c>
      <c r="D24175">
        <v>1882.375894886587</v>
      </c>
      <c r="E24175">
        <v>1.066081697735719</v>
      </c>
      <c r="F24175">
        <v>-1408.6908670769319</v>
      </c>
    </row>
    <row r="24176" spans="1:6" x14ac:dyDescent="0.25">
      <c r="A24176">
        <v>241.75</v>
      </c>
      <c r="B24176">
        <v>37118.206132356223</v>
      </c>
      <c r="C24176">
        <v>58.202724280743467</v>
      </c>
      <c r="D24176">
        <v>1881.793867643777</v>
      </c>
      <c r="E24176">
        <v>1.0661703955549009</v>
      </c>
      <c r="F24176">
        <v>-1408.6880831961171</v>
      </c>
    </row>
    <row r="24177" spans="1:6" x14ac:dyDescent="0.25">
      <c r="A24177">
        <v>241.76</v>
      </c>
      <c r="B24177">
        <v>37118.788134815397</v>
      </c>
      <c r="C24177">
        <v>58.200245917475087</v>
      </c>
      <c r="D24177">
        <v>1881.2118651846031</v>
      </c>
      <c r="E24177">
        <v>1.066259096976194</v>
      </c>
      <c r="F24177">
        <v>-1408.68529971363</v>
      </c>
    </row>
    <row r="24178" spans="1:6" x14ac:dyDescent="0.25">
      <c r="A24178">
        <v>241.77</v>
      </c>
      <c r="B24178">
        <v>37119.370112493103</v>
      </c>
      <c r="C24178">
        <v>58.197767770924052</v>
      </c>
      <c r="D24178">
        <v>1880.6298875068969</v>
      </c>
      <c r="E24178">
        <v>1.0663478019995991</v>
      </c>
      <c r="F24178">
        <v>-1408.6825166293941</v>
      </c>
    </row>
    <row r="24179" spans="1:6" x14ac:dyDescent="0.25">
      <c r="A24179">
        <v>241.78</v>
      </c>
      <c r="B24179">
        <v>37119.952065391517</v>
      </c>
      <c r="C24179">
        <v>58.195289841061147</v>
      </c>
      <c r="D24179">
        <v>1880.047934608483</v>
      </c>
      <c r="E24179">
        <v>1.066436510625117</v>
      </c>
      <c r="F24179">
        <v>-1408.6797339433349</v>
      </c>
    </row>
    <row r="24180" spans="1:6" x14ac:dyDescent="0.25">
      <c r="A24180">
        <v>241.79</v>
      </c>
      <c r="B24180">
        <v>37120.533993512792</v>
      </c>
      <c r="C24180">
        <v>58.192812127857202</v>
      </c>
      <c r="D24180">
        <v>1879.466006487208</v>
      </c>
      <c r="E24180">
        <v>1.066525222852752</v>
      </c>
      <c r="F24180">
        <v>-1408.6769516553809</v>
      </c>
    </row>
    <row r="24181" spans="1:6" x14ac:dyDescent="0.25">
      <c r="A24181">
        <v>241.8</v>
      </c>
      <c r="B24181">
        <v>37121.115896859097</v>
      </c>
      <c r="C24181">
        <v>58.190334631283008</v>
      </c>
      <c r="D24181">
        <v>1878.8841031408961</v>
      </c>
      <c r="E24181">
        <v>1.066613938682502</v>
      </c>
      <c r="F24181">
        <v>-1408.6741697654541</v>
      </c>
    </row>
    <row r="24182" spans="1:6" x14ac:dyDescent="0.25">
      <c r="A24182">
        <v>241.81</v>
      </c>
      <c r="B24182">
        <v>37121.697775432607</v>
      </c>
      <c r="C24182">
        <v>58.187857351309397</v>
      </c>
      <c r="D24182">
        <v>1878.302224567386</v>
      </c>
      <c r="E24182">
        <v>1.066702658114371</v>
      </c>
      <c r="F24182">
        <v>-1408.6713882734809</v>
      </c>
    </row>
    <row r="24183" spans="1:6" x14ac:dyDescent="0.25">
      <c r="A24183">
        <v>241.82</v>
      </c>
      <c r="B24183">
        <v>37122.279629235491</v>
      </c>
      <c r="C24183">
        <v>58.185380287907194</v>
      </c>
      <c r="D24183">
        <v>1877.720370764509</v>
      </c>
      <c r="E24183">
        <v>1.0667913811483589</v>
      </c>
      <c r="F24183">
        <v>-1408.6686071793879</v>
      </c>
    </row>
    <row r="24184" spans="1:6" x14ac:dyDescent="0.25">
      <c r="A24184">
        <v>241.83</v>
      </c>
      <c r="B24184">
        <v>37122.861458269901</v>
      </c>
      <c r="C24184">
        <v>58.182903441047202</v>
      </c>
      <c r="D24184">
        <v>1877.138541730099</v>
      </c>
      <c r="E24184">
        <v>1.066880107784469</v>
      </c>
      <c r="F24184">
        <v>-1408.665826483101</v>
      </c>
    </row>
    <row r="24185" spans="1:6" x14ac:dyDescent="0.25">
      <c r="A24185">
        <v>241.84</v>
      </c>
      <c r="B24185">
        <v>37123.443262538007</v>
      </c>
      <c r="C24185">
        <v>58.180426810700283</v>
      </c>
      <c r="D24185">
        <v>1876.556737461993</v>
      </c>
      <c r="E24185">
        <v>1.0669688380227009</v>
      </c>
      <c r="F24185">
        <v>-1408.6630461845441</v>
      </c>
    </row>
    <row r="24186" spans="1:6" x14ac:dyDescent="0.25">
      <c r="A24186">
        <v>241.85</v>
      </c>
      <c r="B24186">
        <v>37124.025042041983</v>
      </c>
      <c r="C24186">
        <v>58.177950396837247</v>
      </c>
      <c r="D24186">
        <v>1875.9749579580241</v>
      </c>
      <c r="E24186">
        <v>1.0670575718630579</v>
      </c>
      <c r="F24186">
        <v>-1408.660266283644</v>
      </c>
    </row>
    <row r="24187" spans="1:6" x14ac:dyDescent="0.25">
      <c r="A24187">
        <v>241.86</v>
      </c>
      <c r="B24187">
        <v>37124.60679678397</v>
      </c>
      <c r="C24187">
        <v>58.175474199428947</v>
      </c>
      <c r="D24187">
        <v>1875.3932032160301</v>
      </c>
      <c r="E24187">
        <v>1.067146309305542</v>
      </c>
      <c r="F24187">
        <v>-1408.657486780327</v>
      </c>
    </row>
    <row r="24188" spans="1:6" x14ac:dyDescent="0.25">
      <c r="A24188">
        <v>241.87</v>
      </c>
      <c r="B24188">
        <v>37125.188526766156</v>
      </c>
      <c r="C24188">
        <v>58.172998218446253</v>
      </c>
      <c r="D24188">
        <v>1874.811473233844</v>
      </c>
      <c r="E24188">
        <v>1.067235050350152</v>
      </c>
      <c r="F24188">
        <v>-1408.654707674516</v>
      </c>
    </row>
    <row r="24189" spans="1:6" x14ac:dyDescent="0.25">
      <c r="A24189">
        <v>241.88</v>
      </c>
      <c r="B24189">
        <v>37125.770231990697</v>
      </c>
      <c r="C24189">
        <v>58.170522453859988</v>
      </c>
      <c r="D24189">
        <v>1874.2297680093029</v>
      </c>
      <c r="E24189">
        <v>1.0673237949968919</v>
      </c>
      <c r="F24189">
        <v>-1408.6519289661401</v>
      </c>
    </row>
    <row r="24190" spans="1:6" x14ac:dyDescent="0.25">
      <c r="A24190">
        <v>241.89</v>
      </c>
      <c r="B24190">
        <v>37126.351912459751</v>
      </c>
      <c r="C24190">
        <v>58.168046905641027</v>
      </c>
      <c r="D24190">
        <v>1873.648087540249</v>
      </c>
      <c r="E24190">
        <v>1.067412543245762</v>
      </c>
      <c r="F24190">
        <v>-1408.649150655122</v>
      </c>
    </row>
    <row r="24191" spans="1:6" x14ac:dyDescent="0.25">
      <c r="A24191">
        <v>241.9</v>
      </c>
      <c r="B24191">
        <v>37126.933568175489</v>
      </c>
      <c r="C24191">
        <v>58.165571573760253</v>
      </c>
      <c r="D24191">
        <v>1873.066431824511</v>
      </c>
      <c r="E24191">
        <v>1.0675012950967631</v>
      </c>
      <c r="F24191">
        <v>-1408.6463727413879</v>
      </c>
    </row>
    <row r="24192" spans="1:6" x14ac:dyDescent="0.25">
      <c r="A24192">
        <v>241.91</v>
      </c>
      <c r="B24192">
        <v>37127.515199140071</v>
      </c>
      <c r="C24192">
        <v>58.163096458188498</v>
      </c>
      <c r="D24192">
        <v>1872.484800859929</v>
      </c>
      <c r="E24192">
        <v>1.0675900505498981</v>
      </c>
      <c r="F24192">
        <v>-1408.6435952248651</v>
      </c>
    </row>
    <row r="24193" spans="1:6" x14ac:dyDescent="0.25">
      <c r="A24193">
        <v>241.92</v>
      </c>
      <c r="B24193">
        <v>37128.096805355657</v>
      </c>
      <c r="C24193">
        <v>58.160621558896658</v>
      </c>
      <c r="D24193">
        <v>1871.9031946443431</v>
      </c>
      <c r="E24193">
        <v>1.0676788096051679</v>
      </c>
      <c r="F24193">
        <v>-1408.640818105478</v>
      </c>
    </row>
    <row r="24194" spans="1:6" x14ac:dyDescent="0.25">
      <c r="A24194">
        <v>241.93</v>
      </c>
      <c r="B24194">
        <v>37128.678386824417</v>
      </c>
      <c r="C24194">
        <v>58.158146875855607</v>
      </c>
      <c r="D24194">
        <v>1871.321613175583</v>
      </c>
      <c r="E24194">
        <v>1.0677675722625739</v>
      </c>
      <c r="F24194">
        <v>-1408.6380413831521</v>
      </c>
    </row>
    <row r="24195" spans="1:6" x14ac:dyDescent="0.25">
      <c r="A24195">
        <v>241.94</v>
      </c>
      <c r="B24195">
        <v>37129.25994354851</v>
      </c>
      <c r="C24195">
        <v>58.155672409036249</v>
      </c>
      <c r="D24195">
        <v>1870.7400564514901</v>
      </c>
      <c r="E24195">
        <v>1.0678563385221189</v>
      </c>
      <c r="F24195">
        <v>-1408.635265057814</v>
      </c>
    </row>
    <row r="24196" spans="1:6" x14ac:dyDescent="0.25">
      <c r="A24196">
        <v>241.95</v>
      </c>
      <c r="B24196">
        <v>37129.841475530091</v>
      </c>
      <c r="C24196">
        <v>58.153198158409459</v>
      </c>
      <c r="D24196">
        <v>1870.158524469909</v>
      </c>
      <c r="E24196">
        <v>1.067945108383803</v>
      </c>
      <c r="F24196">
        <v>-1408.63248912939</v>
      </c>
    </row>
    <row r="24197" spans="1:6" x14ac:dyDescent="0.25">
      <c r="A24197">
        <v>241.96</v>
      </c>
      <c r="B24197">
        <v>37130.422982771328</v>
      </c>
      <c r="C24197">
        <v>58.150724123946141</v>
      </c>
      <c r="D24197">
        <v>1869.577017228672</v>
      </c>
      <c r="E24197">
        <v>1.068033881847628</v>
      </c>
      <c r="F24197">
        <v>-1408.6297135978041</v>
      </c>
    </row>
    <row r="24198" spans="1:6" x14ac:dyDescent="0.25">
      <c r="A24198">
        <v>241.97</v>
      </c>
      <c r="B24198">
        <v>37131.004465274382</v>
      </c>
      <c r="C24198">
        <v>58.148250305617204</v>
      </c>
      <c r="D24198">
        <v>1868.995534725618</v>
      </c>
      <c r="E24198">
        <v>1.068122658913595</v>
      </c>
      <c r="F24198">
        <v>-1408.626938462982</v>
      </c>
    </row>
    <row r="24199" spans="1:6" x14ac:dyDescent="0.25">
      <c r="A24199">
        <v>241.98</v>
      </c>
      <c r="B24199">
        <v>37131.585923041413</v>
      </c>
      <c r="C24199">
        <v>58.14577670339353</v>
      </c>
      <c r="D24199">
        <v>1868.414076958587</v>
      </c>
      <c r="E24199">
        <v>1.0682114395817059</v>
      </c>
      <c r="F24199">
        <v>-1408.624163724852</v>
      </c>
    </row>
    <row r="24200" spans="1:6" x14ac:dyDescent="0.25">
      <c r="A24200">
        <v>241.99</v>
      </c>
      <c r="B24200">
        <v>37132.167356074577</v>
      </c>
      <c r="C24200">
        <v>58.143303317246058</v>
      </c>
      <c r="D24200">
        <v>1867.8326439254161</v>
      </c>
      <c r="E24200">
        <v>1.068300223851963</v>
      </c>
      <c r="F24200">
        <v>-1408.6213893833381</v>
      </c>
    </row>
    <row r="24201" spans="1:6" x14ac:dyDescent="0.25">
      <c r="A24201">
        <v>242</v>
      </c>
      <c r="B24201">
        <v>37132.748764376047</v>
      </c>
      <c r="C24201">
        <v>58.140830147145699</v>
      </c>
      <c r="D24201">
        <v>1867.2512356239461</v>
      </c>
      <c r="E24201">
        <v>1.0683890117243671</v>
      </c>
      <c r="F24201">
        <v>-1408.618615438367</v>
      </c>
    </row>
    <row r="24202" spans="1:6" x14ac:dyDescent="0.25">
      <c r="A24202">
        <v>242.01</v>
      </c>
      <c r="B24202">
        <v>37133.330147947992</v>
      </c>
      <c r="C24202">
        <v>58.138357193063378</v>
      </c>
      <c r="D24202">
        <v>1866.6698520520149</v>
      </c>
      <c r="E24202">
        <v>1.0684778031989191</v>
      </c>
      <c r="F24202">
        <v>-1408.6158418898631</v>
      </c>
    </row>
    <row r="24203" spans="1:6" x14ac:dyDescent="0.25">
      <c r="A24203">
        <v>242.02</v>
      </c>
      <c r="B24203">
        <v>37133.911506792538</v>
      </c>
      <c r="C24203">
        <v>58.135884454970032</v>
      </c>
      <c r="D24203">
        <v>1866.0884932074621</v>
      </c>
      <c r="E24203">
        <v>1.0685665982756229</v>
      </c>
      <c r="F24203">
        <v>-1408.6130687377549</v>
      </c>
    </row>
    <row r="24204" spans="1:6" x14ac:dyDescent="0.25">
      <c r="A24204">
        <v>242.03</v>
      </c>
      <c r="B24204">
        <v>37134.492840911873</v>
      </c>
      <c r="C24204">
        <v>58.133411932836573</v>
      </c>
      <c r="D24204">
        <v>1865.5071590881339</v>
      </c>
      <c r="E24204">
        <v>1.068655396954477</v>
      </c>
      <c r="F24204">
        <v>-1408.6102959819671</v>
      </c>
    </row>
    <row r="24205" spans="1:6" x14ac:dyDescent="0.25">
      <c r="A24205">
        <v>242.04</v>
      </c>
      <c r="B24205">
        <v>37135.07415030813</v>
      </c>
      <c r="C24205">
        <v>58.13093962663396</v>
      </c>
      <c r="D24205">
        <v>1864.9258496918701</v>
      </c>
      <c r="E24205">
        <v>1.0687441992354849</v>
      </c>
      <c r="F24205">
        <v>-1408.607523622424</v>
      </c>
    </row>
    <row r="24206" spans="1:6" x14ac:dyDescent="0.25">
      <c r="A24206">
        <v>242.05</v>
      </c>
      <c r="B24206">
        <v>37135.655434983491</v>
      </c>
      <c r="C24206">
        <v>58.128467536333133</v>
      </c>
      <c r="D24206">
        <v>1864.344565016509</v>
      </c>
      <c r="E24206">
        <v>1.068833005118647</v>
      </c>
      <c r="F24206">
        <v>-1408.6047516590529</v>
      </c>
    </row>
    <row r="24207" spans="1:6" x14ac:dyDescent="0.25">
      <c r="A24207">
        <v>242.06</v>
      </c>
      <c r="B24207">
        <v>37136.236694940111</v>
      </c>
      <c r="C24207">
        <v>58.125995661905037</v>
      </c>
      <c r="D24207">
        <v>1863.763305059889</v>
      </c>
      <c r="E24207">
        <v>1.068921814603965</v>
      </c>
      <c r="F24207">
        <v>-1408.6019800917791</v>
      </c>
    </row>
    <row r="24208" spans="1:6" x14ac:dyDescent="0.25">
      <c r="A24208">
        <v>242.07</v>
      </c>
      <c r="B24208">
        <v>37136.817930180143</v>
      </c>
      <c r="C24208">
        <v>58.123524003320647</v>
      </c>
      <c r="D24208">
        <v>1863.1820698198569</v>
      </c>
      <c r="E24208">
        <v>1.069010627691442</v>
      </c>
      <c r="F24208">
        <v>-1408.5992089205299</v>
      </c>
    </row>
    <row r="24209" spans="1:6" x14ac:dyDescent="0.25">
      <c r="A24209">
        <v>242.08</v>
      </c>
      <c r="B24209">
        <v>37137.399140705747</v>
      </c>
      <c r="C24209">
        <v>58.121052560550908</v>
      </c>
      <c r="D24209">
        <v>1862.600859294253</v>
      </c>
      <c r="E24209">
        <v>1.0690994443810771</v>
      </c>
      <c r="F24209">
        <v>-1408.5964381452311</v>
      </c>
    </row>
    <row r="24210" spans="1:6" x14ac:dyDescent="0.25">
      <c r="A24210">
        <v>242.09</v>
      </c>
      <c r="B24210">
        <v>37137.980326519093</v>
      </c>
      <c r="C24210">
        <v>58.118581333566787</v>
      </c>
      <c r="D24210">
        <v>1862.019673480914</v>
      </c>
      <c r="E24210">
        <v>1.069188264672873</v>
      </c>
      <c r="F24210">
        <v>-1408.5936677658069</v>
      </c>
    </row>
    <row r="24211" spans="1:6" x14ac:dyDescent="0.25">
      <c r="A24211">
        <v>242.1</v>
      </c>
      <c r="B24211">
        <v>37138.561487622312</v>
      </c>
      <c r="C24211">
        <v>58.11611032233926</v>
      </c>
      <c r="D24211">
        <v>1861.4385123776881</v>
      </c>
      <c r="E24211">
        <v>1.069277088566831</v>
      </c>
      <c r="F24211">
        <v>-1408.5908977821859</v>
      </c>
    </row>
    <row r="24212" spans="1:6" x14ac:dyDescent="0.25">
      <c r="A24212">
        <v>242.11</v>
      </c>
      <c r="B24212">
        <v>37139.142624017579</v>
      </c>
      <c r="C24212">
        <v>58.113639526839307</v>
      </c>
      <c r="D24212">
        <v>1860.857375982421</v>
      </c>
      <c r="E24212">
        <v>1.0693659160629541</v>
      </c>
      <c r="F24212">
        <v>-1408.5881281942929</v>
      </c>
    </row>
    <row r="24213" spans="1:6" x14ac:dyDescent="0.25">
      <c r="A24213">
        <v>242.12</v>
      </c>
      <c r="B24213">
        <v>37139.723735707048</v>
      </c>
      <c r="C24213">
        <v>58.111168947037903</v>
      </c>
      <c r="D24213">
        <v>1860.276264292952</v>
      </c>
      <c r="E24213">
        <v>1.069454747161241</v>
      </c>
      <c r="F24213">
        <v>-1408.5853590020531</v>
      </c>
    </row>
    <row r="24214" spans="1:6" x14ac:dyDescent="0.25">
      <c r="A24214">
        <v>242.13</v>
      </c>
      <c r="B24214">
        <v>37140.30482269288</v>
      </c>
      <c r="C24214">
        <v>58.108698582906037</v>
      </c>
      <c r="D24214">
        <v>1859.69517730712</v>
      </c>
      <c r="E24214">
        <v>1.069543581861695</v>
      </c>
      <c r="F24214">
        <v>-1408.582590205393</v>
      </c>
    </row>
    <row r="24215" spans="1:6" x14ac:dyDescent="0.25">
      <c r="A24215">
        <v>242.14</v>
      </c>
      <c r="B24215">
        <v>37140.885884977222</v>
      </c>
      <c r="C24215">
        <v>58.106228434414717</v>
      </c>
      <c r="D24215">
        <v>1859.1141150227779</v>
      </c>
      <c r="E24215">
        <v>1.069632420164317</v>
      </c>
      <c r="F24215">
        <v>-1408.5798218042401</v>
      </c>
    </row>
    <row r="24216" spans="1:6" x14ac:dyDescent="0.25">
      <c r="A24216">
        <v>242.15</v>
      </c>
      <c r="B24216">
        <v>37141.466922562227</v>
      </c>
      <c r="C24216">
        <v>58.103758501534926</v>
      </c>
      <c r="D24216">
        <v>1858.5330774377651</v>
      </c>
      <c r="E24216">
        <v>1.069721262069109</v>
      </c>
      <c r="F24216">
        <v>-1408.577053798519</v>
      </c>
    </row>
    <row r="24217" spans="1:6" x14ac:dyDescent="0.25">
      <c r="A24217">
        <v>242.16</v>
      </c>
      <c r="B24217">
        <v>37142.047935450079</v>
      </c>
      <c r="C24217">
        <v>58.101288784237681</v>
      </c>
      <c r="D24217">
        <v>1857.952064549921</v>
      </c>
      <c r="E24217">
        <v>1.069810107576072</v>
      </c>
      <c r="F24217">
        <v>-1408.5742861881549</v>
      </c>
    </row>
    <row r="24218" spans="1:6" x14ac:dyDescent="0.25">
      <c r="A24218">
        <v>242.17</v>
      </c>
      <c r="B24218">
        <v>37142.6289236429</v>
      </c>
      <c r="C24218">
        <v>58.098819282493977</v>
      </c>
      <c r="D24218">
        <v>1857.3710763571</v>
      </c>
      <c r="E24218">
        <v>1.069898956685208</v>
      </c>
      <c r="F24218">
        <v>-1408.571518973077</v>
      </c>
    </row>
    <row r="24219" spans="1:6" x14ac:dyDescent="0.25">
      <c r="A24219">
        <v>242.18</v>
      </c>
      <c r="B24219">
        <v>37143.209887142861</v>
      </c>
      <c r="C24219">
        <v>58.096349996274853</v>
      </c>
      <c r="D24219">
        <v>1856.7901128571391</v>
      </c>
      <c r="E24219">
        <v>1.0699878093965181</v>
      </c>
      <c r="F24219">
        <v>-1408.5687521532091</v>
      </c>
    </row>
    <row r="24220" spans="1:6" x14ac:dyDescent="0.25">
      <c r="A24220">
        <v>242.19</v>
      </c>
      <c r="B24220">
        <v>37143.790825952106</v>
      </c>
      <c r="C24220">
        <v>58.093880925551296</v>
      </c>
      <c r="D24220">
        <v>1856.2091740478861</v>
      </c>
      <c r="E24220">
        <v>1.070076665710004</v>
      </c>
      <c r="F24220">
        <v>-1408.5659857284779</v>
      </c>
    </row>
    <row r="24221" spans="1:6" x14ac:dyDescent="0.25">
      <c r="A24221">
        <v>242.2</v>
      </c>
      <c r="B24221">
        <v>37144.37174007282</v>
      </c>
      <c r="C24221">
        <v>58.091412070294353</v>
      </c>
      <c r="D24221">
        <v>1855.6282599271799</v>
      </c>
      <c r="E24221">
        <v>1.070165525625667</v>
      </c>
      <c r="F24221">
        <v>-1408.5632196988099</v>
      </c>
    </row>
    <row r="24222" spans="1:6" x14ac:dyDescent="0.25">
      <c r="A24222">
        <v>242.21</v>
      </c>
      <c r="B24222">
        <v>37144.952629507126</v>
      </c>
      <c r="C24222">
        <v>58.088943430475048</v>
      </c>
      <c r="D24222">
        <v>1855.0473704928741</v>
      </c>
      <c r="E24222">
        <v>1.070254389143509</v>
      </c>
      <c r="F24222">
        <v>-1408.560454064133</v>
      </c>
    </row>
    <row r="24223" spans="1:6" x14ac:dyDescent="0.25">
      <c r="A24223">
        <v>242.22</v>
      </c>
      <c r="B24223">
        <v>37145.533494257194</v>
      </c>
      <c r="C24223">
        <v>58.086475006064433</v>
      </c>
      <c r="D24223">
        <v>1854.466505742814</v>
      </c>
      <c r="E24223">
        <v>1.070343256263532</v>
      </c>
      <c r="F24223">
        <v>-1408.5576888243711</v>
      </c>
    </row>
    <row r="24224" spans="1:6" x14ac:dyDescent="0.25">
      <c r="A24224">
        <v>242.23</v>
      </c>
      <c r="B24224">
        <v>37146.114334325153</v>
      </c>
      <c r="C24224">
        <v>58.084006797033517</v>
      </c>
      <c r="D24224">
        <v>1853.8856656748469</v>
      </c>
      <c r="E24224">
        <v>1.0704321269857371</v>
      </c>
      <c r="F24224">
        <v>-1408.55492397945</v>
      </c>
    </row>
    <row r="24225" spans="1:6" x14ac:dyDescent="0.25">
      <c r="A24225">
        <v>242.24</v>
      </c>
      <c r="B24225">
        <v>37146.695149713189</v>
      </c>
      <c r="C24225">
        <v>58.081538803353382</v>
      </c>
      <c r="D24225">
        <v>1853.304850286811</v>
      </c>
      <c r="E24225">
        <v>1.0705210013101241</v>
      </c>
      <c r="F24225">
        <v>-1408.5521595292969</v>
      </c>
    </row>
    <row r="24226" spans="1:6" x14ac:dyDescent="0.25">
      <c r="A24226">
        <v>242.25</v>
      </c>
      <c r="B24226">
        <v>37147.275940423438</v>
      </c>
      <c r="C24226">
        <v>58.079071024995052</v>
      </c>
      <c r="D24226">
        <v>1852.724059576562</v>
      </c>
      <c r="E24226">
        <v>1.0706098792366969</v>
      </c>
      <c r="F24226">
        <v>-1408.549395473839</v>
      </c>
    </row>
    <row r="24227" spans="1:6" x14ac:dyDescent="0.25">
      <c r="A24227">
        <v>242.26</v>
      </c>
      <c r="B24227">
        <v>37147.856706458057</v>
      </c>
      <c r="C24227">
        <v>58.076603461929601</v>
      </c>
      <c r="D24227">
        <v>1852.143293541943</v>
      </c>
      <c r="E24227">
        <v>1.0706987607654559</v>
      </c>
      <c r="F24227">
        <v>-1408.546631813002</v>
      </c>
    </row>
    <row r="24228" spans="1:6" x14ac:dyDescent="0.25">
      <c r="A24228">
        <v>242.27</v>
      </c>
      <c r="B24228">
        <v>37148.437447819197</v>
      </c>
      <c r="C24228">
        <v>58.074136114128088</v>
      </c>
      <c r="D24228">
        <v>1851.5625521808031</v>
      </c>
      <c r="E24228">
        <v>1.070787645896403</v>
      </c>
      <c r="F24228">
        <v>-1408.543868546712</v>
      </c>
    </row>
    <row r="24229" spans="1:6" x14ac:dyDescent="0.25">
      <c r="A24229">
        <v>242.28</v>
      </c>
      <c r="B24229">
        <v>37149.018164509012</v>
      </c>
      <c r="C24229">
        <v>58.071668981561587</v>
      </c>
      <c r="D24229">
        <v>1850.981835490988</v>
      </c>
      <c r="E24229">
        <v>1.070876534629539</v>
      </c>
      <c r="F24229">
        <v>-1408.541105674894</v>
      </c>
    </row>
    <row r="24230" spans="1:6" x14ac:dyDescent="0.25">
      <c r="A24230">
        <v>242.29</v>
      </c>
      <c r="B24230">
        <v>37149.598856529657</v>
      </c>
      <c r="C24230">
        <v>58.069202064201157</v>
      </c>
      <c r="D24230">
        <v>1850.401143470343</v>
      </c>
      <c r="E24230">
        <v>1.070965426964867</v>
      </c>
      <c r="F24230">
        <v>-1408.5383431974781</v>
      </c>
    </row>
    <row r="24231" spans="1:6" x14ac:dyDescent="0.25">
      <c r="A24231">
        <v>242.3</v>
      </c>
      <c r="B24231">
        <v>37150.179523883278</v>
      </c>
      <c r="C24231">
        <v>58.066735362017901</v>
      </c>
      <c r="D24231">
        <v>1849.8204761167219</v>
      </c>
      <c r="E24231">
        <v>1.071054322902387</v>
      </c>
      <c r="F24231">
        <v>-1408.535581114387</v>
      </c>
    </row>
    <row r="24232" spans="1:6" x14ac:dyDescent="0.25">
      <c r="A24232">
        <v>242.31</v>
      </c>
      <c r="B24232">
        <v>37150.760166572029</v>
      </c>
      <c r="C24232">
        <v>58.064268874982879</v>
      </c>
      <c r="D24232">
        <v>1849.239833427971</v>
      </c>
      <c r="E24232">
        <v>1.0711432224421</v>
      </c>
      <c r="F24232">
        <v>-1408.5328194255501</v>
      </c>
    </row>
    <row r="24233" spans="1:6" x14ac:dyDescent="0.25">
      <c r="A24233">
        <v>242.32</v>
      </c>
      <c r="B24233">
        <v>37151.340784598062</v>
      </c>
      <c r="C24233">
        <v>58.061802603067193</v>
      </c>
      <c r="D24233">
        <v>1848.6592154019379</v>
      </c>
      <c r="E24233">
        <v>1.0712321255840089</v>
      </c>
      <c r="F24233">
        <v>-1408.53005813089</v>
      </c>
    </row>
    <row r="24234" spans="1:6" x14ac:dyDescent="0.25">
      <c r="A24234">
        <v>242.33</v>
      </c>
      <c r="B24234">
        <v>37151.921377963517</v>
      </c>
      <c r="C24234">
        <v>58.05933654624193</v>
      </c>
      <c r="D24234">
        <v>1848.0786220364751</v>
      </c>
      <c r="E24234">
        <v>1.0713210323281159</v>
      </c>
      <c r="F24234">
        <v>-1408.5272972303369</v>
      </c>
    </row>
    <row r="24235" spans="1:6" x14ac:dyDescent="0.25">
      <c r="A24235">
        <v>242.34</v>
      </c>
      <c r="B24235">
        <v>37152.501946670571</v>
      </c>
      <c r="C24235">
        <v>58.0568707044782</v>
      </c>
      <c r="D24235">
        <v>1847.498053329429</v>
      </c>
      <c r="E24235">
        <v>1.0714099426744199</v>
      </c>
      <c r="F24235">
        <v>-1408.5245367238149</v>
      </c>
    </row>
    <row r="24236" spans="1:6" x14ac:dyDescent="0.25">
      <c r="A24236">
        <v>242.35</v>
      </c>
      <c r="B24236">
        <v>37153.082490721346</v>
      </c>
      <c r="C24236">
        <v>58.054405077747099</v>
      </c>
      <c r="D24236">
        <v>1846.9175092786541</v>
      </c>
      <c r="E24236">
        <v>1.0714988566229251</v>
      </c>
      <c r="F24236">
        <v>-1408.5217766112521</v>
      </c>
    </row>
    <row r="24237" spans="1:6" x14ac:dyDescent="0.25">
      <c r="A24237">
        <v>242.36</v>
      </c>
      <c r="B24237">
        <v>37153.663010118013</v>
      </c>
      <c r="C24237">
        <v>58.051939666019742</v>
      </c>
      <c r="D24237">
        <v>1846.3369898819949</v>
      </c>
      <c r="E24237">
        <v>1.0715877741736299</v>
      </c>
      <c r="F24237">
        <v>-1408.5190168925719</v>
      </c>
    </row>
    <row r="24238" spans="1:6" x14ac:dyDescent="0.25">
      <c r="A24238">
        <v>242.37</v>
      </c>
      <c r="B24238">
        <v>37154.243504862701</v>
      </c>
      <c r="C24238">
        <v>58.049474469267253</v>
      </c>
      <c r="D24238">
        <v>1845.756495137299</v>
      </c>
      <c r="E24238">
        <v>1.0716766953265391</v>
      </c>
      <c r="F24238">
        <v>-1408.5162575677041</v>
      </c>
    </row>
    <row r="24239" spans="1:6" x14ac:dyDescent="0.25">
      <c r="A24239">
        <v>242.38</v>
      </c>
      <c r="B24239">
        <v>37154.823974957573</v>
      </c>
      <c r="C24239">
        <v>58.047009487460727</v>
      </c>
      <c r="D24239">
        <v>1845.176025042427</v>
      </c>
      <c r="E24239">
        <v>1.0717656200816521</v>
      </c>
      <c r="F24239">
        <v>-1408.5134986365749</v>
      </c>
    </row>
    <row r="24240" spans="1:6" x14ac:dyDescent="0.25">
      <c r="A24240">
        <v>242.39</v>
      </c>
      <c r="B24240">
        <v>37155.404420404782</v>
      </c>
      <c r="C24240">
        <v>58.044544720571331</v>
      </c>
      <c r="D24240">
        <v>1844.5955795952179</v>
      </c>
      <c r="E24240">
        <v>1.071854548438971</v>
      </c>
      <c r="F24240">
        <v>-1408.5107400991089</v>
      </c>
    </row>
    <row r="24241" spans="1:6" x14ac:dyDescent="0.25">
      <c r="A24241">
        <v>242.4</v>
      </c>
      <c r="B24241">
        <v>37155.984841206468</v>
      </c>
      <c r="C24241">
        <v>58.042080168570173</v>
      </c>
      <c r="D24241">
        <v>1844.015158793532</v>
      </c>
      <c r="E24241">
        <v>1.071943480398498</v>
      </c>
      <c r="F24241">
        <v>-1408.507981955235</v>
      </c>
    </row>
    <row r="24242" spans="1:6" x14ac:dyDescent="0.25">
      <c r="A24242">
        <v>242.41</v>
      </c>
      <c r="B24242">
        <v>37156.565237364783</v>
      </c>
      <c r="C24242">
        <v>58.039615831428378</v>
      </c>
      <c r="D24242">
        <v>1843.4347626352171</v>
      </c>
      <c r="E24242">
        <v>1.0720324159602339</v>
      </c>
      <c r="F24242">
        <v>-1408.505224204878</v>
      </c>
    </row>
    <row r="24243" spans="1:6" x14ac:dyDescent="0.25">
      <c r="A24243">
        <v>242.42</v>
      </c>
      <c r="B24243">
        <v>37157.145608881867</v>
      </c>
      <c r="C24243">
        <v>58.037151709117111</v>
      </c>
      <c r="D24243">
        <v>1842.8543911181259</v>
      </c>
      <c r="E24243">
        <v>1.0721213551241799</v>
      </c>
      <c r="F24243">
        <v>-1408.502466847965</v>
      </c>
    </row>
    <row r="24244" spans="1:6" x14ac:dyDescent="0.25">
      <c r="A24244">
        <v>242.43</v>
      </c>
      <c r="B24244">
        <v>37157.725955759888</v>
      </c>
      <c r="C24244">
        <v>58.034687801607518</v>
      </c>
      <c r="D24244">
        <v>1842.2740442401121</v>
      </c>
      <c r="E24244">
        <v>1.0722102978903381</v>
      </c>
      <c r="F24244">
        <v>-1408.4997098844231</v>
      </c>
    </row>
    <row r="24245" spans="1:6" x14ac:dyDescent="0.25">
      <c r="A24245">
        <v>242.44</v>
      </c>
      <c r="B24245">
        <v>37158.306278000979</v>
      </c>
      <c r="C24245">
        <v>58.032224108870743</v>
      </c>
      <c r="D24245">
        <v>1841.6937219990209</v>
      </c>
      <c r="E24245">
        <v>1.0722992442587089</v>
      </c>
      <c r="F24245">
        <v>-1408.496953314178</v>
      </c>
    </row>
    <row r="24246" spans="1:6" x14ac:dyDescent="0.25">
      <c r="A24246">
        <v>242.45</v>
      </c>
      <c r="B24246">
        <v>37158.886575607277</v>
      </c>
      <c r="C24246">
        <v>58.029760630877952</v>
      </c>
      <c r="D24246">
        <v>1841.1134243927149</v>
      </c>
      <c r="E24246">
        <v>1.0723881942292961</v>
      </c>
      <c r="F24246">
        <v>-1408.494197137157</v>
      </c>
    </row>
    <row r="24247" spans="1:6" x14ac:dyDescent="0.25">
      <c r="A24247">
        <v>242.46</v>
      </c>
      <c r="B24247">
        <v>37159.46684858096</v>
      </c>
      <c r="C24247">
        <v>58.027297367600298</v>
      </c>
      <c r="D24247">
        <v>1840.53315141904</v>
      </c>
      <c r="E24247">
        <v>1.072477147802098</v>
      </c>
      <c r="F24247">
        <v>-1408.491441353287</v>
      </c>
    </row>
    <row r="24248" spans="1:6" x14ac:dyDescent="0.25">
      <c r="A24248">
        <v>242.47</v>
      </c>
      <c r="B24248">
        <v>37160.047096924151</v>
      </c>
      <c r="C24248">
        <v>58.024834319008967</v>
      </c>
      <c r="D24248">
        <v>1839.952903075849</v>
      </c>
      <c r="E24248">
        <v>1.07256610497712</v>
      </c>
      <c r="F24248">
        <v>-1408.4886859624939</v>
      </c>
    </row>
    <row r="24249" spans="1:6" x14ac:dyDescent="0.25">
      <c r="A24249">
        <v>242.48</v>
      </c>
      <c r="B24249">
        <v>37160.627320639003</v>
      </c>
      <c r="C24249">
        <v>58.022371485075134</v>
      </c>
      <c r="D24249">
        <v>1839.3726793609969</v>
      </c>
      <c r="E24249">
        <v>1.0726550657543601</v>
      </c>
      <c r="F24249">
        <v>-1408.4859309647049</v>
      </c>
    </row>
    <row r="24250" spans="1:6" x14ac:dyDescent="0.25">
      <c r="A24250">
        <v>242.49</v>
      </c>
      <c r="B24250">
        <v>37161.207519727657</v>
      </c>
      <c r="C24250">
        <v>58.019908865769949</v>
      </c>
      <c r="D24250">
        <v>1838.792480272336</v>
      </c>
      <c r="E24250">
        <v>1.072744030133822</v>
      </c>
      <c r="F24250">
        <v>-1408.483176359847</v>
      </c>
    </row>
    <row r="24251" spans="1:6" x14ac:dyDescent="0.25">
      <c r="A24251">
        <v>242.5</v>
      </c>
      <c r="B24251">
        <v>37161.787694192273</v>
      </c>
      <c r="C24251">
        <v>58.01744646106463</v>
      </c>
      <c r="D24251">
        <v>1838.212305807727</v>
      </c>
      <c r="E24251">
        <v>1.072832998115506</v>
      </c>
      <c r="F24251">
        <v>-1408.480422147846</v>
      </c>
    </row>
    <row r="24252" spans="1:6" x14ac:dyDescent="0.25">
      <c r="A24252">
        <v>242.51</v>
      </c>
      <c r="B24252">
        <v>37162.367844034983</v>
      </c>
      <c r="C24252">
        <v>58.014984270930348</v>
      </c>
      <c r="D24252">
        <v>1837.6321559650171</v>
      </c>
      <c r="E24252">
        <v>1.0729219696994139</v>
      </c>
      <c r="F24252">
        <v>-1408.47766832863</v>
      </c>
    </row>
    <row r="24253" spans="1:6" x14ac:dyDescent="0.25">
      <c r="A24253">
        <v>242.52</v>
      </c>
      <c r="B24253">
        <v>37162.947969257933</v>
      </c>
      <c r="C24253">
        <v>58.012522295338307</v>
      </c>
      <c r="D24253">
        <v>1837.052030742067</v>
      </c>
      <c r="E24253">
        <v>1.073010944885548</v>
      </c>
      <c r="F24253">
        <v>-1408.4749149021241</v>
      </c>
    </row>
    <row r="24254" spans="1:6" x14ac:dyDescent="0.25">
      <c r="A24254">
        <v>242.53</v>
      </c>
      <c r="B24254">
        <v>37163.528069863278</v>
      </c>
      <c r="C24254">
        <v>58.010060534259708</v>
      </c>
      <c r="D24254">
        <v>1836.471930136722</v>
      </c>
      <c r="E24254">
        <v>1.0730999236739081</v>
      </c>
      <c r="F24254">
        <v>-1408.4721618682561</v>
      </c>
    </row>
    <row r="24255" spans="1:6" x14ac:dyDescent="0.25">
      <c r="A24255">
        <v>242.54</v>
      </c>
      <c r="B24255">
        <v>37164.108145853163</v>
      </c>
      <c r="C24255">
        <v>58.007598987665759</v>
      </c>
      <c r="D24255">
        <v>1835.8918541468449</v>
      </c>
      <c r="E24255">
        <v>1.073188906064497</v>
      </c>
      <c r="F24255">
        <v>-1408.4694092269519</v>
      </c>
    </row>
    <row r="24256" spans="1:6" x14ac:dyDescent="0.25">
      <c r="A24256">
        <v>242.55</v>
      </c>
      <c r="B24256">
        <v>37164.688197229712</v>
      </c>
      <c r="C24256">
        <v>58.005137655527669</v>
      </c>
      <c r="D24256">
        <v>1835.3118027702881</v>
      </c>
      <c r="E24256">
        <v>1.0732778920573169</v>
      </c>
      <c r="F24256">
        <v>-1408.4666569781409</v>
      </c>
    </row>
    <row r="24257" spans="1:6" x14ac:dyDescent="0.25">
      <c r="A24257">
        <v>242.56</v>
      </c>
      <c r="B24257">
        <v>37165.268223995088</v>
      </c>
      <c r="C24257">
        <v>58.002676537816647</v>
      </c>
      <c r="D24257">
        <v>1834.731776004912</v>
      </c>
      <c r="E24257">
        <v>1.073366881652368</v>
      </c>
      <c r="F24257">
        <v>-1408.463905121748</v>
      </c>
    </row>
    <row r="24258" spans="1:6" x14ac:dyDescent="0.25">
      <c r="A24258">
        <v>242.57</v>
      </c>
      <c r="B24258">
        <v>37165.848226151436</v>
      </c>
      <c r="C24258">
        <v>58.000215634503938</v>
      </c>
      <c r="D24258">
        <v>1834.1517738485641</v>
      </c>
      <c r="E24258">
        <v>1.073455874849651</v>
      </c>
      <c r="F24258">
        <v>-1408.4611536576981</v>
      </c>
    </row>
    <row r="24259" spans="1:6" x14ac:dyDescent="0.25">
      <c r="A24259">
        <v>242.58</v>
      </c>
      <c r="B24259">
        <v>37166.428203700889</v>
      </c>
      <c r="C24259">
        <v>57.997754945560743</v>
      </c>
      <c r="D24259">
        <v>1833.5717962991109</v>
      </c>
      <c r="E24259">
        <v>1.07354487164917</v>
      </c>
      <c r="F24259">
        <v>-1408.4584025859219</v>
      </c>
    </row>
    <row r="24260" spans="1:6" x14ac:dyDescent="0.25">
      <c r="A24260">
        <v>242.59</v>
      </c>
      <c r="B24260">
        <v>37167.008156645599</v>
      </c>
      <c r="C24260">
        <v>57.995294470958306</v>
      </c>
      <c r="D24260">
        <v>1832.991843354401</v>
      </c>
      <c r="E24260">
        <v>1.073633872050924</v>
      </c>
      <c r="F24260">
        <v>-1408.4556519063431</v>
      </c>
    </row>
    <row r="24261" spans="1:6" x14ac:dyDescent="0.25">
      <c r="A24261">
        <v>242.6</v>
      </c>
      <c r="B24261">
        <v>37167.588084987707</v>
      </c>
      <c r="C24261">
        <v>57.992834210667873</v>
      </c>
      <c r="D24261">
        <v>1832.4119150122931</v>
      </c>
      <c r="E24261">
        <v>1.073722876054916</v>
      </c>
      <c r="F24261">
        <v>-1408.452901618891</v>
      </c>
    </row>
    <row r="24262" spans="1:6" x14ac:dyDescent="0.25">
      <c r="A24262">
        <v>242.61</v>
      </c>
      <c r="B24262">
        <v>37168.16798872935</v>
      </c>
      <c r="C24262">
        <v>57.990374164660658</v>
      </c>
      <c r="D24262">
        <v>1831.8320112706499</v>
      </c>
      <c r="E24262">
        <v>1.073811883661147</v>
      </c>
      <c r="F24262">
        <v>-1408.450151723491</v>
      </c>
    </row>
    <row r="24263" spans="1:6" x14ac:dyDescent="0.25">
      <c r="A24263">
        <v>242.62</v>
      </c>
      <c r="B24263">
        <v>37168.747867872677</v>
      </c>
      <c r="C24263">
        <v>57.987914332907962</v>
      </c>
      <c r="D24263">
        <v>1831.252132127323</v>
      </c>
      <c r="E24263">
        <v>1.0739008948696169</v>
      </c>
      <c r="F24263">
        <v>-1408.44740222007</v>
      </c>
    </row>
    <row r="24264" spans="1:6" x14ac:dyDescent="0.25">
      <c r="A24264">
        <v>242.63</v>
      </c>
      <c r="B24264">
        <v>37169.327722419832</v>
      </c>
      <c r="C24264">
        <v>57.985454715380982</v>
      </c>
      <c r="D24264">
        <v>1830.6722775801679</v>
      </c>
      <c r="E24264">
        <v>1.07398990968033</v>
      </c>
      <c r="F24264">
        <v>-1408.4446531085559</v>
      </c>
    </row>
    <row r="24265" spans="1:6" x14ac:dyDescent="0.25">
      <c r="A24265">
        <v>242.64</v>
      </c>
      <c r="B24265">
        <v>37169.907552372963</v>
      </c>
      <c r="C24265">
        <v>57.98299531205101</v>
      </c>
      <c r="D24265">
        <v>1830.092447627045</v>
      </c>
      <c r="E24265">
        <v>1.074078928093287</v>
      </c>
      <c r="F24265">
        <v>-1408.4419043888761</v>
      </c>
    </row>
    <row r="24266" spans="1:6" x14ac:dyDescent="0.25">
      <c r="A24266">
        <v>242.65</v>
      </c>
      <c r="B24266">
        <v>37170.487357734193</v>
      </c>
      <c r="C24266">
        <v>57.980536122889298</v>
      </c>
      <c r="D24266">
        <v>1829.5126422658141</v>
      </c>
      <c r="E24266">
        <v>1.07416795010849</v>
      </c>
      <c r="F24266">
        <v>-1408.439156060957</v>
      </c>
    </row>
    <row r="24267" spans="1:6" x14ac:dyDescent="0.25">
      <c r="A24267">
        <v>242.66</v>
      </c>
      <c r="B24267">
        <v>37171.067138505663</v>
      </c>
      <c r="C24267">
        <v>57.978077147867133</v>
      </c>
      <c r="D24267">
        <v>1828.932861494337</v>
      </c>
      <c r="E24267">
        <v>1.074256975725939</v>
      </c>
      <c r="F24267">
        <v>-1408.4364081247249</v>
      </c>
    </row>
    <row r="24268" spans="1:6" x14ac:dyDescent="0.25">
      <c r="A24268">
        <v>242.67</v>
      </c>
      <c r="B24268">
        <v>37171.646894689533</v>
      </c>
      <c r="C24268">
        <v>57.975618386955773</v>
      </c>
      <c r="D24268">
        <v>1828.3531053104671</v>
      </c>
      <c r="E24268">
        <v>1.074346004945635</v>
      </c>
      <c r="F24268">
        <v>-1408.4336605801061</v>
      </c>
    </row>
    <row r="24269" spans="1:6" x14ac:dyDescent="0.25">
      <c r="A24269">
        <v>242.68</v>
      </c>
      <c r="B24269">
        <v>37172.226626287928</v>
      </c>
      <c r="C24269">
        <v>57.973159840126513</v>
      </c>
      <c r="D24269">
        <v>1827.773373712065</v>
      </c>
      <c r="E24269">
        <v>1.0744350377675811</v>
      </c>
      <c r="F24269">
        <v>-1408.43091342703</v>
      </c>
    </row>
    <row r="24270" spans="1:6" x14ac:dyDescent="0.25">
      <c r="A24270">
        <v>242.69</v>
      </c>
      <c r="B24270">
        <v>37172.806333303008</v>
      </c>
      <c r="C24270">
        <v>57.970701507350611</v>
      </c>
      <c r="D24270">
        <v>1827.1936666969921</v>
      </c>
      <c r="E24270">
        <v>1.0745240741917781</v>
      </c>
      <c r="F24270">
        <v>-1408.4281666654231</v>
      </c>
    </row>
    <row r="24271" spans="1:6" x14ac:dyDescent="0.25">
      <c r="A24271">
        <v>242.7</v>
      </c>
      <c r="B24271">
        <v>37173.386015736891</v>
      </c>
      <c r="C24271">
        <v>57.96824338859939</v>
      </c>
      <c r="D24271">
        <v>1826.6139842631089</v>
      </c>
      <c r="E24271">
        <v>1.074613114218228</v>
      </c>
      <c r="F24271">
        <v>-1408.42542029521</v>
      </c>
    </row>
    <row r="24272" spans="1:6" x14ac:dyDescent="0.25">
      <c r="A24272">
        <v>242.71</v>
      </c>
      <c r="B24272">
        <v>37173.965673591731</v>
      </c>
      <c r="C24272">
        <v>57.96578548384413</v>
      </c>
      <c r="D24272">
        <v>1826.034326408269</v>
      </c>
      <c r="E24272">
        <v>1.0747021578469309</v>
      </c>
      <c r="F24272">
        <v>-1408.4226743163199</v>
      </c>
    </row>
    <row r="24273" spans="1:6" x14ac:dyDescent="0.25">
      <c r="A24273">
        <v>242.72</v>
      </c>
      <c r="B24273">
        <v>37174.545306869659</v>
      </c>
      <c r="C24273">
        <v>57.963327793056131</v>
      </c>
      <c r="D24273">
        <v>1825.454693130341</v>
      </c>
      <c r="E24273">
        <v>1.0747912050778901</v>
      </c>
      <c r="F24273">
        <v>-1408.419928728682</v>
      </c>
    </row>
    <row r="24274" spans="1:6" x14ac:dyDescent="0.25">
      <c r="A24274">
        <v>242.73</v>
      </c>
      <c r="B24274">
        <v>37175.124915572822</v>
      </c>
      <c r="C24274">
        <v>57.960870316206709</v>
      </c>
      <c r="D24274">
        <v>1824.8750844271781</v>
      </c>
      <c r="E24274">
        <v>1.0748802559111059</v>
      </c>
      <c r="F24274">
        <v>-1408.4171835322179</v>
      </c>
    </row>
    <row r="24275" spans="1:6" x14ac:dyDescent="0.25">
      <c r="A24275">
        <v>242.74</v>
      </c>
      <c r="B24275">
        <v>37175.704499703352</v>
      </c>
      <c r="C24275">
        <v>57.958413053267172</v>
      </c>
      <c r="D24275">
        <v>1824.295500296648</v>
      </c>
      <c r="E24275">
        <v>1.0749693103465809</v>
      </c>
      <c r="F24275">
        <v>-1408.4144387268609</v>
      </c>
    </row>
    <row r="24276" spans="1:6" x14ac:dyDescent="0.25">
      <c r="A24276">
        <v>242.75</v>
      </c>
      <c r="B24276">
        <v>37176.284059263387</v>
      </c>
      <c r="C24276">
        <v>57.955956004208822</v>
      </c>
      <c r="D24276">
        <v>1823.715940736605</v>
      </c>
      <c r="E24276">
        <v>1.0750583683843149</v>
      </c>
      <c r="F24276">
        <v>-1408.411694312533</v>
      </c>
    </row>
    <row r="24277" spans="1:6" x14ac:dyDescent="0.25">
      <c r="A24277">
        <v>242.76</v>
      </c>
      <c r="B24277">
        <v>37176.863594255083</v>
      </c>
      <c r="C24277">
        <v>57.953499169003003</v>
      </c>
      <c r="D24277">
        <v>1823.1364057449171</v>
      </c>
      <c r="E24277">
        <v>1.075147430024312</v>
      </c>
      <c r="F24277">
        <v>-1408.408950289165</v>
      </c>
    </row>
    <row r="24278" spans="1:6" x14ac:dyDescent="0.25">
      <c r="A24278">
        <v>242.77</v>
      </c>
      <c r="B24278">
        <v>37177.443104680562</v>
      </c>
      <c r="C24278">
        <v>57.951042547621043</v>
      </c>
      <c r="D24278">
        <v>1822.5568953194379</v>
      </c>
      <c r="E24278">
        <v>1.0752364952665709</v>
      </c>
      <c r="F24278">
        <v>-1408.4062066566819</v>
      </c>
    </row>
    <row r="24279" spans="1:6" x14ac:dyDescent="0.25">
      <c r="A24279">
        <v>242.78</v>
      </c>
      <c r="B24279">
        <v>37178.022590541957</v>
      </c>
      <c r="C24279">
        <v>57.948586140034251</v>
      </c>
      <c r="D24279">
        <v>1821.977409458035</v>
      </c>
      <c r="E24279">
        <v>1.075325564111095</v>
      </c>
      <c r="F24279">
        <v>-1408.403463415013</v>
      </c>
    </row>
    <row r="24280" spans="1:6" x14ac:dyDescent="0.25">
      <c r="A24280">
        <v>242.79</v>
      </c>
      <c r="B24280">
        <v>37178.60205184143</v>
      </c>
      <c r="C24280">
        <v>57.946129946213993</v>
      </c>
      <c r="D24280">
        <v>1821.39794815857</v>
      </c>
      <c r="E24280">
        <v>1.0754146365578849</v>
      </c>
      <c r="F24280">
        <v>-1408.400720564083</v>
      </c>
    </row>
    <row r="24281" spans="1:6" x14ac:dyDescent="0.25">
      <c r="A24281">
        <v>242.8</v>
      </c>
      <c r="B24281">
        <v>37179.181488581089</v>
      </c>
      <c r="C24281">
        <v>57.943673966131591</v>
      </c>
      <c r="D24281">
        <v>1820.8185114189109</v>
      </c>
      <c r="E24281">
        <v>1.0755037126069431</v>
      </c>
      <c r="F24281">
        <v>-1408.397978103822</v>
      </c>
    </row>
    <row r="24282" spans="1:6" x14ac:dyDescent="0.25">
      <c r="A24282">
        <v>242.81</v>
      </c>
      <c r="B24282">
        <v>37179.760900763089</v>
      </c>
      <c r="C24282">
        <v>57.94121819975841</v>
      </c>
      <c r="D24282">
        <v>1820.239099236911</v>
      </c>
      <c r="E24282">
        <v>1.0755927922582691</v>
      </c>
      <c r="F24282">
        <v>-1408.395236034153</v>
      </c>
    </row>
    <row r="24283" spans="1:6" x14ac:dyDescent="0.25">
      <c r="A24283">
        <v>242.82</v>
      </c>
      <c r="B24283">
        <v>37180.340288389561</v>
      </c>
      <c r="C24283">
        <v>57.938762647065793</v>
      </c>
      <c r="D24283">
        <v>1819.659711610439</v>
      </c>
      <c r="E24283">
        <v>1.075681875511866</v>
      </c>
      <c r="F24283">
        <v>-1408.392494355008</v>
      </c>
    </row>
    <row r="24284" spans="1:6" x14ac:dyDescent="0.25">
      <c r="A24284">
        <v>242.83</v>
      </c>
      <c r="B24284">
        <v>37180.919651462638</v>
      </c>
      <c r="C24284">
        <v>57.936307308025107</v>
      </c>
      <c r="D24284">
        <v>1819.0803485373619</v>
      </c>
      <c r="E24284">
        <v>1.075770962367735</v>
      </c>
      <c r="F24284">
        <v>-1408.3897530663121</v>
      </c>
    </row>
    <row r="24285" spans="1:6" x14ac:dyDescent="0.25">
      <c r="A24285">
        <v>242.84</v>
      </c>
      <c r="B24285">
        <v>37181.498989984473</v>
      </c>
      <c r="C24285">
        <v>57.933852182607723</v>
      </c>
      <c r="D24285">
        <v>1818.5010100155339</v>
      </c>
      <c r="E24285">
        <v>1.075860052825877</v>
      </c>
      <c r="F24285">
        <v>-1408.387012167992</v>
      </c>
    </row>
    <row r="24286" spans="1:6" x14ac:dyDescent="0.25">
      <c r="A24286">
        <v>242.85</v>
      </c>
      <c r="B24286">
        <v>37182.078303957183</v>
      </c>
      <c r="C24286">
        <v>57.931397270784977</v>
      </c>
      <c r="D24286">
        <v>1817.9216960428239</v>
      </c>
      <c r="E24286">
        <v>1.0759491468862941</v>
      </c>
      <c r="F24286">
        <v>-1408.3842716599761</v>
      </c>
    </row>
    <row r="24287" spans="1:6" x14ac:dyDescent="0.25">
      <c r="A24287">
        <v>242.86</v>
      </c>
      <c r="B24287">
        <v>37182.657593382901</v>
      </c>
      <c r="C24287">
        <v>57.928942572528292</v>
      </c>
      <c r="D24287">
        <v>1817.342406617099</v>
      </c>
      <c r="E24287">
        <v>1.076038244548988</v>
      </c>
      <c r="F24287">
        <v>-1408.3815315421909</v>
      </c>
    </row>
    <row r="24288" spans="1:6" x14ac:dyDescent="0.25">
      <c r="A24288">
        <v>242.87</v>
      </c>
      <c r="B24288">
        <v>37183.236858263779</v>
      </c>
      <c r="C24288">
        <v>57.926488087809012</v>
      </c>
      <c r="D24288">
        <v>1816.7631417362211</v>
      </c>
      <c r="E24288">
        <v>1.07612734581396</v>
      </c>
      <c r="F24288">
        <v>-1408.3787918145661</v>
      </c>
    </row>
    <row r="24289" spans="1:6" x14ac:dyDescent="0.25">
      <c r="A24289">
        <v>242.88</v>
      </c>
      <c r="B24289">
        <v>37183.816098601943</v>
      </c>
      <c r="C24289">
        <v>57.924033816598538</v>
      </c>
      <c r="D24289">
        <v>1816.1839013980571</v>
      </c>
      <c r="E24289">
        <v>1.0762164506812111</v>
      </c>
      <c r="F24289">
        <v>-1408.376052477025</v>
      </c>
    </row>
    <row r="24290" spans="1:6" x14ac:dyDescent="0.25">
      <c r="A24290">
        <v>242.89</v>
      </c>
      <c r="B24290">
        <v>37184.395314399531</v>
      </c>
      <c r="C24290">
        <v>57.921579758868248</v>
      </c>
      <c r="D24290">
        <v>1815.6046856004691</v>
      </c>
      <c r="E24290">
        <v>1.0763055591507431</v>
      </c>
      <c r="F24290">
        <v>-1408.3733135294981</v>
      </c>
    </row>
    <row r="24291" spans="1:6" x14ac:dyDescent="0.25">
      <c r="A24291">
        <v>242.9</v>
      </c>
      <c r="B24291">
        <v>37184.974505658683</v>
      </c>
      <c r="C24291">
        <v>57.919125914589557</v>
      </c>
      <c r="D24291">
        <v>1815.025494341324</v>
      </c>
      <c r="E24291">
        <v>1.0763946712225569</v>
      </c>
      <c r="F24291">
        <v>-1408.3705749719129</v>
      </c>
    </row>
    <row r="24292" spans="1:6" x14ac:dyDescent="0.25">
      <c r="A24292">
        <v>242.91</v>
      </c>
      <c r="B24292">
        <v>37185.553672381517</v>
      </c>
      <c r="C24292">
        <v>57.916672283733867</v>
      </c>
      <c r="D24292">
        <v>1814.4463276184831</v>
      </c>
      <c r="E24292">
        <v>1.076483786896655</v>
      </c>
      <c r="F24292">
        <v>-1408.367836804194</v>
      </c>
    </row>
    <row r="24293" spans="1:6" x14ac:dyDescent="0.25">
      <c r="A24293">
        <v>242.92</v>
      </c>
      <c r="B24293">
        <v>37186.132814570177</v>
      </c>
      <c r="C24293">
        <v>57.914218866272563</v>
      </c>
      <c r="D24293">
        <v>1813.8671854298229</v>
      </c>
      <c r="E24293">
        <v>1.07657290617304</v>
      </c>
      <c r="F24293">
        <v>-1408.3650990262729</v>
      </c>
    </row>
    <row r="24294" spans="1:6" x14ac:dyDescent="0.25">
      <c r="A24294">
        <v>242.93</v>
      </c>
      <c r="B24294">
        <v>37186.711932226797</v>
      </c>
      <c r="C24294">
        <v>57.911765662177068</v>
      </c>
      <c r="D24294">
        <v>1813.288067773203</v>
      </c>
      <c r="E24294">
        <v>1.076662029051711</v>
      </c>
      <c r="F24294">
        <v>-1408.3623616380739</v>
      </c>
    </row>
    <row r="24295" spans="1:6" x14ac:dyDescent="0.25">
      <c r="A24295">
        <v>242.94</v>
      </c>
      <c r="B24295">
        <v>37187.291025353508</v>
      </c>
      <c r="C24295">
        <v>57.909312671418803</v>
      </c>
      <c r="D24295">
        <v>1812.7089746464919</v>
      </c>
      <c r="E24295">
        <v>1.0767511555326701</v>
      </c>
      <c r="F24295">
        <v>-1408.359624639525</v>
      </c>
    </row>
    <row r="24296" spans="1:6" x14ac:dyDescent="0.25">
      <c r="A24296">
        <v>242.95</v>
      </c>
      <c r="B24296">
        <v>37187.87009395245</v>
      </c>
      <c r="C24296">
        <v>57.906859893969177</v>
      </c>
      <c r="D24296">
        <v>1812.1299060475501</v>
      </c>
      <c r="E24296">
        <v>1.076840285615918</v>
      </c>
      <c r="F24296">
        <v>-1408.356888030555</v>
      </c>
    </row>
    <row r="24297" spans="1:6" x14ac:dyDescent="0.25">
      <c r="A24297">
        <v>242.96</v>
      </c>
      <c r="B24297">
        <v>37188.449138025753</v>
      </c>
      <c r="C24297">
        <v>57.904407329799653</v>
      </c>
      <c r="D24297">
        <v>1811.5508619742541</v>
      </c>
      <c r="E24297">
        <v>1.0769294193014589</v>
      </c>
      <c r="F24297">
        <v>-1408.354151811091</v>
      </c>
    </row>
    <row r="24298" spans="1:6" x14ac:dyDescent="0.25">
      <c r="A24298">
        <v>242.97</v>
      </c>
      <c r="B24298">
        <v>37189.028157575543</v>
      </c>
      <c r="C24298">
        <v>57.901954978881619</v>
      </c>
      <c r="D24298">
        <v>1810.9718424244641</v>
      </c>
      <c r="E24298">
        <v>1.0770185565892929</v>
      </c>
      <c r="F24298">
        <v>-1408.35141598106</v>
      </c>
    </row>
    <row r="24299" spans="1:6" x14ac:dyDescent="0.25">
      <c r="A24299">
        <v>242.98</v>
      </c>
      <c r="B24299">
        <v>37189.607152603938</v>
      </c>
      <c r="C24299">
        <v>57.899502841186539</v>
      </c>
      <c r="D24299">
        <v>1810.392847396055</v>
      </c>
      <c r="E24299">
        <v>1.0771076974794209</v>
      </c>
      <c r="F24299">
        <v>-1408.34868054039</v>
      </c>
    </row>
    <row r="24300" spans="1:6" x14ac:dyDescent="0.25">
      <c r="A24300">
        <v>242.99</v>
      </c>
      <c r="B24300">
        <v>37190.186123113112</v>
      </c>
      <c r="C24300">
        <v>57.897050916685849</v>
      </c>
      <c r="D24300">
        <v>1809.813876886888</v>
      </c>
      <c r="E24300">
        <v>1.0771968419718441</v>
      </c>
      <c r="F24300">
        <v>-1408.345945489008</v>
      </c>
    </row>
    <row r="24301" spans="1:6" x14ac:dyDescent="0.25">
      <c r="A24301">
        <v>243</v>
      </c>
      <c r="B24301">
        <v>37190.765069105168</v>
      </c>
      <c r="C24301">
        <v>57.894599205350993</v>
      </c>
      <c r="D24301">
        <v>1809.2349308948319</v>
      </c>
      <c r="E24301">
        <v>1.077285990066565</v>
      </c>
      <c r="F24301">
        <v>-1408.3432108268421</v>
      </c>
    </row>
    <row r="24302" spans="1:6" x14ac:dyDescent="0.25">
      <c r="A24302">
        <v>243.01</v>
      </c>
      <c r="B24302">
        <v>37191.343990582238</v>
      </c>
      <c r="C24302">
        <v>57.892147707153427</v>
      </c>
      <c r="D24302">
        <v>1808.6560094177621</v>
      </c>
      <c r="E24302">
        <v>1.077375141763586</v>
      </c>
      <c r="F24302">
        <v>-1408.340476553821</v>
      </c>
    </row>
    <row r="24303" spans="1:6" x14ac:dyDescent="0.25">
      <c r="A24303">
        <v>243.02</v>
      </c>
      <c r="B24303">
        <v>37191.922887546461</v>
      </c>
      <c r="C24303">
        <v>57.889696422064617</v>
      </c>
      <c r="D24303">
        <v>1808.077112453539</v>
      </c>
      <c r="E24303">
        <v>1.077464297062906</v>
      </c>
      <c r="F24303">
        <v>-1408.3377426698701</v>
      </c>
    </row>
    <row r="24304" spans="1:6" x14ac:dyDescent="0.25">
      <c r="A24304">
        <v>243.03</v>
      </c>
      <c r="B24304">
        <v>37192.501759999963</v>
      </c>
      <c r="C24304">
        <v>57.887245350056027</v>
      </c>
      <c r="D24304">
        <v>1807.498240000037</v>
      </c>
      <c r="E24304">
        <v>1.077553455964529</v>
      </c>
      <c r="F24304">
        <v>-1408.335009174918</v>
      </c>
    </row>
    <row r="24305" spans="1:6" x14ac:dyDescent="0.25">
      <c r="A24305">
        <v>243.04</v>
      </c>
      <c r="B24305">
        <v>37193.080607944867</v>
      </c>
      <c r="C24305">
        <v>57.884794491099129</v>
      </c>
      <c r="D24305">
        <v>1806.9193920551261</v>
      </c>
      <c r="E24305">
        <v>1.0776426184684551</v>
      </c>
      <c r="F24305">
        <v>-1408.332276068893</v>
      </c>
    </row>
    <row r="24306" spans="1:6" x14ac:dyDescent="0.25">
      <c r="A24306">
        <v>243.05</v>
      </c>
      <c r="B24306">
        <v>37193.659431383327</v>
      </c>
      <c r="C24306">
        <v>57.88234384516538</v>
      </c>
      <c r="D24306">
        <v>1806.340568616673</v>
      </c>
      <c r="E24306">
        <v>1.0777317845746861</v>
      </c>
      <c r="F24306">
        <v>-1408.3295433517219</v>
      </c>
    </row>
    <row r="24307" spans="1:6" x14ac:dyDescent="0.25">
      <c r="A24307">
        <v>243.06</v>
      </c>
      <c r="B24307">
        <v>37194.238230317453</v>
      </c>
      <c r="C24307">
        <v>57.879893412226266</v>
      </c>
      <c r="D24307">
        <v>1805.761769682555</v>
      </c>
      <c r="E24307">
        <v>1.0778209542832231</v>
      </c>
      <c r="F24307">
        <v>-1408.3268110233321</v>
      </c>
    </row>
    <row r="24308" spans="1:6" x14ac:dyDescent="0.25">
      <c r="A24308">
        <v>243.07</v>
      </c>
      <c r="B24308">
        <v>37194.81700474937</v>
      </c>
      <c r="C24308">
        <v>57.877443192253303</v>
      </c>
      <c r="D24308">
        <v>1805.18299525063</v>
      </c>
      <c r="E24308">
        <v>1.077910127594067</v>
      </c>
      <c r="F24308">
        <v>-1408.3240790836519</v>
      </c>
    </row>
    <row r="24309" spans="1:6" x14ac:dyDescent="0.25">
      <c r="A24309">
        <v>243.08</v>
      </c>
      <c r="B24309">
        <v>37195.395754681223</v>
      </c>
      <c r="C24309">
        <v>57.874993185217932</v>
      </c>
      <c r="D24309">
        <v>1804.604245318777</v>
      </c>
      <c r="E24309">
        <v>1.0779993045072209</v>
      </c>
      <c r="F24309">
        <v>-1408.3213475326099</v>
      </c>
    </row>
    <row r="24310" spans="1:6" x14ac:dyDescent="0.25">
      <c r="A24310">
        <v>243.09</v>
      </c>
      <c r="B24310">
        <v>37195.974480115132</v>
      </c>
      <c r="C24310">
        <v>57.872543391091668</v>
      </c>
      <c r="D24310">
        <v>1804.0255198848679</v>
      </c>
      <c r="E24310">
        <v>1.0780884850226859</v>
      </c>
      <c r="F24310">
        <v>-1408.318616370133</v>
      </c>
    </row>
    <row r="24311" spans="1:6" x14ac:dyDescent="0.25">
      <c r="A24311">
        <v>243.1</v>
      </c>
      <c r="B24311">
        <v>37196.553181053227</v>
      </c>
      <c r="C24311">
        <v>57.870093809846033</v>
      </c>
      <c r="D24311">
        <v>1803.4468189467659</v>
      </c>
      <c r="E24311">
        <v>1.078177669140463</v>
      </c>
      <c r="F24311">
        <v>-1408.3158855961481</v>
      </c>
    </row>
    <row r="24312" spans="1:6" x14ac:dyDescent="0.25">
      <c r="A24312">
        <v>243.11</v>
      </c>
      <c r="B24312">
        <v>37197.131857497647</v>
      </c>
      <c r="C24312">
        <v>57.867644441452512</v>
      </c>
      <c r="D24312">
        <v>1802.8681425023531</v>
      </c>
      <c r="E24312">
        <v>1.078266856860554</v>
      </c>
      <c r="F24312">
        <v>-1408.3131552105849</v>
      </c>
    </row>
    <row r="24313" spans="1:6" x14ac:dyDescent="0.25">
      <c r="A24313">
        <v>243.12</v>
      </c>
      <c r="B24313">
        <v>37197.710509450502</v>
      </c>
      <c r="C24313">
        <v>57.865195285882614</v>
      </c>
      <c r="D24313">
        <v>1802.2894905494979</v>
      </c>
      <c r="E24313">
        <v>1.0783560481829599</v>
      </c>
      <c r="F24313">
        <v>-1408.3104252133689</v>
      </c>
    </row>
    <row r="24314" spans="1:6" x14ac:dyDescent="0.25">
      <c r="A24314">
        <v>243.13</v>
      </c>
      <c r="B24314">
        <v>37198.289136913932</v>
      </c>
      <c r="C24314">
        <v>57.862746343107858</v>
      </c>
      <c r="D24314">
        <v>1801.710863086068</v>
      </c>
      <c r="E24314">
        <v>1.078445243107683</v>
      </c>
      <c r="F24314">
        <v>-1408.307695604429</v>
      </c>
    </row>
    <row r="24315" spans="1:6" x14ac:dyDescent="0.25">
      <c r="A24315">
        <v>243.14</v>
      </c>
      <c r="B24315">
        <v>37198.867739890062</v>
      </c>
      <c r="C24315">
        <v>57.860297613099767</v>
      </c>
      <c r="D24315">
        <v>1801.132260109938</v>
      </c>
      <c r="E24315">
        <v>1.078534441634724</v>
      </c>
      <c r="F24315">
        <v>-1408.3049663836939</v>
      </c>
    </row>
    <row r="24316" spans="1:6" x14ac:dyDescent="0.25">
      <c r="A24316">
        <v>243.15</v>
      </c>
      <c r="B24316">
        <v>37199.446318381022</v>
      </c>
      <c r="C24316">
        <v>57.857849095829877</v>
      </c>
      <c r="D24316">
        <v>1800.5536816189781</v>
      </c>
      <c r="E24316">
        <v>1.078623643764085</v>
      </c>
      <c r="F24316">
        <v>-1408.30223755109</v>
      </c>
    </row>
    <row r="24317" spans="1:6" x14ac:dyDescent="0.25">
      <c r="A24317">
        <v>243.16</v>
      </c>
      <c r="B24317">
        <v>37200.024872388938</v>
      </c>
      <c r="C24317">
        <v>57.855400791269723</v>
      </c>
      <c r="D24317">
        <v>1799.9751276110619</v>
      </c>
      <c r="E24317">
        <v>1.078712849495767</v>
      </c>
      <c r="F24317">
        <v>-1408.299509106547</v>
      </c>
    </row>
    <row r="24318" spans="1:6" x14ac:dyDescent="0.25">
      <c r="A24318">
        <v>243.17</v>
      </c>
      <c r="B24318">
        <v>37200.603401915927</v>
      </c>
      <c r="C24318">
        <v>57.852952699390833</v>
      </c>
      <c r="D24318">
        <v>1799.396598084066</v>
      </c>
      <c r="E24318">
        <v>1.0788020588297731</v>
      </c>
      <c r="F24318">
        <v>-1408.296781049992</v>
      </c>
    </row>
    <row r="24319" spans="1:6" x14ac:dyDescent="0.25">
      <c r="A24319">
        <v>243.18</v>
      </c>
      <c r="B24319">
        <v>37201.181906964142</v>
      </c>
      <c r="C24319">
        <v>57.850504820164737</v>
      </c>
      <c r="D24319">
        <v>1798.8180930358651</v>
      </c>
      <c r="E24319">
        <v>1.0788912717661019</v>
      </c>
      <c r="F24319">
        <v>-1408.294053381353</v>
      </c>
    </row>
    <row r="24320" spans="1:6" x14ac:dyDescent="0.25">
      <c r="A24320">
        <v>243.19</v>
      </c>
      <c r="B24320">
        <v>37201.760387535673</v>
      </c>
      <c r="C24320">
        <v>57.848057153562998</v>
      </c>
      <c r="D24320">
        <v>1798.2396124643269</v>
      </c>
      <c r="E24320">
        <v>1.0789804883047569</v>
      </c>
      <c r="F24320">
        <v>-1408.291326100556</v>
      </c>
    </row>
    <row r="24321" spans="1:6" x14ac:dyDescent="0.25">
      <c r="A24321">
        <v>243.2</v>
      </c>
      <c r="B24321">
        <v>37202.338843632671</v>
      </c>
      <c r="C24321">
        <v>57.845609699557173</v>
      </c>
      <c r="D24321">
        <v>1797.6611563673291</v>
      </c>
      <c r="E24321">
        <v>1.079069708445739</v>
      </c>
      <c r="F24321">
        <v>-1408.288599207531</v>
      </c>
    </row>
    <row r="24322" spans="1:6" x14ac:dyDescent="0.25">
      <c r="A24322">
        <v>243.21</v>
      </c>
      <c r="B24322">
        <v>37202.917275257263</v>
      </c>
      <c r="C24322">
        <v>57.843162458118798</v>
      </c>
      <c r="D24322">
        <v>1797.0827247427439</v>
      </c>
      <c r="E24322">
        <v>1.07915893218905</v>
      </c>
      <c r="F24322">
        <v>-1408.285872702206</v>
      </c>
    </row>
    <row r="24323" spans="1:6" x14ac:dyDescent="0.25">
      <c r="A24323">
        <v>243.22</v>
      </c>
      <c r="B24323">
        <v>37203.495682411551</v>
      </c>
      <c r="C24323">
        <v>57.840715429219458</v>
      </c>
      <c r="D24323">
        <v>1796.5043175884491</v>
      </c>
      <c r="E24323">
        <v>1.079248159534691</v>
      </c>
      <c r="F24323">
        <v>-1408.2831465845079</v>
      </c>
    </row>
    <row r="24324" spans="1:6" x14ac:dyDescent="0.25">
      <c r="A24324">
        <v>243.23</v>
      </c>
      <c r="B24324">
        <v>37204.07406509768</v>
      </c>
      <c r="C24324">
        <v>57.838268612830717</v>
      </c>
      <c r="D24324">
        <v>1795.92593490232</v>
      </c>
      <c r="E24324">
        <v>1.079337390482664</v>
      </c>
      <c r="F24324">
        <v>-1408.280420854365</v>
      </c>
    </row>
    <row r="24325" spans="1:6" x14ac:dyDescent="0.25">
      <c r="A24325">
        <v>243.24</v>
      </c>
      <c r="B24325">
        <v>37204.65242331777</v>
      </c>
      <c r="C24325">
        <v>57.835822008924147</v>
      </c>
      <c r="D24325">
        <v>1795.3475766822301</v>
      </c>
      <c r="E24325">
        <v>1.07942662503297</v>
      </c>
      <c r="F24325">
        <v>-1408.2776955117049</v>
      </c>
    </row>
    <row r="24326" spans="1:6" x14ac:dyDescent="0.25">
      <c r="A24326">
        <v>243.25</v>
      </c>
      <c r="B24326">
        <v>37205.230757073943</v>
      </c>
      <c r="C24326">
        <v>57.833375617471333</v>
      </c>
      <c r="D24326">
        <v>1794.7692429260569</v>
      </c>
      <c r="E24326">
        <v>1.079515863185611</v>
      </c>
      <c r="F24326">
        <v>-1408.274970556457</v>
      </c>
    </row>
    <row r="24327" spans="1:6" x14ac:dyDescent="0.25">
      <c r="A24327">
        <v>243.26</v>
      </c>
      <c r="B24327">
        <v>37205.809066368332</v>
      </c>
      <c r="C24327">
        <v>57.830929438443839</v>
      </c>
      <c r="D24327">
        <v>1794.1909336316751</v>
      </c>
      <c r="E24327">
        <v>1.079605104940587</v>
      </c>
      <c r="F24327">
        <v>-1408.272245988547</v>
      </c>
    </row>
    <row r="24328" spans="1:6" x14ac:dyDescent="0.25">
      <c r="A24328">
        <v>243.27</v>
      </c>
      <c r="B24328">
        <v>37206.38735120304</v>
      </c>
      <c r="C24328">
        <v>57.828483471813279</v>
      </c>
      <c r="D24328">
        <v>1793.61264879696</v>
      </c>
      <c r="E24328">
        <v>1.0796943502979</v>
      </c>
      <c r="F24328">
        <v>-1408.269521807905</v>
      </c>
    </row>
    <row r="24329" spans="1:6" x14ac:dyDescent="0.25">
      <c r="A24329">
        <v>243.28</v>
      </c>
      <c r="B24329">
        <v>37206.965611580214</v>
      </c>
      <c r="C24329">
        <v>57.826037717551237</v>
      </c>
      <c r="D24329">
        <v>1793.034388419786</v>
      </c>
      <c r="E24329">
        <v>1.0797835992575531</v>
      </c>
      <c r="F24329">
        <v>-1408.2667980144579</v>
      </c>
    </row>
    <row r="24330" spans="1:6" x14ac:dyDescent="0.25">
      <c r="A24330">
        <v>243.29</v>
      </c>
      <c r="B24330">
        <v>37207.543847501969</v>
      </c>
      <c r="C24330">
        <v>57.823592175629322</v>
      </c>
      <c r="D24330">
        <v>1792.4561524980311</v>
      </c>
      <c r="E24330">
        <v>1.079872851819546</v>
      </c>
      <c r="F24330">
        <v>-1408.2640746081349</v>
      </c>
    </row>
    <row r="24331" spans="1:6" x14ac:dyDescent="0.25">
      <c r="A24331">
        <v>243.3</v>
      </c>
      <c r="B24331">
        <v>37208.122058970432</v>
      </c>
      <c r="C24331">
        <v>57.821146846019118</v>
      </c>
      <c r="D24331">
        <v>1791.8779410295681</v>
      </c>
      <c r="E24331">
        <v>1.079962107983881</v>
      </c>
      <c r="F24331">
        <v>-1408.261351588864</v>
      </c>
    </row>
    <row r="24332" spans="1:6" x14ac:dyDescent="0.25">
      <c r="A24332">
        <v>243.31</v>
      </c>
      <c r="B24332">
        <v>37208.700245987719</v>
      </c>
      <c r="C24332">
        <v>57.818701728692247</v>
      </c>
      <c r="D24332">
        <v>1791.299754012281</v>
      </c>
      <c r="E24332">
        <v>1.080051367750561</v>
      </c>
      <c r="F24332">
        <v>-1408.2586289565741</v>
      </c>
    </row>
    <row r="24333" spans="1:6" x14ac:dyDescent="0.25">
      <c r="A24333">
        <v>243.32</v>
      </c>
      <c r="B24333">
        <v>37209.278408555947</v>
      </c>
      <c r="C24333">
        <v>57.816256823620343</v>
      </c>
      <c r="D24333">
        <v>1790.721591444046</v>
      </c>
      <c r="E24333">
        <v>1.0801406311195849</v>
      </c>
      <c r="F24333">
        <v>-1408.255906711192</v>
      </c>
    </row>
    <row r="24334" spans="1:6" x14ac:dyDescent="0.25">
      <c r="A24334">
        <v>243.33</v>
      </c>
      <c r="B24334">
        <v>37209.856546677263</v>
      </c>
      <c r="C24334">
        <v>57.813812130774991</v>
      </c>
      <c r="D24334">
        <v>1790.1434533227371</v>
      </c>
      <c r="E24334">
        <v>1.080229898090955</v>
      </c>
      <c r="F24334">
        <v>-1408.2531848526439</v>
      </c>
    </row>
    <row r="24335" spans="1:6" x14ac:dyDescent="0.25">
      <c r="A24335">
        <v>243.34</v>
      </c>
      <c r="B24335">
        <v>37210.434660353763</v>
      </c>
      <c r="C24335">
        <v>57.811367650127842</v>
      </c>
      <c r="D24335">
        <v>1789.5653396462369</v>
      </c>
      <c r="E24335">
        <v>1.080319168664674</v>
      </c>
      <c r="F24335">
        <v>-1408.2504633808619</v>
      </c>
    </row>
    <row r="24336" spans="1:6" x14ac:dyDescent="0.25">
      <c r="A24336">
        <v>243.35</v>
      </c>
      <c r="B24336">
        <v>37211.012749587579</v>
      </c>
      <c r="C24336">
        <v>57.808923381650523</v>
      </c>
      <c r="D24336">
        <v>1788.987250412421</v>
      </c>
      <c r="E24336">
        <v>1.0804084428407419</v>
      </c>
      <c r="F24336">
        <v>-1408.247742295772</v>
      </c>
    </row>
    <row r="24337" spans="1:6" x14ac:dyDescent="0.25">
      <c r="A24337">
        <v>243.36</v>
      </c>
      <c r="B24337">
        <v>37211.590814380826</v>
      </c>
      <c r="C24337">
        <v>57.806479325314648</v>
      </c>
      <c r="D24337">
        <v>1788.409185619166</v>
      </c>
      <c r="E24337">
        <v>1.0804977206191611</v>
      </c>
      <c r="F24337">
        <v>-1408.245021597302</v>
      </c>
    </row>
    <row r="24338" spans="1:6" x14ac:dyDescent="0.25">
      <c r="A24338">
        <v>243.37</v>
      </c>
      <c r="B24338">
        <v>37212.168854735653</v>
      </c>
      <c r="C24338">
        <v>57.804035481091887</v>
      </c>
      <c r="D24338">
        <v>1787.8311452643541</v>
      </c>
      <c r="E24338">
        <v>1.0805870019999331</v>
      </c>
      <c r="F24338">
        <v>-1408.2423012853819</v>
      </c>
    </row>
    <row r="24339" spans="1:6" x14ac:dyDescent="0.25">
      <c r="A24339">
        <v>243.38</v>
      </c>
      <c r="B24339">
        <v>37212.746870654133</v>
      </c>
      <c r="C24339">
        <v>57.801591848953883</v>
      </c>
      <c r="D24339">
        <v>1787.2531293458669</v>
      </c>
      <c r="E24339">
        <v>1.080676286983058</v>
      </c>
      <c r="F24339">
        <v>-1408.2395813599389</v>
      </c>
    </row>
    <row r="24340" spans="1:6" x14ac:dyDescent="0.25">
      <c r="A24340">
        <v>243.39</v>
      </c>
      <c r="B24340">
        <v>37213.324862138419</v>
      </c>
      <c r="C24340">
        <v>57.799148428872279</v>
      </c>
      <c r="D24340">
        <v>1786.6751378615811</v>
      </c>
      <c r="E24340">
        <v>1.080765575568539</v>
      </c>
      <c r="F24340">
        <v>-1408.2368618209</v>
      </c>
    </row>
    <row r="24341" spans="1:6" x14ac:dyDescent="0.25">
      <c r="A24341">
        <v>243.4</v>
      </c>
      <c r="B24341">
        <v>37213.902829190629</v>
      </c>
      <c r="C24341">
        <v>57.79670522081873</v>
      </c>
      <c r="D24341">
        <v>1786.0971708093709</v>
      </c>
      <c r="E24341">
        <v>1.0808548677563761</v>
      </c>
      <c r="F24341">
        <v>-1408.234142668196</v>
      </c>
    </row>
    <row r="24342" spans="1:6" x14ac:dyDescent="0.25">
      <c r="A24342">
        <v>243.41</v>
      </c>
      <c r="B24342">
        <v>37214.48077181288</v>
      </c>
      <c r="C24342">
        <v>57.794262224764907</v>
      </c>
      <c r="D24342">
        <v>1785.51922818712</v>
      </c>
      <c r="E24342">
        <v>1.080944163546572</v>
      </c>
      <c r="F24342">
        <v>-1408.231423901753</v>
      </c>
    </row>
    <row r="24343" spans="1:6" x14ac:dyDescent="0.25">
      <c r="A24343">
        <v>243.42</v>
      </c>
      <c r="B24343">
        <v>37215.058690007289</v>
      </c>
      <c r="C24343">
        <v>57.791819440682467</v>
      </c>
      <c r="D24343">
        <v>1784.941309992711</v>
      </c>
      <c r="E24343">
        <v>1.0810334629391289</v>
      </c>
      <c r="F24343">
        <v>-1408.228705521502</v>
      </c>
    </row>
    <row r="24344" spans="1:6" x14ac:dyDescent="0.25">
      <c r="A24344">
        <v>243.43</v>
      </c>
      <c r="B24344">
        <v>37215.636583775973</v>
      </c>
      <c r="C24344">
        <v>57.789376868543101</v>
      </c>
      <c r="D24344">
        <v>1784.3634162240271</v>
      </c>
      <c r="E24344">
        <v>1.0811227659340461</v>
      </c>
      <c r="F24344">
        <v>-1408.2259875273689</v>
      </c>
    </row>
    <row r="24345" spans="1:6" x14ac:dyDescent="0.25">
      <c r="A24345">
        <v>243.44</v>
      </c>
      <c r="B24345">
        <v>37216.214453121058</v>
      </c>
      <c r="C24345">
        <v>57.786934508318467</v>
      </c>
      <c r="D24345">
        <v>1783.7855468789419</v>
      </c>
      <c r="E24345">
        <v>1.0812120725313259</v>
      </c>
      <c r="F24345">
        <v>-1408.223269919283</v>
      </c>
    </row>
    <row r="24346" spans="1:6" x14ac:dyDescent="0.25">
      <c r="A24346">
        <v>243.45</v>
      </c>
      <c r="B24346">
        <v>37216.79229804466</v>
      </c>
      <c r="C24346">
        <v>57.784492359980263</v>
      </c>
      <c r="D24346">
        <v>1783.2077019553401</v>
      </c>
      <c r="E24346">
        <v>1.081301382730971</v>
      </c>
      <c r="F24346">
        <v>-1408.220552697172</v>
      </c>
    </row>
    <row r="24347" spans="1:6" x14ac:dyDescent="0.25">
      <c r="A24347">
        <v>243.46</v>
      </c>
      <c r="B24347">
        <v>37217.370118548897</v>
      </c>
      <c r="C24347">
        <v>57.782050423500152</v>
      </c>
      <c r="D24347">
        <v>1782.6298814511031</v>
      </c>
      <c r="E24347">
        <v>1.081390696532982</v>
      </c>
      <c r="F24347">
        <v>-1408.2178358609649</v>
      </c>
    </row>
    <row r="24348" spans="1:6" x14ac:dyDescent="0.25">
      <c r="A24348">
        <v>243.47</v>
      </c>
      <c r="B24348">
        <v>37217.947914635894</v>
      </c>
      <c r="C24348">
        <v>57.779608698849863</v>
      </c>
      <c r="D24348">
        <v>1782.052085364114</v>
      </c>
      <c r="E24348">
        <v>1.081480013937359</v>
      </c>
      <c r="F24348">
        <v>-1408.21511941059</v>
      </c>
    </row>
    <row r="24349" spans="1:6" x14ac:dyDescent="0.25">
      <c r="A24349">
        <v>243.48</v>
      </c>
      <c r="B24349">
        <v>37218.525686307737</v>
      </c>
      <c r="C24349">
        <v>57.777167186001058</v>
      </c>
      <c r="D24349">
        <v>1781.474313692255</v>
      </c>
      <c r="E24349">
        <v>1.081569334944106</v>
      </c>
      <c r="F24349">
        <v>-1408.2124033459761</v>
      </c>
    </row>
    <row r="24350" spans="1:6" x14ac:dyDescent="0.25">
      <c r="A24350">
        <v>243.49</v>
      </c>
      <c r="B24350">
        <v>37219.103433566597</v>
      </c>
      <c r="C24350">
        <v>57.774725884925473</v>
      </c>
      <c r="D24350">
        <v>1780.896566433403</v>
      </c>
      <c r="E24350">
        <v>1.081658659553222</v>
      </c>
      <c r="F24350">
        <v>-1408.2096876670489</v>
      </c>
    </row>
    <row r="24351" spans="1:6" x14ac:dyDescent="0.25">
      <c r="A24351">
        <v>243.5</v>
      </c>
      <c r="B24351">
        <v>37219.681156414546</v>
      </c>
      <c r="C24351">
        <v>57.772284795594793</v>
      </c>
      <c r="D24351">
        <v>1780.3188435854461</v>
      </c>
      <c r="E24351">
        <v>1.08174798776471</v>
      </c>
      <c r="F24351">
        <v>-1408.2069723737411</v>
      </c>
    </row>
    <row r="24352" spans="1:6" x14ac:dyDescent="0.25">
      <c r="A24352">
        <v>243.51</v>
      </c>
      <c r="B24352">
        <v>37220.258854853731</v>
      </c>
      <c r="C24352">
        <v>57.769843917980737</v>
      </c>
      <c r="D24352">
        <v>1779.741145146269</v>
      </c>
      <c r="E24352">
        <v>1.081837319578572</v>
      </c>
      <c r="F24352">
        <v>-1408.204257465979</v>
      </c>
    </row>
    <row r="24353" spans="1:6" x14ac:dyDescent="0.25">
      <c r="A24353">
        <v>243.52</v>
      </c>
      <c r="B24353">
        <v>37220.836528886262</v>
      </c>
      <c r="C24353">
        <v>57.76740325205504</v>
      </c>
      <c r="D24353">
        <v>1779.1634711137449</v>
      </c>
      <c r="E24353">
        <v>1.081926654994807</v>
      </c>
      <c r="F24353">
        <v>-1408.2015429436899</v>
      </c>
    </row>
    <row r="24354" spans="1:6" x14ac:dyDescent="0.25">
      <c r="A24354">
        <v>243.53</v>
      </c>
      <c r="B24354">
        <v>37221.414178514227</v>
      </c>
      <c r="C24354">
        <v>57.764962797789408</v>
      </c>
      <c r="D24354">
        <v>1778.5858214857651</v>
      </c>
      <c r="E24354">
        <v>1.08201599401342</v>
      </c>
      <c r="F24354">
        <v>-1408.1988288068051</v>
      </c>
    </row>
    <row r="24355" spans="1:6" x14ac:dyDescent="0.25">
      <c r="A24355">
        <v>243.54</v>
      </c>
      <c r="B24355">
        <v>37221.991803739787</v>
      </c>
      <c r="C24355">
        <v>57.762522555155577</v>
      </c>
      <c r="D24355">
        <v>1778.008196260213</v>
      </c>
      <c r="E24355">
        <v>1.08210533663441</v>
      </c>
      <c r="F24355">
        <v>-1408.1961150552499</v>
      </c>
    </row>
    <row r="24356" spans="1:6" x14ac:dyDescent="0.25">
      <c r="A24356">
        <v>243.55</v>
      </c>
      <c r="B24356">
        <v>37222.569404565031</v>
      </c>
      <c r="C24356">
        <v>57.760082524125288</v>
      </c>
      <c r="D24356">
        <v>1777.4305954349691</v>
      </c>
      <c r="E24356">
        <v>1.0821946828577791</v>
      </c>
      <c r="F24356">
        <v>-1408.1934016889561</v>
      </c>
    </row>
    <row r="24357" spans="1:6" x14ac:dyDescent="0.25">
      <c r="A24357">
        <v>243.56</v>
      </c>
      <c r="B24357">
        <v>37223.146980992067</v>
      </c>
      <c r="C24357">
        <v>57.757642704670268</v>
      </c>
      <c r="D24357">
        <v>1776.853019007925</v>
      </c>
      <c r="E24357">
        <v>1.082284032683529</v>
      </c>
      <c r="F24357">
        <v>-1408.190688707851</v>
      </c>
    </row>
    <row r="24358" spans="1:6" x14ac:dyDescent="0.25">
      <c r="A24358">
        <v>243.57</v>
      </c>
      <c r="B24358">
        <v>37223.724533023043</v>
      </c>
      <c r="C24358">
        <v>57.755203096762273</v>
      </c>
      <c r="D24358">
        <v>1776.275466976957</v>
      </c>
      <c r="E24358">
        <v>1.08237338611166</v>
      </c>
      <c r="F24358">
        <v>-1408.187976111861</v>
      </c>
    </row>
    <row r="24359" spans="1:6" x14ac:dyDescent="0.25">
      <c r="A24359">
        <v>243.58</v>
      </c>
      <c r="B24359">
        <v>37224.302060660048</v>
      </c>
      <c r="C24359">
        <v>57.752763700373038</v>
      </c>
      <c r="D24359">
        <v>1775.697939339952</v>
      </c>
      <c r="E24359">
        <v>1.0824627431421749</v>
      </c>
      <c r="F24359">
        <v>-1408.1852639009171</v>
      </c>
    </row>
    <row r="24360" spans="1:6" x14ac:dyDescent="0.25">
      <c r="A24360">
        <v>243.59</v>
      </c>
      <c r="B24360">
        <v>37224.879563905197</v>
      </c>
      <c r="C24360">
        <v>57.750324515474347</v>
      </c>
      <c r="D24360">
        <v>1775.1204360947961</v>
      </c>
      <c r="E24360">
        <v>1.082552103775076</v>
      </c>
      <c r="F24360">
        <v>-1408.182552074948</v>
      </c>
    </row>
    <row r="24361" spans="1:6" x14ac:dyDescent="0.25">
      <c r="A24361">
        <v>243.6</v>
      </c>
      <c r="B24361">
        <v>37225.457042760623</v>
      </c>
      <c r="C24361">
        <v>57.747885542037928</v>
      </c>
      <c r="D24361">
        <v>1774.5429572393771</v>
      </c>
      <c r="E24361">
        <v>1.0826414680103631</v>
      </c>
      <c r="F24361">
        <v>-1408.179840633881</v>
      </c>
    </row>
    <row r="24362" spans="1:6" x14ac:dyDescent="0.25">
      <c r="A24362">
        <v>243.61</v>
      </c>
      <c r="B24362">
        <v>37226.034497228422</v>
      </c>
      <c r="C24362">
        <v>57.745446780035572</v>
      </c>
      <c r="D24362">
        <v>1773.965502771578</v>
      </c>
      <c r="E24362">
        <v>1.082730835848037</v>
      </c>
      <c r="F24362">
        <v>-1408.177129577645</v>
      </c>
    </row>
    <row r="24363" spans="1:6" x14ac:dyDescent="0.25">
      <c r="A24363">
        <v>243.62</v>
      </c>
      <c r="B24363">
        <v>37226.611927310718</v>
      </c>
      <c r="C24363">
        <v>57.743008229439027</v>
      </c>
      <c r="D24363">
        <v>1773.3880726892819</v>
      </c>
      <c r="E24363">
        <v>1.082820207288101</v>
      </c>
      <c r="F24363">
        <v>-1408.174418906169</v>
      </c>
    </row>
    <row r="24364" spans="1:6" x14ac:dyDescent="0.25">
      <c r="A24364">
        <v>243.63</v>
      </c>
      <c r="B24364">
        <v>37227.189333009621</v>
      </c>
      <c r="C24364">
        <v>57.740569890220087</v>
      </c>
      <c r="D24364">
        <v>1772.8106669903791</v>
      </c>
      <c r="E24364">
        <v>1.0829095823305559</v>
      </c>
      <c r="F24364">
        <v>-1408.171708619383</v>
      </c>
    </row>
    <row r="24365" spans="1:6" x14ac:dyDescent="0.25">
      <c r="A24365">
        <v>243.64</v>
      </c>
      <c r="B24365">
        <v>37227.766714327241</v>
      </c>
      <c r="C24365">
        <v>57.738131762350527</v>
      </c>
      <c r="D24365">
        <v>1772.2332856727589</v>
      </c>
      <c r="E24365">
        <v>1.082998960975404</v>
      </c>
      <c r="F24365">
        <v>-1408.168998717214</v>
      </c>
    </row>
    <row r="24366" spans="1:6" x14ac:dyDescent="0.25">
      <c r="A24366">
        <v>243.65</v>
      </c>
      <c r="B24366">
        <v>37228.344071265703</v>
      </c>
      <c r="C24366">
        <v>57.735693845802153</v>
      </c>
      <c r="D24366">
        <v>1771.6559287343041</v>
      </c>
      <c r="E24366">
        <v>1.083088343222645</v>
      </c>
      <c r="F24366">
        <v>-1408.1662891995891</v>
      </c>
    </row>
    <row r="24367" spans="1:6" x14ac:dyDescent="0.25">
      <c r="A24367">
        <v>243.66</v>
      </c>
      <c r="B24367">
        <v>37228.921403827102</v>
      </c>
      <c r="C24367">
        <v>57.733256140546708</v>
      </c>
      <c r="D24367">
        <v>1771.078596172898</v>
      </c>
      <c r="E24367">
        <v>1.083177729072281</v>
      </c>
      <c r="F24367">
        <v>-1408.1635800664401</v>
      </c>
    </row>
    <row r="24368" spans="1:6" x14ac:dyDescent="0.25">
      <c r="A24368">
        <v>243.67</v>
      </c>
      <c r="B24368">
        <v>37229.49871201357</v>
      </c>
      <c r="C24368">
        <v>57.730818646556038</v>
      </c>
      <c r="D24368">
        <v>1770.50128798643</v>
      </c>
      <c r="E24368">
        <v>1.083267118524315</v>
      </c>
      <c r="F24368">
        <v>-1408.160871317695</v>
      </c>
    </row>
    <row r="24369" spans="1:6" x14ac:dyDescent="0.25">
      <c r="A24369">
        <v>243.68</v>
      </c>
      <c r="B24369">
        <v>37230.07599582721</v>
      </c>
      <c r="C24369">
        <v>57.728381363801923</v>
      </c>
      <c r="D24369">
        <v>1769.9240041727901</v>
      </c>
      <c r="E24369">
        <v>1.0833565115787469</v>
      </c>
      <c r="F24369">
        <v>-1408.158162953283</v>
      </c>
    </row>
    <row r="24370" spans="1:6" x14ac:dyDescent="0.25">
      <c r="A24370">
        <v>243.69</v>
      </c>
      <c r="B24370">
        <v>37230.653255270132</v>
      </c>
      <c r="C24370">
        <v>57.725944292256159</v>
      </c>
      <c r="D24370">
        <v>1769.3467447298681</v>
      </c>
      <c r="E24370">
        <v>1.083445908235579</v>
      </c>
      <c r="F24370">
        <v>-1408.1554549731311</v>
      </c>
    </row>
    <row r="24371" spans="1:6" x14ac:dyDescent="0.25">
      <c r="A24371">
        <v>243.7</v>
      </c>
      <c r="B24371">
        <v>37231.230490344453</v>
      </c>
      <c r="C24371">
        <v>57.723507431890567</v>
      </c>
      <c r="D24371">
        <v>1768.7695096555469</v>
      </c>
      <c r="E24371">
        <v>1.0835353084948121</v>
      </c>
      <c r="F24371">
        <v>-1408.152747377168</v>
      </c>
    </row>
    <row r="24372" spans="1:6" x14ac:dyDescent="0.25">
      <c r="A24372">
        <v>243.71</v>
      </c>
      <c r="B24372">
        <v>37231.807701052283</v>
      </c>
      <c r="C24372">
        <v>57.721070782676982</v>
      </c>
      <c r="D24372">
        <v>1768.1922989477171</v>
      </c>
      <c r="E24372">
        <v>1.083624712356448</v>
      </c>
      <c r="F24372">
        <v>-1408.150040165325</v>
      </c>
    </row>
    <row r="24373" spans="1:6" x14ac:dyDescent="0.25">
      <c r="A24373">
        <v>243.72</v>
      </c>
      <c r="B24373">
        <v>37232.384887395732</v>
      </c>
      <c r="C24373">
        <v>57.718634344587201</v>
      </c>
      <c r="D24373">
        <v>1767.615112604268</v>
      </c>
      <c r="E24373">
        <v>1.083714119820488</v>
      </c>
      <c r="F24373">
        <v>-1408.14733333753</v>
      </c>
    </row>
    <row r="24374" spans="1:6" x14ac:dyDescent="0.25">
      <c r="A24374">
        <v>243.73</v>
      </c>
      <c r="B24374">
        <v>37232.962049376911</v>
      </c>
      <c r="C24374">
        <v>57.716198117593073</v>
      </c>
      <c r="D24374">
        <v>1767.037950623089</v>
      </c>
      <c r="E24374">
        <v>1.0838035308869349</v>
      </c>
      <c r="F24374">
        <v>-1408.14462689371</v>
      </c>
    </row>
    <row r="24375" spans="1:6" x14ac:dyDescent="0.25">
      <c r="A24375">
        <v>243.74</v>
      </c>
      <c r="B24375">
        <v>37233.539186997928</v>
      </c>
      <c r="C24375">
        <v>57.713762101666397</v>
      </c>
      <c r="D24375">
        <v>1766.460813002072</v>
      </c>
      <c r="E24375">
        <v>1.083892945555788</v>
      </c>
      <c r="F24375">
        <v>-1408.141920833795</v>
      </c>
    </row>
    <row r="24376" spans="1:6" x14ac:dyDescent="0.25">
      <c r="A24376">
        <v>243.75</v>
      </c>
      <c r="B24376">
        <v>37234.116300260903</v>
      </c>
      <c r="C24376">
        <v>57.711326296779063</v>
      </c>
      <c r="D24376">
        <v>1765.883699739104</v>
      </c>
      <c r="E24376">
        <v>1.08398236382705</v>
      </c>
      <c r="F24376">
        <v>-1408.139215157714</v>
      </c>
    </row>
    <row r="24377" spans="1:6" x14ac:dyDescent="0.25">
      <c r="A24377">
        <v>243.76</v>
      </c>
      <c r="B24377">
        <v>37234.693389167922</v>
      </c>
      <c r="C24377">
        <v>57.708890702902863</v>
      </c>
      <c r="D24377">
        <v>1765.3066108320779</v>
      </c>
      <c r="E24377">
        <v>1.084071785700722</v>
      </c>
      <c r="F24377">
        <v>-1408.136509865396</v>
      </c>
    </row>
    <row r="24378" spans="1:6" x14ac:dyDescent="0.25">
      <c r="A24378">
        <v>243.77</v>
      </c>
      <c r="B24378">
        <v>37235.270453721118</v>
      </c>
      <c r="C24378">
        <v>57.706455320009667</v>
      </c>
      <c r="D24378">
        <v>1764.729546278875</v>
      </c>
      <c r="E24378">
        <v>1.0841612111768051</v>
      </c>
      <c r="F24378">
        <v>-1408.1338049567689</v>
      </c>
    </row>
    <row r="24379" spans="1:6" x14ac:dyDescent="0.25">
      <c r="A24379">
        <v>243.78</v>
      </c>
      <c r="B24379">
        <v>37235.847493922607</v>
      </c>
      <c r="C24379">
        <v>57.704020148071343</v>
      </c>
      <c r="D24379">
        <v>1764.1525060773929</v>
      </c>
      <c r="E24379">
        <v>1.0842506402553009</v>
      </c>
      <c r="F24379">
        <v>-1408.1311004317629</v>
      </c>
    </row>
    <row r="24380" spans="1:6" x14ac:dyDescent="0.25">
      <c r="A24380">
        <v>243.79</v>
      </c>
      <c r="B24380">
        <v>37236.424509774479</v>
      </c>
      <c r="C24380">
        <v>57.701585187059727</v>
      </c>
      <c r="D24380">
        <v>1763.575490225521</v>
      </c>
      <c r="E24380">
        <v>1.0843400729362129</v>
      </c>
      <c r="F24380">
        <v>-1408.1283962903069</v>
      </c>
    </row>
    <row r="24381" spans="1:6" x14ac:dyDescent="0.25">
      <c r="A24381">
        <v>243.8</v>
      </c>
      <c r="B24381">
        <v>37237.00150127885</v>
      </c>
      <c r="C24381">
        <v>57.699150436946688</v>
      </c>
      <c r="D24381">
        <v>1762.9984987211501</v>
      </c>
      <c r="E24381">
        <v>1.08442950921954</v>
      </c>
      <c r="F24381">
        <v>-1408.1256925323289</v>
      </c>
    </row>
    <row r="24382" spans="1:6" x14ac:dyDescent="0.25">
      <c r="A24382">
        <v>243.81</v>
      </c>
      <c r="B24382">
        <v>37237.57846843783</v>
      </c>
      <c r="C24382">
        <v>57.696715897704102</v>
      </c>
      <c r="D24382">
        <v>1762.42153156217</v>
      </c>
      <c r="E24382">
        <v>1.0845189491052849</v>
      </c>
      <c r="F24382">
        <v>-1408.1229891577591</v>
      </c>
    </row>
    <row r="24383" spans="1:6" x14ac:dyDescent="0.25">
      <c r="A24383">
        <v>243.82</v>
      </c>
      <c r="B24383">
        <v>37238.155411253523</v>
      </c>
      <c r="C24383">
        <v>57.694281569303833</v>
      </c>
      <c r="D24383">
        <v>1761.844588746477</v>
      </c>
      <c r="E24383">
        <v>1.0846083925934491</v>
      </c>
      <c r="F24383">
        <v>-1408.1202861665261</v>
      </c>
    </row>
    <row r="24384" spans="1:6" x14ac:dyDescent="0.25">
      <c r="A24384">
        <v>243.83</v>
      </c>
      <c r="B24384">
        <v>37238.732329728038</v>
      </c>
      <c r="C24384">
        <v>57.691847451717763</v>
      </c>
      <c r="D24384">
        <v>1761.2676702719621</v>
      </c>
      <c r="E24384">
        <v>1.084697839684033</v>
      </c>
      <c r="F24384">
        <v>-1408.117583558557</v>
      </c>
    </row>
    <row r="24385" spans="1:6" x14ac:dyDescent="0.25">
      <c r="A24385">
        <v>243.84</v>
      </c>
      <c r="B24385">
        <v>37239.309223863493</v>
      </c>
      <c r="C24385">
        <v>57.68941354491777</v>
      </c>
      <c r="D24385">
        <v>1760.6907761365151</v>
      </c>
      <c r="E24385">
        <v>1.084787290377039</v>
      </c>
      <c r="F24385">
        <v>-1408.114881333782</v>
      </c>
    </row>
    <row r="24386" spans="1:6" x14ac:dyDescent="0.25">
      <c r="A24386">
        <v>243.85</v>
      </c>
      <c r="B24386">
        <v>37239.886093661968</v>
      </c>
      <c r="C24386">
        <v>57.686979848875758</v>
      </c>
      <c r="D24386">
        <v>1760.1139063380249</v>
      </c>
      <c r="E24386">
        <v>1.0848767446724681</v>
      </c>
      <c r="F24386">
        <v>-1408.112179492131</v>
      </c>
    </row>
    <row r="24387" spans="1:6" x14ac:dyDescent="0.25">
      <c r="A24387">
        <v>243.86</v>
      </c>
      <c r="B24387">
        <v>37240.462939125609</v>
      </c>
      <c r="C24387">
        <v>57.684546363563612</v>
      </c>
      <c r="D24387">
        <v>1759.537060874391</v>
      </c>
      <c r="E24387">
        <v>1.0849662025703219</v>
      </c>
      <c r="F24387">
        <v>-1408.1094780335329</v>
      </c>
    </row>
    <row r="24388" spans="1:6" x14ac:dyDescent="0.25">
      <c r="A24388">
        <v>243.87</v>
      </c>
      <c r="B24388">
        <v>37241.039760256499</v>
      </c>
      <c r="C24388">
        <v>57.682113088953237</v>
      </c>
      <c r="D24388">
        <v>1758.960239743501</v>
      </c>
      <c r="E24388">
        <v>1.0850556640706031</v>
      </c>
      <c r="F24388">
        <v>-1408.1067769579161</v>
      </c>
    </row>
    <row r="24389" spans="1:6" x14ac:dyDescent="0.25">
      <c r="A24389">
        <v>243.88</v>
      </c>
      <c r="B24389">
        <v>37241.616557056746</v>
      </c>
      <c r="C24389">
        <v>57.67968002501653</v>
      </c>
      <c r="D24389">
        <v>1758.3834429432541</v>
      </c>
      <c r="E24389">
        <v>1.085145129173311</v>
      </c>
      <c r="F24389">
        <v>-1408.1040762652101</v>
      </c>
    </row>
    <row r="24390" spans="1:6" x14ac:dyDescent="0.25">
      <c r="A24390">
        <v>243.89</v>
      </c>
      <c r="B24390">
        <v>37242.193329528462</v>
      </c>
      <c r="C24390">
        <v>57.677247171725398</v>
      </c>
      <c r="D24390">
        <v>1757.8066704715379</v>
      </c>
      <c r="E24390">
        <v>1.085234597878449</v>
      </c>
      <c r="F24390">
        <v>-1408.101375955343</v>
      </c>
    </row>
    <row r="24391" spans="1:6" x14ac:dyDescent="0.25">
      <c r="A24391">
        <v>243.9</v>
      </c>
      <c r="B24391">
        <v>37242.770077673747</v>
      </c>
      <c r="C24391">
        <v>57.67481452905178</v>
      </c>
      <c r="D24391">
        <v>1757.2299223262451</v>
      </c>
      <c r="E24391">
        <v>1.085324070186017</v>
      </c>
      <c r="F24391">
        <v>-1408.098676028246</v>
      </c>
    </row>
    <row r="24392" spans="1:6" x14ac:dyDescent="0.25">
      <c r="A24392">
        <v>243.91</v>
      </c>
      <c r="B24392">
        <v>37243.346801494721</v>
      </c>
      <c r="C24392">
        <v>57.672382096967567</v>
      </c>
      <c r="D24392">
        <v>1756.6531985052791</v>
      </c>
      <c r="E24392">
        <v>1.0854135460960179</v>
      </c>
      <c r="F24392">
        <v>-1408.0959764838469</v>
      </c>
    </row>
    <row r="24393" spans="1:6" x14ac:dyDescent="0.25">
      <c r="A24393">
        <v>243.92</v>
      </c>
      <c r="B24393">
        <v>37243.923500993478</v>
      </c>
      <c r="C24393">
        <v>57.669949875444701</v>
      </c>
      <c r="D24393">
        <v>1756.076499006522</v>
      </c>
      <c r="E24393">
        <v>1.0855030256084519</v>
      </c>
      <c r="F24393">
        <v>-1408.0932773220741</v>
      </c>
    </row>
    <row r="24394" spans="1:6" x14ac:dyDescent="0.25">
      <c r="A24394">
        <v>243.93</v>
      </c>
      <c r="B24394">
        <v>37244.500176172121</v>
      </c>
      <c r="C24394">
        <v>57.6675178644551</v>
      </c>
      <c r="D24394">
        <v>1755.499823827879</v>
      </c>
      <c r="E24394">
        <v>1.085592508723322</v>
      </c>
      <c r="F24394">
        <v>-1408.090578542859</v>
      </c>
    </row>
    <row r="24395" spans="1:6" x14ac:dyDescent="0.25">
      <c r="A24395">
        <v>243.94</v>
      </c>
      <c r="B24395">
        <v>37245.076827032761</v>
      </c>
      <c r="C24395">
        <v>57.665086063970698</v>
      </c>
      <c r="D24395">
        <v>1754.923172967239</v>
      </c>
      <c r="E24395">
        <v>1.085681995440628</v>
      </c>
      <c r="F24395">
        <v>-1408.087880146129</v>
      </c>
    </row>
    <row r="24396" spans="1:6" x14ac:dyDescent="0.25">
      <c r="A24396">
        <v>243.95</v>
      </c>
      <c r="B24396">
        <v>37245.653453577499</v>
      </c>
      <c r="C24396">
        <v>57.662654473963457</v>
      </c>
      <c r="D24396">
        <v>1754.346546422501</v>
      </c>
      <c r="E24396">
        <v>1.0857714857603731</v>
      </c>
      <c r="F24396">
        <v>-1408.0851821318131</v>
      </c>
    </row>
    <row r="24397" spans="1:6" x14ac:dyDescent="0.25">
      <c r="A24397">
        <v>243.96</v>
      </c>
      <c r="B24397">
        <v>37246.230055808453</v>
      </c>
      <c r="C24397">
        <v>57.660223094405303</v>
      </c>
      <c r="D24397">
        <v>1753.769944191554</v>
      </c>
      <c r="E24397">
        <v>1.0858609796825569</v>
      </c>
      <c r="F24397">
        <v>-1408.082484499841</v>
      </c>
    </row>
    <row r="24398" spans="1:6" x14ac:dyDescent="0.25">
      <c r="A24398">
        <v>243.97</v>
      </c>
      <c r="B24398">
        <v>37246.806633727698</v>
      </c>
      <c r="C24398">
        <v>57.657791925268192</v>
      </c>
      <c r="D24398">
        <v>1753.193366272302</v>
      </c>
      <c r="E24398">
        <v>1.085950477207182</v>
      </c>
      <c r="F24398">
        <v>-1408.079787250143</v>
      </c>
    </row>
    <row r="24399" spans="1:6" x14ac:dyDescent="0.25">
      <c r="A24399">
        <v>243.98</v>
      </c>
      <c r="B24399">
        <v>37247.383187337357</v>
      </c>
      <c r="C24399">
        <v>57.655360966524093</v>
      </c>
      <c r="D24399">
        <v>1752.616812662636</v>
      </c>
      <c r="E24399">
        <v>1.08603997833425</v>
      </c>
      <c r="F24399">
        <v>-1408.0770903826469</v>
      </c>
    </row>
    <row r="24400" spans="1:6" x14ac:dyDescent="0.25">
      <c r="A24400">
        <v>243.99</v>
      </c>
      <c r="B24400">
        <v>37247.959716639547</v>
      </c>
      <c r="C24400">
        <v>57.652930218144938</v>
      </c>
      <c r="D24400">
        <v>1752.040283360453</v>
      </c>
      <c r="E24400">
        <v>1.086129483063762</v>
      </c>
      <c r="F24400">
        <v>-1408.074393897283</v>
      </c>
    </row>
    <row r="24401" spans="1:6" x14ac:dyDescent="0.25">
      <c r="A24401">
        <v>244</v>
      </c>
      <c r="B24401">
        <v>37248.53622163635</v>
      </c>
      <c r="C24401">
        <v>57.650499680102712</v>
      </c>
      <c r="D24401">
        <v>1751.4637783636499</v>
      </c>
      <c r="E24401">
        <v>1.086218991395719</v>
      </c>
      <c r="F24401">
        <v>-1408.0716977939801</v>
      </c>
    </row>
    <row r="24402" spans="1:6" x14ac:dyDescent="0.25">
      <c r="A24402">
        <v>244.01</v>
      </c>
      <c r="B24402">
        <v>37249.112702329883</v>
      </c>
      <c r="C24402">
        <v>57.648069352369383</v>
      </c>
      <c r="D24402">
        <v>1750.8872976701241</v>
      </c>
      <c r="E24402">
        <v>1.0863085033301241</v>
      </c>
      <c r="F24402">
        <v>-1408.069002072667</v>
      </c>
    </row>
    <row r="24403" spans="1:6" x14ac:dyDescent="0.25">
      <c r="A24403">
        <v>244.02</v>
      </c>
      <c r="B24403">
        <v>37249.689158722227</v>
      </c>
      <c r="C24403">
        <v>57.645639234916928</v>
      </c>
      <c r="D24403">
        <v>1750.3108412777731</v>
      </c>
      <c r="E24403">
        <v>1.0863980188669771</v>
      </c>
      <c r="F24403">
        <v>-1408.0663067332739</v>
      </c>
    </row>
    <row r="24404" spans="1:6" x14ac:dyDescent="0.25">
      <c r="A24404">
        <v>244.03</v>
      </c>
      <c r="B24404">
        <v>37250.265590815507</v>
      </c>
      <c r="C24404">
        <v>57.643209327717329</v>
      </c>
      <c r="D24404">
        <v>1749.734409184493</v>
      </c>
      <c r="E24404">
        <v>1.08648753800628</v>
      </c>
      <c r="F24404">
        <v>-1408.0636117757299</v>
      </c>
    </row>
    <row r="24405" spans="1:6" x14ac:dyDescent="0.25">
      <c r="A24405">
        <v>244.04</v>
      </c>
      <c r="B24405">
        <v>37250.841998611817</v>
      </c>
      <c r="C24405">
        <v>57.640779630742571</v>
      </c>
      <c r="D24405">
        <v>1749.158001388183</v>
      </c>
      <c r="E24405">
        <v>1.0865770607480341</v>
      </c>
      <c r="F24405">
        <v>-1408.060917199964</v>
      </c>
    </row>
    <row r="24406" spans="1:6" x14ac:dyDescent="0.25">
      <c r="A24406">
        <v>244.05</v>
      </c>
      <c r="B24406">
        <v>37251.418382113246</v>
      </c>
      <c r="C24406">
        <v>57.638350143964651</v>
      </c>
      <c r="D24406">
        <v>1748.581617886746</v>
      </c>
      <c r="E24406">
        <v>1.086666587092241</v>
      </c>
      <c r="F24406">
        <v>-1408.0582230059049</v>
      </c>
    </row>
    <row r="24407" spans="1:6" x14ac:dyDescent="0.25">
      <c r="A24407">
        <v>244.06</v>
      </c>
      <c r="B24407">
        <v>37251.994741321927</v>
      </c>
      <c r="C24407">
        <v>57.635920867355559</v>
      </c>
      <c r="D24407">
        <v>1748.005258678073</v>
      </c>
      <c r="E24407">
        <v>1.086756117038902</v>
      </c>
      <c r="F24407">
        <v>-1408.0555291934829</v>
      </c>
    </row>
    <row r="24408" spans="1:6" x14ac:dyDescent="0.25">
      <c r="A24408">
        <v>244.07</v>
      </c>
      <c r="B24408">
        <v>37252.571076239939</v>
      </c>
      <c r="C24408">
        <v>57.633491800887299</v>
      </c>
      <c r="D24408">
        <v>1747.428923760061</v>
      </c>
      <c r="E24408">
        <v>1.0868456505880191</v>
      </c>
      <c r="F24408">
        <v>-1408.0528357626281</v>
      </c>
    </row>
    <row r="24409" spans="1:6" x14ac:dyDescent="0.25">
      <c r="A24409">
        <v>244.08</v>
      </c>
      <c r="B24409">
        <v>37253.147386869387</v>
      </c>
      <c r="C24409">
        <v>57.631062944531877</v>
      </c>
      <c r="D24409">
        <v>1746.852613130613</v>
      </c>
      <c r="E24409">
        <v>1.086935187739593</v>
      </c>
      <c r="F24409">
        <v>-1408.050142713269</v>
      </c>
    </row>
    <row r="24410" spans="1:6" x14ac:dyDescent="0.25">
      <c r="A24410">
        <v>244.09</v>
      </c>
      <c r="B24410">
        <v>37253.723673212371</v>
      </c>
      <c r="C24410">
        <v>57.628634298261296</v>
      </c>
      <c r="D24410">
        <v>1746.2763267876289</v>
      </c>
      <c r="E24410">
        <v>1.087024728493627</v>
      </c>
      <c r="F24410">
        <v>-1408.0474500453349</v>
      </c>
    </row>
    <row r="24411" spans="1:6" x14ac:dyDescent="0.25">
      <c r="A24411">
        <v>244.1</v>
      </c>
      <c r="B24411">
        <v>37254.299935270988</v>
      </c>
      <c r="C24411">
        <v>57.626205862047598</v>
      </c>
      <c r="D24411">
        <v>1745.700064729012</v>
      </c>
      <c r="E24411">
        <v>1.08711427285012</v>
      </c>
      <c r="F24411">
        <v>-1408.0447577587561</v>
      </c>
    </row>
    <row r="24412" spans="1:6" x14ac:dyDescent="0.25">
      <c r="A24412">
        <v>244.11</v>
      </c>
      <c r="B24412">
        <v>37254.876173047349</v>
      </c>
      <c r="C24412">
        <v>57.623777635862787</v>
      </c>
      <c r="D24412">
        <v>1745.1238269526509</v>
      </c>
      <c r="E24412">
        <v>1.087203820809074</v>
      </c>
      <c r="F24412">
        <v>-1408.0420658534611</v>
      </c>
    </row>
    <row r="24413" spans="1:6" x14ac:dyDescent="0.25">
      <c r="A24413">
        <v>244.12</v>
      </c>
      <c r="B24413">
        <v>37255.452386543548</v>
      </c>
      <c r="C24413">
        <v>57.621349619678888</v>
      </c>
      <c r="D24413">
        <v>1744.5476134564519</v>
      </c>
      <c r="E24413">
        <v>1.0872933723704921</v>
      </c>
      <c r="F24413">
        <v>-1408.0393743293789</v>
      </c>
    </row>
    <row r="24414" spans="1:6" x14ac:dyDescent="0.25">
      <c r="A24414">
        <v>244.13</v>
      </c>
      <c r="B24414">
        <v>37256.02857576168</v>
      </c>
      <c r="C24414">
        <v>57.618921813467942</v>
      </c>
      <c r="D24414">
        <v>1743.97142423832</v>
      </c>
      <c r="E24414">
        <v>1.087382927534374</v>
      </c>
      <c r="F24414">
        <v>-1408.036683186441</v>
      </c>
    </row>
    <row r="24415" spans="1:6" x14ac:dyDescent="0.25">
      <c r="A24415">
        <v>244.14</v>
      </c>
      <c r="B24415">
        <v>37256.60474070385</v>
      </c>
      <c r="C24415">
        <v>57.616494217201982</v>
      </c>
      <c r="D24415">
        <v>1743.39525929615</v>
      </c>
      <c r="E24415">
        <v>1.087472486300723</v>
      </c>
      <c r="F24415">
        <v>-1408.0339924245741</v>
      </c>
    </row>
    <row r="24416" spans="1:6" x14ac:dyDescent="0.25">
      <c r="A24416">
        <v>244.15</v>
      </c>
      <c r="B24416">
        <v>37257.180881372158</v>
      </c>
      <c r="C24416">
        <v>57.614066830853062</v>
      </c>
      <c r="D24416">
        <v>1742.819118627842</v>
      </c>
      <c r="E24416">
        <v>1.0875620486695381</v>
      </c>
      <c r="F24416">
        <v>-1408.03130204371</v>
      </c>
    </row>
    <row r="24417" spans="1:6" x14ac:dyDescent="0.25">
      <c r="A24417">
        <v>244.16</v>
      </c>
      <c r="B24417">
        <v>37257.756997768702</v>
      </c>
      <c r="C24417">
        <v>57.611639654393201</v>
      </c>
      <c r="D24417">
        <v>1742.2430022312981</v>
      </c>
      <c r="E24417">
        <v>1.0876516146408231</v>
      </c>
      <c r="F24417">
        <v>-1408.0286120437779</v>
      </c>
    </row>
    <row r="24418" spans="1:6" x14ac:dyDescent="0.25">
      <c r="A24418">
        <v>244.17</v>
      </c>
      <c r="B24418">
        <v>37258.333089895583</v>
      </c>
      <c r="C24418">
        <v>57.609212687794482</v>
      </c>
      <c r="D24418">
        <v>1741.666910104417</v>
      </c>
      <c r="E24418">
        <v>1.0877411842145781</v>
      </c>
      <c r="F24418">
        <v>-1408.025922424707</v>
      </c>
    </row>
    <row r="24419" spans="1:6" x14ac:dyDescent="0.25">
      <c r="A24419">
        <v>244.18</v>
      </c>
      <c r="B24419">
        <v>37258.90915775489</v>
      </c>
      <c r="C24419">
        <v>57.606785931028938</v>
      </c>
      <c r="D24419">
        <v>1741.09084224511</v>
      </c>
      <c r="E24419">
        <v>1.0878307573908059</v>
      </c>
      <c r="F24419">
        <v>-1408.0232331864279</v>
      </c>
    </row>
    <row r="24420" spans="1:6" x14ac:dyDescent="0.25">
      <c r="A24420">
        <v>244.19</v>
      </c>
      <c r="B24420">
        <v>37259.485201348733</v>
      </c>
      <c r="C24420">
        <v>57.604359384068673</v>
      </c>
      <c r="D24420">
        <v>1740.514798651267</v>
      </c>
      <c r="E24420">
        <v>1.0879203341695061</v>
      </c>
      <c r="F24420">
        <v>-1408.020544328868</v>
      </c>
    </row>
    <row r="24421" spans="1:6" x14ac:dyDescent="0.25">
      <c r="A24421">
        <v>244.2</v>
      </c>
      <c r="B24421">
        <v>37260.061220679199</v>
      </c>
      <c r="C24421">
        <v>57.601933046885698</v>
      </c>
      <c r="D24421">
        <v>1739.9387793208009</v>
      </c>
      <c r="E24421">
        <v>1.0880099145506821</v>
      </c>
      <c r="F24421">
        <v>-1408.017855851959</v>
      </c>
    </row>
    <row r="24422" spans="1:6" x14ac:dyDescent="0.25">
      <c r="A24422">
        <v>244.21</v>
      </c>
      <c r="B24422">
        <v>37260.637215748393</v>
      </c>
      <c r="C24422">
        <v>57.599506919452132</v>
      </c>
      <c r="D24422">
        <v>1739.3627842516071</v>
      </c>
      <c r="E24422">
        <v>1.088099498534334</v>
      </c>
      <c r="F24422">
        <v>-1408.01516775563</v>
      </c>
    </row>
    <row r="24423" spans="1:6" x14ac:dyDescent="0.25">
      <c r="A24423">
        <v>244.22</v>
      </c>
      <c r="B24423">
        <v>37261.213186558409</v>
      </c>
      <c r="C24423">
        <v>57.59708100174003</v>
      </c>
      <c r="D24423">
        <v>1738.786813441591</v>
      </c>
      <c r="E24423">
        <v>1.0881890861204631</v>
      </c>
      <c r="F24423">
        <v>-1408.0124800398089</v>
      </c>
    </row>
    <row r="24424" spans="1:6" x14ac:dyDescent="0.25">
      <c r="A24424">
        <v>244.23</v>
      </c>
      <c r="B24424">
        <v>37261.789133111342</v>
      </c>
      <c r="C24424">
        <v>57.59465529372148</v>
      </c>
      <c r="D24424">
        <v>1738.2108668886581</v>
      </c>
      <c r="E24424">
        <v>1.088278677309072</v>
      </c>
      <c r="F24424">
        <v>-1408.009792704428</v>
      </c>
    </row>
    <row r="24425" spans="1:6" x14ac:dyDescent="0.25">
      <c r="A24425">
        <v>244.24</v>
      </c>
      <c r="B24425">
        <v>37262.365055409296</v>
      </c>
      <c r="C24425">
        <v>57.592229795368567</v>
      </c>
      <c r="D24425">
        <v>1737.634944590704</v>
      </c>
      <c r="E24425">
        <v>1.0883682721001611</v>
      </c>
      <c r="F24425">
        <v>-1408.007105749414</v>
      </c>
    </row>
    <row r="24426" spans="1:6" x14ac:dyDescent="0.25">
      <c r="A24426">
        <v>244.25</v>
      </c>
      <c r="B24426">
        <v>37262.940953454367</v>
      </c>
      <c r="C24426">
        <v>57.589804506653408</v>
      </c>
      <c r="D24426">
        <v>1737.059046545633</v>
      </c>
      <c r="E24426">
        <v>1.088457870493732</v>
      </c>
      <c r="F24426">
        <v>-1408.0044191746999</v>
      </c>
    </row>
    <row r="24427" spans="1:6" x14ac:dyDescent="0.25">
      <c r="A24427">
        <v>244.26</v>
      </c>
      <c r="B24427">
        <v>37263.516827248641</v>
      </c>
      <c r="C24427">
        <v>57.587379427548079</v>
      </c>
      <c r="D24427">
        <v>1736.483172751359</v>
      </c>
      <c r="E24427">
        <v>1.0885474724897879</v>
      </c>
      <c r="F24427">
        <v>-1408.0017329802149</v>
      </c>
    </row>
    <row r="24428" spans="1:6" x14ac:dyDescent="0.25">
      <c r="A24428">
        <v>244.27</v>
      </c>
      <c r="B24428">
        <v>37264.092676794222</v>
      </c>
      <c r="C24428">
        <v>57.584954558024677</v>
      </c>
      <c r="D24428">
        <v>1735.9073232057781</v>
      </c>
      <c r="E24428">
        <v>1.088637078088329</v>
      </c>
      <c r="F24428">
        <v>-1407.9990471658871</v>
      </c>
    </row>
    <row r="24429" spans="1:6" x14ac:dyDescent="0.25">
      <c r="A24429">
        <v>244.28</v>
      </c>
      <c r="B24429">
        <v>37264.668502093213</v>
      </c>
      <c r="C24429">
        <v>57.582529898055327</v>
      </c>
      <c r="D24429">
        <v>1735.331497906795</v>
      </c>
      <c r="E24429">
        <v>1.088726687289356</v>
      </c>
      <c r="F24429">
        <v>-1407.9963617316459</v>
      </c>
    </row>
    <row r="24430" spans="1:6" x14ac:dyDescent="0.25">
      <c r="A24430">
        <v>244.29</v>
      </c>
      <c r="B24430">
        <v>37265.24430314768</v>
      </c>
      <c r="C24430">
        <v>57.580105447612148</v>
      </c>
      <c r="D24430">
        <v>1734.7556968523199</v>
      </c>
      <c r="E24430">
        <v>1.088816300092871</v>
      </c>
      <c r="F24430">
        <v>-1407.9936766774231</v>
      </c>
    </row>
    <row r="24431" spans="1:6" x14ac:dyDescent="0.25">
      <c r="A24431">
        <v>244.3</v>
      </c>
      <c r="B24431">
        <v>37265.820079959747</v>
      </c>
      <c r="C24431">
        <v>57.577681206667243</v>
      </c>
      <c r="D24431">
        <v>1734.1799200402529</v>
      </c>
      <c r="E24431">
        <v>1.0889059164988759</v>
      </c>
      <c r="F24431">
        <v>-1407.9909920031471</v>
      </c>
    </row>
    <row r="24432" spans="1:6" x14ac:dyDescent="0.25">
      <c r="A24432">
        <v>244.31</v>
      </c>
      <c r="B24432">
        <v>37266.395832531503</v>
      </c>
      <c r="C24432">
        <v>57.575257175192739</v>
      </c>
      <c r="D24432">
        <v>1733.6041674685041</v>
      </c>
      <c r="E24432">
        <v>1.088995536507372</v>
      </c>
      <c r="F24432">
        <v>-1407.9883077087479</v>
      </c>
    </row>
    <row r="24433" spans="1:6" x14ac:dyDescent="0.25">
      <c r="A24433">
        <v>244.32</v>
      </c>
      <c r="B24433">
        <v>37266.971560865029</v>
      </c>
      <c r="C24433">
        <v>57.572833353160767</v>
      </c>
      <c r="D24433">
        <v>1733.028439134971</v>
      </c>
      <c r="E24433">
        <v>1.0890851601183591</v>
      </c>
      <c r="F24433">
        <v>-1407.9856237941549</v>
      </c>
    </row>
    <row r="24434" spans="1:6" x14ac:dyDescent="0.25">
      <c r="A24434">
        <v>244.33</v>
      </c>
      <c r="B24434">
        <v>37267.547264962443</v>
      </c>
      <c r="C24434">
        <v>57.570409740543482</v>
      </c>
      <c r="D24434">
        <v>1732.4527350375649</v>
      </c>
      <c r="E24434">
        <v>1.0891747873318409</v>
      </c>
      <c r="F24434">
        <v>-1407.9829402593</v>
      </c>
    </row>
    <row r="24435" spans="1:6" x14ac:dyDescent="0.25">
      <c r="A24435">
        <v>244.34</v>
      </c>
      <c r="B24435">
        <v>37268.122944825809</v>
      </c>
      <c r="C24435">
        <v>57.567986337312981</v>
      </c>
      <c r="D24435">
        <v>1731.8770551741909</v>
      </c>
      <c r="E24435">
        <v>1.0892644181478179</v>
      </c>
      <c r="F24435">
        <v>-1407.98025710411</v>
      </c>
    </row>
    <row r="24436" spans="1:6" x14ac:dyDescent="0.25">
      <c r="A24436">
        <v>244.35</v>
      </c>
      <c r="B24436">
        <v>37268.698600457254</v>
      </c>
      <c r="C24436">
        <v>57.565563143441437</v>
      </c>
      <c r="D24436">
        <v>1731.3013995427541</v>
      </c>
      <c r="E24436">
        <v>1.089354052566293</v>
      </c>
      <c r="F24436">
        <v>-1407.977574328517</v>
      </c>
    </row>
    <row r="24437" spans="1:6" x14ac:dyDescent="0.25">
      <c r="A24437">
        <v>244.36</v>
      </c>
      <c r="B24437">
        <v>37269.274231858843</v>
      </c>
      <c r="C24437">
        <v>57.563140158900993</v>
      </c>
      <c r="D24437">
        <v>1730.725768141165</v>
      </c>
      <c r="E24437">
        <v>1.0894436905872651</v>
      </c>
      <c r="F24437">
        <v>-1407.9748919324511</v>
      </c>
    </row>
    <row r="24438" spans="1:6" x14ac:dyDescent="0.25">
      <c r="A24438">
        <v>244.37</v>
      </c>
      <c r="B24438">
        <v>37269.849839032671</v>
      </c>
      <c r="C24438">
        <v>57.560717383663807</v>
      </c>
      <c r="D24438">
        <v>1730.1501609673289</v>
      </c>
      <c r="E24438">
        <v>1.089533332210737</v>
      </c>
      <c r="F24438">
        <v>-1407.97220991584</v>
      </c>
    </row>
    <row r="24439" spans="1:6" x14ac:dyDescent="0.25">
      <c r="A24439">
        <v>244.38</v>
      </c>
      <c r="B24439">
        <v>37270.42542198085</v>
      </c>
      <c r="C24439">
        <v>57.558294817702027</v>
      </c>
      <c r="D24439">
        <v>1729.5745780191501</v>
      </c>
      <c r="E24439">
        <v>1.089622977436711</v>
      </c>
      <c r="F24439">
        <v>-1407.9695282786149</v>
      </c>
    </row>
    <row r="24440" spans="1:6" x14ac:dyDescent="0.25">
      <c r="A24440">
        <v>244.39</v>
      </c>
      <c r="B24440">
        <v>37271.000980705459</v>
      </c>
      <c r="C24440">
        <v>57.555872460987842</v>
      </c>
      <c r="D24440">
        <v>1728.9990192945411</v>
      </c>
      <c r="E24440">
        <v>1.0897126262651871</v>
      </c>
      <c r="F24440">
        <v>-1407.9668470207059</v>
      </c>
    </row>
    <row r="24441" spans="1:6" x14ac:dyDescent="0.25">
      <c r="A24441">
        <v>244.4</v>
      </c>
      <c r="B24441">
        <v>37271.576515208602</v>
      </c>
      <c r="C24441">
        <v>57.5534503134934</v>
      </c>
      <c r="D24441">
        <v>1728.4234847914049</v>
      </c>
      <c r="E24441">
        <v>1.089802278696167</v>
      </c>
      <c r="F24441">
        <v>-1407.964166142043</v>
      </c>
    </row>
    <row r="24442" spans="1:6" x14ac:dyDescent="0.25">
      <c r="A24442">
        <v>244.41</v>
      </c>
      <c r="B24442">
        <v>37272.152025492353</v>
      </c>
      <c r="C24442">
        <v>57.551028375190882</v>
      </c>
      <c r="D24442">
        <v>1727.847974507655</v>
      </c>
      <c r="E24442">
        <v>1.089891934729653</v>
      </c>
      <c r="F24442">
        <v>-1407.961485642556</v>
      </c>
    </row>
    <row r="24443" spans="1:6" x14ac:dyDescent="0.25">
      <c r="A24443">
        <v>244.42</v>
      </c>
      <c r="B24443">
        <v>37272.727511558813</v>
      </c>
      <c r="C24443">
        <v>57.548606646052463</v>
      </c>
      <c r="D24443">
        <v>1727.272488441195</v>
      </c>
      <c r="E24443">
        <v>1.089981594365645</v>
      </c>
      <c r="F24443">
        <v>-1407.9588055221741</v>
      </c>
    </row>
    <row r="24444" spans="1:6" x14ac:dyDescent="0.25">
      <c r="A24444">
        <v>244.43</v>
      </c>
      <c r="B24444">
        <v>37273.302973410056</v>
      </c>
      <c r="C24444">
        <v>57.546185126050332</v>
      </c>
      <c r="D24444">
        <v>1726.6970265899361</v>
      </c>
      <c r="E24444">
        <v>1.090071257604146</v>
      </c>
      <c r="F24444">
        <v>-1407.956125780828</v>
      </c>
    </row>
    <row r="24445" spans="1:6" x14ac:dyDescent="0.25">
      <c r="A24445">
        <v>244.44</v>
      </c>
      <c r="B24445">
        <v>37273.878411048223</v>
      </c>
      <c r="C24445">
        <v>57.54376381515668</v>
      </c>
      <c r="D24445">
        <v>1726.1215889517839</v>
      </c>
      <c r="E24445">
        <v>1.0901609244451571</v>
      </c>
      <c r="F24445">
        <v>-1407.953446418448</v>
      </c>
    </row>
    <row r="24446" spans="1:6" x14ac:dyDescent="0.25">
      <c r="A24446">
        <v>244.45</v>
      </c>
      <c r="B24446">
        <v>37274.453824475349</v>
      </c>
      <c r="C24446">
        <v>57.541342713343703</v>
      </c>
      <c r="D24446">
        <v>1725.5461755246511</v>
      </c>
      <c r="E24446">
        <v>1.09025059488868</v>
      </c>
      <c r="F24446">
        <v>-1407.9507674349629</v>
      </c>
    </row>
    <row r="24447" spans="1:6" x14ac:dyDescent="0.25">
      <c r="A24447">
        <v>244.46</v>
      </c>
      <c r="B24447">
        <v>37275.029213693553</v>
      </c>
      <c r="C24447">
        <v>57.538921820583603</v>
      </c>
      <c r="D24447">
        <v>1724.9707863064471</v>
      </c>
      <c r="E24447">
        <v>1.090340268934715</v>
      </c>
      <c r="F24447">
        <v>-1407.9480888303051</v>
      </c>
    </row>
    <row r="24448" spans="1:6" x14ac:dyDescent="0.25">
      <c r="A24448">
        <v>244.47</v>
      </c>
      <c r="B24448">
        <v>37275.604578704922</v>
      </c>
      <c r="C24448">
        <v>57.536501136848571</v>
      </c>
      <c r="D24448">
        <v>1724.395421295078</v>
      </c>
      <c r="E24448">
        <v>1.090429946583265</v>
      </c>
      <c r="F24448">
        <v>-1407.945410604402</v>
      </c>
    </row>
    <row r="24449" spans="1:6" x14ac:dyDescent="0.25">
      <c r="A24449">
        <v>244.48</v>
      </c>
      <c r="B24449">
        <v>37276.179919511553</v>
      </c>
      <c r="C24449">
        <v>57.534080662110831</v>
      </c>
      <c r="D24449">
        <v>1723.820080488455</v>
      </c>
      <c r="E24449">
        <v>1.090519627834331</v>
      </c>
      <c r="F24449">
        <v>-1407.9427327571859</v>
      </c>
    </row>
    <row r="24450" spans="1:6" x14ac:dyDescent="0.25">
      <c r="A24450">
        <v>244.49</v>
      </c>
      <c r="B24450">
        <v>37276.75523611551</v>
      </c>
      <c r="C24450">
        <v>57.531660396342588</v>
      </c>
      <c r="D24450">
        <v>1723.2447638844901</v>
      </c>
      <c r="E24450">
        <v>1.0906093126879139</v>
      </c>
      <c r="F24450">
        <v>-1407.9400552885861</v>
      </c>
    </row>
    <row r="24451" spans="1:6" x14ac:dyDescent="0.25">
      <c r="A24451">
        <v>244.5</v>
      </c>
      <c r="B24451">
        <v>37277.330528518913</v>
      </c>
      <c r="C24451">
        <v>57.529240339516093</v>
      </c>
      <c r="D24451">
        <v>1722.6694714810949</v>
      </c>
      <c r="E24451">
        <v>1.0906990011440161</v>
      </c>
      <c r="F24451">
        <v>-1407.937378198531</v>
      </c>
    </row>
    <row r="24452" spans="1:6" x14ac:dyDescent="0.25">
      <c r="A24452">
        <v>244.51</v>
      </c>
      <c r="B24452">
        <v>37277.905796723819</v>
      </c>
      <c r="C24452">
        <v>57.526820491603523</v>
      </c>
      <c r="D24452">
        <v>1722.0942032761809</v>
      </c>
      <c r="E24452">
        <v>1.0907886932026369</v>
      </c>
      <c r="F24452">
        <v>-1407.9347014869529</v>
      </c>
    </row>
    <row r="24453" spans="1:6" x14ac:dyDescent="0.25">
      <c r="A24453">
        <v>244.52</v>
      </c>
      <c r="B24453">
        <v>37278.481040732353</v>
      </c>
      <c r="C24453">
        <v>57.524400852577138</v>
      </c>
      <c r="D24453">
        <v>1721.5189592676541</v>
      </c>
      <c r="E24453">
        <v>1.090878388863781</v>
      </c>
      <c r="F24453">
        <v>-1407.9320251537811</v>
      </c>
    </row>
    <row r="24454" spans="1:6" x14ac:dyDescent="0.25">
      <c r="A24454">
        <v>244.53</v>
      </c>
      <c r="B24454">
        <v>37279.056260546568</v>
      </c>
      <c r="C24454">
        <v>57.521981422409169</v>
      </c>
      <c r="D24454">
        <v>1720.943739453432</v>
      </c>
      <c r="E24454">
        <v>1.0909680881274471</v>
      </c>
      <c r="F24454">
        <v>-1407.9293491989461</v>
      </c>
    </row>
    <row r="24455" spans="1:6" x14ac:dyDescent="0.25">
      <c r="A24455">
        <v>244.54</v>
      </c>
      <c r="B24455">
        <v>37279.631456168579</v>
      </c>
      <c r="C24455">
        <v>57.519562201071857</v>
      </c>
      <c r="D24455">
        <v>1720.368543831421</v>
      </c>
      <c r="E24455">
        <v>1.0910577909936381</v>
      </c>
      <c r="F24455">
        <v>-1407.9266736223781</v>
      </c>
    </row>
    <row r="24456" spans="1:6" x14ac:dyDescent="0.25">
      <c r="A24456">
        <v>244.55</v>
      </c>
      <c r="B24456">
        <v>37280.206627600463</v>
      </c>
      <c r="C24456">
        <v>57.517143188537453</v>
      </c>
      <c r="D24456">
        <v>1719.793372399537</v>
      </c>
      <c r="E24456">
        <v>1.0911474974623561</v>
      </c>
      <c r="F24456">
        <v>-1407.923998424006</v>
      </c>
    </row>
    <row r="24457" spans="1:6" x14ac:dyDescent="0.25">
      <c r="A24457">
        <v>244.56</v>
      </c>
      <c r="B24457">
        <v>37280.781774844312</v>
      </c>
      <c r="C24457">
        <v>57.514724384778191</v>
      </c>
      <c r="D24457">
        <v>1719.2182251556881</v>
      </c>
      <c r="E24457">
        <v>1.0912372075336001</v>
      </c>
      <c r="F24457">
        <v>-1407.9213236037619</v>
      </c>
    </row>
    <row r="24458" spans="1:6" x14ac:dyDescent="0.25">
      <c r="A24458">
        <v>244.57</v>
      </c>
      <c r="B24458">
        <v>37281.356897902209</v>
      </c>
      <c r="C24458">
        <v>57.512305789766337</v>
      </c>
      <c r="D24458">
        <v>1718.6431020977909</v>
      </c>
      <c r="E24458">
        <v>1.091326921207374</v>
      </c>
      <c r="F24458">
        <v>-1407.918649161576</v>
      </c>
    </row>
    <row r="24459" spans="1:6" x14ac:dyDescent="0.25">
      <c r="A24459">
        <v>244.58</v>
      </c>
      <c r="B24459">
        <v>37281.931996776242</v>
      </c>
      <c r="C24459">
        <v>57.509887403474153</v>
      </c>
      <c r="D24459">
        <v>1718.0680032237581</v>
      </c>
      <c r="E24459">
        <v>1.0914166384836781</v>
      </c>
      <c r="F24459">
        <v>-1407.9159750973761</v>
      </c>
    </row>
    <row r="24460" spans="1:6" x14ac:dyDescent="0.25">
      <c r="A24460">
        <v>244.59</v>
      </c>
      <c r="B24460">
        <v>37282.507071468499</v>
      </c>
      <c r="C24460">
        <v>57.507469225873898</v>
      </c>
      <c r="D24460">
        <v>1717.4929285315011</v>
      </c>
      <c r="E24460">
        <v>1.0915063593625141</v>
      </c>
      <c r="F24460">
        <v>-1407.9133014110951</v>
      </c>
    </row>
    <row r="24461" spans="1:6" x14ac:dyDescent="0.25">
      <c r="A24461">
        <v>244.6</v>
      </c>
      <c r="B24461">
        <v>37283.082121981068</v>
      </c>
      <c r="C24461">
        <v>57.505051256937861</v>
      </c>
      <c r="D24461">
        <v>1716.917878018932</v>
      </c>
      <c r="E24461">
        <v>1.091596083843883</v>
      </c>
      <c r="F24461">
        <v>-1407.910628102662</v>
      </c>
    </row>
    <row r="24462" spans="1:6" x14ac:dyDescent="0.25">
      <c r="A24462">
        <v>244.61</v>
      </c>
      <c r="B24462">
        <v>37283.657148316037</v>
      </c>
      <c r="C24462">
        <v>57.502633496638303</v>
      </c>
      <c r="D24462">
        <v>1716.3428516839631</v>
      </c>
      <c r="E24462">
        <v>1.0916858119277859</v>
      </c>
      <c r="F24462">
        <v>-1407.907955172007</v>
      </c>
    </row>
    <row r="24463" spans="1:6" x14ac:dyDescent="0.25">
      <c r="A24463">
        <v>244.62</v>
      </c>
      <c r="B24463">
        <v>37284.232150475487</v>
      </c>
      <c r="C24463">
        <v>57.500215944947492</v>
      </c>
      <c r="D24463">
        <v>1715.7678495245129</v>
      </c>
      <c r="E24463">
        <v>1.0917755436142269</v>
      </c>
      <c r="F24463">
        <v>-1407.9052826190609</v>
      </c>
    </row>
    <row r="24464" spans="1:6" x14ac:dyDescent="0.25">
      <c r="A24464">
        <v>244.63</v>
      </c>
      <c r="B24464">
        <v>37284.807128461507</v>
      </c>
      <c r="C24464">
        <v>57.497798601837736</v>
      </c>
      <c r="D24464">
        <v>1715.1928715384929</v>
      </c>
      <c r="E24464">
        <v>1.0918652789032051</v>
      </c>
      <c r="F24464">
        <v>-1407.9026104437551</v>
      </c>
    </row>
    <row r="24465" spans="1:6" x14ac:dyDescent="0.25">
      <c r="A24465">
        <v>244.64</v>
      </c>
      <c r="B24465">
        <v>37285.382082276177</v>
      </c>
      <c r="C24465">
        <v>57.495381467281319</v>
      </c>
      <c r="D24465">
        <v>1714.617917723823</v>
      </c>
      <c r="E24465">
        <v>1.0919550177947219</v>
      </c>
      <c r="F24465">
        <v>-1407.8999386460171</v>
      </c>
    </row>
    <row r="24466" spans="1:6" x14ac:dyDescent="0.25">
      <c r="A24466">
        <v>244.65</v>
      </c>
      <c r="B24466">
        <v>37285.957011921593</v>
      </c>
      <c r="C24466">
        <v>57.492964541250537</v>
      </c>
      <c r="D24466">
        <v>1714.042988078407</v>
      </c>
      <c r="E24466">
        <v>1.0920447602887799</v>
      </c>
      <c r="F24466">
        <v>-1407.8972672257801</v>
      </c>
    </row>
    <row r="24467" spans="1:6" x14ac:dyDescent="0.25">
      <c r="A24467">
        <v>244.66</v>
      </c>
      <c r="B24467">
        <v>37286.531917399829</v>
      </c>
      <c r="C24467">
        <v>57.490547823717691</v>
      </c>
      <c r="D24467">
        <v>1713.4680826001711</v>
      </c>
      <c r="E24467">
        <v>1.09213450638538</v>
      </c>
      <c r="F24467">
        <v>-1407.894596182972</v>
      </c>
    </row>
    <row r="24468" spans="1:6" x14ac:dyDescent="0.25">
      <c r="A24468">
        <v>244.67</v>
      </c>
      <c r="B24468">
        <v>37287.106798712972</v>
      </c>
      <c r="C24468">
        <v>57.488131314655092</v>
      </c>
      <c r="D24468">
        <v>1712.893201287028</v>
      </c>
      <c r="E24468">
        <v>1.092224256084523</v>
      </c>
      <c r="F24468">
        <v>-1407.8919255175249</v>
      </c>
    </row>
    <row r="24469" spans="1:6" x14ac:dyDescent="0.25">
      <c r="A24469">
        <v>244.68</v>
      </c>
      <c r="B24469">
        <v>37287.681655863111</v>
      </c>
      <c r="C24469">
        <v>57.48571501403503</v>
      </c>
      <c r="D24469">
        <v>1712.318344136889</v>
      </c>
      <c r="E24469">
        <v>1.09231400938621</v>
      </c>
      <c r="F24469">
        <v>-1407.8892552293689</v>
      </c>
    </row>
    <row r="24470" spans="1:6" x14ac:dyDescent="0.25">
      <c r="A24470">
        <v>244.69</v>
      </c>
      <c r="B24470">
        <v>37288.256488852327</v>
      </c>
      <c r="C24470">
        <v>57.483298921829849</v>
      </c>
      <c r="D24470">
        <v>1711.743511147673</v>
      </c>
      <c r="E24470">
        <v>1.0924037662904451</v>
      </c>
      <c r="F24470">
        <v>-1407.8865853184341</v>
      </c>
    </row>
    <row r="24471" spans="1:6" x14ac:dyDescent="0.25">
      <c r="A24471">
        <v>244.7</v>
      </c>
      <c r="B24471">
        <v>37288.831297682707</v>
      </c>
      <c r="C24471">
        <v>57.480883038011847</v>
      </c>
      <c r="D24471">
        <v>1711.1687023172931</v>
      </c>
      <c r="E24471">
        <v>1.0924935267972271</v>
      </c>
      <c r="F24471">
        <v>-1407.883915784651</v>
      </c>
    </row>
    <row r="24472" spans="1:6" x14ac:dyDescent="0.25">
      <c r="A24472">
        <v>244.71</v>
      </c>
      <c r="B24472">
        <v>37289.406082356327</v>
      </c>
      <c r="C24472">
        <v>57.478467362553367</v>
      </c>
      <c r="D24472">
        <v>1710.5939176436659</v>
      </c>
      <c r="E24472">
        <v>1.0925832909065589</v>
      </c>
      <c r="F24472">
        <v>-1407.8812466279501</v>
      </c>
    </row>
    <row r="24473" spans="1:6" x14ac:dyDescent="0.25">
      <c r="A24473">
        <v>244.72</v>
      </c>
      <c r="B24473">
        <v>37289.980842875288</v>
      </c>
      <c r="C24473">
        <v>57.476051895426743</v>
      </c>
      <c r="D24473">
        <v>1710.0191571247119</v>
      </c>
      <c r="E24473">
        <v>1.0926730586184421</v>
      </c>
      <c r="F24473">
        <v>-1407.878577848262</v>
      </c>
    </row>
    <row r="24474" spans="1:6" x14ac:dyDescent="0.25">
      <c r="A24474">
        <v>244.73</v>
      </c>
      <c r="B24474">
        <v>37290.555579241664</v>
      </c>
      <c r="C24474">
        <v>57.473636636604297</v>
      </c>
      <c r="D24474">
        <v>1709.444420758344</v>
      </c>
      <c r="E24474">
        <v>1.0927628299328771</v>
      </c>
      <c r="F24474">
        <v>-1407.875909445517</v>
      </c>
    </row>
    <row r="24475" spans="1:6" x14ac:dyDescent="0.25">
      <c r="A24475">
        <v>244.74</v>
      </c>
      <c r="B24475">
        <v>37291.130291457514</v>
      </c>
      <c r="C24475">
        <v>57.471221586058377</v>
      </c>
      <c r="D24475">
        <v>1708.869708542486</v>
      </c>
      <c r="E24475">
        <v>1.092852604849865</v>
      </c>
      <c r="F24475">
        <v>-1407.873241419647</v>
      </c>
    </row>
    <row r="24476" spans="1:6" x14ac:dyDescent="0.25">
      <c r="A24476">
        <v>244.75</v>
      </c>
      <c r="B24476">
        <v>37291.704979524948</v>
      </c>
      <c r="C24476">
        <v>57.468806743761327</v>
      </c>
      <c r="D24476">
        <v>1708.2950204750521</v>
      </c>
      <c r="E24476">
        <v>1.092942383369409</v>
      </c>
      <c r="F24476">
        <v>-1407.87057377058</v>
      </c>
    </row>
    <row r="24477" spans="1:6" x14ac:dyDescent="0.25">
      <c r="A24477">
        <v>244.76</v>
      </c>
      <c r="B24477">
        <v>37292.279643446047</v>
      </c>
      <c r="C24477">
        <v>57.466392109685501</v>
      </c>
      <c r="D24477">
        <v>1707.720356553953</v>
      </c>
      <c r="E24477">
        <v>1.0930321654915089</v>
      </c>
      <c r="F24477">
        <v>-1407.8679064982471</v>
      </c>
    </row>
    <row r="24478" spans="1:6" x14ac:dyDescent="0.25">
      <c r="A24478">
        <v>244.77</v>
      </c>
      <c r="B24478">
        <v>37292.854283222878</v>
      </c>
      <c r="C24478">
        <v>57.46397768380325</v>
      </c>
      <c r="D24478">
        <v>1707.145716777115</v>
      </c>
      <c r="E24478">
        <v>1.093121951216167</v>
      </c>
      <c r="F24478">
        <v>-1407.8652396025809</v>
      </c>
    </row>
    <row r="24479" spans="1:6" x14ac:dyDescent="0.25">
      <c r="A24479">
        <v>244.78</v>
      </c>
      <c r="B24479">
        <v>37293.428898857543</v>
      </c>
      <c r="C24479">
        <v>57.461563466086943</v>
      </c>
      <c r="D24479">
        <v>1706.5711011424571</v>
      </c>
      <c r="E24479">
        <v>1.093211740543385</v>
      </c>
      <c r="F24479">
        <v>-1407.862573083509</v>
      </c>
    </row>
    <row r="24480" spans="1:6" x14ac:dyDescent="0.25">
      <c r="A24480">
        <v>244.79</v>
      </c>
      <c r="B24480">
        <v>37294.003490352108</v>
      </c>
      <c r="C24480">
        <v>57.459149456508939</v>
      </c>
      <c r="D24480">
        <v>1705.996509647892</v>
      </c>
      <c r="E24480">
        <v>1.0933015334731639</v>
      </c>
      <c r="F24480">
        <v>-1407.859906940964</v>
      </c>
    </row>
    <row r="24481" spans="1:6" x14ac:dyDescent="0.25">
      <c r="A24481">
        <v>244.8</v>
      </c>
      <c r="B24481">
        <v>37294.578057708663</v>
      </c>
      <c r="C24481">
        <v>57.456735655041612</v>
      </c>
      <c r="D24481">
        <v>1705.421942291345</v>
      </c>
      <c r="E24481">
        <v>1.0933913300055049</v>
      </c>
      <c r="F24481">
        <v>-1407.8572411748769</v>
      </c>
    </row>
    <row r="24482" spans="1:6" x14ac:dyDescent="0.25">
      <c r="A24482">
        <v>244.81</v>
      </c>
      <c r="B24482">
        <v>37295.152600929272</v>
      </c>
      <c r="C24482">
        <v>57.454322061657336</v>
      </c>
      <c r="D24482">
        <v>1704.847399070728</v>
      </c>
      <c r="E24482">
        <v>1.0934811301404099</v>
      </c>
      <c r="F24482">
        <v>-1407.8545757851771</v>
      </c>
    </row>
    <row r="24483" spans="1:6" x14ac:dyDescent="0.25">
      <c r="A24483">
        <v>244.82</v>
      </c>
      <c r="B24483">
        <v>37295.727120016032</v>
      </c>
      <c r="C24483">
        <v>57.451908676328507</v>
      </c>
      <c r="D24483">
        <v>1704.2728799839681</v>
      </c>
      <c r="E24483">
        <v>1.0935709338778801</v>
      </c>
      <c r="F24483">
        <v>-1407.851910771795</v>
      </c>
    </row>
    <row r="24484" spans="1:6" x14ac:dyDescent="0.25">
      <c r="A24484">
        <v>244.83</v>
      </c>
      <c r="B24484">
        <v>37296.301614971017</v>
      </c>
      <c r="C24484">
        <v>57.449495499027492</v>
      </c>
      <c r="D24484">
        <v>1703.698385028976</v>
      </c>
      <c r="E24484">
        <v>1.0936607412179169</v>
      </c>
      <c r="F24484">
        <v>-1407.8492461346621</v>
      </c>
    </row>
    <row r="24485" spans="1:6" x14ac:dyDescent="0.25">
      <c r="A24485">
        <v>244.84</v>
      </c>
      <c r="B24485">
        <v>37296.876085796321</v>
      </c>
      <c r="C24485">
        <v>57.447082529726693</v>
      </c>
      <c r="D24485">
        <v>1703.1239142036791</v>
      </c>
      <c r="E24485">
        <v>1.0937505521605231</v>
      </c>
      <c r="F24485">
        <v>-1407.8465818737091</v>
      </c>
    </row>
    <row r="24486" spans="1:6" x14ac:dyDescent="0.25">
      <c r="A24486">
        <v>244.85</v>
      </c>
      <c r="B24486">
        <v>37297.450532493996</v>
      </c>
      <c r="C24486">
        <v>57.444669768398512</v>
      </c>
      <c r="D24486">
        <v>1702.5494675059961</v>
      </c>
      <c r="E24486">
        <v>1.093840366705698</v>
      </c>
      <c r="F24486">
        <v>-1407.843917988866</v>
      </c>
    </row>
    <row r="24487" spans="1:6" x14ac:dyDescent="0.25">
      <c r="A24487">
        <v>244.86</v>
      </c>
      <c r="B24487">
        <v>37298.024955066147</v>
      </c>
      <c r="C24487">
        <v>57.442257215015317</v>
      </c>
      <c r="D24487">
        <v>1701.975044933846</v>
      </c>
      <c r="E24487">
        <v>1.093930184853444</v>
      </c>
      <c r="F24487">
        <v>-1407.841254480064</v>
      </c>
    </row>
    <row r="24488" spans="1:6" x14ac:dyDescent="0.25">
      <c r="A24488">
        <v>244.87</v>
      </c>
      <c r="B24488">
        <v>37298.599353514852</v>
      </c>
      <c r="C24488">
        <v>57.439844869549567</v>
      </c>
      <c r="D24488">
        <v>1701.4006464851479</v>
      </c>
      <c r="E24488">
        <v>1.0940200066037631</v>
      </c>
      <c r="F24488">
        <v>-1407.8385913472339</v>
      </c>
    </row>
    <row r="24489" spans="1:6" x14ac:dyDescent="0.25">
      <c r="A24489">
        <v>244.88</v>
      </c>
      <c r="B24489">
        <v>37299.173727842172</v>
      </c>
      <c r="C24489">
        <v>57.437432731973637</v>
      </c>
      <c r="D24489">
        <v>1700.826272157828</v>
      </c>
      <c r="E24489">
        <v>1.0941098319566569</v>
      </c>
      <c r="F24489">
        <v>-1407.835928590307</v>
      </c>
    </row>
    <row r="24490" spans="1:6" x14ac:dyDescent="0.25">
      <c r="A24490">
        <v>244.89</v>
      </c>
      <c r="B24490">
        <v>37299.748078050186</v>
      </c>
      <c r="C24490">
        <v>57.435020802259963</v>
      </c>
      <c r="D24490">
        <v>1700.251921949806</v>
      </c>
      <c r="E24490">
        <v>1.0941996609121249</v>
      </c>
      <c r="F24490">
        <v>-1407.8332662092121</v>
      </c>
    </row>
    <row r="24491" spans="1:6" x14ac:dyDescent="0.25">
      <c r="A24491">
        <v>244.9</v>
      </c>
      <c r="B24491">
        <v>37300.322404140999</v>
      </c>
      <c r="C24491">
        <v>57.432609080380942</v>
      </c>
      <c r="D24491">
        <v>1699.677595859001</v>
      </c>
      <c r="E24491">
        <v>1.0942894934701699</v>
      </c>
      <c r="F24491">
        <v>-1407.830604203881</v>
      </c>
    </row>
    <row r="24492" spans="1:6" x14ac:dyDescent="0.25">
      <c r="A24492">
        <v>244.91</v>
      </c>
      <c r="B24492">
        <v>37300.896706116662</v>
      </c>
      <c r="C24492">
        <v>57.430197566309033</v>
      </c>
      <c r="D24492">
        <v>1699.103293883338</v>
      </c>
      <c r="E24492">
        <v>1.0943793296307951</v>
      </c>
      <c r="F24492">
        <v>-1407.827942574246</v>
      </c>
    </row>
    <row r="24493" spans="1:6" x14ac:dyDescent="0.25">
      <c r="A24493">
        <v>244.92</v>
      </c>
      <c r="B24493">
        <v>37301.470983979263</v>
      </c>
      <c r="C24493">
        <v>57.427786260016632</v>
      </c>
      <c r="D24493">
        <v>1698.5290160207369</v>
      </c>
      <c r="E24493">
        <v>1.0944691693939981</v>
      </c>
      <c r="F24493">
        <v>-1407.825281320235</v>
      </c>
    </row>
    <row r="24494" spans="1:6" x14ac:dyDescent="0.25">
      <c r="A24494">
        <v>244.93</v>
      </c>
      <c r="B24494">
        <v>37302.045237730883</v>
      </c>
      <c r="C24494">
        <v>57.425375161476197</v>
      </c>
      <c r="D24494">
        <v>1697.9547622691241</v>
      </c>
      <c r="E24494">
        <v>1.0945590127597831</v>
      </c>
      <c r="F24494">
        <v>-1407.8226204417811</v>
      </c>
    </row>
    <row r="24495" spans="1:6" x14ac:dyDescent="0.25">
      <c r="A24495">
        <v>244.94</v>
      </c>
      <c r="B24495">
        <v>37302.619467373581</v>
      </c>
      <c r="C24495">
        <v>57.422964270660181</v>
      </c>
      <c r="D24495">
        <v>1697.3805326264189</v>
      </c>
      <c r="E24495">
        <v>1.094648859728151</v>
      </c>
      <c r="F24495">
        <v>-1407.8199599388131</v>
      </c>
    </row>
    <row r="24496" spans="1:6" x14ac:dyDescent="0.25">
      <c r="A24496">
        <v>244.95</v>
      </c>
      <c r="B24496">
        <v>37303.19367290946</v>
      </c>
      <c r="C24496">
        <v>57.420553587541008</v>
      </c>
      <c r="D24496">
        <v>1696.80632709054</v>
      </c>
      <c r="E24496">
        <v>1.094738710299102</v>
      </c>
      <c r="F24496">
        <v>-1407.8172998112641</v>
      </c>
    </row>
    <row r="24497" spans="1:6" x14ac:dyDescent="0.25">
      <c r="A24497">
        <v>244.96</v>
      </c>
      <c r="B24497">
        <v>37303.767854340578</v>
      </c>
      <c r="C24497">
        <v>57.418143112091137</v>
      </c>
      <c r="D24497">
        <v>1696.232145659422</v>
      </c>
      <c r="E24497">
        <v>1.0948285644726401</v>
      </c>
      <c r="F24497">
        <v>-1407.814640059064</v>
      </c>
    </row>
    <row r="24498" spans="1:6" x14ac:dyDescent="0.25">
      <c r="A24498">
        <v>244.97</v>
      </c>
      <c r="B24498">
        <v>37304.342011669018</v>
      </c>
      <c r="C24498">
        <v>57.415732844283021</v>
      </c>
      <c r="D24498">
        <v>1695.6579883309821</v>
      </c>
      <c r="E24498">
        <v>1.0949184222487649</v>
      </c>
      <c r="F24498">
        <v>-1407.811980682143</v>
      </c>
    </row>
    <row r="24499" spans="1:6" x14ac:dyDescent="0.25">
      <c r="A24499">
        <v>244.98</v>
      </c>
      <c r="B24499">
        <v>37304.916144896859</v>
      </c>
      <c r="C24499">
        <v>57.413322784089132</v>
      </c>
      <c r="D24499">
        <v>1695.0838551031411</v>
      </c>
      <c r="E24499">
        <v>1.095008283627477</v>
      </c>
      <c r="F24499">
        <v>-1407.809321680432</v>
      </c>
    </row>
    <row r="24500" spans="1:6" x14ac:dyDescent="0.25">
      <c r="A24500">
        <v>244.99</v>
      </c>
      <c r="B24500">
        <v>37305.490254026183</v>
      </c>
      <c r="C24500">
        <v>57.410912931481917</v>
      </c>
      <c r="D24500">
        <v>1694.509745973824</v>
      </c>
      <c r="E24500">
        <v>1.095098148608781</v>
      </c>
      <c r="F24500">
        <v>-1407.806663053864</v>
      </c>
    </row>
    <row r="24501" spans="1:6" x14ac:dyDescent="0.25">
      <c r="A24501">
        <v>245</v>
      </c>
      <c r="B24501">
        <v>37306.064339059041</v>
      </c>
      <c r="C24501">
        <v>57.408503286433877</v>
      </c>
      <c r="D24501">
        <v>1693.935660940959</v>
      </c>
      <c r="E24501">
        <v>1.095188017192676</v>
      </c>
      <c r="F24501">
        <v>-1407.8040048023679</v>
      </c>
    </row>
    <row r="24502" spans="1:6" x14ac:dyDescent="0.25">
      <c r="A24502">
        <v>245.01</v>
      </c>
      <c r="B24502">
        <v>37306.63839999753</v>
      </c>
      <c r="C24502">
        <v>57.406093848917457</v>
      </c>
      <c r="D24502">
        <v>1693.3616000024699</v>
      </c>
      <c r="E24502">
        <v>1.095277889379163</v>
      </c>
      <c r="F24502">
        <v>-1407.8013469258749</v>
      </c>
    </row>
    <row r="24503" spans="1:6" x14ac:dyDescent="0.25">
      <c r="A24503">
        <v>245.02</v>
      </c>
      <c r="B24503">
        <v>37307.212436843722</v>
      </c>
      <c r="C24503">
        <v>57.403684618905167</v>
      </c>
      <c r="D24503">
        <v>1692.7875631562781</v>
      </c>
      <c r="E24503">
        <v>1.095367765168245</v>
      </c>
      <c r="F24503">
        <v>-1407.798689424317</v>
      </c>
    </row>
    <row r="24504" spans="1:6" x14ac:dyDescent="0.25">
      <c r="A24504">
        <v>245.03</v>
      </c>
      <c r="B24504">
        <v>37307.786449599676</v>
      </c>
      <c r="C24504">
        <v>57.401275596369487</v>
      </c>
      <c r="D24504">
        <v>1692.2135504003161</v>
      </c>
      <c r="E24504">
        <v>1.0954576445599229</v>
      </c>
      <c r="F24504">
        <v>-1407.796032297623</v>
      </c>
    </row>
    <row r="24505" spans="1:6" x14ac:dyDescent="0.25">
      <c r="A24505">
        <v>245.04</v>
      </c>
      <c r="B24505">
        <v>37308.360438267497</v>
      </c>
      <c r="C24505">
        <v>57.398866781282891</v>
      </c>
      <c r="D24505">
        <v>1691.6395617325029</v>
      </c>
      <c r="E24505">
        <v>1.0955475275541979</v>
      </c>
      <c r="F24505">
        <v>-1407.7933755457259</v>
      </c>
    </row>
    <row r="24506" spans="1:6" x14ac:dyDescent="0.25">
      <c r="A24506">
        <v>245.05</v>
      </c>
      <c r="B24506">
        <v>37308.934402849227</v>
      </c>
      <c r="C24506">
        <v>57.396458173617887</v>
      </c>
      <c r="D24506">
        <v>1691.0655971507661</v>
      </c>
      <c r="E24506">
        <v>1.095637414151071</v>
      </c>
      <c r="F24506">
        <v>-1407.790719168557</v>
      </c>
    </row>
    <row r="24507" spans="1:6" x14ac:dyDescent="0.25">
      <c r="A24507">
        <v>245.06</v>
      </c>
      <c r="B24507">
        <v>37309.50834334697</v>
      </c>
      <c r="C24507">
        <v>57.394049773346978</v>
      </c>
      <c r="D24507">
        <v>1690.4916566530301</v>
      </c>
      <c r="E24507">
        <v>1.0957273043505451</v>
      </c>
      <c r="F24507">
        <v>-1407.788063166045</v>
      </c>
    </row>
    <row r="24508" spans="1:6" x14ac:dyDescent="0.25">
      <c r="A24508">
        <v>245.07</v>
      </c>
      <c r="B24508">
        <v>37310.082259762778</v>
      </c>
      <c r="C24508">
        <v>57.391641580442673</v>
      </c>
      <c r="D24508">
        <v>1689.917740237222</v>
      </c>
      <c r="E24508">
        <v>1.095817198152621</v>
      </c>
      <c r="F24508">
        <v>-1407.785407538124</v>
      </c>
    </row>
    <row r="24509" spans="1:6" x14ac:dyDescent="0.25">
      <c r="A24509">
        <v>245.08</v>
      </c>
      <c r="B24509">
        <v>37310.656152098723</v>
      </c>
      <c r="C24509">
        <v>57.389233594877467</v>
      </c>
      <c r="D24509">
        <v>1689.3438479012771</v>
      </c>
      <c r="E24509">
        <v>1.0959070955573</v>
      </c>
      <c r="F24509">
        <v>-1407.7827522847231</v>
      </c>
    </row>
    <row r="24510" spans="1:6" x14ac:dyDescent="0.25">
      <c r="A24510">
        <v>245.09</v>
      </c>
      <c r="B24510">
        <v>37311.230020356888</v>
      </c>
      <c r="C24510">
        <v>57.386825816623897</v>
      </c>
      <c r="D24510">
        <v>1688.769979643112</v>
      </c>
      <c r="E24510">
        <v>1.0959969965645819</v>
      </c>
      <c r="F24510">
        <v>-1407.7800974057709</v>
      </c>
    </row>
    <row r="24511" spans="1:6" x14ac:dyDescent="0.25">
      <c r="A24511">
        <v>245.1</v>
      </c>
      <c r="B24511">
        <v>37311.803864539354</v>
      </c>
      <c r="C24511">
        <v>57.384418245654487</v>
      </c>
      <c r="D24511">
        <v>1688.196135460654</v>
      </c>
      <c r="E24511">
        <v>1.0960869011744709</v>
      </c>
      <c r="F24511">
        <v>-1407.7774429012029</v>
      </c>
    </row>
    <row r="24512" spans="1:6" x14ac:dyDescent="0.25">
      <c r="A24512">
        <v>245.11</v>
      </c>
      <c r="B24512">
        <v>37312.377684648163</v>
      </c>
      <c r="C24512">
        <v>57.382010881941753</v>
      </c>
      <c r="D24512">
        <v>1687.622315351837</v>
      </c>
      <c r="E24512">
        <v>1.096176809386967</v>
      </c>
      <c r="F24512">
        <v>-1407.774788770949</v>
      </c>
    </row>
    <row r="24513" spans="1:6" x14ac:dyDescent="0.25">
      <c r="A24513">
        <v>245.12</v>
      </c>
      <c r="B24513">
        <v>37312.95148068542</v>
      </c>
      <c r="C24513">
        <v>57.37960372545821</v>
      </c>
      <c r="D24513">
        <v>1687.0485193145801</v>
      </c>
      <c r="E24513">
        <v>1.096266721202072</v>
      </c>
      <c r="F24513">
        <v>-1407.7721350149391</v>
      </c>
    </row>
    <row r="24514" spans="1:6" x14ac:dyDescent="0.25">
      <c r="A24514">
        <v>245.13</v>
      </c>
      <c r="B24514">
        <v>37313.525252653177</v>
      </c>
      <c r="C24514">
        <v>57.377196776176419</v>
      </c>
      <c r="D24514">
        <v>1686.474747346816</v>
      </c>
      <c r="E24514">
        <v>1.096356636619787</v>
      </c>
      <c r="F24514">
        <v>-1407.7694816331059</v>
      </c>
    </row>
    <row r="24515" spans="1:6" x14ac:dyDescent="0.25">
      <c r="A24515">
        <v>245.14</v>
      </c>
      <c r="B24515">
        <v>37314.099000553528</v>
      </c>
      <c r="C24515">
        <v>57.374790034068923</v>
      </c>
      <c r="D24515">
        <v>1685.900999446472</v>
      </c>
      <c r="E24515">
        <v>1.096446555640114</v>
      </c>
      <c r="F24515">
        <v>-1407.76682862538</v>
      </c>
    </row>
    <row r="24516" spans="1:6" x14ac:dyDescent="0.25">
      <c r="A24516">
        <v>245.15</v>
      </c>
      <c r="B24516">
        <v>37314.672724388518</v>
      </c>
      <c r="C24516">
        <v>57.372383499108253</v>
      </c>
      <c r="D24516">
        <v>1685.327275611482</v>
      </c>
      <c r="E24516">
        <v>1.0965364782630549</v>
      </c>
      <c r="F24516">
        <v>-1407.7641759916919</v>
      </c>
    </row>
    <row r="24517" spans="1:6" x14ac:dyDescent="0.25">
      <c r="A24517">
        <v>245.16</v>
      </c>
      <c r="B24517">
        <v>37315.246424160228</v>
      </c>
      <c r="C24517">
        <v>57.369977171266953</v>
      </c>
      <c r="D24517">
        <v>1684.7535758397721</v>
      </c>
      <c r="E24517">
        <v>1.0966264044886089</v>
      </c>
      <c r="F24517">
        <v>-1407.7615237319731</v>
      </c>
    </row>
    <row r="24518" spans="1:6" x14ac:dyDescent="0.25">
      <c r="A24518">
        <v>245.17</v>
      </c>
      <c r="B24518">
        <v>37315.820099870733</v>
      </c>
      <c r="C24518">
        <v>57.367571050517597</v>
      </c>
      <c r="D24518">
        <v>1684.179900129267</v>
      </c>
      <c r="E24518">
        <v>1.0967163343167801</v>
      </c>
      <c r="F24518">
        <v>-1407.758871846155</v>
      </c>
    </row>
    <row r="24519" spans="1:6" x14ac:dyDescent="0.25">
      <c r="A24519">
        <v>245.18</v>
      </c>
      <c r="B24519">
        <v>37316.393751522097</v>
      </c>
      <c r="C24519">
        <v>57.365165136832758</v>
      </c>
      <c r="D24519">
        <v>1683.6062484778961</v>
      </c>
      <c r="E24519">
        <v>1.0968062677475681</v>
      </c>
      <c r="F24519">
        <v>-1407.7562203341679</v>
      </c>
    </row>
    <row r="24520" spans="1:6" x14ac:dyDescent="0.25">
      <c r="A24520">
        <v>245.19</v>
      </c>
      <c r="B24520">
        <v>37316.96737911641</v>
      </c>
      <c r="C24520">
        <v>57.362759430184973</v>
      </c>
      <c r="D24520">
        <v>1683.03262088359</v>
      </c>
      <c r="E24520">
        <v>1.0968962047809749</v>
      </c>
      <c r="F24520">
        <v>-1407.7535691959449</v>
      </c>
    </row>
    <row r="24521" spans="1:6" x14ac:dyDescent="0.25">
      <c r="A24521">
        <v>245.2</v>
      </c>
      <c r="B24521">
        <v>37317.540982655722</v>
      </c>
      <c r="C24521">
        <v>57.360353930546829</v>
      </c>
      <c r="D24521">
        <v>1682.459017344285</v>
      </c>
      <c r="E24521">
        <v>1.096986145417004</v>
      </c>
      <c r="F24521">
        <v>-1407.750918431416</v>
      </c>
    </row>
    <row r="24522" spans="1:6" x14ac:dyDescent="0.25">
      <c r="A24522">
        <v>245.21</v>
      </c>
      <c r="B24522">
        <v>37318.114562142087</v>
      </c>
      <c r="C24522">
        <v>57.3579486378909</v>
      </c>
      <c r="D24522">
        <v>1681.8854378579049</v>
      </c>
      <c r="E24522">
        <v>1.0970760896556531</v>
      </c>
      <c r="F24522">
        <v>-1407.7482680405119</v>
      </c>
    </row>
    <row r="24523" spans="1:6" x14ac:dyDescent="0.25">
      <c r="A24523">
        <v>245.22</v>
      </c>
      <c r="B24523">
        <v>37318.688117577607</v>
      </c>
      <c r="C24523">
        <v>57.355543552189758</v>
      </c>
      <c r="D24523">
        <v>1681.3118824223859</v>
      </c>
      <c r="E24523">
        <v>1.0971660374969261</v>
      </c>
      <c r="F24523">
        <v>-1407.745618023165</v>
      </c>
    </row>
    <row r="24524" spans="1:6" x14ac:dyDescent="0.25">
      <c r="A24524">
        <v>245.23</v>
      </c>
      <c r="B24524">
        <v>37319.261648964348</v>
      </c>
      <c r="C24524">
        <v>57.353138673416012</v>
      </c>
      <c r="D24524">
        <v>1680.7383510356519</v>
      </c>
      <c r="E24524">
        <v>1.097255988940822</v>
      </c>
      <c r="F24524">
        <v>-1407.742968379305</v>
      </c>
    </row>
    <row r="24525" spans="1:6" x14ac:dyDescent="0.25">
      <c r="A24525">
        <v>245.24</v>
      </c>
      <c r="B24525">
        <v>37319.835156304362</v>
      </c>
      <c r="C24525">
        <v>57.350734001542243</v>
      </c>
      <c r="D24525">
        <v>1680.164843695638</v>
      </c>
      <c r="E24525">
        <v>1.0973459439873461</v>
      </c>
      <c r="F24525">
        <v>-1407.7403191088661</v>
      </c>
    </row>
    <row r="24526" spans="1:6" x14ac:dyDescent="0.25">
      <c r="A24526">
        <v>245.25</v>
      </c>
      <c r="B24526">
        <v>37320.408639599729</v>
      </c>
      <c r="C24526">
        <v>57.34832953654103</v>
      </c>
      <c r="D24526">
        <v>1679.591360400271</v>
      </c>
      <c r="E24526">
        <v>1.097435902636497</v>
      </c>
      <c r="F24526">
        <v>-1407.737670211777</v>
      </c>
    </row>
    <row r="24527" spans="1:6" x14ac:dyDescent="0.25">
      <c r="A24527">
        <v>245.26</v>
      </c>
      <c r="B24527">
        <v>37320.98209885251</v>
      </c>
      <c r="C24527">
        <v>57.345925278385003</v>
      </c>
      <c r="D24527">
        <v>1679.01790114749</v>
      </c>
      <c r="E24527">
        <v>1.0975258648882771</v>
      </c>
      <c r="F24527">
        <v>-1407.7350216879699</v>
      </c>
    </row>
    <row r="24528" spans="1:6" x14ac:dyDescent="0.25">
      <c r="A24528">
        <v>245.27</v>
      </c>
      <c r="B24528">
        <v>37321.555534064777</v>
      </c>
      <c r="C24528">
        <v>57.343521227046743</v>
      </c>
      <c r="D24528">
        <v>1678.444465935223</v>
      </c>
      <c r="E24528">
        <v>1.0976158307426871</v>
      </c>
      <c r="F24528">
        <v>-1407.7323735373759</v>
      </c>
    </row>
    <row r="24529" spans="1:6" x14ac:dyDescent="0.25">
      <c r="A24529">
        <v>245.28</v>
      </c>
      <c r="B24529">
        <v>37322.128945238597</v>
      </c>
      <c r="C24529">
        <v>57.341117382498872</v>
      </c>
      <c r="D24529">
        <v>1677.871054761395</v>
      </c>
      <c r="E24529">
        <v>1.09770580019973</v>
      </c>
      <c r="F24529">
        <v>-1407.7297257599271</v>
      </c>
    </row>
    <row r="24530" spans="1:6" x14ac:dyDescent="0.25">
      <c r="A24530">
        <v>245.29</v>
      </c>
      <c r="B24530">
        <v>37322.702332376051</v>
      </c>
      <c r="C24530">
        <v>57.338713744713999</v>
      </c>
      <c r="D24530">
        <v>1677.2976676239491</v>
      </c>
      <c r="E24530">
        <v>1.0977957732594059</v>
      </c>
      <c r="F24530">
        <v>-1407.727078355555</v>
      </c>
    </row>
    <row r="24531" spans="1:6" x14ac:dyDescent="0.25">
      <c r="A24531">
        <v>245.3</v>
      </c>
      <c r="B24531">
        <v>37323.275695479191</v>
      </c>
      <c r="C24531">
        <v>57.336310313664747</v>
      </c>
      <c r="D24531">
        <v>1676.724304520809</v>
      </c>
      <c r="E24531">
        <v>1.0978857499217169</v>
      </c>
      <c r="F24531">
        <v>-1407.7244313241899</v>
      </c>
    </row>
    <row r="24532" spans="1:6" x14ac:dyDescent="0.25">
      <c r="A24532">
        <v>245.31</v>
      </c>
      <c r="B24532">
        <v>37323.849034550083</v>
      </c>
      <c r="C24532">
        <v>57.333907089323773</v>
      </c>
      <c r="D24532">
        <v>1676.1509654499171</v>
      </c>
      <c r="E24532">
        <v>1.0979757301866639</v>
      </c>
      <c r="F24532">
        <v>-1407.721784665765</v>
      </c>
    </row>
    <row r="24533" spans="1:6" x14ac:dyDescent="0.25">
      <c r="A24533">
        <v>245.32</v>
      </c>
      <c r="B24533">
        <v>37324.422349590801</v>
      </c>
      <c r="C24533">
        <v>57.331504071663659</v>
      </c>
      <c r="D24533">
        <v>1675.5776504091989</v>
      </c>
      <c r="E24533">
        <v>1.098065714054248</v>
      </c>
      <c r="F24533">
        <v>-1407.719138380209</v>
      </c>
    </row>
    <row r="24534" spans="1:6" x14ac:dyDescent="0.25">
      <c r="A24534">
        <v>245.33</v>
      </c>
      <c r="B24534">
        <v>37324.995640603411</v>
      </c>
      <c r="C24534">
        <v>57.329101260657069</v>
      </c>
      <c r="D24534">
        <v>1675.0043593965891</v>
      </c>
      <c r="E24534">
        <v>1.0981557015244729</v>
      </c>
      <c r="F24534">
        <v>-1407.716492467456</v>
      </c>
    </row>
    <row r="24535" spans="1:6" x14ac:dyDescent="0.25">
      <c r="A24535">
        <v>245.34</v>
      </c>
      <c r="B24535">
        <v>37325.568907589972</v>
      </c>
      <c r="C24535">
        <v>57.326698656276633</v>
      </c>
      <c r="D24535">
        <v>1674.431092410028</v>
      </c>
      <c r="E24535">
        <v>1.0982456925973381</v>
      </c>
      <c r="F24535">
        <v>-1407.7138469274371</v>
      </c>
    </row>
    <row r="24536" spans="1:6" x14ac:dyDescent="0.25">
      <c r="A24536">
        <v>245.35</v>
      </c>
      <c r="B24536">
        <v>37326.142150552558</v>
      </c>
      <c r="C24536">
        <v>57.324296258495004</v>
      </c>
      <c r="D24536">
        <v>1673.857849447442</v>
      </c>
      <c r="E24536">
        <v>1.098335687272844</v>
      </c>
      <c r="F24536">
        <v>-1407.7112017600821</v>
      </c>
    </row>
    <row r="24537" spans="1:6" x14ac:dyDescent="0.25">
      <c r="A24537">
        <v>245.36</v>
      </c>
      <c r="B24537">
        <v>37326.715369493228</v>
      </c>
      <c r="C24537">
        <v>57.32189406728483</v>
      </c>
      <c r="D24537">
        <v>1673.2846305067719</v>
      </c>
      <c r="E24537">
        <v>1.098425685550994</v>
      </c>
      <c r="F24537">
        <v>-1407.708556965322</v>
      </c>
    </row>
    <row r="24538" spans="1:6" x14ac:dyDescent="0.25">
      <c r="A24538">
        <v>245.37</v>
      </c>
      <c r="B24538">
        <v>37327.288564414062</v>
      </c>
      <c r="C24538">
        <v>57.319492082618773</v>
      </c>
      <c r="D24538">
        <v>1672.7114355859451</v>
      </c>
      <c r="E24538">
        <v>1.0985156874317881</v>
      </c>
      <c r="F24538">
        <v>-1407.705912543091</v>
      </c>
    </row>
    <row r="24539" spans="1:6" x14ac:dyDescent="0.25">
      <c r="A24539">
        <v>245.38</v>
      </c>
      <c r="B24539">
        <v>37327.861735317099</v>
      </c>
      <c r="C24539">
        <v>57.317090304469467</v>
      </c>
      <c r="D24539">
        <v>1672.1382646829011</v>
      </c>
      <c r="E24539">
        <v>1.0986056929152299</v>
      </c>
      <c r="F24539">
        <v>-1407.7032684933199</v>
      </c>
    </row>
    <row r="24540" spans="1:6" x14ac:dyDescent="0.25">
      <c r="A24540">
        <v>245.39</v>
      </c>
      <c r="B24540">
        <v>37328.434882204427</v>
      </c>
      <c r="C24540">
        <v>57.314688732809621</v>
      </c>
      <c r="D24540">
        <v>1671.5651177955731</v>
      </c>
      <c r="E24540">
        <v>1.0986957020013191</v>
      </c>
      <c r="F24540">
        <v>-1407.7006248159389</v>
      </c>
    </row>
    <row r="24541" spans="1:6" x14ac:dyDescent="0.25">
      <c r="A24541">
        <v>245.4</v>
      </c>
      <c r="B24541">
        <v>37329.008005078103</v>
      </c>
      <c r="C24541">
        <v>57.312287367611873</v>
      </c>
      <c r="D24541">
        <v>1670.991994921897</v>
      </c>
      <c r="E24541">
        <v>1.098785714690057</v>
      </c>
      <c r="F24541">
        <v>-1407.6979815108809</v>
      </c>
    </row>
    <row r="24542" spans="1:6" x14ac:dyDescent="0.25">
      <c r="A24542">
        <v>245.41</v>
      </c>
      <c r="B24542">
        <v>37329.581103940189</v>
      </c>
      <c r="C24542">
        <v>57.309886208848908</v>
      </c>
      <c r="D24542">
        <v>1670.418896059811</v>
      </c>
      <c r="E24542">
        <v>1.0988757309814461</v>
      </c>
      <c r="F24542">
        <v>-1407.6953385780771</v>
      </c>
    </row>
    <row r="24543" spans="1:6" x14ac:dyDescent="0.25">
      <c r="A24543">
        <v>245.42</v>
      </c>
      <c r="B24543">
        <v>37330.154178792764</v>
      </c>
      <c r="C24543">
        <v>57.307485256493408</v>
      </c>
      <c r="D24543">
        <v>1669.8458212072439</v>
      </c>
      <c r="E24543">
        <v>1.098965750875486</v>
      </c>
      <c r="F24543">
        <v>-1407.692696017459</v>
      </c>
    </row>
    <row r="24544" spans="1:6" x14ac:dyDescent="0.25">
      <c r="A24544">
        <v>245.43</v>
      </c>
      <c r="B24544">
        <v>37330.727229637872</v>
      </c>
      <c r="C24544">
        <v>57.305084510518057</v>
      </c>
      <c r="D24544">
        <v>1669.2727703621349</v>
      </c>
      <c r="E24544">
        <v>1.099055774372182</v>
      </c>
      <c r="F24544">
        <v>-1407.6900538289581</v>
      </c>
    </row>
    <row r="24545" spans="1:6" x14ac:dyDescent="0.25">
      <c r="A24545">
        <v>245.44</v>
      </c>
      <c r="B24545">
        <v>37331.300256477567</v>
      </c>
      <c r="C24545">
        <v>57.302683970895544</v>
      </c>
      <c r="D24545">
        <v>1668.6997435224259</v>
      </c>
      <c r="E24545">
        <v>1.0991458014715321</v>
      </c>
      <c r="F24545">
        <v>-1407.6874120125069</v>
      </c>
    </row>
    <row r="24546" spans="1:6" x14ac:dyDescent="0.25">
      <c r="A24546">
        <v>245.45</v>
      </c>
      <c r="B24546">
        <v>37331.87325931395</v>
      </c>
      <c r="C24546">
        <v>57.300283637598568</v>
      </c>
      <c r="D24546">
        <v>1668.12674068605</v>
      </c>
      <c r="E24546">
        <v>1.099235832173538</v>
      </c>
      <c r="F24546">
        <v>-1407.6847705680359</v>
      </c>
    </row>
    <row r="24547" spans="1:6" x14ac:dyDescent="0.25">
      <c r="A24547">
        <v>245.46</v>
      </c>
      <c r="B24547">
        <v>37332.446238149059</v>
      </c>
      <c r="C24547">
        <v>57.297883510599817</v>
      </c>
      <c r="D24547">
        <v>1667.5537618509411</v>
      </c>
      <c r="E24547">
        <v>1.099325866478202</v>
      </c>
      <c r="F24547">
        <v>-1407.6821294954771</v>
      </c>
    </row>
    <row r="24548" spans="1:6" x14ac:dyDescent="0.25">
      <c r="A24548">
        <v>245.47</v>
      </c>
      <c r="B24548">
        <v>37333.019192984961</v>
      </c>
      <c r="C24548">
        <v>57.295483589872021</v>
      </c>
      <c r="D24548">
        <v>1666.9808070150391</v>
      </c>
      <c r="E24548">
        <v>1.0994159043855249</v>
      </c>
      <c r="F24548">
        <v>-1407.6794887947619</v>
      </c>
    </row>
    <row r="24549" spans="1:6" x14ac:dyDescent="0.25">
      <c r="A24549">
        <v>245.48</v>
      </c>
      <c r="B24549">
        <v>37333.592123823713</v>
      </c>
      <c r="C24549">
        <v>57.293083875387858</v>
      </c>
      <c r="D24549">
        <v>1666.4078761762869</v>
      </c>
      <c r="E24549">
        <v>1.0995059458955101</v>
      </c>
      <c r="F24549">
        <v>-1407.676848465823</v>
      </c>
    </row>
    <row r="24550" spans="1:6" x14ac:dyDescent="0.25">
      <c r="A24550">
        <v>245.49</v>
      </c>
      <c r="B24550">
        <v>37334.165030667376</v>
      </c>
      <c r="C24550">
        <v>57.290684367120072</v>
      </c>
      <c r="D24550">
        <v>1665.8349693326161</v>
      </c>
      <c r="E24550">
        <v>1.0995959910081561</v>
      </c>
      <c r="F24550">
        <v>-1407.6742085085909</v>
      </c>
    </row>
    <row r="24551" spans="1:6" x14ac:dyDescent="0.25">
      <c r="A24551">
        <v>245.5</v>
      </c>
      <c r="B24551">
        <v>37334.737913518031</v>
      </c>
      <c r="C24551">
        <v>57.288285065041357</v>
      </c>
      <c r="D24551">
        <v>1665.2620864819689</v>
      </c>
      <c r="E24551">
        <v>1.099686039723466</v>
      </c>
      <c r="F24551">
        <v>-1407.6715689229979</v>
      </c>
    </row>
    <row r="24552" spans="1:6" x14ac:dyDescent="0.25">
      <c r="A24552">
        <v>245.51</v>
      </c>
      <c r="B24552">
        <v>37335.310772377721</v>
      </c>
      <c r="C24552">
        <v>57.285885969124472</v>
      </c>
      <c r="D24552">
        <v>1664.6892276222791</v>
      </c>
      <c r="E24552">
        <v>1.0997760920414399</v>
      </c>
      <c r="F24552">
        <v>-1407.668929708974</v>
      </c>
    </row>
    <row r="24553" spans="1:6" x14ac:dyDescent="0.25">
      <c r="A24553">
        <v>245.52</v>
      </c>
      <c r="B24553">
        <v>37335.883607248506</v>
      </c>
      <c r="C24553">
        <v>57.283487079342123</v>
      </c>
      <c r="D24553">
        <v>1664.116392751486</v>
      </c>
      <c r="E24553">
        <v>1.099866147962081</v>
      </c>
      <c r="F24553">
        <v>-1407.666290866455</v>
      </c>
    </row>
    <row r="24554" spans="1:6" x14ac:dyDescent="0.25">
      <c r="A24554">
        <v>245.53</v>
      </c>
      <c r="B24554">
        <v>37336.456418132468</v>
      </c>
      <c r="C24554">
        <v>57.281088395667027</v>
      </c>
      <c r="D24554">
        <v>1663.5435818675321</v>
      </c>
      <c r="E24554">
        <v>1.099956207485391</v>
      </c>
      <c r="F24554">
        <v>-1407.66365239537</v>
      </c>
    </row>
    <row r="24555" spans="1:6" x14ac:dyDescent="0.25">
      <c r="A24555">
        <v>245.54</v>
      </c>
      <c r="B24555">
        <v>37337.029205031649</v>
      </c>
      <c r="C24555">
        <v>57.278689918071969</v>
      </c>
      <c r="D24555">
        <v>1662.9707949683509</v>
      </c>
      <c r="E24555">
        <v>1.1000462706113689</v>
      </c>
      <c r="F24555">
        <v>-1407.661014295649</v>
      </c>
    </row>
    <row r="24556" spans="1:6" x14ac:dyDescent="0.25">
      <c r="A24556">
        <v>245.55</v>
      </c>
      <c r="B24556">
        <v>37337.601967948118</v>
      </c>
      <c r="C24556">
        <v>57.276291646529657</v>
      </c>
      <c r="D24556">
        <v>1662.398032051882</v>
      </c>
      <c r="E24556">
        <v>1.1001363373400179</v>
      </c>
      <c r="F24556">
        <v>-1407.6583765672281</v>
      </c>
    </row>
    <row r="24557" spans="1:6" x14ac:dyDescent="0.25">
      <c r="A24557">
        <v>245.56</v>
      </c>
      <c r="B24557">
        <v>37338.174706883918</v>
      </c>
      <c r="C24557">
        <v>57.273893581012857</v>
      </c>
      <c r="D24557">
        <v>1661.825293116075</v>
      </c>
      <c r="E24557">
        <v>1.1002264076713411</v>
      </c>
      <c r="F24557">
        <v>-1407.6557392100381</v>
      </c>
    </row>
    <row r="24558" spans="1:6" x14ac:dyDescent="0.25">
      <c r="A24558">
        <v>245.57</v>
      </c>
      <c r="B24558">
        <v>37338.747421841137</v>
      </c>
      <c r="C24558">
        <v>57.271495721494333</v>
      </c>
      <c r="D24558">
        <v>1661.2525781588629</v>
      </c>
      <c r="E24558">
        <v>1.1003164816053359</v>
      </c>
      <c r="F24558">
        <v>-1407.6531022240069</v>
      </c>
    </row>
    <row r="24559" spans="1:6" x14ac:dyDescent="0.25">
      <c r="A24559">
        <v>245.58</v>
      </c>
      <c r="B24559">
        <v>37339.320112821813</v>
      </c>
      <c r="C24559">
        <v>57.269098067946807</v>
      </c>
      <c r="D24559">
        <v>1660.6798871781871</v>
      </c>
      <c r="E24559">
        <v>1.100406559142006</v>
      </c>
      <c r="F24559">
        <v>-1407.6504656090699</v>
      </c>
    </row>
    <row r="24560" spans="1:6" x14ac:dyDescent="0.25">
      <c r="A24560">
        <v>245.59</v>
      </c>
      <c r="B24560">
        <v>37339.89277982802</v>
      </c>
      <c r="C24560">
        <v>57.266700620343087</v>
      </c>
      <c r="D24560">
        <v>1660.1072201719801</v>
      </c>
      <c r="E24560">
        <v>1.100496640281353</v>
      </c>
      <c r="F24560">
        <v>-1407.647829365158</v>
      </c>
    </row>
    <row r="24561" spans="1:6" x14ac:dyDescent="0.25">
      <c r="A24561">
        <v>245.6</v>
      </c>
      <c r="B24561">
        <v>37340.465422861809</v>
      </c>
      <c r="C24561">
        <v>57.264303378655917</v>
      </c>
      <c r="D24561">
        <v>1659.534577138191</v>
      </c>
      <c r="E24561">
        <v>1.100586725023379</v>
      </c>
      <c r="F24561">
        <v>-1407.645193492205</v>
      </c>
    </row>
    <row r="24562" spans="1:6" x14ac:dyDescent="0.25">
      <c r="A24562">
        <v>245.61</v>
      </c>
      <c r="B24562">
        <v>37341.03804192524</v>
      </c>
      <c r="C24562">
        <v>57.261906342858083</v>
      </c>
      <c r="D24562">
        <v>1658.9619580747601</v>
      </c>
      <c r="E24562">
        <v>1.100676813368084</v>
      </c>
      <c r="F24562">
        <v>-1407.6425579901411</v>
      </c>
    </row>
    <row r="24563" spans="1:6" x14ac:dyDescent="0.25">
      <c r="A24563">
        <v>245.62</v>
      </c>
      <c r="B24563">
        <v>37341.610637020371</v>
      </c>
      <c r="C24563">
        <v>57.259509512922349</v>
      </c>
      <c r="D24563">
        <v>1658.3893629796289</v>
      </c>
      <c r="E24563">
        <v>1.1007669053154701</v>
      </c>
      <c r="F24563">
        <v>-1407.6399228588971</v>
      </c>
    </row>
    <row r="24564" spans="1:6" x14ac:dyDescent="0.25">
      <c r="A24564">
        <v>245.63</v>
      </c>
      <c r="B24564">
        <v>37342.183208149261</v>
      </c>
      <c r="C24564">
        <v>57.257112888821517</v>
      </c>
      <c r="D24564">
        <v>1657.816791850739</v>
      </c>
      <c r="E24564">
        <v>1.1008570008655381</v>
      </c>
      <c r="F24564">
        <v>-1407.637288098407</v>
      </c>
    </row>
    <row r="24565" spans="1:6" x14ac:dyDescent="0.25">
      <c r="A24565">
        <v>245.64</v>
      </c>
      <c r="B24565">
        <v>37342.755755313963</v>
      </c>
      <c r="C24565">
        <v>57.254716470528358</v>
      </c>
      <c r="D24565">
        <v>1657.2442446860371</v>
      </c>
      <c r="E24565">
        <v>1.10094710001829</v>
      </c>
      <c r="F24565">
        <v>-1407.6346537086019</v>
      </c>
    </row>
    <row r="24566" spans="1:6" x14ac:dyDescent="0.25">
      <c r="A24566">
        <v>245.65</v>
      </c>
      <c r="B24566">
        <v>37343.328278516543</v>
      </c>
      <c r="C24566">
        <v>57.252320258015693</v>
      </c>
      <c r="D24566">
        <v>1656.6717214834571</v>
      </c>
      <c r="E24566">
        <v>1.1010372027737261</v>
      </c>
      <c r="F24566">
        <v>-1407.6320196894119</v>
      </c>
    </row>
    <row r="24567" spans="1:6" x14ac:dyDescent="0.25">
      <c r="A24567">
        <v>245.66</v>
      </c>
      <c r="B24567">
        <v>37343.900777759052</v>
      </c>
      <c r="C24567">
        <v>57.249924251256289</v>
      </c>
      <c r="D24567">
        <v>1656.0992222409479</v>
      </c>
      <c r="E24567">
        <v>1.101127309131849</v>
      </c>
      <c r="F24567">
        <v>-1407.629386040772</v>
      </c>
    </row>
    <row r="24568" spans="1:6" x14ac:dyDescent="0.25">
      <c r="A24568">
        <v>245.67</v>
      </c>
      <c r="B24568">
        <v>37344.473253043558</v>
      </c>
      <c r="C24568">
        <v>57.247528450222973</v>
      </c>
      <c r="D24568">
        <v>1655.5267469564419</v>
      </c>
      <c r="E24568">
        <v>1.10121741909266</v>
      </c>
      <c r="F24568">
        <v>-1407.6267527626121</v>
      </c>
    </row>
    <row r="24569" spans="1:6" x14ac:dyDescent="0.25">
      <c r="A24569">
        <v>245.68</v>
      </c>
      <c r="B24569">
        <v>37345.045704372104</v>
      </c>
      <c r="C24569">
        <v>57.245132854888531</v>
      </c>
      <c r="D24569">
        <v>1654.954295627896</v>
      </c>
      <c r="E24569">
        <v>1.1013075326561621</v>
      </c>
      <c r="F24569">
        <v>-1407.624119854866</v>
      </c>
    </row>
    <row r="24570" spans="1:6" x14ac:dyDescent="0.25">
      <c r="A24570">
        <v>245.69</v>
      </c>
      <c r="B24570">
        <v>37345.618131746764</v>
      </c>
      <c r="C24570">
        <v>57.242737465225801</v>
      </c>
      <c r="D24570">
        <v>1654.381868253244</v>
      </c>
      <c r="E24570">
        <v>1.101397649822353</v>
      </c>
      <c r="F24570">
        <v>-1407.621487317464</v>
      </c>
    </row>
    <row r="24571" spans="1:6" x14ac:dyDescent="0.25">
      <c r="A24571">
        <v>245.7</v>
      </c>
      <c r="B24571">
        <v>37346.190535169568</v>
      </c>
      <c r="C24571">
        <v>57.240342281207589</v>
      </c>
      <c r="D24571">
        <v>1653.809464830432</v>
      </c>
      <c r="E24571">
        <v>1.101487770591238</v>
      </c>
      <c r="F24571">
        <v>-1407.618855150339</v>
      </c>
    </row>
    <row r="24572" spans="1:6" x14ac:dyDescent="0.25">
      <c r="A24572">
        <v>245.71</v>
      </c>
      <c r="B24572">
        <v>37346.762914642597</v>
      </c>
      <c r="C24572">
        <v>57.237947302806717</v>
      </c>
      <c r="D24572">
        <v>1653.237085357403</v>
      </c>
      <c r="E24572">
        <v>1.1015778949628161</v>
      </c>
      <c r="F24572">
        <v>-1407.616223353423</v>
      </c>
    </row>
    <row r="24573" spans="1:6" x14ac:dyDescent="0.25">
      <c r="A24573">
        <v>245.72</v>
      </c>
      <c r="B24573">
        <v>37347.335270167903</v>
      </c>
      <c r="C24573">
        <v>57.235552529996028</v>
      </c>
      <c r="D24573">
        <v>1652.6647298321041</v>
      </c>
      <c r="E24573">
        <v>1.101668022937089</v>
      </c>
      <c r="F24573">
        <v>-1407.613591926649</v>
      </c>
    </row>
    <row r="24574" spans="1:6" x14ac:dyDescent="0.25">
      <c r="A24574">
        <v>245.73</v>
      </c>
      <c r="B24574">
        <v>37347.907601747524</v>
      </c>
      <c r="C24574">
        <v>57.233157962748344</v>
      </c>
      <c r="D24574">
        <v>1652.092398252476</v>
      </c>
      <c r="E24574">
        <v>1.1017581545140589</v>
      </c>
      <c r="F24574">
        <v>-1407.6109608699469</v>
      </c>
    </row>
    <row r="24575" spans="1:6" x14ac:dyDescent="0.25">
      <c r="A24575">
        <v>245.74</v>
      </c>
      <c r="B24575">
        <v>37348.479909383532</v>
      </c>
      <c r="C24575">
        <v>57.230763601036493</v>
      </c>
      <c r="D24575">
        <v>1651.520090616468</v>
      </c>
      <c r="E24575">
        <v>1.1018482896937269</v>
      </c>
      <c r="F24575">
        <v>-1407.6083301832509</v>
      </c>
    </row>
    <row r="24576" spans="1:6" x14ac:dyDescent="0.25">
      <c r="A24576">
        <v>245.75</v>
      </c>
      <c r="B24576">
        <v>37349.05219307798</v>
      </c>
      <c r="C24576">
        <v>57.228369444833334</v>
      </c>
      <c r="D24576">
        <v>1650.9478069220199</v>
      </c>
      <c r="E24576">
        <v>1.101938428476094</v>
      </c>
      <c r="F24576">
        <v>-1407.6056998664919</v>
      </c>
    </row>
    <row r="24577" spans="1:6" x14ac:dyDescent="0.25">
      <c r="A24577">
        <v>245.76</v>
      </c>
      <c r="B24577">
        <v>37349.624452832919</v>
      </c>
      <c r="C24577">
        <v>57.225975494111708</v>
      </c>
      <c r="D24577">
        <v>1650.3755471670811</v>
      </c>
      <c r="E24577">
        <v>1.102028570861163</v>
      </c>
      <c r="F24577">
        <v>-1407.6030699196019</v>
      </c>
    </row>
    <row r="24578" spans="1:6" x14ac:dyDescent="0.25">
      <c r="A24578">
        <v>245.77</v>
      </c>
      <c r="B24578">
        <v>37350.196688650409</v>
      </c>
      <c r="C24578">
        <v>57.223581748844467</v>
      </c>
      <c r="D24578">
        <v>1649.803311349591</v>
      </c>
      <c r="E24578">
        <v>1.1021187168489339</v>
      </c>
      <c r="F24578">
        <v>-1407.600440342514</v>
      </c>
    </row>
    <row r="24579" spans="1:6" x14ac:dyDescent="0.25">
      <c r="A24579">
        <v>245.78</v>
      </c>
      <c r="B24579">
        <v>37350.768900532501</v>
      </c>
      <c r="C24579">
        <v>57.221188209004481</v>
      </c>
      <c r="D24579">
        <v>1649.231099467499</v>
      </c>
      <c r="E24579">
        <v>1.102208866439409</v>
      </c>
      <c r="F24579">
        <v>-1407.597811135161</v>
      </c>
    </row>
    <row r="24580" spans="1:6" x14ac:dyDescent="0.25">
      <c r="A24580">
        <v>245.79</v>
      </c>
      <c r="B24580">
        <v>37351.341088481247</v>
      </c>
      <c r="C24580">
        <v>57.218794874564601</v>
      </c>
      <c r="D24580">
        <v>1648.658911518753</v>
      </c>
      <c r="E24580">
        <v>1.102299019632589</v>
      </c>
      <c r="F24580">
        <v>-1407.595182297473</v>
      </c>
    </row>
    <row r="24581" spans="1:6" x14ac:dyDescent="0.25">
      <c r="A24581">
        <v>245.8</v>
      </c>
      <c r="B24581">
        <v>37351.9132524987</v>
      </c>
      <c r="C24581">
        <v>57.216401745497699</v>
      </c>
      <c r="D24581">
        <v>1648.0867475012999</v>
      </c>
      <c r="E24581">
        <v>1.1023891764284759</v>
      </c>
      <c r="F24581">
        <v>-1407.592553829385</v>
      </c>
    </row>
    <row r="24582" spans="1:6" x14ac:dyDescent="0.25">
      <c r="A24582">
        <v>245.81</v>
      </c>
      <c r="B24582">
        <v>37352.485392586917</v>
      </c>
      <c r="C24582">
        <v>57.214008821776638</v>
      </c>
      <c r="D24582">
        <v>1647.514607413083</v>
      </c>
      <c r="E24582">
        <v>1.1024793368270711</v>
      </c>
      <c r="F24582">
        <v>-1407.5899257308249</v>
      </c>
    </row>
    <row r="24583" spans="1:6" x14ac:dyDescent="0.25">
      <c r="A24583">
        <v>245.82</v>
      </c>
      <c r="B24583">
        <v>37353.057508747952</v>
      </c>
      <c r="C24583">
        <v>57.211616103374297</v>
      </c>
      <c r="D24583">
        <v>1646.9424912520481</v>
      </c>
      <c r="E24583">
        <v>1.1025695008283749</v>
      </c>
      <c r="F24583">
        <v>-1407.5872980017291</v>
      </c>
    </row>
    <row r="24584" spans="1:6" x14ac:dyDescent="0.25">
      <c r="A24584">
        <v>245.83</v>
      </c>
      <c r="B24584">
        <v>37353.629600983862</v>
      </c>
      <c r="C24584">
        <v>57.209223590263584</v>
      </c>
      <c r="D24584">
        <v>1646.370399016145</v>
      </c>
      <c r="E24584">
        <v>1.102659668432391</v>
      </c>
      <c r="F24584">
        <v>-1407.584670642027</v>
      </c>
    </row>
    <row r="24585" spans="1:6" x14ac:dyDescent="0.25">
      <c r="A24585">
        <v>245.84</v>
      </c>
      <c r="B24585">
        <v>37354.201669296679</v>
      </c>
      <c r="C24585">
        <v>57.206831282417347</v>
      </c>
      <c r="D24585">
        <v>1645.798330703321</v>
      </c>
      <c r="E24585">
        <v>1.102749839639118</v>
      </c>
      <c r="F24585">
        <v>-1407.5820436516531</v>
      </c>
    </row>
    <row r="24586" spans="1:6" x14ac:dyDescent="0.25">
      <c r="A24586">
        <v>245.85</v>
      </c>
      <c r="B24586">
        <v>37354.773713688483</v>
      </c>
      <c r="C24586">
        <v>57.204439179808517</v>
      </c>
      <c r="D24586">
        <v>1645.226286311525</v>
      </c>
      <c r="E24586">
        <v>1.1028400144485599</v>
      </c>
      <c r="F24586">
        <v>-1407.579417030538</v>
      </c>
    </row>
    <row r="24587" spans="1:6" x14ac:dyDescent="0.25">
      <c r="A24587">
        <v>245.86</v>
      </c>
      <c r="B24587">
        <v>37355.345734161303</v>
      </c>
      <c r="C24587">
        <v>57.202047282409957</v>
      </c>
      <c r="D24587">
        <v>1644.654265838697</v>
      </c>
      <c r="E24587">
        <v>1.1029301928607169</v>
      </c>
      <c r="F24587">
        <v>-1407.5767907786151</v>
      </c>
    </row>
    <row r="24588" spans="1:6" x14ac:dyDescent="0.25">
      <c r="A24588">
        <v>245.87</v>
      </c>
      <c r="B24588">
        <v>37355.917730717207</v>
      </c>
      <c r="C24588">
        <v>57.199655590194602</v>
      </c>
      <c r="D24588">
        <v>1644.082269282793</v>
      </c>
      <c r="E24588">
        <v>1.1030203748755909</v>
      </c>
      <c r="F24588">
        <v>-1407.5741648958169</v>
      </c>
    </row>
    <row r="24589" spans="1:6" x14ac:dyDescent="0.25">
      <c r="A24589">
        <v>245.88</v>
      </c>
      <c r="B24589">
        <v>37356.489703358238</v>
      </c>
      <c r="C24589">
        <v>57.197264103135318</v>
      </c>
      <c r="D24589">
        <v>1643.5102966417619</v>
      </c>
      <c r="E24589">
        <v>1.103110560493183</v>
      </c>
      <c r="F24589">
        <v>-1407.5715393820749</v>
      </c>
    </row>
    <row r="24590" spans="1:6" x14ac:dyDescent="0.25">
      <c r="A24590">
        <v>245.89</v>
      </c>
      <c r="B24590">
        <v>37357.06165208645</v>
      </c>
      <c r="C24590">
        <v>57.194872821205053</v>
      </c>
      <c r="D24590">
        <v>1642.9383479135499</v>
      </c>
      <c r="E24590">
        <v>1.103200749713495</v>
      </c>
      <c r="F24590">
        <v>-1407.568914237321</v>
      </c>
    </row>
    <row r="24591" spans="1:6" x14ac:dyDescent="0.25">
      <c r="A24591">
        <v>245.9</v>
      </c>
      <c r="B24591">
        <v>37357.633576903892</v>
      </c>
      <c r="C24591">
        <v>57.1924817443767</v>
      </c>
      <c r="D24591">
        <v>1642.3664230961081</v>
      </c>
      <c r="E24591">
        <v>1.1032909425365269</v>
      </c>
      <c r="F24591">
        <v>-1407.5662894614891</v>
      </c>
    </row>
    <row r="24592" spans="1:6" x14ac:dyDescent="0.25">
      <c r="A24592">
        <v>245.91</v>
      </c>
      <c r="B24592">
        <v>37358.205477812618</v>
      </c>
      <c r="C24592">
        <v>57.190090872623188</v>
      </c>
      <c r="D24592">
        <v>1641.794522187382</v>
      </c>
      <c r="E24592">
        <v>1.1033811389622821</v>
      </c>
      <c r="F24592">
        <v>-1407.56366505451</v>
      </c>
    </row>
    <row r="24593" spans="1:6" x14ac:dyDescent="0.25">
      <c r="A24593">
        <v>245.92</v>
      </c>
      <c r="B24593">
        <v>37358.77735481468</v>
      </c>
      <c r="C24593">
        <v>57.187700205917459</v>
      </c>
      <c r="D24593">
        <v>1641.2226451853201</v>
      </c>
      <c r="E24593">
        <v>1.1034713389907611</v>
      </c>
      <c r="F24593">
        <v>-1407.5610410163169</v>
      </c>
    </row>
    <row r="24594" spans="1:6" x14ac:dyDescent="0.25">
      <c r="A24594">
        <v>245.93</v>
      </c>
      <c r="B24594">
        <v>37359.349207912121</v>
      </c>
      <c r="C24594">
        <v>57.185309744232427</v>
      </c>
      <c r="D24594">
        <v>1640.6507920878789</v>
      </c>
      <c r="E24594">
        <v>1.1035615426219649</v>
      </c>
      <c r="F24594">
        <v>-1407.5584173468419</v>
      </c>
    </row>
    <row r="24595" spans="1:6" x14ac:dyDescent="0.25">
      <c r="A24595">
        <v>245.94</v>
      </c>
      <c r="B24595">
        <v>37359.921037106993</v>
      </c>
      <c r="C24595">
        <v>57.182919487541042</v>
      </c>
      <c r="D24595">
        <v>1640.078962893007</v>
      </c>
      <c r="E24595">
        <v>1.103651749855896</v>
      </c>
      <c r="F24595">
        <v>-1407.555794046018</v>
      </c>
    </row>
    <row r="24596" spans="1:6" x14ac:dyDescent="0.25">
      <c r="A24596">
        <v>245.95</v>
      </c>
      <c r="B24596">
        <v>37360.492842401349</v>
      </c>
      <c r="C24596">
        <v>57.180529435816219</v>
      </c>
      <c r="D24596">
        <v>1639.507157598651</v>
      </c>
      <c r="E24596">
        <v>1.1037419606925549</v>
      </c>
      <c r="F24596">
        <v>-1407.5531711137769</v>
      </c>
    </row>
    <row r="24597" spans="1:6" x14ac:dyDescent="0.25">
      <c r="A24597">
        <v>245.96</v>
      </c>
      <c r="B24597">
        <v>37361.06462379724</v>
      </c>
      <c r="C24597">
        <v>57.178139589030927</v>
      </c>
      <c r="D24597">
        <v>1638.9353762027599</v>
      </c>
      <c r="E24597">
        <v>1.1038321751319431</v>
      </c>
      <c r="F24597">
        <v>-1407.550548550051</v>
      </c>
    </row>
    <row r="24598" spans="1:6" x14ac:dyDescent="0.25">
      <c r="A24598">
        <v>245.97</v>
      </c>
      <c r="B24598">
        <v>37361.63638129671</v>
      </c>
      <c r="C24598">
        <v>57.17574994715811</v>
      </c>
      <c r="D24598">
        <v>1638.3636187032901</v>
      </c>
      <c r="E24598">
        <v>1.103922393174062</v>
      </c>
      <c r="F24598">
        <v>-1407.5479263547741</v>
      </c>
    </row>
    <row r="24599" spans="1:6" x14ac:dyDescent="0.25">
      <c r="A24599">
        <v>245.98</v>
      </c>
      <c r="B24599">
        <v>37362.208114901812</v>
      </c>
      <c r="C24599">
        <v>57.173360510170717</v>
      </c>
      <c r="D24599">
        <v>1637.791885098188</v>
      </c>
      <c r="E24599">
        <v>1.104012614818914</v>
      </c>
      <c r="F24599">
        <v>-1407.5453045278771</v>
      </c>
    </row>
    <row r="24600" spans="1:6" x14ac:dyDescent="0.25">
      <c r="A24600">
        <v>245.99</v>
      </c>
      <c r="B24600">
        <v>37362.77982461459</v>
      </c>
      <c r="C24600">
        <v>57.170971278041733</v>
      </c>
      <c r="D24600">
        <v>1637.2201753854099</v>
      </c>
      <c r="E24600">
        <v>1.1041028400665009</v>
      </c>
      <c r="F24600">
        <v>-1407.5426830692941</v>
      </c>
    </row>
    <row r="24601" spans="1:6" x14ac:dyDescent="0.25">
      <c r="A24601">
        <v>246</v>
      </c>
      <c r="B24601">
        <v>37363.351510437104</v>
      </c>
      <c r="C24601">
        <v>57.168582250744088</v>
      </c>
      <c r="D24601">
        <v>1636.6484895629039</v>
      </c>
      <c r="E24601">
        <v>1.1041930689168209</v>
      </c>
      <c r="F24601">
        <v>-1407.5400619789559</v>
      </c>
    </row>
    <row r="24602" spans="1:6" x14ac:dyDescent="0.25">
      <c r="A24602">
        <v>246.01</v>
      </c>
      <c r="B24602">
        <v>37363.923172371382</v>
      </c>
      <c r="C24602">
        <v>57.166193428250793</v>
      </c>
      <c r="D24602">
        <v>1636.076827628618</v>
      </c>
      <c r="E24602">
        <v>1.104283301369879</v>
      </c>
      <c r="F24602">
        <v>-1407.5374412567951</v>
      </c>
    </row>
    <row r="24603" spans="1:6" x14ac:dyDescent="0.25">
      <c r="A24603">
        <v>246.02</v>
      </c>
      <c r="B24603">
        <v>37364.494810419477</v>
      </c>
      <c r="C24603">
        <v>57.163804810534778</v>
      </c>
      <c r="D24603">
        <v>1635.505189580515</v>
      </c>
      <c r="E24603">
        <v>1.104373537425676</v>
      </c>
      <c r="F24603">
        <v>-1407.534820902747</v>
      </c>
    </row>
    <row r="24604" spans="1:6" x14ac:dyDescent="0.25">
      <c r="A24604">
        <v>246.03</v>
      </c>
      <c r="B24604">
        <v>37365.066424583463</v>
      </c>
      <c r="C24604">
        <v>57.161416397569063</v>
      </c>
      <c r="D24604">
        <v>1634.933575416537</v>
      </c>
      <c r="E24604">
        <v>1.104463777084211</v>
      </c>
      <c r="F24604">
        <v>-1407.5322009167401</v>
      </c>
    </row>
    <row r="24605" spans="1:6" x14ac:dyDescent="0.25">
      <c r="A24605">
        <v>246.04</v>
      </c>
      <c r="B24605">
        <v>37365.638014865362</v>
      </c>
      <c r="C24605">
        <v>57.159028189326598</v>
      </c>
      <c r="D24605">
        <v>1634.361985134645</v>
      </c>
      <c r="E24605">
        <v>1.104554020345488</v>
      </c>
      <c r="F24605">
        <v>-1407.5295812987099</v>
      </c>
    </row>
    <row r="24606" spans="1:6" x14ac:dyDescent="0.25">
      <c r="A24606">
        <v>246.05</v>
      </c>
      <c r="B24606">
        <v>37366.209581267212</v>
      </c>
      <c r="C24606">
        <v>57.156640185780397</v>
      </c>
      <c r="D24606">
        <v>1633.7904187327881</v>
      </c>
      <c r="E24606">
        <v>1.1046442672095069</v>
      </c>
      <c r="F24606">
        <v>-1407.526962048589</v>
      </c>
    </row>
    <row r="24607" spans="1:6" x14ac:dyDescent="0.25">
      <c r="A24607">
        <v>246.06</v>
      </c>
      <c r="B24607">
        <v>37366.781123791079</v>
      </c>
      <c r="C24607">
        <v>57.154252386903458</v>
      </c>
      <c r="D24607">
        <v>1633.2188762089211</v>
      </c>
      <c r="E24607">
        <v>1.10473451767627</v>
      </c>
      <c r="F24607">
        <v>-1407.524343166308</v>
      </c>
    </row>
    <row r="24608" spans="1:6" x14ac:dyDescent="0.25">
      <c r="A24608">
        <v>246.07</v>
      </c>
      <c r="B24608">
        <v>37367.352642439007</v>
      </c>
      <c r="C24608">
        <v>57.151864792668768</v>
      </c>
      <c r="D24608">
        <v>1632.647357560993</v>
      </c>
      <c r="E24608">
        <v>1.104824771745778</v>
      </c>
      <c r="F24608">
        <v>-1407.5217246518</v>
      </c>
    </row>
    <row r="24609" spans="1:6" x14ac:dyDescent="0.25">
      <c r="A24609">
        <v>246.08</v>
      </c>
      <c r="B24609">
        <v>37367.924137213027</v>
      </c>
      <c r="C24609">
        <v>57.149477403049332</v>
      </c>
      <c r="D24609">
        <v>1632.075862786965</v>
      </c>
      <c r="E24609">
        <v>1.104915029418033</v>
      </c>
      <c r="F24609">
        <v>-1407.5191065050001</v>
      </c>
    </row>
    <row r="24610" spans="1:6" x14ac:dyDescent="0.25">
      <c r="A24610">
        <v>246.09</v>
      </c>
      <c r="B24610">
        <v>37368.495608115212</v>
      </c>
      <c r="C24610">
        <v>57.147090218018157</v>
      </c>
      <c r="D24610">
        <v>1631.504391884788</v>
      </c>
      <c r="E24610">
        <v>1.1050052906930361</v>
      </c>
      <c r="F24610">
        <v>-1407.516488725837</v>
      </c>
    </row>
    <row r="24611" spans="1:6" x14ac:dyDescent="0.25">
      <c r="A24611">
        <v>246.1</v>
      </c>
      <c r="B24611">
        <v>37369.067055147592</v>
      </c>
      <c r="C24611">
        <v>57.144703237548278</v>
      </c>
      <c r="D24611">
        <v>1630.9329448524149</v>
      </c>
      <c r="E24611">
        <v>1.105095555570788</v>
      </c>
      <c r="F24611">
        <v>-1407.5138713142469</v>
      </c>
    </row>
    <row r="24612" spans="1:6" x14ac:dyDescent="0.25">
      <c r="A24612">
        <v>246.11</v>
      </c>
      <c r="B24612">
        <v>37369.638478312198</v>
      </c>
      <c r="C24612">
        <v>57.142316461612687</v>
      </c>
      <c r="D24612">
        <v>1630.361521687802</v>
      </c>
      <c r="E24612">
        <v>1.105185824051292</v>
      </c>
      <c r="F24612">
        <v>-1407.5112542701611</v>
      </c>
    </row>
    <row r="24613" spans="1:6" x14ac:dyDescent="0.25">
      <c r="A24613">
        <v>246.12</v>
      </c>
      <c r="B24613">
        <v>37370.209877611102</v>
      </c>
      <c r="C24613">
        <v>57.139929890184433</v>
      </c>
      <c r="D24613">
        <v>1629.790122388898</v>
      </c>
      <c r="E24613">
        <v>1.105276096134548</v>
      </c>
      <c r="F24613">
        <v>-1407.508637593512</v>
      </c>
    </row>
    <row r="24614" spans="1:6" x14ac:dyDescent="0.25">
      <c r="A24614">
        <v>246.13</v>
      </c>
      <c r="B24614">
        <v>37370.781253046327</v>
      </c>
      <c r="C24614">
        <v>57.137543523236523</v>
      </c>
      <c r="D24614">
        <v>1629.2187469536659</v>
      </c>
      <c r="E24614">
        <v>1.105366371820558</v>
      </c>
      <c r="F24614">
        <v>-1407.5060212842329</v>
      </c>
    </row>
    <row r="24615" spans="1:6" x14ac:dyDescent="0.25">
      <c r="A24615">
        <v>246.14</v>
      </c>
      <c r="B24615">
        <v>37371.35260461994</v>
      </c>
      <c r="C24615">
        <v>57.135157360741999</v>
      </c>
      <c r="D24615">
        <v>1628.6473953800601</v>
      </c>
      <c r="E24615">
        <v>1.1054566511093229</v>
      </c>
      <c r="F24615">
        <v>-1407.5034053422571</v>
      </c>
    </row>
    <row r="24616" spans="1:6" x14ac:dyDescent="0.25">
      <c r="A24616">
        <v>246.15</v>
      </c>
      <c r="B24616">
        <v>37371.923932333957</v>
      </c>
      <c r="C24616">
        <v>57.132771402673903</v>
      </c>
      <c r="D24616">
        <v>1628.0760676660359</v>
      </c>
      <c r="E24616">
        <v>1.105546934000845</v>
      </c>
      <c r="F24616">
        <v>-1407.500789767515</v>
      </c>
    </row>
    <row r="24617" spans="1:6" x14ac:dyDescent="0.25">
      <c r="A24617">
        <v>246.16</v>
      </c>
      <c r="B24617">
        <v>37372.495236190458</v>
      </c>
      <c r="C24617">
        <v>57.130385649005277</v>
      </c>
      <c r="D24617">
        <v>1627.5047638095421</v>
      </c>
      <c r="E24617">
        <v>1.105637220495125</v>
      </c>
      <c r="F24617">
        <v>-1407.4981745599409</v>
      </c>
    </row>
    <row r="24618" spans="1:6" x14ac:dyDescent="0.25">
      <c r="A24618">
        <v>246.17</v>
      </c>
      <c r="B24618">
        <v>37373.066516191459</v>
      </c>
      <c r="C24618">
        <v>57.128000099709162</v>
      </c>
      <c r="D24618">
        <v>1626.933483808541</v>
      </c>
      <c r="E24618">
        <v>1.1057275105921649</v>
      </c>
      <c r="F24618">
        <v>-1407.4955597194689</v>
      </c>
    </row>
    <row r="24619" spans="1:6" x14ac:dyDescent="0.25">
      <c r="A24619">
        <v>246.18</v>
      </c>
      <c r="B24619">
        <v>37373.637772339003</v>
      </c>
      <c r="C24619">
        <v>57.125614754758622</v>
      </c>
      <c r="D24619">
        <v>1626.362227660997</v>
      </c>
      <c r="E24619">
        <v>1.1058178042919671</v>
      </c>
      <c r="F24619">
        <v>-1407.492945246031</v>
      </c>
    </row>
    <row r="24620" spans="1:6" x14ac:dyDescent="0.25">
      <c r="A24620">
        <v>246.19</v>
      </c>
      <c r="B24620">
        <v>37374.209004635137</v>
      </c>
      <c r="C24620">
        <v>57.123229614126707</v>
      </c>
      <c r="D24620">
        <v>1625.7909953648559</v>
      </c>
      <c r="E24620">
        <v>1.1059081015945289</v>
      </c>
      <c r="F24620">
        <v>-1407.490331139559</v>
      </c>
    </row>
    <row r="24621" spans="1:6" x14ac:dyDescent="0.25">
      <c r="A24621">
        <v>246.2</v>
      </c>
      <c r="B24621">
        <v>37374.780213081933</v>
      </c>
      <c r="C24621">
        <v>57.120844677786494</v>
      </c>
      <c r="D24621">
        <v>1625.219786918075</v>
      </c>
      <c r="E24621">
        <v>1.1059984024998559</v>
      </c>
      <c r="F24621">
        <v>-1407.4877173999851</v>
      </c>
    </row>
    <row r="24622" spans="1:6" x14ac:dyDescent="0.25">
      <c r="A24622">
        <v>246.21</v>
      </c>
      <c r="B24622">
        <v>37375.351397681377</v>
      </c>
      <c r="C24622">
        <v>57.118459945711017</v>
      </c>
      <c r="D24622">
        <v>1624.6486023186151</v>
      </c>
      <c r="E24622">
        <v>1.106088707007949</v>
      </c>
      <c r="F24622">
        <v>-1407.485104027244</v>
      </c>
    </row>
    <row r="24623" spans="1:6" x14ac:dyDescent="0.25">
      <c r="A24623">
        <v>246.22</v>
      </c>
      <c r="B24623">
        <v>37375.922558435574</v>
      </c>
      <c r="C24623">
        <v>57.11607541787339</v>
      </c>
      <c r="D24623">
        <v>1624.0774415644339</v>
      </c>
      <c r="E24623">
        <v>1.106179015118808</v>
      </c>
      <c r="F24623">
        <v>-1407.482491021269</v>
      </c>
    </row>
    <row r="24624" spans="1:6" x14ac:dyDescent="0.25">
      <c r="A24624">
        <v>246.23</v>
      </c>
      <c r="B24624">
        <v>37376.493695346508</v>
      </c>
      <c r="C24624">
        <v>57.113691094246668</v>
      </c>
      <c r="D24624">
        <v>1623.506304653492</v>
      </c>
      <c r="E24624">
        <v>1.106269326832436</v>
      </c>
      <c r="F24624">
        <v>-1407.4798783819911</v>
      </c>
    </row>
    <row r="24625" spans="1:6" x14ac:dyDescent="0.25">
      <c r="A24625">
        <v>246.24</v>
      </c>
      <c r="B24625">
        <v>37377.064808416253</v>
      </c>
      <c r="C24625">
        <v>57.111306974803938</v>
      </c>
      <c r="D24625">
        <v>1622.9351915837469</v>
      </c>
      <c r="E24625">
        <v>1.106359642148832</v>
      </c>
      <c r="F24625">
        <v>-1407.477266109343</v>
      </c>
    </row>
    <row r="24626" spans="1:6" x14ac:dyDescent="0.25">
      <c r="A24626">
        <v>246.25</v>
      </c>
      <c r="B24626">
        <v>37377.635897646847</v>
      </c>
      <c r="C24626">
        <v>57.108923059518283</v>
      </c>
      <c r="D24626">
        <v>1622.3641023531529</v>
      </c>
      <c r="E24626">
        <v>1.106449961067999</v>
      </c>
      <c r="F24626">
        <v>-1407.474654203259</v>
      </c>
    </row>
    <row r="24627" spans="1:6" x14ac:dyDescent="0.25">
      <c r="A24627">
        <v>246.26</v>
      </c>
      <c r="B24627">
        <v>37378.206963040328</v>
      </c>
      <c r="C24627">
        <v>57.106539348362801</v>
      </c>
      <c r="D24627">
        <v>1621.793036959672</v>
      </c>
      <c r="E24627">
        <v>1.1065402835899389</v>
      </c>
      <c r="F24627">
        <v>-1407.47204266367</v>
      </c>
    </row>
    <row r="24628" spans="1:6" x14ac:dyDescent="0.25">
      <c r="A24628">
        <v>246.27</v>
      </c>
      <c r="B24628">
        <v>37378.778004598738</v>
      </c>
      <c r="C24628">
        <v>57.104155841310593</v>
      </c>
      <c r="D24628">
        <v>1621.2219954012619</v>
      </c>
      <c r="E24628">
        <v>1.1066306097146521</v>
      </c>
      <c r="F24628">
        <v>-1407.4694314905121</v>
      </c>
    </row>
    <row r="24629" spans="1:6" x14ac:dyDescent="0.25">
      <c r="A24629">
        <v>246.28</v>
      </c>
      <c r="B24629">
        <v>37379.349022324117</v>
      </c>
      <c r="C24629">
        <v>57.101772538334743</v>
      </c>
      <c r="D24629">
        <v>1620.650977675876</v>
      </c>
      <c r="E24629">
        <v>1.10672093944214</v>
      </c>
      <c r="F24629">
        <v>-1407.4668206837159</v>
      </c>
    </row>
    <row r="24630" spans="1:6" x14ac:dyDescent="0.25">
      <c r="A24630">
        <v>246.29</v>
      </c>
      <c r="B24630">
        <v>37379.920016218523</v>
      </c>
      <c r="C24630">
        <v>57.099389439408377</v>
      </c>
      <c r="D24630">
        <v>1620.079983781485</v>
      </c>
      <c r="E24630">
        <v>1.106811272772406</v>
      </c>
      <c r="F24630">
        <v>-1407.464210243216</v>
      </c>
    </row>
    <row r="24631" spans="1:6" x14ac:dyDescent="0.25">
      <c r="A24631">
        <v>246.3</v>
      </c>
      <c r="B24631">
        <v>37380.490986283963</v>
      </c>
      <c r="C24631">
        <v>57.097006544504588</v>
      </c>
      <c r="D24631">
        <v>1619.5090137160371</v>
      </c>
      <c r="E24631">
        <v>1.1069016097054489</v>
      </c>
      <c r="F24631">
        <v>-1407.461600168944</v>
      </c>
    </row>
    <row r="24632" spans="1:6" x14ac:dyDescent="0.25">
      <c r="A24632">
        <v>246.31</v>
      </c>
      <c r="B24632">
        <v>37381.061932522498</v>
      </c>
      <c r="C24632">
        <v>57.094623853596516</v>
      </c>
      <c r="D24632">
        <v>1618.938067477502</v>
      </c>
      <c r="E24632">
        <v>1.1069919502412731</v>
      </c>
      <c r="F24632">
        <v>-1407.458990460834</v>
      </c>
    </row>
    <row r="24633" spans="1:6" x14ac:dyDescent="0.25">
      <c r="A24633">
        <v>246.32</v>
      </c>
      <c r="B24633">
        <v>37381.632854936157</v>
      </c>
      <c r="C24633">
        <v>57.092241366657269</v>
      </c>
      <c r="D24633">
        <v>1618.367145063836</v>
      </c>
      <c r="E24633">
        <v>1.107082294379877</v>
      </c>
      <c r="F24633">
        <v>-1407.456381118817</v>
      </c>
    </row>
    <row r="24634" spans="1:6" x14ac:dyDescent="0.25">
      <c r="A24634">
        <v>246.33</v>
      </c>
      <c r="B24634">
        <v>37382.203753526999</v>
      </c>
      <c r="C24634">
        <v>57.089859083659967</v>
      </c>
      <c r="D24634">
        <v>1617.796246473001</v>
      </c>
      <c r="E24634">
        <v>1.1071726421212631</v>
      </c>
      <c r="F24634">
        <v>-1407.4537721428289</v>
      </c>
    </row>
    <row r="24635" spans="1:6" x14ac:dyDescent="0.25">
      <c r="A24635">
        <v>246.34</v>
      </c>
      <c r="B24635">
        <v>37382.774628297047</v>
      </c>
      <c r="C24635">
        <v>57.087477004577757</v>
      </c>
      <c r="D24635">
        <v>1617.225371702953</v>
      </c>
      <c r="E24635">
        <v>1.107262993465433</v>
      </c>
      <c r="F24635">
        <v>-1407.451163532801</v>
      </c>
    </row>
    <row r="24636" spans="1:6" x14ac:dyDescent="0.25">
      <c r="A24636">
        <v>246.35</v>
      </c>
      <c r="B24636">
        <v>37383.345479248339</v>
      </c>
      <c r="C24636">
        <v>57.08509512938376</v>
      </c>
      <c r="D24636">
        <v>1616.654520751661</v>
      </c>
      <c r="E24636">
        <v>1.1073533484123881</v>
      </c>
      <c r="F24636">
        <v>-1407.448555288667</v>
      </c>
    </row>
    <row r="24637" spans="1:6" x14ac:dyDescent="0.25">
      <c r="A24637">
        <v>246.36</v>
      </c>
      <c r="B24637">
        <v>37383.916306382918</v>
      </c>
      <c r="C24637">
        <v>57.082713458051117</v>
      </c>
      <c r="D24637">
        <v>1616.083693617082</v>
      </c>
      <c r="E24637">
        <v>1.1074437069621299</v>
      </c>
      <c r="F24637">
        <v>-1407.4459474103589</v>
      </c>
    </row>
    <row r="24638" spans="1:6" x14ac:dyDescent="0.25">
      <c r="A24638">
        <v>246.37</v>
      </c>
      <c r="B24638">
        <v>37384.487109702823</v>
      </c>
      <c r="C24638">
        <v>57.080331990552978</v>
      </c>
      <c r="D24638">
        <v>1615.5128902971769</v>
      </c>
      <c r="E24638">
        <v>1.1075340691146589</v>
      </c>
      <c r="F24638">
        <v>-1407.443339897811</v>
      </c>
    </row>
    <row r="24639" spans="1:6" x14ac:dyDescent="0.25">
      <c r="A24639">
        <v>246.38</v>
      </c>
      <c r="B24639">
        <v>37385.057889210089</v>
      </c>
      <c r="C24639">
        <v>57.077950726862497</v>
      </c>
      <c r="D24639">
        <v>1614.9421107899111</v>
      </c>
      <c r="E24639">
        <v>1.107624434869978</v>
      </c>
      <c r="F24639">
        <v>-1407.440732750955</v>
      </c>
    </row>
    <row r="24640" spans="1:6" x14ac:dyDescent="0.25">
      <c r="A24640">
        <v>246.39</v>
      </c>
      <c r="B24640">
        <v>37385.628644906763</v>
      </c>
      <c r="C24640">
        <v>57.075569666952823</v>
      </c>
      <c r="D24640">
        <v>1614.3713550932439</v>
      </c>
      <c r="E24640">
        <v>1.107714804228088</v>
      </c>
      <c r="F24640">
        <v>-1407.4381259697259</v>
      </c>
    </row>
    <row r="24641" spans="1:6" x14ac:dyDescent="0.25">
      <c r="A24641">
        <v>246.4</v>
      </c>
      <c r="B24641">
        <v>37386.199376794873</v>
      </c>
      <c r="C24641">
        <v>57.07318881079712</v>
      </c>
      <c r="D24641">
        <v>1613.8006232051339</v>
      </c>
      <c r="E24641">
        <v>1.1078051771889901</v>
      </c>
      <c r="F24641">
        <v>-1407.435519554055</v>
      </c>
    </row>
    <row r="24642" spans="1:6" x14ac:dyDescent="0.25">
      <c r="A24642">
        <v>246.41</v>
      </c>
      <c r="B24642">
        <v>37386.770084876451</v>
      </c>
      <c r="C24642">
        <v>57.07080815836855</v>
      </c>
      <c r="D24642">
        <v>1613.2299151235491</v>
      </c>
      <c r="E24642">
        <v>1.107895553752686</v>
      </c>
      <c r="F24642">
        <v>-1407.4329135038779</v>
      </c>
    </row>
    <row r="24643" spans="1:6" x14ac:dyDescent="0.25">
      <c r="A24643">
        <v>246.42</v>
      </c>
      <c r="B24643">
        <v>37387.340769153547</v>
      </c>
      <c r="C24643">
        <v>57.068427709640282</v>
      </c>
      <c r="D24643">
        <v>1612.6592308464531</v>
      </c>
      <c r="E24643">
        <v>1.107985933919178</v>
      </c>
      <c r="F24643">
        <v>-1407.430307819126</v>
      </c>
    </row>
    <row r="24644" spans="1:6" x14ac:dyDescent="0.25">
      <c r="A24644">
        <v>246.43</v>
      </c>
      <c r="B24644">
        <v>37387.911429628191</v>
      </c>
      <c r="C24644">
        <v>57.066047464585488</v>
      </c>
      <c r="D24644">
        <v>1612.0885703718091</v>
      </c>
      <c r="E24644">
        <v>1.1080763176884649</v>
      </c>
      <c r="F24644">
        <v>-1407.427702499732</v>
      </c>
    </row>
    <row r="24645" spans="1:6" x14ac:dyDescent="0.25">
      <c r="A24645">
        <v>246.44</v>
      </c>
      <c r="B24645">
        <v>37388.482066302422</v>
      </c>
      <c r="C24645">
        <v>57.063667423177357</v>
      </c>
      <c r="D24645">
        <v>1611.517933697578</v>
      </c>
      <c r="E24645">
        <v>1.108166705060551</v>
      </c>
      <c r="F24645">
        <v>-1407.42509754563</v>
      </c>
    </row>
    <row r="24646" spans="1:6" x14ac:dyDescent="0.25">
      <c r="A24646">
        <v>246.45</v>
      </c>
      <c r="B24646">
        <v>37389.052679178283</v>
      </c>
      <c r="C24646">
        <v>57.061287585389067</v>
      </c>
      <c r="D24646">
        <v>1610.9473208217239</v>
      </c>
      <c r="E24646">
        <v>1.1082570960354361</v>
      </c>
      <c r="F24646">
        <v>-1407.4224929567531</v>
      </c>
    </row>
    <row r="24647" spans="1:6" x14ac:dyDescent="0.25">
      <c r="A24647">
        <v>246.46</v>
      </c>
      <c r="B24647">
        <v>37389.62326825779</v>
      </c>
      <c r="C24647">
        <v>57.05890795119381</v>
      </c>
      <c r="D24647">
        <v>1610.37673174221</v>
      </c>
      <c r="E24647">
        <v>1.1083474906131221</v>
      </c>
      <c r="F24647">
        <v>-1407.4198887330349</v>
      </c>
    </row>
    <row r="24648" spans="1:6" x14ac:dyDescent="0.25">
      <c r="A24648">
        <v>246.47</v>
      </c>
      <c r="B24648">
        <v>37390.193833542988</v>
      </c>
      <c r="C24648">
        <v>57.056528520564768</v>
      </c>
      <c r="D24648">
        <v>1609.806166457005</v>
      </c>
      <c r="E24648">
        <v>1.1084378887936099</v>
      </c>
      <c r="F24648">
        <v>-1407.417284874409</v>
      </c>
    </row>
    <row r="24649" spans="1:6" x14ac:dyDescent="0.25">
      <c r="A24649">
        <v>246.48</v>
      </c>
      <c r="B24649">
        <v>37390.764375035928</v>
      </c>
      <c r="C24649">
        <v>57.054149293475149</v>
      </c>
      <c r="D24649">
        <v>1609.235624964072</v>
      </c>
      <c r="E24649">
        <v>1.1085282905769009</v>
      </c>
      <c r="F24649">
        <v>-1407.4146813808061</v>
      </c>
    </row>
    <row r="24650" spans="1:6" x14ac:dyDescent="0.25">
      <c r="A24650">
        <v>246.49</v>
      </c>
      <c r="B24650">
        <v>37391.334892738632</v>
      </c>
      <c r="C24650">
        <v>57.051770269898157</v>
      </c>
      <c r="D24650">
        <v>1608.6651072613749</v>
      </c>
      <c r="E24650">
        <v>1.108618695962998</v>
      </c>
      <c r="F24650">
        <v>-1407.412078252162</v>
      </c>
    </row>
    <row r="24651" spans="1:6" x14ac:dyDescent="0.25">
      <c r="A24651">
        <v>246.5</v>
      </c>
      <c r="B24651">
        <v>37391.905386653118</v>
      </c>
      <c r="C24651">
        <v>57.049391449806997</v>
      </c>
      <c r="D24651">
        <v>1608.0946133468749</v>
      </c>
      <c r="E24651">
        <v>1.1087091049519009</v>
      </c>
      <c r="F24651">
        <v>-1407.409475488409</v>
      </c>
    </row>
    <row r="24652" spans="1:6" x14ac:dyDescent="0.25">
      <c r="A24652">
        <v>246.51</v>
      </c>
      <c r="B24652">
        <v>37392.475856781457</v>
      </c>
      <c r="C24652">
        <v>57.047012833174882</v>
      </c>
      <c r="D24652">
        <v>1607.524143218543</v>
      </c>
      <c r="E24652">
        <v>1.1087995175436121</v>
      </c>
      <c r="F24652">
        <v>-1407.406873089481</v>
      </c>
    </row>
    <row r="24653" spans="1:6" x14ac:dyDescent="0.25">
      <c r="A24653">
        <v>246.52</v>
      </c>
      <c r="B24653">
        <v>37393.046303125659</v>
      </c>
      <c r="C24653">
        <v>57.044634419975033</v>
      </c>
      <c r="D24653">
        <v>1606.9536968743409</v>
      </c>
      <c r="E24653">
        <v>1.108889933738133</v>
      </c>
      <c r="F24653">
        <v>-1407.4042710553119</v>
      </c>
    </row>
    <row r="24654" spans="1:6" x14ac:dyDescent="0.25">
      <c r="A24654">
        <v>246.53</v>
      </c>
      <c r="B24654">
        <v>37393.61672568776</v>
      </c>
      <c r="C24654">
        <v>57.042256210180668</v>
      </c>
      <c r="D24654">
        <v>1606.38327431224</v>
      </c>
      <c r="E24654">
        <v>1.1089803535354641</v>
      </c>
      <c r="F24654">
        <v>-1407.4016693858341</v>
      </c>
    </row>
    <row r="24655" spans="1:6" x14ac:dyDescent="0.25">
      <c r="A24655">
        <v>246.54</v>
      </c>
      <c r="B24655">
        <v>37394.187124469798</v>
      </c>
      <c r="C24655">
        <v>57.039878203765028</v>
      </c>
      <c r="D24655">
        <v>1605.8128755302021</v>
      </c>
      <c r="E24655">
        <v>1.109070776935607</v>
      </c>
      <c r="F24655">
        <v>-1407.39906808098</v>
      </c>
    </row>
    <row r="24656" spans="1:6" x14ac:dyDescent="0.25">
      <c r="A24656">
        <v>246.55</v>
      </c>
      <c r="B24656">
        <v>37394.757499473802</v>
      </c>
      <c r="C24656">
        <v>57.037500400701333</v>
      </c>
      <c r="D24656">
        <v>1605.242500526198</v>
      </c>
      <c r="E24656">
        <v>1.1091612039385641</v>
      </c>
      <c r="F24656">
        <v>-1407.3964671406841</v>
      </c>
    </row>
    <row r="24657" spans="1:6" x14ac:dyDescent="0.25">
      <c r="A24657">
        <v>246.56</v>
      </c>
      <c r="B24657">
        <v>37395.327850701811</v>
      </c>
      <c r="C24657">
        <v>57.035122800962817</v>
      </c>
      <c r="D24657">
        <v>1604.672149298189</v>
      </c>
      <c r="E24657">
        <v>1.1092516345443351</v>
      </c>
      <c r="F24657">
        <v>-1407.39386656488</v>
      </c>
    </row>
    <row r="24658" spans="1:6" x14ac:dyDescent="0.25">
      <c r="A24658">
        <v>246.57</v>
      </c>
      <c r="B24658">
        <v>37395.898178155847</v>
      </c>
      <c r="C24658">
        <v>57.032745404522728</v>
      </c>
      <c r="D24658">
        <v>1604.1018218441459</v>
      </c>
      <c r="E24658">
        <v>1.109342068752923</v>
      </c>
      <c r="F24658">
        <v>-1407.3912663535009</v>
      </c>
    </row>
    <row r="24659" spans="1:6" x14ac:dyDescent="0.25">
      <c r="A24659">
        <v>246.58</v>
      </c>
      <c r="B24659">
        <v>37396.468481837968</v>
      </c>
      <c r="C24659">
        <v>57.030368211354308</v>
      </c>
      <c r="D24659">
        <v>1603.5315181620319</v>
      </c>
      <c r="E24659">
        <v>1.1094325065643289</v>
      </c>
      <c r="F24659">
        <v>-1407.388666506479</v>
      </c>
    </row>
    <row r="24660" spans="1:6" x14ac:dyDescent="0.25">
      <c r="A24660">
        <v>246.59</v>
      </c>
      <c r="B24660">
        <v>37397.038761750176</v>
      </c>
      <c r="C24660">
        <v>57.027991221430817</v>
      </c>
      <c r="D24660">
        <v>1602.961238249816</v>
      </c>
      <c r="E24660">
        <v>1.109522947978554</v>
      </c>
      <c r="F24660">
        <v>-1407.38606702375</v>
      </c>
    </row>
    <row r="24661" spans="1:6" x14ac:dyDescent="0.25">
      <c r="A24661">
        <v>246.6</v>
      </c>
      <c r="B24661">
        <v>37397.609017894531</v>
      </c>
      <c r="C24661">
        <v>57.025614434725519</v>
      </c>
      <c r="D24661">
        <v>1602.390982105469</v>
      </c>
      <c r="E24661">
        <v>1.1096133929956</v>
      </c>
      <c r="F24661">
        <v>-1407.383467905247</v>
      </c>
    </row>
    <row r="24662" spans="1:6" x14ac:dyDescent="0.25">
      <c r="A24662">
        <v>246.61</v>
      </c>
      <c r="B24662">
        <v>37398.179250273053</v>
      </c>
      <c r="C24662">
        <v>57.023237851211647</v>
      </c>
      <c r="D24662">
        <v>1601.8207497269541</v>
      </c>
      <c r="E24662">
        <v>1.1097038416154681</v>
      </c>
      <c r="F24662">
        <v>-1407.3808691509021</v>
      </c>
    </row>
    <row r="24663" spans="1:6" x14ac:dyDescent="0.25">
      <c r="A24663">
        <v>246.62</v>
      </c>
      <c r="B24663">
        <v>37398.749458887753</v>
      </c>
      <c r="C24663">
        <v>57.020861470862499</v>
      </c>
      <c r="D24663">
        <v>1601.250541112247</v>
      </c>
      <c r="E24663">
        <v>1.10979429383816</v>
      </c>
      <c r="F24663">
        <v>-1407.3782707606499</v>
      </c>
    </row>
    <row r="24664" spans="1:6" x14ac:dyDescent="0.25">
      <c r="A24664">
        <v>246.63</v>
      </c>
      <c r="B24664">
        <v>37399.319643740688</v>
      </c>
      <c r="C24664">
        <v>57.018485293651317</v>
      </c>
      <c r="D24664">
        <v>1600.680356259312</v>
      </c>
      <c r="E24664">
        <v>1.109884749663675</v>
      </c>
      <c r="F24664">
        <v>-1407.3756727344221</v>
      </c>
    </row>
    <row r="24665" spans="1:6" x14ac:dyDescent="0.25">
      <c r="A24665">
        <v>246.64</v>
      </c>
      <c r="B24665">
        <v>37399.889804833881</v>
      </c>
      <c r="C24665">
        <v>57.016109319551397</v>
      </c>
      <c r="D24665">
        <v>1600.110195166119</v>
      </c>
      <c r="E24665">
        <v>1.1099752090920181</v>
      </c>
      <c r="F24665">
        <v>-1407.3730750721541</v>
      </c>
    </row>
    <row r="24666" spans="1:6" x14ac:dyDescent="0.25">
      <c r="A24666">
        <v>246.65</v>
      </c>
      <c r="B24666">
        <v>37400.459942169357</v>
      </c>
      <c r="C24666">
        <v>57.013733548536017</v>
      </c>
      <c r="D24666">
        <v>1599.540057830636</v>
      </c>
      <c r="E24666">
        <v>1.1100656721231881</v>
      </c>
      <c r="F24666">
        <v>-1407.370477773778</v>
      </c>
    </row>
    <row r="24667" spans="1:6" x14ac:dyDescent="0.25">
      <c r="A24667">
        <v>246.66</v>
      </c>
      <c r="B24667">
        <v>37401.030055749172</v>
      </c>
      <c r="C24667">
        <v>57.011357980578452</v>
      </c>
      <c r="D24667">
        <v>1598.9699442508279</v>
      </c>
      <c r="E24667">
        <v>1.110156138757187</v>
      </c>
      <c r="F24667">
        <v>-1407.367880839229</v>
      </c>
    </row>
    <row r="24668" spans="1:6" x14ac:dyDescent="0.25">
      <c r="A24668">
        <v>246.67</v>
      </c>
      <c r="B24668">
        <v>37401.600145575328</v>
      </c>
      <c r="C24668">
        <v>57.008982615651988</v>
      </c>
      <c r="D24668">
        <v>1598.399854424672</v>
      </c>
      <c r="E24668">
        <v>1.1102466089940171</v>
      </c>
      <c r="F24668">
        <v>-1407.365284268441</v>
      </c>
    </row>
    <row r="24669" spans="1:6" x14ac:dyDescent="0.25">
      <c r="A24669">
        <v>246.68</v>
      </c>
      <c r="B24669">
        <v>37402.170211649864</v>
      </c>
      <c r="C24669">
        <v>57.006607453729941</v>
      </c>
      <c r="D24669">
        <v>1597.8297883501359</v>
      </c>
      <c r="E24669">
        <v>1.1103370828336789</v>
      </c>
      <c r="F24669">
        <v>-1407.3626880613449</v>
      </c>
    </row>
    <row r="24670" spans="1:6" x14ac:dyDescent="0.25">
      <c r="A24670">
        <v>246.69</v>
      </c>
      <c r="B24670">
        <v>37402.740253974807</v>
      </c>
      <c r="C24670">
        <v>57.004232494785597</v>
      </c>
      <c r="D24670">
        <v>1597.259746025185</v>
      </c>
      <c r="E24670">
        <v>1.110427560276174</v>
      </c>
      <c r="F24670">
        <v>-1407.360092217875</v>
      </c>
    </row>
    <row r="24671" spans="1:6" x14ac:dyDescent="0.25">
      <c r="A24671">
        <v>246.7</v>
      </c>
      <c r="B24671">
        <v>37403.310272552197</v>
      </c>
      <c r="C24671">
        <v>57.00185773879226</v>
      </c>
      <c r="D24671">
        <v>1596.689727447796</v>
      </c>
      <c r="E24671">
        <v>1.1105180413215039</v>
      </c>
      <c r="F24671">
        <v>-1407.3574967379679</v>
      </c>
    </row>
    <row r="24672" spans="1:6" x14ac:dyDescent="0.25">
      <c r="A24672">
        <v>246.71</v>
      </c>
      <c r="B24672">
        <v>37403.880267384062</v>
      </c>
      <c r="C24672">
        <v>56.999483185723243</v>
      </c>
      <c r="D24672">
        <v>1596.1197326159379</v>
      </c>
      <c r="E24672">
        <v>1.110608525969671</v>
      </c>
      <c r="F24672">
        <v>-1407.3549016215541</v>
      </c>
    </row>
    <row r="24673" spans="1:6" x14ac:dyDescent="0.25">
      <c r="A24673">
        <v>246.72</v>
      </c>
      <c r="B24673">
        <v>37404.450238472418</v>
      </c>
      <c r="C24673">
        <v>56.997108835551863</v>
      </c>
      <c r="D24673">
        <v>1595.5497615275819</v>
      </c>
      <c r="E24673">
        <v>1.110699014220675</v>
      </c>
      <c r="F24673">
        <v>-1407.3523068685679</v>
      </c>
    </row>
    <row r="24674" spans="1:6" x14ac:dyDescent="0.25">
      <c r="A24674">
        <v>246.73</v>
      </c>
      <c r="B24674">
        <v>37405.020185819303</v>
      </c>
      <c r="C24674">
        <v>56.994734688251427</v>
      </c>
      <c r="D24674">
        <v>1594.9798141806971</v>
      </c>
      <c r="E24674">
        <v>1.110789506074517</v>
      </c>
      <c r="F24674">
        <v>-1407.349712478944</v>
      </c>
    </row>
    <row r="24675" spans="1:6" x14ac:dyDescent="0.25">
      <c r="A24675">
        <v>246.74</v>
      </c>
      <c r="B24675">
        <v>37405.590109426739</v>
      </c>
      <c r="C24675">
        <v>56.992360743795281</v>
      </c>
      <c r="D24675">
        <v>1594.409890573261</v>
      </c>
      <c r="E24675">
        <v>1.110880001531201</v>
      </c>
      <c r="F24675">
        <v>-1407.347118452615</v>
      </c>
    </row>
    <row r="24676" spans="1:6" x14ac:dyDescent="0.25">
      <c r="A24676">
        <v>246.75</v>
      </c>
      <c r="B24676">
        <v>37406.160009296756</v>
      </c>
      <c r="C24676">
        <v>56.989987002156731</v>
      </c>
      <c r="D24676">
        <v>1593.839990703236</v>
      </c>
      <c r="E24676">
        <v>1.110970500590726</v>
      </c>
      <c r="F24676">
        <v>-1407.344524789514</v>
      </c>
    </row>
    <row r="24677" spans="1:6" x14ac:dyDescent="0.25">
      <c r="A24677">
        <v>246.76</v>
      </c>
      <c r="B24677">
        <v>37406.729885431399</v>
      </c>
      <c r="C24677">
        <v>56.987613463309117</v>
      </c>
      <c r="D24677">
        <v>1593.270114568601</v>
      </c>
      <c r="E24677">
        <v>1.111061003253095</v>
      </c>
      <c r="F24677">
        <v>-1407.3419314895771</v>
      </c>
    </row>
    <row r="24678" spans="1:6" x14ac:dyDescent="0.25">
      <c r="A24678">
        <v>246.77</v>
      </c>
      <c r="B24678">
        <v>37407.299737832669</v>
      </c>
      <c r="C24678">
        <v>56.985240127225779</v>
      </c>
      <c r="D24678">
        <v>1592.7002621673309</v>
      </c>
      <c r="E24678">
        <v>1.111151509518308</v>
      </c>
      <c r="F24678">
        <v>-1407.3393385527361</v>
      </c>
    </row>
    <row r="24679" spans="1:6" x14ac:dyDescent="0.25">
      <c r="A24679">
        <v>246.78</v>
      </c>
      <c r="B24679">
        <v>37407.86956650261</v>
      </c>
      <c r="C24679">
        <v>56.982866993880073</v>
      </c>
      <c r="D24679">
        <v>1592.13043349739</v>
      </c>
      <c r="E24679">
        <v>1.111242019386367</v>
      </c>
      <c r="F24679">
        <v>-1407.3367459789231</v>
      </c>
    </row>
    <row r="24680" spans="1:6" x14ac:dyDescent="0.25">
      <c r="A24680">
        <v>246.79</v>
      </c>
      <c r="B24680">
        <v>37408.439371443237</v>
      </c>
      <c r="C24680">
        <v>56.980494063245317</v>
      </c>
      <c r="D24680">
        <v>1591.560628556756</v>
      </c>
      <c r="E24680">
        <v>1.1113325328572741</v>
      </c>
      <c r="F24680">
        <v>-1407.334153768076</v>
      </c>
    </row>
    <row r="24681" spans="1:6" x14ac:dyDescent="0.25">
      <c r="A24681">
        <v>246.8</v>
      </c>
      <c r="B24681">
        <v>37409.009152656603</v>
      </c>
      <c r="C24681">
        <v>56.978121335294887</v>
      </c>
      <c r="D24681">
        <v>1590.9908473434041</v>
      </c>
      <c r="E24681">
        <v>1.11142304993103</v>
      </c>
      <c r="F24681">
        <v>-1407.331561920126</v>
      </c>
    </row>
    <row r="24682" spans="1:6" x14ac:dyDescent="0.25">
      <c r="A24682">
        <v>246.81</v>
      </c>
      <c r="B24682">
        <v>37409.578910144694</v>
      </c>
      <c r="C24682">
        <v>56.975748810002131</v>
      </c>
      <c r="D24682">
        <v>1590.421089855306</v>
      </c>
      <c r="E24682">
        <v>1.111513570607636</v>
      </c>
      <c r="F24682">
        <v>-1407.328970435007</v>
      </c>
    </row>
    <row r="24683" spans="1:6" x14ac:dyDescent="0.25">
      <c r="A24683">
        <v>246.82</v>
      </c>
      <c r="B24683">
        <v>37410.148643909568</v>
      </c>
      <c r="C24683">
        <v>56.973376487340417</v>
      </c>
      <c r="D24683">
        <v>1589.8513560904321</v>
      </c>
      <c r="E24683">
        <v>1.1116040948870931</v>
      </c>
      <c r="F24683">
        <v>-1407.3263793126521</v>
      </c>
    </row>
    <row r="24684" spans="1:6" x14ac:dyDescent="0.25">
      <c r="A24684">
        <v>246.83</v>
      </c>
      <c r="B24684">
        <v>37410.718353953242</v>
      </c>
      <c r="C24684">
        <v>56.971004367283108</v>
      </c>
      <c r="D24684">
        <v>1589.2816460467579</v>
      </c>
      <c r="E24684">
        <v>1.111694622769404</v>
      </c>
      <c r="F24684">
        <v>-1407.323788552997</v>
      </c>
    </row>
    <row r="24685" spans="1:6" x14ac:dyDescent="0.25">
      <c r="A24685">
        <v>246.84</v>
      </c>
      <c r="B24685">
        <v>37411.288040277737</v>
      </c>
      <c r="C24685">
        <v>56.968632449803572</v>
      </c>
      <c r="D24685">
        <v>1588.7119597222629</v>
      </c>
      <c r="E24685">
        <v>1.11178515425457</v>
      </c>
      <c r="F24685">
        <v>-1407.321198155975</v>
      </c>
    </row>
    <row r="24686" spans="1:6" x14ac:dyDescent="0.25">
      <c r="A24686">
        <v>246.85</v>
      </c>
      <c r="B24686">
        <v>37411.857702885092</v>
      </c>
      <c r="C24686">
        <v>56.966260734875192</v>
      </c>
      <c r="D24686">
        <v>1588.142297114915</v>
      </c>
      <c r="E24686">
        <v>1.111875689342591</v>
      </c>
      <c r="F24686">
        <v>-1407.318608121519</v>
      </c>
    </row>
    <row r="24687" spans="1:6" x14ac:dyDescent="0.25">
      <c r="A24687">
        <v>246.86</v>
      </c>
      <c r="B24687">
        <v>37412.427341777307</v>
      </c>
      <c r="C24687">
        <v>56.963889222471337</v>
      </c>
      <c r="D24687">
        <v>1587.572658222693</v>
      </c>
      <c r="E24687">
        <v>1.111966228033469</v>
      </c>
      <c r="F24687">
        <v>-1407.316018449563</v>
      </c>
    </row>
    <row r="24688" spans="1:6" x14ac:dyDescent="0.25">
      <c r="A24688">
        <v>246.87</v>
      </c>
      <c r="B24688">
        <v>37412.996956956427</v>
      </c>
      <c r="C24688">
        <v>56.961517912565419</v>
      </c>
      <c r="D24688">
        <v>1587.003043043565</v>
      </c>
      <c r="E24688">
        <v>1.1120567703272071</v>
      </c>
      <c r="F24688">
        <v>-1407.313429140042</v>
      </c>
    </row>
    <row r="24689" spans="1:6" x14ac:dyDescent="0.25">
      <c r="A24689">
        <v>246.88</v>
      </c>
      <c r="B24689">
        <v>37413.566548424489</v>
      </c>
      <c r="C24689">
        <v>56.959146805130807</v>
      </c>
      <c r="D24689">
        <v>1586.4334515755111</v>
      </c>
      <c r="E24689">
        <v>1.1121473162238049</v>
      </c>
      <c r="F24689">
        <v>-1407.3108401928889</v>
      </c>
    </row>
    <row r="24690" spans="1:6" x14ac:dyDescent="0.25">
      <c r="A24690">
        <v>246.89</v>
      </c>
      <c r="B24690">
        <v>37414.136116183487</v>
      </c>
      <c r="C24690">
        <v>56.956775900140897</v>
      </c>
      <c r="D24690">
        <v>1585.8638838165059</v>
      </c>
      <c r="E24690">
        <v>1.112237865723265</v>
      </c>
      <c r="F24690">
        <v>-1407.308251608039</v>
      </c>
    </row>
    <row r="24691" spans="1:6" x14ac:dyDescent="0.25">
      <c r="A24691">
        <v>246.9</v>
      </c>
      <c r="B24691">
        <v>37414.705660235471</v>
      </c>
      <c r="C24691">
        <v>56.954405197569109</v>
      </c>
      <c r="D24691">
        <v>1585.294339764529</v>
      </c>
      <c r="E24691">
        <v>1.112328418825588</v>
      </c>
      <c r="F24691">
        <v>-1407.3056633854239</v>
      </c>
    </row>
    <row r="24692" spans="1:6" x14ac:dyDescent="0.25">
      <c r="A24692">
        <v>246.91</v>
      </c>
      <c r="B24692">
        <v>37415.275180582437</v>
      </c>
      <c r="C24692">
        <v>56.952034697388832</v>
      </c>
      <c r="D24692">
        <v>1584.724819417555</v>
      </c>
      <c r="E24692">
        <v>1.112418975530775</v>
      </c>
      <c r="F24692">
        <v>-1407.3030755249799</v>
      </c>
    </row>
    <row r="24693" spans="1:6" x14ac:dyDescent="0.25">
      <c r="A24693">
        <v>246.92</v>
      </c>
      <c r="B24693">
        <v>37415.844677226443</v>
      </c>
      <c r="C24693">
        <v>56.949664399573457</v>
      </c>
      <c r="D24693">
        <v>1584.1553227735569</v>
      </c>
      <c r="E24693">
        <v>1.1125095358388279</v>
      </c>
      <c r="F24693">
        <v>-1407.300488026639</v>
      </c>
    </row>
    <row r="24694" spans="1:6" x14ac:dyDescent="0.25">
      <c r="A24694">
        <v>246.93</v>
      </c>
      <c r="B24694">
        <v>37416.414150169483</v>
      </c>
      <c r="C24694">
        <v>56.947294304096438</v>
      </c>
      <c r="D24694">
        <v>1583.585849830517</v>
      </c>
      <c r="E24694">
        <v>1.1126000997497481</v>
      </c>
      <c r="F24694">
        <v>-1407.297900890336</v>
      </c>
    </row>
    <row r="24695" spans="1:6" x14ac:dyDescent="0.25">
      <c r="A24695">
        <v>246.94</v>
      </c>
      <c r="B24695">
        <v>37416.983599413586</v>
      </c>
      <c r="C24695">
        <v>56.944924410931172</v>
      </c>
      <c r="D24695">
        <v>1583.016400586406</v>
      </c>
      <c r="E24695">
        <v>1.1126906672635359</v>
      </c>
      <c r="F24695">
        <v>-1407.295314116004</v>
      </c>
    </row>
    <row r="24696" spans="1:6" x14ac:dyDescent="0.25">
      <c r="A24696">
        <v>246.95</v>
      </c>
      <c r="B24696">
        <v>37417.553024960791</v>
      </c>
      <c r="C24696">
        <v>56.942554720051078</v>
      </c>
      <c r="D24696">
        <v>1582.4469750392091</v>
      </c>
      <c r="E24696">
        <v>1.1127812383801949</v>
      </c>
      <c r="F24696">
        <v>-1407.292727703579</v>
      </c>
    </row>
    <row r="24697" spans="1:6" x14ac:dyDescent="0.25">
      <c r="A24697">
        <v>246.96</v>
      </c>
      <c r="B24697">
        <v>37418.122426813097</v>
      </c>
      <c r="C24697">
        <v>56.940185231429609</v>
      </c>
      <c r="D24697">
        <v>1581.877573186895</v>
      </c>
      <c r="E24697">
        <v>1.112871813099725</v>
      </c>
      <c r="F24697">
        <v>-1407.2901416529919</v>
      </c>
    </row>
    <row r="24698" spans="1:6" x14ac:dyDescent="0.25">
      <c r="A24698">
        <v>246.97</v>
      </c>
      <c r="B24698">
        <v>37418.691804972557</v>
      </c>
      <c r="C24698">
        <v>56.937815945040178</v>
      </c>
      <c r="D24698">
        <v>1581.3081950274429</v>
      </c>
      <c r="E24698">
        <v>1.1129623914221281</v>
      </c>
      <c r="F24698">
        <v>-1407.28755596418</v>
      </c>
    </row>
    <row r="24699" spans="1:6" x14ac:dyDescent="0.25">
      <c r="A24699">
        <v>246.98</v>
      </c>
      <c r="B24699">
        <v>37419.261159441157</v>
      </c>
      <c r="C24699">
        <v>56.935446860856217</v>
      </c>
      <c r="D24699">
        <v>1580.7388405588349</v>
      </c>
      <c r="E24699">
        <v>1.1130529733474059</v>
      </c>
      <c r="F24699">
        <v>-1407.284970637076</v>
      </c>
    </row>
    <row r="24700" spans="1:6" x14ac:dyDescent="0.25">
      <c r="A24700">
        <v>246.99</v>
      </c>
      <c r="B24700">
        <v>37419.830490220957</v>
      </c>
      <c r="C24700">
        <v>56.933077978851188</v>
      </c>
      <c r="D24700">
        <v>1580.169509779043</v>
      </c>
      <c r="E24700">
        <v>1.1131435588755589</v>
      </c>
      <c r="F24700">
        <v>-1407.282385671612</v>
      </c>
    </row>
    <row r="24701" spans="1:6" x14ac:dyDescent="0.25">
      <c r="A24701">
        <v>247</v>
      </c>
      <c r="B24701">
        <v>37420.399797313949</v>
      </c>
      <c r="C24701">
        <v>56.930709298998543</v>
      </c>
      <c r="D24701">
        <v>1579.600202686051</v>
      </c>
      <c r="E24701">
        <v>1.1132341480065899</v>
      </c>
      <c r="F24701">
        <v>-1407.2798010677261</v>
      </c>
    </row>
    <row r="24702" spans="1:6" x14ac:dyDescent="0.25">
      <c r="A24702">
        <v>247.01</v>
      </c>
      <c r="B24702">
        <v>37420.969080722163</v>
      </c>
      <c r="C24702">
        <v>56.928340821271718</v>
      </c>
      <c r="D24702">
        <v>1579.030919277837</v>
      </c>
      <c r="E24702">
        <v>1.1133247407404989</v>
      </c>
      <c r="F24702">
        <v>-1407.27721682535</v>
      </c>
    </row>
    <row r="24703" spans="1:6" x14ac:dyDescent="0.25">
      <c r="A24703">
        <v>247.02</v>
      </c>
      <c r="B24703">
        <v>37421.538340447623</v>
      </c>
      <c r="C24703">
        <v>56.925972545644179</v>
      </c>
      <c r="D24703">
        <v>1578.4616595523839</v>
      </c>
      <c r="E24703">
        <v>1.1134153370772879</v>
      </c>
      <c r="F24703">
        <v>-1407.274632944418</v>
      </c>
    </row>
    <row r="24704" spans="1:6" x14ac:dyDescent="0.25">
      <c r="A24704">
        <v>247.03</v>
      </c>
      <c r="B24704">
        <v>37422.107576492337</v>
      </c>
      <c r="C24704">
        <v>56.923604472089387</v>
      </c>
      <c r="D24704">
        <v>1577.8924235076629</v>
      </c>
      <c r="E24704">
        <v>1.1135059370169571</v>
      </c>
      <c r="F24704">
        <v>-1407.2720494248631</v>
      </c>
    </row>
    <row r="24705" spans="1:6" x14ac:dyDescent="0.25">
      <c r="A24705">
        <v>247.04</v>
      </c>
      <c r="B24705">
        <v>37422.676788858342</v>
      </c>
      <c r="C24705">
        <v>56.921236600580812</v>
      </c>
      <c r="D24705">
        <v>1577.323211141658</v>
      </c>
      <c r="E24705">
        <v>1.1135965405595101</v>
      </c>
      <c r="F24705">
        <v>-1407.2694662666211</v>
      </c>
    </row>
    <row r="24706" spans="1:6" x14ac:dyDescent="0.25">
      <c r="A24706">
        <v>247.05</v>
      </c>
      <c r="B24706">
        <v>37423.245977547653</v>
      </c>
      <c r="C24706">
        <v>56.918868931091907</v>
      </c>
      <c r="D24706">
        <v>1576.754022452347</v>
      </c>
      <c r="E24706">
        <v>1.113687147704947</v>
      </c>
      <c r="F24706">
        <v>-1407.2668834696251</v>
      </c>
    </row>
    <row r="24707" spans="1:6" x14ac:dyDescent="0.25">
      <c r="A24707">
        <v>247.06</v>
      </c>
      <c r="B24707">
        <v>37423.815142562293</v>
      </c>
      <c r="C24707">
        <v>56.916501463596177</v>
      </c>
      <c r="D24707">
        <v>1576.184857437715</v>
      </c>
      <c r="E24707">
        <v>1.11377775845327</v>
      </c>
      <c r="F24707">
        <v>-1407.2643010338111</v>
      </c>
    </row>
    <row r="24708" spans="1:6" x14ac:dyDescent="0.25">
      <c r="A24708">
        <v>247.07</v>
      </c>
      <c r="B24708">
        <v>37424.384283904263</v>
      </c>
      <c r="C24708">
        <v>56.914134198067103</v>
      </c>
      <c r="D24708">
        <v>1575.6157160957371</v>
      </c>
      <c r="E24708">
        <v>1.1138683728044789</v>
      </c>
      <c r="F24708">
        <v>-1407.2617189591101</v>
      </c>
    </row>
    <row r="24709" spans="1:6" x14ac:dyDescent="0.25">
      <c r="A24709">
        <v>247.08</v>
      </c>
      <c r="B24709">
        <v>37424.953401575607</v>
      </c>
      <c r="C24709">
        <v>56.91176713447814</v>
      </c>
      <c r="D24709">
        <v>1575.0465984243931</v>
      </c>
      <c r="E24709">
        <v>1.1139589907585761</v>
      </c>
      <c r="F24709">
        <v>-1407.259137245459</v>
      </c>
    </row>
    <row r="24710" spans="1:6" x14ac:dyDescent="0.25">
      <c r="A24710">
        <v>247.09</v>
      </c>
      <c r="B24710">
        <v>37425.522495578327</v>
      </c>
      <c r="C24710">
        <v>56.909400272802813</v>
      </c>
      <c r="D24710">
        <v>1574.477504421666</v>
      </c>
      <c r="E24710">
        <v>1.1140496123155641</v>
      </c>
      <c r="F24710">
        <v>-1407.2565558927911</v>
      </c>
    </row>
    <row r="24711" spans="1:6" x14ac:dyDescent="0.25">
      <c r="A24711">
        <v>247.1</v>
      </c>
      <c r="B24711">
        <v>37426.091565914467</v>
      </c>
      <c r="C24711">
        <v>56.90703361301459</v>
      </c>
      <c r="D24711">
        <v>1573.9084340855329</v>
      </c>
      <c r="E24711">
        <v>1.114140237475443</v>
      </c>
      <c r="F24711">
        <v>-1407.2539749010409</v>
      </c>
    </row>
    <row r="24712" spans="1:6" x14ac:dyDescent="0.25">
      <c r="A24712">
        <v>247.11</v>
      </c>
      <c r="B24712">
        <v>37426.66061258602</v>
      </c>
      <c r="C24712">
        <v>56.90466715508699</v>
      </c>
      <c r="D24712">
        <v>1573.3393874139799</v>
      </c>
      <c r="E24712">
        <v>1.1142308662382141</v>
      </c>
      <c r="F24712">
        <v>-1407.251394270143</v>
      </c>
    </row>
    <row r="24713" spans="1:6" x14ac:dyDescent="0.25">
      <c r="A24713">
        <v>247.12</v>
      </c>
      <c r="B24713">
        <v>37427.229635595009</v>
      </c>
      <c r="C24713">
        <v>56.902300898993524</v>
      </c>
      <c r="D24713">
        <v>1572.7703644049909</v>
      </c>
      <c r="E24713">
        <v>1.1143214986038801</v>
      </c>
      <c r="F24713">
        <v>-1407.248814000031</v>
      </c>
    </row>
    <row r="24714" spans="1:6" x14ac:dyDescent="0.25">
      <c r="A24714">
        <v>247.13</v>
      </c>
      <c r="B24714">
        <v>37427.798634943458</v>
      </c>
      <c r="C24714">
        <v>56.899934844707673</v>
      </c>
      <c r="D24714">
        <v>1572.201365056542</v>
      </c>
      <c r="E24714">
        <v>1.1144121345724409</v>
      </c>
      <c r="F24714">
        <v>-1407.2462340906379</v>
      </c>
    </row>
    <row r="24715" spans="1:6" x14ac:dyDescent="0.25">
      <c r="A24715">
        <v>247.14</v>
      </c>
      <c r="B24715">
        <v>37428.367610633381</v>
      </c>
      <c r="C24715">
        <v>56.897568992202977</v>
      </c>
      <c r="D24715">
        <v>1571.632389366619</v>
      </c>
      <c r="E24715">
        <v>1.1145027741438991</v>
      </c>
      <c r="F24715">
        <v>-1407.2436545419</v>
      </c>
    </row>
    <row r="24716" spans="1:6" x14ac:dyDescent="0.25">
      <c r="A24716">
        <v>247.15</v>
      </c>
      <c r="B24716">
        <v>37428.936562666793</v>
      </c>
      <c r="C24716">
        <v>56.895203341452948</v>
      </c>
      <c r="D24716">
        <v>1571.063437333207</v>
      </c>
      <c r="E24716">
        <v>1.114593417318255</v>
      </c>
      <c r="F24716">
        <v>-1407.241075353752</v>
      </c>
    </row>
    <row r="24717" spans="1:6" x14ac:dyDescent="0.25">
      <c r="A24717">
        <v>247.16</v>
      </c>
      <c r="B24717">
        <v>37429.505491045718</v>
      </c>
      <c r="C24717">
        <v>56.89283789243111</v>
      </c>
      <c r="D24717">
        <v>1570.4945089542821</v>
      </c>
      <c r="E24717">
        <v>1.11468406409551</v>
      </c>
      <c r="F24717">
        <v>-1407.2384965261249</v>
      </c>
    </row>
    <row r="24718" spans="1:6" x14ac:dyDescent="0.25">
      <c r="A24718">
        <v>247.17</v>
      </c>
      <c r="B24718">
        <v>37430.074395772172</v>
      </c>
      <c r="C24718">
        <v>56.890472645110997</v>
      </c>
      <c r="D24718">
        <v>1569.925604227828</v>
      </c>
      <c r="E24718">
        <v>1.114774714475667</v>
      </c>
      <c r="F24718">
        <v>-1407.235918058956</v>
      </c>
    </row>
    <row r="24719" spans="1:6" x14ac:dyDescent="0.25">
      <c r="A24719">
        <v>247.18</v>
      </c>
      <c r="B24719">
        <v>37430.643276848168</v>
      </c>
      <c r="C24719">
        <v>56.888107599466139</v>
      </c>
      <c r="D24719">
        <v>1569.3567231518321</v>
      </c>
      <c r="E24719">
        <v>1.1148653684587271</v>
      </c>
      <c r="F24719">
        <v>-1407.2333399521799</v>
      </c>
    </row>
    <row r="24720" spans="1:6" x14ac:dyDescent="0.25">
      <c r="A24720">
        <v>247.19</v>
      </c>
      <c r="B24720">
        <v>37431.212134275716</v>
      </c>
      <c r="C24720">
        <v>56.885742755470083</v>
      </c>
      <c r="D24720">
        <v>1568.7878657242759</v>
      </c>
      <c r="E24720">
        <v>1.11495602604469</v>
      </c>
      <c r="F24720">
        <v>-1407.230762205729</v>
      </c>
    </row>
    <row r="24721" spans="1:6" x14ac:dyDescent="0.25">
      <c r="A24721">
        <v>247.2</v>
      </c>
      <c r="B24721">
        <v>37431.780968056853</v>
      </c>
      <c r="C24721">
        <v>56.883378113096349</v>
      </c>
      <c r="D24721">
        <v>1568.219031943147</v>
      </c>
      <c r="E24721">
        <v>1.115046687233558</v>
      </c>
      <c r="F24721">
        <v>-1407.22818481954</v>
      </c>
    </row>
    <row r="24722" spans="1:6" x14ac:dyDescent="0.25">
      <c r="A24722">
        <v>247.21</v>
      </c>
      <c r="B24722">
        <v>37432.349778193573</v>
      </c>
      <c r="C24722">
        <v>56.881013672318502</v>
      </c>
      <c r="D24722">
        <v>1567.650221806427</v>
      </c>
      <c r="E24722">
        <v>1.1151373520253329</v>
      </c>
      <c r="F24722">
        <v>-1407.225607793544</v>
      </c>
    </row>
    <row r="24723" spans="1:6" x14ac:dyDescent="0.25">
      <c r="A24723">
        <v>247.22</v>
      </c>
      <c r="B24723">
        <v>37432.918564687912</v>
      </c>
      <c r="C24723">
        <v>56.878649433110098</v>
      </c>
      <c r="D24723">
        <v>1567.081435312095</v>
      </c>
      <c r="E24723">
        <v>1.1152280204200149</v>
      </c>
      <c r="F24723">
        <v>-1407.2230311276769</v>
      </c>
    </row>
    <row r="24724" spans="1:6" x14ac:dyDescent="0.25">
      <c r="A24724">
        <v>247.23</v>
      </c>
      <c r="B24724">
        <v>37433.487327541858</v>
      </c>
      <c r="C24724">
        <v>56.87628539544469</v>
      </c>
      <c r="D24724">
        <v>1566.5126724581421</v>
      </c>
      <c r="E24724">
        <v>1.1153186924176079</v>
      </c>
      <c r="F24724">
        <v>-1407.2204548218749</v>
      </c>
    </row>
    <row r="24725" spans="1:6" x14ac:dyDescent="0.25">
      <c r="A24725">
        <v>247.24</v>
      </c>
      <c r="B24725">
        <v>37434.056066757446</v>
      </c>
      <c r="C24725">
        <v>56.873921559295837</v>
      </c>
      <c r="D24725">
        <v>1565.9439332425461</v>
      </c>
      <c r="E24725">
        <v>1.115409368018111</v>
      </c>
      <c r="F24725">
        <v>-1407.21787887607</v>
      </c>
    </row>
    <row r="24726" spans="1:6" x14ac:dyDescent="0.25">
      <c r="A24726">
        <v>247.25</v>
      </c>
      <c r="B24726">
        <v>37434.624782336701</v>
      </c>
      <c r="C24726">
        <v>56.871557924637109</v>
      </c>
      <c r="D24726">
        <v>1565.3752176632991</v>
      </c>
      <c r="E24726">
        <v>1.115500047221526</v>
      </c>
      <c r="F24726">
        <v>-1407.215303290199</v>
      </c>
    </row>
    <row r="24727" spans="1:6" x14ac:dyDescent="0.25">
      <c r="A24727">
        <v>247.26</v>
      </c>
      <c r="B24727">
        <v>37435.193474281623</v>
      </c>
      <c r="C24727">
        <v>56.86919449144208</v>
      </c>
      <c r="D24727">
        <v>1564.8065257183839</v>
      </c>
      <c r="E24727">
        <v>1.115590730027856</v>
      </c>
      <c r="F24727">
        <v>-1407.2127280641951</v>
      </c>
    </row>
    <row r="24728" spans="1:6" x14ac:dyDescent="0.25">
      <c r="A24728">
        <v>247.27</v>
      </c>
      <c r="B24728">
        <v>37435.762142594212</v>
      </c>
      <c r="C24728">
        <v>56.866831259684332</v>
      </c>
      <c r="D24728">
        <v>1564.237857405788</v>
      </c>
      <c r="E24728">
        <v>1.1156814164371001</v>
      </c>
      <c r="F24728">
        <v>-1407.210153197992</v>
      </c>
    </row>
    <row r="24729" spans="1:6" x14ac:dyDescent="0.25">
      <c r="A24729">
        <v>247.28</v>
      </c>
      <c r="B24729">
        <v>37436.330787276507</v>
      </c>
      <c r="C24729">
        <v>56.864468229337419</v>
      </c>
      <c r="D24729">
        <v>1563.669212723493</v>
      </c>
      <c r="E24729">
        <v>1.1157721064492601</v>
      </c>
      <c r="F24729">
        <v>-1407.207578691525</v>
      </c>
    </row>
    <row r="24730" spans="1:6" x14ac:dyDescent="0.25">
      <c r="A24730">
        <v>247.29</v>
      </c>
      <c r="B24730">
        <v>37436.899408330508</v>
      </c>
      <c r="C24730">
        <v>56.862105400374958</v>
      </c>
      <c r="D24730">
        <v>1563.1005916694919</v>
      </c>
      <c r="E24730">
        <v>1.1158628000643389</v>
      </c>
      <c r="F24730">
        <v>-1407.2050045447279</v>
      </c>
    </row>
    <row r="24731" spans="1:6" x14ac:dyDescent="0.25">
      <c r="A24731">
        <v>247.3</v>
      </c>
      <c r="B24731">
        <v>37437.468005758237</v>
      </c>
      <c r="C24731">
        <v>56.859742772770517</v>
      </c>
      <c r="D24731">
        <v>1562.531994241763</v>
      </c>
      <c r="E24731">
        <v>1.1159534972823359</v>
      </c>
      <c r="F24731">
        <v>-1407.2024307575359</v>
      </c>
    </row>
    <row r="24732" spans="1:6" x14ac:dyDescent="0.25">
      <c r="A24732">
        <v>247.31</v>
      </c>
      <c r="B24732">
        <v>37438.036579561704</v>
      </c>
      <c r="C24732">
        <v>56.85738034649772</v>
      </c>
      <c r="D24732">
        <v>1561.963420438296</v>
      </c>
      <c r="E24732">
        <v>1.1160441981032549</v>
      </c>
      <c r="F24732">
        <v>-1407.199857329884</v>
      </c>
    </row>
    <row r="24733" spans="1:6" x14ac:dyDescent="0.25">
      <c r="A24733">
        <v>247.32</v>
      </c>
      <c r="B24733">
        <v>37438.605129742922</v>
      </c>
      <c r="C24733">
        <v>56.855018121530136</v>
      </c>
      <c r="D24733">
        <v>1561.3948702570781</v>
      </c>
      <c r="E24733">
        <v>1.1161349025270959</v>
      </c>
      <c r="F24733">
        <v>-1407.197284261707</v>
      </c>
    </row>
    <row r="24734" spans="1:6" x14ac:dyDescent="0.25">
      <c r="A24734">
        <v>247.33</v>
      </c>
      <c r="B24734">
        <v>37439.173656303901</v>
      </c>
      <c r="C24734">
        <v>56.852656097841397</v>
      </c>
      <c r="D24734">
        <v>1560.826343696099</v>
      </c>
      <c r="E24734">
        <v>1.116225610553861</v>
      </c>
      <c r="F24734">
        <v>-1407.194711552939</v>
      </c>
    </row>
    <row r="24735" spans="1:6" x14ac:dyDescent="0.25">
      <c r="A24735">
        <v>247.34</v>
      </c>
      <c r="B24735">
        <v>37439.742159246664</v>
      </c>
      <c r="C24735">
        <v>56.850294275405091</v>
      </c>
      <c r="D24735">
        <v>1560.257840753344</v>
      </c>
      <c r="E24735">
        <v>1.116316322183549</v>
      </c>
      <c r="F24735">
        <v>-1407.1921392035131</v>
      </c>
    </row>
    <row r="24736" spans="1:6" x14ac:dyDescent="0.25">
      <c r="A24736">
        <v>247.35</v>
      </c>
      <c r="B24736">
        <v>37440.310638573203</v>
      </c>
      <c r="C24736">
        <v>56.847932654194842</v>
      </c>
      <c r="D24736">
        <v>1559.6893614268049</v>
      </c>
      <c r="E24736">
        <v>1.116407037416165</v>
      </c>
      <c r="F24736">
        <v>-1407.1895672133651</v>
      </c>
    </row>
    <row r="24737" spans="1:6" x14ac:dyDescent="0.25">
      <c r="A24737">
        <v>247.36</v>
      </c>
      <c r="B24737">
        <v>37440.879094285527</v>
      </c>
      <c r="C24737">
        <v>56.84557123418427</v>
      </c>
      <c r="D24737">
        <v>1559.1209057144661</v>
      </c>
      <c r="E24737">
        <v>1.1164977562517071</v>
      </c>
      <c r="F24737">
        <v>-1407.1869955824291</v>
      </c>
    </row>
    <row r="24738" spans="1:6" x14ac:dyDescent="0.25">
      <c r="A24738">
        <v>247.37</v>
      </c>
      <c r="B24738">
        <v>37441.447526385688</v>
      </c>
      <c r="C24738">
        <v>56.84321001534699</v>
      </c>
      <c r="D24738">
        <v>1558.552473614312</v>
      </c>
      <c r="E24738">
        <v>1.116588478690179</v>
      </c>
      <c r="F24738">
        <v>-1407.18442431064</v>
      </c>
    </row>
    <row r="24739" spans="1:6" x14ac:dyDescent="0.25">
      <c r="A24739">
        <v>247.38</v>
      </c>
      <c r="B24739">
        <v>37442.015934875657</v>
      </c>
      <c r="C24739">
        <v>56.840848997656643</v>
      </c>
      <c r="D24739">
        <v>1557.984065124336</v>
      </c>
      <c r="E24739">
        <v>1.116679204731581</v>
      </c>
      <c r="F24739">
        <v>-1407.1818533979331</v>
      </c>
    </row>
    <row r="24740" spans="1:6" x14ac:dyDescent="0.25">
      <c r="A24740">
        <v>247.39</v>
      </c>
      <c r="B24740">
        <v>37442.584319757472</v>
      </c>
      <c r="C24740">
        <v>56.838488181086852</v>
      </c>
      <c r="D24740">
        <v>1557.415680242528</v>
      </c>
      <c r="E24740">
        <v>1.1167699343759161</v>
      </c>
      <c r="F24740">
        <v>-1407.1792828442431</v>
      </c>
    </row>
    <row r="24741" spans="1:6" x14ac:dyDescent="0.25">
      <c r="A24741">
        <v>247.4</v>
      </c>
      <c r="B24741">
        <v>37443.152681033127</v>
      </c>
      <c r="C24741">
        <v>56.836127565611257</v>
      </c>
      <c r="D24741">
        <v>1556.847318966873</v>
      </c>
      <c r="E24741">
        <v>1.1168606676231829</v>
      </c>
      <c r="F24741">
        <v>-1407.1767126495031</v>
      </c>
    </row>
    <row r="24742" spans="1:6" x14ac:dyDescent="0.25">
      <c r="A24742">
        <v>247.41</v>
      </c>
      <c r="B24742">
        <v>37443.721018704637</v>
      </c>
      <c r="C24742">
        <v>56.833767151203517</v>
      </c>
      <c r="D24742">
        <v>1556.2789812953631</v>
      </c>
      <c r="E24742">
        <v>1.116951404473385</v>
      </c>
      <c r="F24742">
        <v>-1407.17414281365</v>
      </c>
    </row>
    <row r="24743" spans="1:6" x14ac:dyDescent="0.25">
      <c r="A24743">
        <v>247.42</v>
      </c>
      <c r="B24743">
        <v>37444.289332774017</v>
      </c>
      <c r="C24743">
        <v>56.831406937837258</v>
      </c>
      <c r="D24743">
        <v>1555.7106672259829</v>
      </c>
      <c r="E24743">
        <v>1.1170421449265231</v>
      </c>
      <c r="F24743">
        <v>-1407.171573336617</v>
      </c>
    </row>
    <row r="24744" spans="1:6" x14ac:dyDescent="0.25">
      <c r="A24744">
        <v>247.43</v>
      </c>
      <c r="B24744">
        <v>37444.857623243268</v>
      </c>
      <c r="C24744">
        <v>56.829046925486139</v>
      </c>
      <c r="D24744">
        <v>1555.1423767567319</v>
      </c>
      <c r="E24744">
        <v>1.1171328889825991</v>
      </c>
      <c r="F24744">
        <v>-1407.1690042183391</v>
      </c>
    </row>
    <row r="24745" spans="1:6" x14ac:dyDescent="0.25">
      <c r="A24745">
        <v>247.44</v>
      </c>
      <c r="B24745">
        <v>37445.425890114413</v>
      </c>
      <c r="C24745">
        <v>56.826687114123821</v>
      </c>
      <c r="D24745">
        <v>1554.574109885594</v>
      </c>
      <c r="E24745">
        <v>1.1172236366416139</v>
      </c>
      <c r="F24745">
        <v>-1407.166435458751</v>
      </c>
    </row>
    <row r="24746" spans="1:6" x14ac:dyDescent="0.25">
      <c r="A24746">
        <v>247.45</v>
      </c>
      <c r="B24746">
        <v>37445.994133389453</v>
      </c>
      <c r="C24746">
        <v>56.824327503723957</v>
      </c>
      <c r="D24746">
        <v>1554.005866610554</v>
      </c>
      <c r="E24746">
        <v>1.1173143879035681</v>
      </c>
      <c r="F24746">
        <v>-1407.163867057787</v>
      </c>
    </row>
    <row r="24747" spans="1:6" x14ac:dyDescent="0.25">
      <c r="A24747">
        <v>247.46</v>
      </c>
      <c r="B24747">
        <v>37446.562353070389</v>
      </c>
      <c r="C24747">
        <v>56.821968094260242</v>
      </c>
      <c r="D24747">
        <v>1553.437646929611</v>
      </c>
      <c r="E24747">
        <v>1.117405142768465</v>
      </c>
      <c r="F24747">
        <v>-1407.161299015384</v>
      </c>
    </row>
    <row r="24748" spans="1:6" x14ac:dyDescent="0.25">
      <c r="A24748">
        <v>247.47</v>
      </c>
      <c r="B24748">
        <v>37447.130549159243</v>
      </c>
      <c r="C24748">
        <v>56.819608885706302</v>
      </c>
      <c r="D24748">
        <v>1552.8694508407571</v>
      </c>
      <c r="E24748">
        <v>1.117495901236305</v>
      </c>
      <c r="F24748">
        <v>-1407.1587313314751</v>
      </c>
    </row>
    <row r="24749" spans="1:6" x14ac:dyDescent="0.25">
      <c r="A24749">
        <v>247.48</v>
      </c>
      <c r="B24749">
        <v>37447.698721658016</v>
      </c>
      <c r="C24749">
        <v>56.817249878035852</v>
      </c>
      <c r="D24749">
        <v>1552.3012783419761</v>
      </c>
      <c r="E24749">
        <v>1.117586663307089</v>
      </c>
      <c r="F24749">
        <v>-1407.156164005994</v>
      </c>
    </row>
    <row r="24750" spans="1:6" x14ac:dyDescent="0.25">
      <c r="A24750">
        <v>247.49</v>
      </c>
      <c r="B24750">
        <v>37448.266870568739</v>
      </c>
      <c r="C24750">
        <v>56.81489107122254</v>
      </c>
      <c r="D24750">
        <v>1551.733129431261</v>
      </c>
      <c r="E24750">
        <v>1.1176774289808189</v>
      </c>
      <c r="F24750">
        <v>-1407.1535970388779</v>
      </c>
    </row>
    <row r="24751" spans="1:6" x14ac:dyDescent="0.25">
      <c r="A24751">
        <v>247.5</v>
      </c>
      <c r="B24751">
        <v>37448.83499589339</v>
      </c>
      <c r="C24751">
        <v>56.812532465240068</v>
      </c>
      <c r="D24751">
        <v>1551.16500410661</v>
      </c>
      <c r="E24751">
        <v>1.117768198257497</v>
      </c>
      <c r="F24751">
        <v>-1407.15103043006</v>
      </c>
    </row>
    <row r="24752" spans="1:6" x14ac:dyDescent="0.25">
      <c r="A24752">
        <v>247.51</v>
      </c>
      <c r="B24752">
        <v>37449.403097633993</v>
      </c>
      <c r="C24752">
        <v>56.810174060062138</v>
      </c>
      <c r="D24752">
        <v>1550.596902366007</v>
      </c>
      <c r="E24752">
        <v>1.117858971137123</v>
      </c>
      <c r="F24752">
        <v>-1407.1484641794759</v>
      </c>
    </row>
    <row r="24753" spans="1:6" x14ac:dyDescent="0.25">
      <c r="A24753">
        <v>247.52</v>
      </c>
      <c r="B24753">
        <v>37449.971175792547</v>
      </c>
      <c r="C24753">
        <v>56.807815855662433</v>
      </c>
      <c r="D24753">
        <v>1550.028824207453</v>
      </c>
      <c r="E24753">
        <v>1.1179497476197</v>
      </c>
      <c r="F24753">
        <v>-1407.1458982870611</v>
      </c>
    </row>
    <row r="24754" spans="1:6" x14ac:dyDescent="0.25">
      <c r="A24754">
        <v>247.53</v>
      </c>
      <c r="B24754">
        <v>37450.539230371069</v>
      </c>
      <c r="C24754">
        <v>56.805457852014641</v>
      </c>
      <c r="D24754">
        <v>1549.4607696289311</v>
      </c>
      <c r="E24754">
        <v>1.118040527705227</v>
      </c>
      <c r="F24754">
        <v>-1407.1433327527479</v>
      </c>
    </row>
    <row r="24755" spans="1:6" x14ac:dyDescent="0.25">
      <c r="A24755">
        <v>247.54</v>
      </c>
      <c r="B24755">
        <v>37451.107261371559</v>
      </c>
      <c r="C24755">
        <v>56.803100049092478</v>
      </c>
      <c r="D24755">
        <v>1548.8927386284411</v>
      </c>
      <c r="E24755">
        <v>1.1181313113937079</v>
      </c>
      <c r="F24755">
        <v>-1407.140767576474</v>
      </c>
    </row>
    <row r="24756" spans="1:6" x14ac:dyDescent="0.25">
      <c r="A24756">
        <v>247.55</v>
      </c>
      <c r="B24756">
        <v>37451.675268796032</v>
      </c>
      <c r="C24756">
        <v>56.800742446869663</v>
      </c>
      <c r="D24756">
        <v>1548.324731203975</v>
      </c>
      <c r="E24756">
        <v>1.118222098685143</v>
      </c>
      <c r="F24756">
        <v>-1407.138202758171</v>
      </c>
    </row>
    <row r="24757" spans="1:6" x14ac:dyDescent="0.25">
      <c r="A24757">
        <v>247.56</v>
      </c>
      <c r="B24757">
        <v>37452.243252646484</v>
      </c>
      <c r="C24757">
        <v>56.798385045319883</v>
      </c>
      <c r="D24757">
        <v>1547.7567473535239</v>
      </c>
      <c r="E24757">
        <v>1.1183128895795329</v>
      </c>
      <c r="F24757">
        <v>-1407.1356382977781</v>
      </c>
    </row>
    <row r="24758" spans="1:6" x14ac:dyDescent="0.25">
      <c r="A24758">
        <v>247.57</v>
      </c>
      <c r="B24758">
        <v>37452.81121292492</v>
      </c>
      <c r="C24758">
        <v>56.796027844416876</v>
      </c>
      <c r="D24758">
        <v>1547.18878707508</v>
      </c>
      <c r="E24758">
        <v>1.118403684076881</v>
      </c>
      <c r="F24758">
        <v>-1407.133074195227</v>
      </c>
    </row>
    <row r="24759" spans="1:6" x14ac:dyDescent="0.25">
      <c r="A24759">
        <v>247.58</v>
      </c>
      <c r="B24759">
        <v>37453.379149633372</v>
      </c>
      <c r="C24759">
        <v>56.793670844134361</v>
      </c>
      <c r="D24759">
        <v>1546.6208503666351</v>
      </c>
      <c r="E24759">
        <v>1.1184944821771861</v>
      </c>
      <c r="F24759">
        <v>-1407.130510450454</v>
      </c>
    </row>
    <row r="24760" spans="1:6" x14ac:dyDescent="0.25">
      <c r="A24760">
        <v>247.59</v>
      </c>
      <c r="B24760">
        <v>37453.947062773812</v>
      </c>
      <c r="C24760">
        <v>56.791314044446068</v>
      </c>
      <c r="D24760">
        <v>1546.0529372261881</v>
      </c>
      <c r="E24760">
        <v>1.1185852838804531</v>
      </c>
      <c r="F24760">
        <v>-1407.127947063394</v>
      </c>
    </row>
    <row r="24761" spans="1:6" x14ac:dyDescent="0.25">
      <c r="A24761">
        <v>247.6</v>
      </c>
      <c r="B24761">
        <v>37454.514952348269</v>
      </c>
      <c r="C24761">
        <v>56.788957445325728</v>
      </c>
      <c r="D24761">
        <v>1545.4850476517311</v>
      </c>
      <c r="E24761">
        <v>1.11867608918668</v>
      </c>
      <c r="F24761">
        <v>-1407.125384033983</v>
      </c>
    </row>
    <row r="24762" spans="1:6" x14ac:dyDescent="0.25">
      <c r="A24762">
        <v>247.61</v>
      </c>
      <c r="B24762">
        <v>37455.082818358736</v>
      </c>
      <c r="C24762">
        <v>56.786601046747073</v>
      </c>
      <c r="D24762">
        <v>1544.9171816412641</v>
      </c>
      <c r="E24762">
        <v>1.1187668980958709</v>
      </c>
      <c r="F24762">
        <v>-1407.1228213621539</v>
      </c>
    </row>
    <row r="24763" spans="1:6" x14ac:dyDescent="0.25">
      <c r="A24763">
        <v>247.62</v>
      </c>
      <c r="B24763">
        <v>37455.650660807223</v>
      </c>
      <c r="C24763">
        <v>56.784244848683848</v>
      </c>
      <c r="D24763">
        <v>1544.3493391927771</v>
      </c>
      <c r="E24763">
        <v>1.1188577106080251</v>
      </c>
      <c r="F24763">
        <v>-1407.120259047842</v>
      </c>
    </row>
    <row r="24764" spans="1:6" x14ac:dyDescent="0.25">
      <c r="A24764">
        <v>247.63</v>
      </c>
      <c r="B24764">
        <v>37456.218479695737</v>
      </c>
      <c r="C24764">
        <v>56.781888851109812</v>
      </c>
      <c r="D24764">
        <v>1543.781520304263</v>
      </c>
      <c r="E24764">
        <v>1.118948526723144</v>
      </c>
      <c r="F24764">
        <v>-1407.117697090983</v>
      </c>
    </row>
    <row r="24765" spans="1:6" x14ac:dyDescent="0.25">
      <c r="A24765">
        <v>247.64</v>
      </c>
      <c r="B24765">
        <v>37456.786275026279</v>
      </c>
      <c r="C24765">
        <v>56.779533053998691</v>
      </c>
      <c r="D24765">
        <v>1543.2137249737209</v>
      </c>
      <c r="E24765">
        <v>1.1190393464412309</v>
      </c>
      <c r="F24765">
        <v>-1407.1151354915121</v>
      </c>
    </row>
    <row r="24766" spans="1:6" x14ac:dyDescent="0.25">
      <c r="A24766">
        <v>247.65</v>
      </c>
      <c r="B24766">
        <v>37457.35404680085</v>
      </c>
      <c r="C24766">
        <v>56.777177457324257</v>
      </c>
      <c r="D24766">
        <v>1542.64595319915</v>
      </c>
      <c r="E24766">
        <v>1.119130169762286</v>
      </c>
      <c r="F24766">
        <v>-1407.112574249365</v>
      </c>
    </row>
    <row r="24767" spans="1:6" x14ac:dyDescent="0.25">
      <c r="A24767">
        <v>247.66</v>
      </c>
      <c r="B24767">
        <v>37457.921795021459</v>
      </c>
      <c r="C24767">
        <v>56.77482206106027</v>
      </c>
      <c r="D24767">
        <v>1542.078204978541</v>
      </c>
      <c r="E24767">
        <v>1.1192209966863089</v>
      </c>
      <c r="F24767">
        <v>-1407.1100133644741</v>
      </c>
    </row>
    <row r="24768" spans="1:6" x14ac:dyDescent="0.25">
      <c r="A24768">
        <v>247.67</v>
      </c>
      <c r="B24768">
        <v>37458.489519690113</v>
      </c>
      <c r="C24768">
        <v>56.77246686518049</v>
      </c>
      <c r="D24768">
        <v>1541.510480309887</v>
      </c>
      <c r="E24768">
        <v>1.119311827213304</v>
      </c>
      <c r="F24768">
        <v>-1407.107452836776</v>
      </c>
    </row>
    <row r="24769" spans="1:6" x14ac:dyDescent="0.25">
      <c r="A24769">
        <v>247.68</v>
      </c>
      <c r="B24769">
        <v>37459.057220808812</v>
      </c>
      <c r="C24769">
        <v>56.770111869658692</v>
      </c>
      <c r="D24769">
        <v>1540.942779191188</v>
      </c>
      <c r="E24769">
        <v>1.119402661343271</v>
      </c>
      <c r="F24769">
        <v>-1407.104892666207</v>
      </c>
    </row>
    <row r="24770" spans="1:6" x14ac:dyDescent="0.25">
      <c r="A24770">
        <v>247.69</v>
      </c>
      <c r="B24770">
        <v>37459.624898379559</v>
      </c>
      <c r="C24770">
        <v>56.767757074468648</v>
      </c>
      <c r="D24770">
        <v>1540.375101620441</v>
      </c>
      <c r="E24770">
        <v>1.1194934990762131</v>
      </c>
      <c r="F24770">
        <v>-1407.102332852701</v>
      </c>
    </row>
    <row r="24771" spans="1:6" x14ac:dyDescent="0.25">
      <c r="A24771">
        <v>247.7</v>
      </c>
      <c r="B24771">
        <v>37460.192552404347</v>
      </c>
      <c r="C24771">
        <v>56.765402479584139</v>
      </c>
      <c r="D24771">
        <v>1539.807447595645</v>
      </c>
      <c r="E24771">
        <v>1.11958434041213</v>
      </c>
      <c r="F24771">
        <v>-1407.099773396194</v>
      </c>
    </row>
    <row r="24772" spans="1:6" x14ac:dyDescent="0.25">
      <c r="A24772">
        <v>247.71</v>
      </c>
      <c r="B24772">
        <v>37460.760182885213</v>
      </c>
      <c r="C24772">
        <v>56.763048084978948</v>
      </c>
      <c r="D24772">
        <v>1539.2398171147941</v>
      </c>
      <c r="E24772">
        <v>1.119675185351023</v>
      </c>
      <c r="F24772">
        <v>-1407.09721429662</v>
      </c>
    </row>
    <row r="24773" spans="1:6" x14ac:dyDescent="0.25">
      <c r="A24773">
        <v>247.72</v>
      </c>
      <c r="B24773">
        <v>37461.327789824107</v>
      </c>
      <c r="C24773">
        <v>56.760693890626868</v>
      </c>
      <c r="D24773">
        <v>1538.672210175886</v>
      </c>
      <c r="E24773">
        <v>1.119766033892895</v>
      </c>
      <c r="F24773">
        <v>-1407.094655553914</v>
      </c>
    </row>
    <row r="24774" spans="1:6" x14ac:dyDescent="0.25">
      <c r="A24774">
        <v>247.73</v>
      </c>
      <c r="B24774">
        <v>37461.89537322308</v>
      </c>
      <c r="C24774">
        <v>56.758339896501688</v>
      </c>
      <c r="D24774">
        <v>1538.10462677692</v>
      </c>
      <c r="E24774">
        <v>1.1198568860377449</v>
      </c>
      <c r="F24774">
        <v>-1407.092097168013</v>
      </c>
    </row>
    <row r="24775" spans="1:6" x14ac:dyDescent="0.25">
      <c r="A24775">
        <v>247.74</v>
      </c>
      <c r="B24775">
        <v>37462.462933084113</v>
      </c>
      <c r="C24775">
        <v>56.755986102577197</v>
      </c>
      <c r="D24775">
        <v>1537.5370669158949</v>
      </c>
      <c r="E24775">
        <v>1.119947741785577</v>
      </c>
      <c r="F24775">
        <v>-1407.0895391388499</v>
      </c>
    </row>
    <row r="24776" spans="1:6" x14ac:dyDescent="0.25">
      <c r="A24776">
        <v>247.75</v>
      </c>
      <c r="B24776">
        <v>37463.03046940919</v>
      </c>
      <c r="C24776">
        <v>56.753632508827224</v>
      </c>
      <c r="D24776">
        <v>1536.9695305908101</v>
      </c>
      <c r="E24776">
        <v>1.1200386011363901</v>
      </c>
      <c r="F24776">
        <v>-1407.0869814663611</v>
      </c>
    </row>
    <row r="24777" spans="1:6" x14ac:dyDescent="0.25">
      <c r="A24777">
        <v>247.76</v>
      </c>
      <c r="B24777">
        <v>37463.597982200343</v>
      </c>
      <c r="C24777">
        <v>56.75127911522555</v>
      </c>
      <c r="D24777">
        <v>1536.402017799657</v>
      </c>
      <c r="E24777">
        <v>1.1201294640901871</v>
      </c>
      <c r="F24777">
        <v>-1407.084424150481</v>
      </c>
    </row>
    <row r="24778" spans="1:6" x14ac:dyDescent="0.25">
      <c r="A24778">
        <v>247.77</v>
      </c>
      <c r="B24778">
        <v>37464.165471459557</v>
      </c>
      <c r="C24778">
        <v>56.748925921746</v>
      </c>
      <c r="D24778">
        <v>1535.834528540443</v>
      </c>
      <c r="E24778">
        <v>1.1202203306469689</v>
      </c>
      <c r="F24778">
        <v>-1407.081867191147</v>
      </c>
    </row>
    <row r="24779" spans="1:6" x14ac:dyDescent="0.25">
      <c r="A24779">
        <v>247.78</v>
      </c>
      <c r="B24779">
        <v>37464.732937188841</v>
      </c>
      <c r="C24779">
        <v>56.74657292836239</v>
      </c>
      <c r="D24779">
        <v>1535.2670628111589</v>
      </c>
      <c r="E24779">
        <v>1.120311200806736</v>
      </c>
      <c r="F24779">
        <v>-1407.079310588291</v>
      </c>
    </row>
    <row r="24780" spans="1:6" x14ac:dyDescent="0.25">
      <c r="A24780">
        <v>247.79</v>
      </c>
      <c r="B24780">
        <v>37465.300379390188</v>
      </c>
      <c r="C24780">
        <v>56.744220135048543</v>
      </c>
      <c r="D24780">
        <v>1534.699620609812</v>
      </c>
      <c r="E24780">
        <v>1.120402074569492</v>
      </c>
      <c r="F24780">
        <v>-1407.0767543418519</v>
      </c>
    </row>
    <row r="24781" spans="1:6" x14ac:dyDescent="0.25">
      <c r="A24781">
        <v>247.8</v>
      </c>
      <c r="B24781">
        <v>37465.867798065607</v>
      </c>
      <c r="C24781">
        <v>56.741867541778269</v>
      </c>
      <c r="D24781">
        <v>1534.1322019343929</v>
      </c>
      <c r="E24781">
        <v>1.1204929519352369</v>
      </c>
      <c r="F24781">
        <v>-1407.074198451762</v>
      </c>
    </row>
    <row r="24782" spans="1:6" x14ac:dyDescent="0.25">
      <c r="A24782">
        <v>247.81</v>
      </c>
      <c r="B24782">
        <v>37466.43519321709</v>
      </c>
      <c r="C24782">
        <v>56.73951514852542</v>
      </c>
      <c r="D24782">
        <v>1533.56480678291</v>
      </c>
      <c r="E24782">
        <v>1.120583832903973</v>
      </c>
      <c r="F24782">
        <v>-1407.071642917959</v>
      </c>
    </row>
    <row r="24783" spans="1:6" x14ac:dyDescent="0.25">
      <c r="A24783">
        <v>247.82</v>
      </c>
      <c r="B24783">
        <v>37467.00256484664</v>
      </c>
      <c r="C24783">
        <v>56.737162955263827</v>
      </c>
      <c r="D24783">
        <v>1532.9974351533599</v>
      </c>
      <c r="E24783">
        <v>1.120674717475701</v>
      </c>
      <c r="F24783">
        <v>-1407.0690877403761</v>
      </c>
    </row>
    <row r="24784" spans="1:6" x14ac:dyDescent="0.25">
      <c r="A24784">
        <v>247.83</v>
      </c>
      <c r="B24784">
        <v>37467.569912956264</v>
      </c>
      <c r="C24784">
        <v>56.734810961967327</v>
      </c>
      <c r="D24784">
        <v>1532.4300870437439</v>
      </c>
      <c r="E24784">
        <v>1.1207656056504209</v>
      </c>
      <c r="F24784">
        <v>-1407.066532918949</v>
      </c>
    </row>
    <row r="24785" spans="1:6" x14ac:dyDescent="0.25">
      <c r="A24785">
        <v>247.84</v>
      </c>
      <c r="B24785">
        <v>37468.13723754794</v>
      </c>
      <c r="C24785">
        <v>56.732459168609758</v>
      </c>
      <c r="D24785">
        <v>1531.86276245206</v>
      </c>
      <c r="E24785">
        <v>1.1208564974281361</v>
      </c>
      <c r="F24785">
        <v>-1407.063978453614</v>
      </c>
    </row>
    <row r="24786" spans="1:6" x14ac:dyDescent="0.25">
      <c r="A24786">
        <v>247.85</v>
      </c>
      <c r="B24786">
        <v>37468.704538623693</v>
      </c>
      <c r="C24786">
        <v>56.730107575164993</v>
      </c>
      <c r="D24786">
        <v>1531.295461376307</v>
      </c>
      <c r="E24786">
        <v>1.120947392808848</v>
      </c>
      <c r="F24786">
        <v>-1407.061424344306</v>
      </c>
    </row>
    <row r="24787" spans="1:6" x14ac:dyDescent="0.25">
      <c r="A24787">
        <v>247.86</v>
      </c>
      <c r="B24787">
        <v>37469.271816185508</v>
      </c>
      <c r="C24787">
        <v>56.727756181606857</v>
      </c>
      <c r="D24787">
        <v>1530.728183814492</v>
      </c>
      <c r="E24787">
        <v>1.121038291792557</v>
      </c>
      <c r="F24787">
        <v>-1407.058870590962</v>
      </c>
    </row>
    <row r="24788" spans="1:6" x14ac:dyDescent="0.25">
      <c r="A24788">
        <v>247.87</v>
      </c>
      <c r="B24788">
        <v>37469.839070235394</v>
      </c>
      <c r="C24788">
        <v>56.725404987909243</v>
      </c>
      <c r="D24788">
        <v>1530.1609297646139</v>
      </c>
      <c r="E24788">
        <v>1.1211291943792649</v>
      </c>
      <c r="F24788">
        <v>-1407.0563171935139</v>
      </c>
    </row>
    <row r="24789" spans="1:6" x14ac:dyDescent="0.25">
      <c r="A24789">
        <v>247.88</v>
      </c>
      <c r="B24789">
        <v>37470.406300775328</v>
      </c>
      <c r="C24789">
        <v>56.723053994045969</v>
      </c>
      <c r="D24789">
        <v>1529.593699224672</v>
      </c>
      <c r="E24789">
        <v>1.121220100568973</v>
      </c>
      <c r="F24789">
        <v>-1407.0537641518999</v>
      </c>
    </row>
    <row r="24790" spans="1:6" x14ac:dyDescent="0.25">
      <c r="A24790">
        <v>247.89</v>
      </c>
      <c r="B24790">
        <v>37470.973507807328</v>
      </c>
      <c r="C24790">
        <v>56.720703199990943</v>
      </c>
      <c r="D24790">
        <v>1529.0264921926721</v>
      </c>
      <c r="E24790">
        <v>1.1213110103616839</v>
      </c>
      <c r="F24790">
        <v>-1407.0512114660551</v>
      </c>
    </row>
    <row r="24791" spans="1:6" x14ac:dyDescent="0.25">
      <c r="A24791">
        <v>247.9</v>
      </c>
      <c r="B24791">
        <v>37471.540691333394</v>
      </c>
      <c r="C24791">
        <v>56.71835260571801</v>
      </c>
      <c r="D24791">
        <v>1528.4593086666141</v>
      </c>
      <c r="E24791">
        <v>1.1214019237573969</v>
      </c>
      <c r="F24791">
        <v>-1407.0486591359131</v>
      </c>
    </row>
    <row r="24792" spans="1:6" x14ac:dyDescent="0.25">
      <c r="A24792">
        <v>247.91</v>
      </c>
      <c r="B24792">
        <v>37472.107851355497</v>
      </c>
      <c r="C24792">
        <v>56.716002211201072</v>
      </c>
      <c r="D24792">
        <v>1527.8921486445031</v>
      </c>
      <c r="E24792">
        <v>1.1214928407561151</v>
      </c>
      <c r="F24792">
        <v>-1407.0461071614111</v>
      </c>
    </row>
    <row r="24793" spans="1:6" x14ac:dyDescent="0.25">
      <c r="A24793">
        <v>247.92</v>
      </c>
      <c r="B24793">
        <v>37472.67498787566</v>
      </c>
      <c r="C24793">
        <v>56.713652016414002</v>
      </c>
      <c r="D24793">
        <v>1527.32501212434</v>
      </c>
      <c r="E24793">
        <v>1.1215837613578381</v>
      </c>
      <c r="F24793">
        <v>-1407.043555542484</v>
      </c>
    </row>
    <row r="24794" spans="1:6" x14ac:dyDescent="0.25">
      <c r="A24794">
        <v>247.93</v>
      </c>
      <c r="B24794">
        <v>37473.24210089587</v>
      </c>
      <c r="C24794">
        <v>56.711302021330667</v>
      </c>
      <c r="D24794">
        <v>1526.75789910413</v>
      </c>
      <c r="E24794">
        <v>1.121674685562569</v>
      </c>
      <c r="F24794">
        <v>-1407.041004279067</v>
      </c>
    </row>
    <row r="24795" spans="1:6" x14ac:dyDescent="0.25">
      <c r="A24795">
        <v>247.94</v>
      </c>
      <c r="B24795">
        <v>37473.809190418127</v>
      </c>
      <c r="C24795">
        <v>56.708952225925003</v>
      </c>
      <c r="D24795">
        <v>1526.1908095818731</v>
      </c>
      <c r="E24795">
        <v>1.1217656133703069</v>
      </c>
      <c r="F24795">
        <v>-1407.0384533710951</v>
      </c>
    </row>
    <row r="24796" spans="1:6" x14ac:dyDescent="0.25">
      <c r="A24796">
        <v>247.95</v>
      </c>
      <c r="B24796">
        <v>37474.376256444433</v>
      </c>
      <c r="C24796">
        <v>56.706602630170863</v>
      </c>
      <c r="D24796">
        <v>1525.623743555574</v>
      </c>
      <c r="E24796">
        <v>1.121856544781056</v>
      </c>
      <c r="F24796">
        <v>-1407.0359028185039</v>
      </c>
    </row>
    <row r="24797" spans="1:6" x14ac:dyDescent="0.25">
      <c r="A24797">
        <v>247.96</v>
      </c>
      <c r="B24797">
        <v>37474.943298976767</v>
      </c>
      <c r="C24797">
        <v>56.704253234042177</v>
      </c>
      <c r="D24797">
        <v>1525.056701023233</v>
      </c>
      <c r="E24797">
        <v>1.1219474797948159</v>
      </c>
      <c r="F24797">
        <v>-1407.033352621231</v>
      </c>
    </row>
    <row r="24798" spans="1:6" x14ac:dyDescent="0.25">
      <c r="A24798">
        <v>247.97</v>
      </c>
      <c r="B24798">
        <v>37475.510318017143</v>
      </c>
      <c r="C24798">
        <v>56.70190403751284</v>
      </c>
      <c r="D24798">
        <v>1524.4896819828571</v>
      </c>
      <c r="E24798">
        <v>1.1220384184115899</v>
      </c>
      <c r="F24798">
        <v>-1407.0308027792109</v>
      </c>
    </row>
    <row r="24799" spans="1:6" x14ac:dyDescent="0.25">
      <c r="A24799">
        <v>247.98</v>
      </c>
      <c r="B24799">
        <v>37476.077313567548</v>
      </c>
      <c r="C24799">
        <v>56.69955504055676</v>
      </c>
      <c r="D24799">
        <v>1523.9226864324521</v>
      </c>
      <c r="E24799">
        <v>1.122129360631378</v>
      </c>
      <c r="F24799">
        <v>-1407.0282532923779</v>
      </c>
    </row>
    <row r="24800" spans="1:6" x14ac:dyDescent="0.25">
      <c r="A24800">
        <v>247.99</v>
      </c>
      <c r="B24800">
        <v>37476.644285629976</v>
      </c>
      <c r="C24800">
        <v>56.697206243147853</v>
      </c>
      <c r="D24800">
        <v>1523.3557143700241</v>
      </c>
      <c r="E24800">
        <v>1.1222203064541809</v>
      </c>
      <c r="F24800">
        <v>-1407.025704160669</v>
      </c>
    </row>
    <row r="24801" spans="1:6" x14ac:dyDescent="0.25">
      <c r="A24801">
        <v>248</v>
      </c>
      <c r="B24801">
        <v>37477.211234206428</v>
      </c>
      <c r="C24801">
        <v>56.694857645260043</v>
      </c>
      <c r="D24801">
        <v>1522.7887657935721</v>
      </c>
      <c r="E24801">
        <v>1.1223112558799999</v>
      </c>
      <c r="F24801">
        <v>-1407.023155384019</v>
      </c>
    </row>
    <row r="24802" spans="1:6" x14ac:dyDescent="0.25">
      <c r="A24802">
        <v>248.01</v>
      </c>
      <c r="B24802">
        <v>37477.778159298898</v>
      </c>
      <c r="C24802">
        <v>56.692509246867253</v>
      </c>
      <c r="D24802">
        <v>1522.2218407011021</v>
      </c>
      <c r="E24802">
        <v>1.122402208908839</v>
      </c>
      <c r="F24802">
        <v>-1407.020606962363</v>
      </c>
    </row>
    <row r="24803" spans="1:6" x14ac:dyDescent="0.25">
      <c r="A24803">
        <v>248.02</v>
      </c>
      <c r="B24803">
        <v>37478.345060909378</v>
      </c>
      <c r="C24803">
        <v>56.690161047943413</v>
      </c>
      <c r="D24803">
        <v>1521.6549390906221</v>
      </c>
      <c r="E24803">
        <v>1.1224931655406969</v>
      </c>
      <c r="F24803">
        <v>-1407.018058895638</v>
      </c>
    </row>
    <row r="24804" spans="1:6" x14ac:dyDescent="0.25">
      <c r="A24804">
        <v>248.03</v>
      </c>
      <c r="B24804">
        <v>37478.911939039863</v>
      </c>
      <c r="C24804">
        <v>56.687813048462438</v>
      </c>
      <c r="D24804">
        <v>1521.088060960137</v>
      </c>
      <c r="E24804">
        <v>1.122584125775576</v>
      </c>
      <c r="F24804">
        <v>-1407.0155111837789</v>
      </c>
    </row>
    <row r="24805" spans="1:6" x14ac:dyDescent="0.25">
      <c r="A24805">
        <v>248.04</v>
      </c>
      <c r="B24805">
        <v>37479.478793692353</v>
      </c>
      <c r="C24805">
        <v>56.685465248398287</v>
      </c>
      <c r="D24805">
        <v>1520.521206307654</v>
      </c>
      <c r="E24805">
        <v>1.1226750896134781</v>
      </c>
      <c r="F24805">
        <v>-1407.012963826721</v>
      </c>
    </row>
    <row r="24806" spans="1:6" x14ac:dyDescent="0.25">
      <c r="A24806">
        <v>248.05</v>
      </c>
      <c r="B24806">
        <v>37480.045624868821</v>
      </c>
      <c r="C24806">
        <v>56.683117647724913</v>
      </c>
      <c r="D24806">
        <v>1519.9543751311789</v>
      </c>
      <c r="E24806">
        <v>1.122766057054404</v>
      </c>
      <c r="F24806">
        <v>-1407.0104168244</v>
      </c>
    </row>
    <row r="24807" spans="1:6" x14ac:dyDescent="0.25">
      <c r="A24807">
        <v>248.06</v>
      </c>
      <c r="B24807">
        <v>37480.612432571288</v>
      </c>
      <c r="C24807">
        <v>56.680770246416238</v>
      </c>
      <c r="D24807">
        <v>1519.3875674287119</v>
      </c>
      <c r="E24807">
        <v>1.122857028098355</v>
      </c>
      <c r="F24807">
        <v>-1407.007870176752</v>
      </c>
    </row>
    <row r="24808" spans="1:6" x14ac:dyDescent="0.25">
      <c r="A24808">
        <v>248.07</v>
      </c>
      <c r="B24808">
        <v>37481.179216801727</v>
      </c>
      <c r="C24808">
        <v>56.678423044446227</v>
      </c>
      <c r="D24808">
        <v>1518.820783198265</v>
      </c>
      <c r="E24808">
        <v>1.1229480027453329</v>
      </c>
      <c r="F24808">
        <v>-1407.0053238837129</v>
      </c>
    </row>
    <row r="24809" spans="1:6" x14ac:dyDescent="0.25">
      <c r="A24809">
        <v>248.08</v>
      </c>
      <c r="B24809">
        <v>37481.745977562146</v>
      </c>
      <c r="C24809">
        <v>56.676076041788853</v>
      </c>
      <c r="D24809">
        <v>1518.2540224378461</v>
      </c>
      <c r="E24809">
        <v>1.1230389809953389</v>
      </c>
      <c r="F24809">
        <v>-1407.0027779452189</v>
      </c>
    </row>
    <row r="24810" spans="1:6" x14ac:dyDescent="0.25">
      <c r="A24810">
        <v>248.09</v>
      </c>
      <c r="B24810">
        <v>37482.312714854539</v>
      </c>
      <c r="C24810">
        <v>56.673729238418041</v>
      </c>
      <c r="D24810">
        <v>1517.6872851454609</v>
      </c>
      <c r="E24810">
        <v>1.123129962848374</v>
      </c>
      <c r="F24810">
        <v>-1407.000232361203</v>
      </c>
    </row>
    <row r="24811" spans="1:6" x14ac:dyDescent="0.25">
      <c r="A24811">
        <v>248.1</v>
      </c>
      <c r="B24811">
        <v>37482.879428680877</v>
      </c>
      <c r="C24811">
        <v>56.671382634307783</v>
      </c>
      <c r="D24811">
        <v>1517.1205713191159</v>
      </c>
      <c r="E24811">
        <v>1.12322094830444</v>
      </c>
      <c r="F24811">
        <v>-1406.9976871316039</v>
      </c>
    </row>
    <row r="24812" spans="1:6" x14ac:dyDescent="0.25">
      <c r="A24812">
        <v>248.11</v>
      </c>
      <c r="B24812">
        <v>37483.446119043183</v>
      </c>
      <c r="C24812">
        <v>56.669036229432052</v>
      </c>
      <c r="D24812">
        <v>1516.5538809568241</v>
      </c>
      <c r="E24812">
        <v>1.123311937363539</v>
      </c>
      <c r="F24812">
        <v>-1406.9951422563561</v>
      </c>
    </row>
    <row r="24813" spans="1:6" x14ac:dyDescent="0.25">
      <c r="A24813">
        <v>248.12</v>
      </c>
      <c r="B24813">
        <v>37484.012785943407</v>
      </c>
      <c r="C24813">
        <v>56.666690023764801</v>
      </c>
      <c r="D24813">
        <v>1515.987214056586</v>
      </c>
      <c r="E24813">
        <v>1.12340293002567</v>
      </c>
      <c r="F24813">
        <v>-1406.9925977353939</v>
      </c>
    </row>
    <row r="24814" spans="1:6" x14ac:dyDescent="0.25">
      <c r="A24814">
        <v>248.13</v>
      </c>
      <c r="B24814">
        <v>37484.579429383593</v>
      </c>
      <c r="C24814">
        <v>56.66434401728003</v>
      </c>
      <c r="D24814">
        <v>1515.4205706164139</v>
      </c>
      <c r="E24814">
        <v>1.123493926290837</v>
      </c>
      <c r="F24814">
        <v>-1406.9900535686561</v>
      </c>
    </row>
    <row r="24815" spans="1:6" x14ac:dyDescent="0.25">
      <c r="A24815">
        <v>248.14</v>
      </c>
      <c r="B24815">
        <v>37485.146049365692</v>
      </c>
      <c r="C24815">
        <v>56.661998209951719</v>
      </c>
      <c r="D24815">
        <v>1514.853950634315</v>
      </c>
      <c r="E24815">
        <v>1.12358492615904</v>
      </c>
      <c r="F24815">
        <v>-1406.987509756075</v>
      </c>
    </row>
    <row r="24816" spans="1:6" x14ac:dyDescent="0.25">
      <c r="A24816">
        <v>248.15</v>
      </c>
      <c r="B24816">
        <v>37485.712645891697</v>
      </c>
      <c r="C24816">
        <v>56.659652601753862</v>
      </c>
      <c r="D24816">
        <v>1514.2873541082949</v>
      </c>
      <c r="E24816">
        <v>1.123675929630281</v>
      </c>
      <c r="F24816">
        <v>-1406.9849662975901</v>
      </c>
    </row>
    <row r="24817" spans="1:6" x14ac:dyDescent="0.25">
      <c r="A24817">
        <v>248.16</v>
      </c>
      <c r="B24817">
        <v>37486.279218963631</v>
      </c>
      <c r="C24817">
        <v>56.65730719266044</v>
      </c>
      <c r="D24817">
        <v>1513.7207810363691</v>
      </c>
      <c r="E24817">
        <v>1.1237669367045611</v>
      </c>
      <c r="F24817">
        <v>-1406.982423193135</v>
      </c>
    </row>
    <row r="24818" spans="1:6" x14ac:dyDescent="0.25">
      <c r="A24818">
        <v>248.17</v>
      </c>
      <c r="B24818">
        <v>37486.845768583458</v>
      </c>
      <c r="C24818">
        <v>56.654961982645467</v>
      </c>
      <c r="D24818">
        <v>1513.154231416542</v>
      </c>
      <c r="E24818">
        <v>1.1238579473818811</v>
      </c>
      <c r="F24818">
        <v>-1406.9798804426459</v>
      </c>
    </row>
    <row r="24819" spans="1:6" x14ac:dyDescent="0.25">
      <c r="A24819">
        <v>248.18</v>
      </c>
      <c r="B24819">
        <v>37487.412294753172</v>
      </c>
      <c r="C24819">
        <v>56.652616971682939</v>
      </c>
      <c r="D24819">
        <v>1512.5877052468279</v>
      </c>
      <c r="E24819">
        <v>1.123948961662244</v>
      </c>
      <c r="F24819">
        <v>-1406.977338046059</v>
      </c>
    </row>
    <row r="24820" spans="1:6" x14ac:dyDescent="0.25">
      <c r="A24820">
        <v>248.19</v>
      </c>
      <c r="B24820">
        <v>37487.978797474767</v>
      </c>
      <c r="C24820">
        <v>56.650272159746862</v>
      </c>
      <c r="D24820">
        <v>1512.0212025252331</v>
      </c>
      <c r="E24820">
        <v>1.124039979545649</v>
      </c>
      <c r="F24820">
        <v>-1406.9747960033089</v>
      </c>
    </row>
    <row r="24821" spans="1:6" x14ac:dyDescent="0.25">
      <c r="A24821">
        <v>248.2</v>
      </c>
      <c r="B24821">
        <v>37488.545276750243</v>
      </c>
      <c r="C24821">
        <v>56.647927546811253</v>
      </c>
      <c r="D24821">
        <v>1511.4547232497639</v>
      </c>
      <c r="E24821">
        <v>1.1241310010320991</v>
      </c>
      <c r="F24821">
        <v>-1406.972254314333</v>
      </c>
    </row>
    <row r="24822" spans="1:6" x14ac:dyDescent="0.25">
      <c r="A24822">
        <v>248.21</v>
      </c>
      <c r="B24822">
        <v>37489.111732581558</v>
      </c>
      <c r="C24822">
        <v>56.645583132850128</v>
      </c>
      <c r="D24822">
        <v>1510.8882674184349</v>
      </c>
      <c r="E24822">
        <v>1.1242220261215961</v>
      </c>
      <c r="F24822">
        <v>-1406.9697129790659</v>
      </c>
    </row>
    <row r="24823" spans="1:6" x14ac:dyDescent="0.25">
      <c r="A24823">
        <v>248.22</v>
      </c>
      <c r="B24823">
        <v>37489.678164970741</v>
      </c>
      <c r="C24823">
        <v>56.643238917837508</v>
      </c>
      <c r="D24823">
        <v>1510.3218350292591</v>
      </c>
      <c r="E24823">
        <v>1.12431305481414</v>
      </c>
      <c r="F24823">
        <v>-1406.9671719974449</v>
      </c>
    </row>
    <row r="24824" spans="1:6" x14ac:dyDescent="0.25">
      <c r="A24824">
        <v>248.23</v>
      </c>
      <c r="B24824">
        <v>37490.244573919757</v>
      </c>
      <c r="C24824">
        <v>56.640894901747423</v>
      </c>
      <c r="D24824">
        <v>1509.7554260802431</v>
      </c>
      <c r="E24824">
        <v>1.1244040871097321</v>
      </c>
      <c r="F24824">
        <v>-1406.964631369405</v>
      </c>
    </row>
    <row r="24825" spans="1:6" x14ac:dyDescent="0.25">
      <c r="A24825">
        <v>248.24</v>
      </c>
      <c r="B24825">
        <v>37490.810959430601</v>
      </c>
      <c r="C24825">
        <v>56.638551084553903</v>
      </c>
      <c r="D24825">
        <v>1509.1890405693989</v>
      </c>
      <c r="E24825">
        <v>1.1244951230083751</v>
      </c>
      <c r="F24825">
        <v>-1406.962091094882</v>
      </c>
    </row>
    <row r="24826" spans="1:6" x14ac:dyDescent="0.25">
      <c r="A24826">
        <v>248.25</v>
      </c>
      <c r="B24826">
        <v>37491.377321505257</v>
      </c>
      <c r="C24826">
        <v>56.636207466230992</v>
      </c>
      <c r="D24826">
        <v>1508.622678494736</v>
      </c>
      <c r="E24826">
        <v>1.124586162510069</v>
      </c>
      <c r="F24826">
        <v>-1406.959551173813</v>
      </c>
    </row>
    <row r="24827" spans="1:6" x14ac:dyDescent="0.25">
      <c r="A24827">
        <v>248.26</v>
      </c>
      <c r="B24827">
        <v>37491.943660145727</v>
      </c>
      <c r="C24827">
        <v>56.633864046752713</v>
      </c>
      <c r="D24827">
        <v>1508.0563398542649</v>
      </c>
      <c r="E24827">
        <v>1.1246772056148171</v>
      </c>
      <c r="F24827">
        <v>-1406.9570116061329</v>
      </c>
    </row>
    <row r="24828" spans="1:6" x14ac:dyDescent="0.25">
      <c r="A24828">
        <v>248.27</v>
      </c>
      <c r="B24828">
        <v>37492.509975353998</v>
      </c>
      <c r="C24828">
        <v>56.631520826093123</v>
      </c>
      <c r="D24828">
        <v>1507.490024646002</v>
      </c>
      <c r="E24828">
        <v>1.124768252322619</v>
      </c>
      <c r="F24828">
        <v>-1406.9544723917791</v>
      </c>
    </row>
    <row r="24829" spans="1:6" x14ac:dyDescent="0.25">
      <c r="A24829">
        <v>248.28</v>
      </c>
      <c r="B24829">
        <v>37493.076267132041</v>
      </c>
      <c r="C24829">
        <v>56.629177804226259</v>
      </c>
      <c r="D24829">
        <v>1506.923732867959</v>
      </c>
      <c r="E24829">
        <v>1.124859302633477</v>
      </c>
      <c r="F24829">
        <v>-1406.9519335306859</v>
      </c>
    </row>
    <row r="24830" spans="1:6" x14ac:dyDescent="0.25">
      <c r="A24830">
        <v>248.29</v>
      </c>
      <c r="B24830">
        <v>37493.642535481849</v>
      </c>
      <c r="C24830">
        <v>56.626834981126187</v>
      </c>
      <c r="D24830">
        <v>1506.3574645181509</v>
      </c>
      <c r="E24830">
        <v>1.1249503565473919</v>
      </c>
      <c r="F24830">
        <v>-1406.9493950227891</v>
      </c>
    </row>
    <row r="24831" spans="1:6" x14ac:dyDescent="0.25">
      <c r="A24831">
        <v>248.3</v>
      </c>
      <c r="B24831">
        <v>37494.208780405417</v>
      </c>
      <c r="C24831">
        <v>56.624492356766979</v>
      </c>
      <c r="D24831">
        <v>1505.791219594583</v>
      </c>
      <c r="E24831">
        <v>1.125041414064365</v>
      </c>
      <c r="F24831">
        <v>-1406.946856868025</v>
      </c>
    </row>
    <row r="24832" spans="1:6" x14ac:dyDescent="0.25">
      <c r="A24832">
        <v>248.31</v>
      </c>
      <c r="B24832">
        <v>37494.775001904731</v>
      </c>
      <c r="C24832">
        <v>56.622149931122678</v>
      </c>
      <c r="D24832">
        <v>1505.224998095269</v>
      </c>
      <c r="E24832">
        <v>1.125132475184399</v>
      </c>
      <c r="F24832">
        <v>-1406.944319066331</v>
      </c>
    </row>
    <row r="24833" spans="1:6" x14ac:dyDescent="0.25">
      <c r="A24833">
        <v>248.32</v>
      </c>
      <c r="B24833">
        <v>37495.341199981769</v>
      </c>
      <c r="C24833">
        <v>56.619807704167357</v>
      </c>
      <c r="D24833">
        <v>1504.658800018231</v>
      </c>
      <c r="E24833">
        <v>1.125223539907493</v>
      </c>
      <c r="F24833">
        <v>-1406.9417816176419</v>
      </c>
    </row>
    <row r="24834" spans="1:6" x14ac:dyDescent="0.25">
      <c r="A24834">
        <v>248.33</v>
      </c>
      <c r="B24834">
        <v>37495.907374638533</v>
      </c>
      <c r="C24834">
        <v>56.617465675875088</v>
      </c>
      <c r="D24834">
        <v>1504.0926253614739</v>
      </c>
      <c r="E24834">
        <v>1.12531460823365</v>
      </c>
      <c r="F24834">
        <v>-1406.939244521893</v>
      </c>
    </row>
    <row r="24835" spans="1:6" x14ac:dyDescent="0.25">
      <c r="A24835">
        <v>248.34</v>
      </c>
      <c r="B24835">
        <v>37496.473525876987</v>
      </c>
      <c r="C24835">
        <v>56.615123846219952</v>
      </c>
      <c r="D24835">
        <v>1503.526474123013</v>
      </c>
      <c r="E24835">
        <v>1.1254056801628709</v>
      </c>
      <c r="F24835">
        <v>-1406.9367077790221</v>
      </c>
    </row>
    <row r="24836" spans="1:6" x14ac:dyDescent="0.25">
      <c r="A24836">
        <v>248.35</v>
      </c>
      <c r="B24836">
        <v>37497.039653699139</v>
      </c>
      <c r="C24836">
        <v>56.612782215176033</v>
      </c>
      <c r="D24836">
        <v>1502.9603463008609</v>
      </c>
      <c r="E24836">
        <v>1.1254967556951569</v>
      </c>
      <c r="F24836">
        <v>-1406.9341713889651</v>
      </c>
    </row>
    <row r="24837" spans="1:6" x14ac:dyDescent="0.25">
      <c r="A24837">
        <v>248.36</v>
      </c>
      <c r="B24837">
        <v>37497.605758106969</v>
      </c>
      <c r="C24837">
        <v>56.610440782717419</v>
      </c>
      <c r="D24837">
        <v>1502.394241893031</v>
      </c>
      <c r="E24837">
        <v>1.1255878348305111</v>
      </c>
      <c r="F24837">
        <v>-1406.931635351657</v>
      </c>
    </row>
    <row r="24838" spans="1:6" x14ac:dyDescent="0.25">
      <c r="A24838">
        <v>248.37</v>
      </c>
      <c r="B24838">
        <v>37498.171839102462</v>
      </c>
      <c r="C24838">
        <v>56.608099548818203</v>
      </c>
      <c r="D24838">
        <v>1501.8281608975451</v>
      </c>
      <c r="E24838">
        <v>1.125678917568933</v>
      </c>
      <c r="F24838">
        <v>-1406.9290996670361</v>
      </c>
    </row>
    <row r="24839" spans="1:6" x14ac:dyDescent="0.25">
      <c r="A24839">
        <v>248.38</v>
      </c>
      <c r="B24839">
        <v>37498.737896687591</v>
      </c>
      <c r="C24839">
        <v>56.605758513452457</v>
      </c>
      <c r="D24839">
        <v>1501.262103312409</v>
      </c>
      <c r="E24839">
        <v>1.1257700039104239</v>
      </c>
      <c r="F24839">
        <v>-1406.926564335035</v>
      </c>
    </row>
    <row r="24840" spans="1:6" x14ac:dyDescent="0.25">
      <c r="A24840">
        <v>248.39</v>
      </c>
      <c r="B24840">
        <v>37499.303930864357</v>
      </c>
      <c r="C24840">
        <v>56.603417676594319</v>
      </c>
      <c r="D24840">
        <v>1500.696069135643</v>
      </c>
      <c r="E24840">
        <v>1.125861093854986</v>
      </c>
      <c r="F24840">
        <v>-1406.924029355594</v>
      </c>
    </row>
    <row r="24841" spans="1:6" x14ac:dyDescent="0.25">
      <c r="A24841">
        <v>248.4</v>
      </c>
      <c r="B24841">
        <v>37499.869941634737</v>
      </c>
      <c r="C24841">
        <v>56.601077038217873</v>
      </c>
      <c r="D24841">
        <v>1500.130058365263</v>
      </c>
      <c r="E24841">
        <v>1.125952187402621</v>
      </c>
      <c r="F24841">
        <v>-1406.921494728645</v>
      </c>
    </row>
    <row r="24842" spans="1:6" x14ac:dyDescent="0.25">
      <c r="A24842">
        <v>248.41</v>
      </c>
      <c r="B24842">
        <v>37500.43592900072</v>
      </c>
      <c r="C24842">
        <v>56.598736598297229</v>
      </c>
      <c r="D24842">
        <v>1499.5640709992799</v>
      </c>
      <c r="E24842">
        <v>1.126043284553329</v>
      </c>
      <c r="F24842">
        <v>-1406.918960454127</v>
      </c>
    </row>
    <row r="24843" spans="1:6" x14ac:dyDescent="0.25">
      <c r="A24843">
        <v>248.42</v>
      </c>
      <c r="B24843">
        <v>37501.00189296429</v>
      </c>
      <c r="C24843">
        <v>56.596396356806508</v>
      </c>
      <c r="D24843">
        <v>1498.9981070357101</v>
      </c>
      <c r="E24843">
        <v>1.126134385307112</v>
      </c>
      <c r="F24843">
        <v>-1406.916426531976</v>
      </c>
    </row>
    <row r="24844" spans="1:6" x14ac:dyDescent="0.25">
      <c r="A24844">
        <v>248.43</v>
      </c>
      <c r="B24844">
        <v>37501.567833527428</v>
      </c>
      <c r="C24844">
        <v>56.594056313719832</v>
      </c>
      <c r="D24844">
        <v>1498.4321664725719</v>
      </c>
      <c r="E24844">
        <v>1.1262254896639721</v>
      </c>
      <c r="F24844">
        <v>-1406.913892962127</v>
      </c>
    </row>
    <row r="24845" spans="1:6" x14ac:dyDescent="0.25">
      <c r="A24845">
        <v>248.44</v>
      </c>
      <c r="B24845">
        <v>37502.133750692119</v>
      </c>
      <c r="C24845">
        <v>56.591716469011303</v>
      </c>
      <c r="D24845">
        <v>1497.8662493078809</v>
      </c>
      <c r="E24845">
        <v>1.12631659762391</v>
      </c>
      <c r="F24845">
        <v>-1406.911359744518</v>
      </c>
    </row>
    <row r="24846" spans="1:6" x14ac:dyDescent="0.25">
      <c r="A24846">
        <v>248.45</v>
      </c>
      <c r="B24846">
        <v>37502.699644460343</v>
      </c>
      <c r="C24846">
        <v>56.589376822655083</v>
      </c>
      <c r="D24846">
        <v>1497.3003555396569</v>
      </c>
      <c r="E24846">
        <v>1.1264077091869269</v>
      </c>
      <c r="F24846">
        <v>-1406.9088268790831</v>
      </c>
    </row>
    <row r="24847" spans="1:6" x14ac:dyDescent="0.25">
      <c r="A24847">
        <v>248.46</v>
      </c>
      <c r="B24847">
        <v>37503.265514834093</v>
      </c>
      <c r="C24847">
        <v>56.587037374625282</v>
      </c>
      <c r="D24847">
        <v>1496.734485165915</v>
      </c>
      <c r="E24847">
        <v>1.1264988243530241</v>
      </c>
      <c r="F24847">
        <v>-1406.9062943657591</v>
      </c>
    </row>
    <row r="24848" spans="1:6" x14ac:dyDescent="0.25">
      <c r="A24848">
        <v>248.47</v>
      </c>
      <c r="B24848">
        <v>37503.831361815333</v>
      </c>
      <c r="C24848">
        <v>56.584698124896043</v>
      </c>
      <c r="D24848">
        <v>1496.1686381846671</v>
      </c>
      <c r="E24848">
        <v>1.1265899431222031</v>
      </c>
      <c r="F24848">
        <v>-1406.903762204483</v>
      </c>
    </row>
    <row r="24849" spans="1:6" x14ac:dyDescent="0.25">
      <c r="A24849">
        <v>248.48</v>
      </c>
      <c r="B24849">
        <v>37504.397185406073</v>
      </c>
      <c r="C24849">
        <v>56.582359073441502</v>
      </c>
      <c r="D24849">
        <v>1495.602814593934</v>
      </c>
      <c r="E24849">
        <v>1.126681065494465</v>
      </c>
      <c r="F24849">
        <v>-1406.9012303951911</v>
      </c>
    </row>
    <row r="24850" spans="1:6" x14ac:dyDescent="0.25">
      <c r="A24850">
        <v>248.49</v>
      </c>
      <c r="B24850">
        <v>37504.962985608268</v>
      </c>
      <c r="C24850">
        <v>56.580020220235816</v>
      </c>
      <c r="D24850">
        <v>1495.0370143917321</v>
      </c>
      <c r="E24850">
        <v>1.126772191469813</v>
      </c>
      <c r="F24850">
        <v>-1406.8986989378191</v>
      </c>
    </row>
    <row r="24851" spans="1:6" x14ac:dyDescent="0.25">
      <c r="A24851">
        <v>248.5</v>
      </c>
      <c r="B24851">
        <v>37505.528762423921</v>
      </c>
      <c r="C24851">
        <v>56.577681565253137</v>
      </c>
      <c r="D24851">
        <v>1494.4712375760789</v>
      </c>
      <c r="E24851">
        <v>1.126863321048247</v>
      </c>
      <c r="F24851">
        <v>-1406.8961678323039</v>
      </c>
    </row>
    <row r="24852" spans="1:6" x14ac:dyDescent="0.25">
      <c r="A24852">
        <v>248.51</v>
      </c>
      <c r="B24852">
        <v>37506.094515855002</v>
      </c>
      <c r="C24852">
        <v>56.575343108467607</v>
      </c>
      <c r="D24852">
        <v>1493.9054841449979</v>
      </c>
      <c r="E24852">
        <v>1.126954454229768</v>
      </c>
      <c r="F24852">
        <v>-1406.8936370785821</v>
      </c>
    </row>
    <row r="24853" spans="1:6" x14ac:dyDescent="0.25">
      <c r="A24853">
        <v>248.52</v>
      </c>
      <c r="B24853">
        <v>37506.660245903498</v>
      </c>
      <c r="C24853">
        <v>56.573004849853412</v>
      </c>
      <c r="D24853">
        <v>1493.339754096502</v>
      </c>
      <c r="E24853">
        <v>1.127045591014378</v>
      </c>
      <c r="F24853">
        <v>-1406.8911066765891</v>
      </c>
    </row>
    <row r="24854" spans="1:6" x14ac:dyDescent="0.25">
      <c r="A24854">
        <v>248.53</v>
      </c>
      <c r="B24854">
        <v>37507.225952571389</v>
      </c>
      <c r="C24854">
        <v>56.570666789384703</v>
      </c>
      <c r="D24854">
        <v>1492.7740474286111</v>
      </c>
      <c r="E24854">
        <v>1.127136731402077</v>
      </c>
      <c r="F24854">
        <v>-1406.8885766262611</v>
      </c>
    </row>
    <row r="24855" spans="1:6" x14ac:dyDescent="0.25">
      <c r="A24855">
        <v>248.54</v>
      </c>
      <c r="B24855">
        <v>37507.79163586066</v>
      </c>
      <c r="C24855">
        <v>56.568328927035637</v>
      </c>
      <c r="D24855">
        <v>1492.2083641393399</v>
      </c>
      <c r="E24855">
        <v>1.1272278753928691</v>
      </c>
      <c r="F24855">
        <v>-1406.8860469275351</v>
      </c>
    </row>
    <row r="24856" spans="1:6" x14ac:dyDescent="0.25">
      <c r="A24856">
        <v>248.55</v>
      </c>
      <c r="B24856">
        <v>37508.35729577329</v>
      </c>
      <c r="C24856">
        <v>56.565991262780408</v>
      </c>
      <c r="D24856">
        <v>1491.6427042267101</v>
      </c>
      <c r="E24856">
        <v>1.127319022986754</v>
      </c>
      <c r="F24856">
        <v>-1406.8835175803481</v>
      </c>
    </row>
    <row r="24857" spans="1:6" x14ac:dyDescent="0.25">
      <c r="A24857">
        <v>248.56</v>
      </c>
      <c r="B24857">
        <v>37508.92293231126</v>
      </c>
      <c r="C24857">
        <v>56.563653796593186</v>
      </c>
      <c r="D24857">
        <v>1491.07706768874</v>
      </c>
      <c r="E24857">
        <v>1.1274101741837339</v>
      </c>
      <c r="F24857">
        <v>-1406.880988584636</v>
      </c>
    </row>
    <row r="24858" spans="1:6" x14ac:dyDescent="0.25">
      <c r="A24858">
        <v>248.57</v>
      </c>
      <c r="B24858">
        <v>37509.488545476554</v>
      </c>
      <c r="C24858">
        <v>56.56131652844816</v>
      </c>
      <c r="D24858">
        <v>1490.5114545234539</v>
      </c>
      <c r="E24858">
        <v>1.1275013289838101</v>
      </c>
      <c r="F24858">
        <v>-1406.8784599403359</v>
      </c>
    </row>
    <row r="24859" spans="1:6" x14ac:dyDescent="0.25">
      <c r="A24859">
        <v>248.58</v>
      </c>
      <c r="B24859">
        <v>37510.05413527113</v>
      </c>
      <c r="C24859">
        <v>56.558979458319513</v>
      </c>
      <c r="D24859">
        <v>1489.94586472887</v>
      </c>
      <c r="E24859">
        <v>1.127592487386982</v>
      </c>
      <c r="F24859">
        <v>-1406.875931647382</v>
      </c>
    </row>
    <row r="24860" spans="1:6" x14ac:dyDescent="0.25">
      <c r="A24860">
        <v>248.59</v>
      </c>
      <c r="B24860">
        <v>37510.619701696989</v>
      </c>
      <c r="C24860">
        <v>56.556642586181439</v>
      </c>
      <c r="D24860">
        <v>1489.3802983030109</v>
      </c>
      <c r="E24860">
        <v>1.1276836493932541</v>
      </c>
      <c r="F24860">
        <v>-1406.873403705712</v>
      </c>
    </row>
    <row r="24861" spans="1:6" x14ac:dyDescent="0.25">
      <c r="A24861">
        <v>248.6</v>
      </c>
      <c r="B24861">
        <v>37511.18524475611</v>
      </c>
      <c r="C24861">
        <v>56.55430591200814</v>
      </c>
      <c r="D24861">
        <v>1488.81475524389</v>
      </c>
      <c r="E24861">
        <v>1.1277748150026241</v>
      </c>
      <c r="F24861">
        <v>-1406.870876115262</v>
      </c>
    </row>
    <row r="24862" spans="1:6" x14ac:dyDescent="0.25">
      <c r="A24862">
        <v>248.61</v>
      </c>
      <c r="B24862">
        <v>37511.750764450473</v>
      </c>
      <c r="C24862">
        <v>56.551969435773813</v>
      </c>
      <c r="D24862">
        <v>1488.249235549534</v>
      </c>
      <c r="E24862">
        <v>1.127865984215096</v>
      </c>
      <c r="F24862">
        <v>-1406.8683488759709</v>
      </c>
    </row>
    <row r="24863" spans="1:6" x14ac:dyDescent="0.25">
      <c r="A24863">
        <v>248.62</v>
      </c>
      <c r="B24863">
        <v>37512.316260782041</v>
      </c>
      <c r="C24863">
        <v>56.549633157452668</v>
      </c>
      <c r="D24863">
        <v>1487.6837392179591</v>
      </c>
      <c r="E24863">
        <v>1.127957157030671</v>
      </c>
      <c r="F24863">
        <v>-1406.8658219877709</v>
      </c>
    </row>
    <row r="24864" spans="1:6" x14ac:dyDescent="0.25">
      <c r="A24864">
        <v>248.63</v>
      </c>
      <c r="B24864">
        <v>37512.881733752809</v>
      </c>
      <c r="C24864">
        <v>56.547297077018918</v>
      </c>
      <c r="D24864">
        <v>1487.1182662471911</v>
      </c>
      <c r="E24864">
        <v>1.1280483334493501</v>
      </c>
      <c r="F24864">
        <v>-1406.863295450602</v>
      </c>
    </row>
    <row r="24865" spans="1:6" x14ac:dyDescent="0.25">
      <c r="A24865">
        <v>248.64</v>
      </c>
      <c r="B24865">
        <v>37513.447183364748</v>
      </c>
      <c r="C24865">
        <v>56.544961194446778</v>
      </c>
      <c r="D24865">
        <v>1486.5528166352451</v>
      </c>
      <c r="E24865">
        <v>1.1281395134711329</v>
      </c>
      <c r="F24865">
        <v>-1406.8607692643991</v>
      </c>
    </row>
    <row r="24866" spans="1:6" x14ac:dyDescent="0.25">
      <c r="A24866">
        <v>248.65</v>
      </c>
      <c r="B24866">
        <v>37514.012609619851</v>
      </c>
      <c r="C24866">
        <v>56.542625509710462</v>
      </c>
      <c r="D24866">
        <v>1485.987390380149</v>
      </c>
      <c r="E24866">
        <v>1.128230697096025</v>
      </c>
      <c r="F24866">
        <v>-1406.8582434291</v>
      </c>
    </row>
    <row r="24867" spans="1:6" x14ac:dyDescent="0.25">
      <c r="A24867">
        <v>248.66</v>
      </c>
      <c r="B24867">
        <v>37514.578012520084</v>
      </c>
      <c r="C24867">
        <v>56.540290022784212</v>
      </c>
      <c r="D24867">
        <v>1485.4219874799239</v>
      </c>
      <c r="E24867">
        <v>1.1283218843240239</v>
      </c>
      <c r="F24867">
        <v>-1406.8557179446391</v>
      </c>
    </row>
    <row r="24868" spans="1:6" x14ac:dyDescent="0.25">
      <c r="A24868">
        <v>248.67</v>
      </c>
      <c r="B24868">
        <v>37515.14339206741</v>
      </c>
      <c r="C24868">
        <v>56.537954733642231</v>
      </c>
      <c r="D24868">
        <v>1484.8566079325899</v>
      </c>
      <c r="E24868">
        <v>1.128413075155132</v>
      </c>
      <c r="F24868">
        <v>-1406.8531928109551</v>
      </c>
    </row>
    <row r="24869" spans="1:6" x14ac:dyDescent="0.25">
      <c r="A24869">
        <v>248.68</v>
      </c>
      <c r="B24869">
        <v>37515.708748263831</v>
      </c>
      <c r="C24869">
        <v>56.535619642258773</v>
      </c>
      <c r="D24869">
        <v>1484.291251736169</v>
      </c>
      <c r="E24869">
        <v>1.128504269589351</v>
      </c>
      <c r="F24869">
        <v>-1406.8506680279829</v>
      </c>
    </row>
    <row r="24870" spans="1:6" x14ac:dyDescent="0.25">
      <c r="A24870">
        <v>248.69</v>
      </c>
      <c r="B24870">
        <v>37516.274081111318</v>
      </c>
      <c r="C24870">
        <v>56.533284748608082</v>
      </c>
      <c r="D24870">
        <v>1483.7259188886819</v>
      </c>
      <c r="E24870">
        <v>1.1285954676266829</v>
      </c>
      <c r="F24870">
        <v>-1406.848143595661</v>
      </c>
    </row>
    <row r="24871" spans="1:6" x14ac:dyDescent="0.25">
      <c r="A24871">
        <v>248.7</v>
      </c>
      <c r="B24871">
        <v>37516.839390611844</v>
      </c>
      <c r="C24871">
        <v>56.530950052664373</v>
      </c>
      <c r="D24871">
        <v>1483.160609388156</v>
      </c>
      <c r="E24871">
        <v>1.1286866692671289</v>
      </c>
      <c r="F24871">
        <v>-1406.845619513924</v>
      </c>
    </row>
    <row r="24872" spans="1:6" x14ac:dyDescent="0.25">
      <c r="A24872">
        <v>248.71</v>
      </c>
      <c r="B24872">
        <v>37517.404676767394</v>
      </c>
      <c r="C24872">
        <v>56.528615554401917</v>
      </c>
      <c r="D24872">
        <v>1482.595323232614</v>
      </c>
      <c r="E24872">
        <v>1.1287778745106889</v>
      </c>
      <c r="F24872">
        <v>-1406.84309578271</v>
      </c>
    </row>
    <row r="24873" spans="1:6" x14ac:dyDescent="0.25">
      <c r="A24873">
        <v>248.72</v>
      </c>
      <c r="B24873">
        <v>37517.969939579933</v>
      </c>
      <c r="C24873">
        <v>56.526281253794977</v>
      </c>
      <c r="D24873">
        <v>1482.030060420075</v>
      </c>
      <c r="E24873">
        <v>1.128869083357366</v>
      </c>
      <c r="F24873">
        <v>-1406.8405724019549</v>
      </c>
    </row>
    <row r="24874" spans="1:6" x14ac:dyDescent="0.25">
      <c r="A24874">
        <v>248.73</v>
      </c>
      <c r="B24874">
        <v>37518.535179051432</v>
      </c>
      <c r="C24874">
        <v>56.52394715081779</v>
      </c>
      <c r="D24874">
        <v>1481.4648209485681</v>
      </c>
      <c r="E24874">
        <v>1.128960295807161</v>
      </c>
      <c r="F24874">
        <v>-1406.838049371597</v>
      </c>
    </row>
    <row r="24875" spans="1:6" x14ac:dyDescent="0.25">
      <c r="A24875">
        <v>248.74</v>
      </c>
      <c r="B24875">
        <v>37519.100395183887</v>
      </c>
      <c r="C24875">
        <v>56.52161324544462</v>
      </c>
      <c r="D24875">
        <v>1480.899604816113</v>
      </c>
      <c r="E24875">
        <v>1.129051511860075</v>
      </c>
      <c r="F24875">
        <v>-1406.8355266915701</v>
      </c>
    </row>
    <row r="24876" spans="1:6" x14ac:dyDescent="0.25">
      <c r="A24876">
        <v>248.75</v>
      </c>
      <c r="B24876">
        <v>37519.66558797926</v>
      </c>
      <c r="C24876">
        <v>56.519279537649737</v>
      </c>
      <c r="D24876">
        <v>1480.33441202074</v>
      </c>
      <c r="E24876">
        <v>1.12914273151611</v>
      </c>
      <c r="F24876">
        <v>-1406.8330043618121</v>
      </c>
    </row>
    <row r="24877" spans="1:6" x14ac:dyDescent="0.25">
      <c r="A24877">
        <v>248.76</v>
      </c>
      <c r="B24877">
        <v>37520.230757439531</v>
      </c>
      <c r="C24877">
        <v>56.516946027407407</v>
      </c>
      <c r="D24877">
        <v>1479.7692425604689</v>
      </c>
      <c r="E24877">
        <v>1.1292339547752659</v>
      </c>
      <c r="F24877">
        <v>-1406.83048238226</v>
      </c>
    </row>
    <row r="24878" spans="1:6" x14ac:dyDescent="0.25">
      <c r="A24878">
        <v>248.77</v>
      </c>
      <c r="B24878">
        <v>37520.795903566679</v>
      </c>
      <c r="C24878">
        <v>56.514612714691921</v>
      </c>
      <c r="D24878">
        <v>1479.204096433321</v>
      </c>
      <c r="E24878">
        <v>1.1293251816375449</v>
      </c>
      <c r="F24878">
        <v>-1406.8279607528491</v>
      </c>
    </row>
    <row r="24879" spans="1:6" x14ac:dyDescent="0.25">
      <c r="A24879">
        <v>248.78</v>
      </c>
      <c r="B24879">
        <v>37521.361026362683</v>
      </c>
      <c r="C24879">
        <v>56.512279599477537</v>
      </c>
      <c r="D24879">
        <v>1478.6389736373239</v>
      </c>
      <c r="E24879">
        <v>1.12941641210295</v>
      </c>
      <c r="F24879">
        <v>-1406.8254394735191</v>
      </c>
    </row>
    <row r="24880" spans="1:6" x14ac:dyDescent="0.25">
      <c r="A24880">
        <v>248.79</v>
      </c>
      <c r="B24880">
        <v>37521.926125829486</v>
      </c>
      <c r="C24880">
        <v>56.509946681738562</v>
      </c>
      <c r="D24880">
        <v>1478.0738741705061</v>
      </c>
      <c r="E24880">
        <v>1.129507646171481</v>
      </c>
      <c r="F24880">
        <v>-1406.8229185442051</v>
      </c>
    </row>
    <row r="24881" spans="1:6" x14ac:dyDescent="0.25">
      <c r="A24881">
        <v>248.8</v>
      </c>
      <c r="B24881">
        <v>37522.491201969111</v>
      </c>
      <c r="C24881">
        <v>56.507613961449273</v>
      </c>
      <c r="D24881">
        <v>1477.508798030889</v>
      </c>
      <c r="E24881">
        <v>1.129598883843139</v>
      </c>
      <c r="F24881">
        <v>-1406.8203979648431</v>
      </c>
    </row>
    <row r="24882" spans="1:6" x14ac:dyDescent="0.25">
      <c r="A24882">
        <v>248.81</v>
      </c>
      <c r="B24882">
        <v>37523.0562547835</v>
      </c>
      <c r="C24882">
        <v>56.505281438583957</v>
      </c>
      <c r="D24882">
        <v>1476.9437452165</v>
      </c>
      <c r="E24882">
        <v>1.1296901251179261</v>
      </c>
      <c r="F24882">
        <v>-1406.817877735371</v>
      </c>
    </row>
    <row r="24883" spans="1:6" x14ac:dyDescent="0.25">
      <c r="A24883">
        <v>248.82</v>
      </c>
      <c r="B24883">
        <v>37523.621284274632</v>
      </c>
      <c r="C24883">
        <v>56.502949113116927</v>
      </c>
      <c r="D24883">
        <v>1476.378715725368</v>
      </c>
      <c r="E24883">
        <v>1.129781369995843</v>
      </c>
      <c r="F24883">
        <v>-1406.815357855726</v>
      </c>
    </row>
    <row r="24884" spans="1:6" x14ac:dyDescent="0.25">
      <c r="A24884">
        <v>248.83</v>
      </c>
      <c r="B24884">
        <v>37524.186290444479</v>
      </c>
      <c r="C24884">
        <v>56.500616985022489</v>
      </c>
      <c r="D24884">
        <v>1475.813709555521</v>
      </c>
      <c r="E24884">
        <v>1.1298726184768919</v>
      </c>
      <c r="F24884">
        <v>-1406.812838325842</v>
      </c>
    </row>
    <row r="24885" spans="1:6" x14ac:dyDescent="0.25">
      <c r="A24885">
        <v>248.84</v>
      </c>
      <c r="B24885">
        <v>37524.75127329502</v>
      </c>
      <c r="C24885">
        <v>56.498285054274938</v>
      </c>
      <c r="D24885">
        <v>1475.2487267049801</v>
      </c>
      <c r="E24885">
        <v>1.1299638705610719</v>
      </c>
      <c r="F24885">
        <v>-1406.810319145658</v>
      </c>
    </row>
    <row r="24886" spans="1:6" x14ac:dyDescent="0.25">
      <c r="A24886">
        <v>248.85</v>
      </c>
      <c r="B24886">
        <v>37525.316232828227</v>
      </c>
      <c r="C24886">
        <v>56.495953320848592</v>
      </c>
      <c r="D24886">
        <v>1474.6837671717731</v>
      </c>
      <c r="E24886">
        <v>1.130055126248388</v>
      </c>
      <c r="F24886">
        <v>-1406.8078003151111</v>
      </c>
    </row>
    <row r="24887" spans="1:6" x14ac:dyDescent="0.25">
      <c r="A24887">
        <v>248.86</v>
      </c>
      <c r="B24887">
        <v>37525.881169046072</v>
      </c>
      <c r="C24887">
        <v>56.493621784717753</v>
      </c>
      <c r="D24887">
        <v>1474.118830953928</v>
      </c>
      <c r="E24887">
        <v>1.1301463855388389</v>
      </c>
      <c r="F24887">
        <v>-1406.805281834138</v>
      </c>
    </row>
    <row r="24888" spans="1:6" x14ac:dyDescent="0.25">
      <c r="A24888">
        <v>248.87</v>
      </c>
      <c r="B24888">
        <v>37526.446081950533</v>
      </c>
      <c r="C24888">
        <v>56.491290445856762</v>
      </c>
      <c r="D24888">
        <v>1473.553918049467</v>
      </c>
      <c r="E24888">
        <v>1.1302376484324259</v>
      </c>
      <c r="F24888">
        <v>-1406.8027637026739</v>
      </c>
    </row>
    <row r="24889" spans="1:6" x14ac:dyDescent="0.25">
      <c r="A24889">
        <v>248.88</v>
      </c>
      <c r="B24889">
        <v>37527.010971543583</v>
      </c>
      <c r="C24889">
        <v>56.488959304239941</v>
      </c>
      <c r="D24889">
        <v>1472.989028456424</v>
      </c>
      <c r="E24889">
        <v>1.1303289149291531</v>
      </c>
      <c r="F24889">
        <v>-1406.800245920658</v>
      </c>
    </row>
    <row r="24890" spans="1:6" x14ac:dyDescent="0.25">
      <c r="A24890">
        <v>248.89</v>
      </c>
      <c r="B24890">
        <v>37527.575837827171</v>
      </c>
      <c r="C24890">
        <v>56.486628359841617</v>
      </c>
      <c r="D24890">
        <v>1472.424162172829</v>
      </c>
      <c r="E24890">
        <v>1.1304201850290201</v>
      </c>
      <c r="F24890">
        <v>-1406.797728488026</v>
      </c>
    </row>
    <row r="24891" spans="1:6" x14ac:dyDescent="0.25">
      <c r="A24891">
        <v>248.9</v>
      </c>
      <c r="B24891">
        <v>37528.140680803299</v>
      </c>
      <c r="C24891">
        <v>56.484297612636126</v>
      </c>
      <c r="D24891">
        <v>1471.8593191967011</v>
      </c>
      <c r="E24891">
        <v>1.1305114587320271</v>
      </c>
      <c r="F24891">
        <v>-1406.795211404715</v>
      </c>
    </row>
    <row r="24892" spans="1:6" x14ac:dyDescent="0.25">
      <c r="A24892">
        <v>248.91</v>
      </c>
      <c r="B24892">
        <v>37528.705500473923</v>
      </c>
      <c r="C24892">
        <v>56.481967062597803</v>
      </c>
      <c r="D24892">
        <v>1471.2944995260771</v>
      </c>
      <c r="E24892">
        <v>1.130602736038177</v>
      </c>
      <c r="F24892">
        <v>-1406.7926946706621</v>
      </c>
    </row>
    <row r="24893" spans="1:6" x14ac:dyDescent="0.25">
      <c r="A24893">
        <v>248.92</v>
      </c>
      <c r="B24893">
        <v>37529.270296841023</v>
      </c>
      <c r="C24893">
        <v>56.479636709700998</v>
      </c>
      <c r="D24893">
        <v>1470.7297031589769</v>
      </c>
      <c r="E24893">
        <v>1.1306940169474711</v>
      </c>
      <c r="F24893">
        <v>-1406.790178285803</v>
      </c>
    </row>
    <row r="24894" spans="1:6" x14ac:dyDescent="0.25">
      <c r="A24894">
        <v>248.93</v>
      </c>
      <c r="B24894">
        <v>37529.835069906563</v>
      </c>
      <c r="C24894">
        <v>56.477306553920059</v>
      </c>
      <c r="D24894">
        <v>1470.1649300934371</v>
      </c>
      <c r="E24894">
        <v>1.1307853014599101</v>
      </c>
      <c r="F24894">
        <v>-1406.787662250076</v>
      </c>
    </row>
    <row r="24895" spans="1:6" x14ac:dyDescent="0.25">
      <c r="A24895">
        <v>248.94</v>
      </c>
      <c r="B24895">
        <v>37530.399819672522</v>
      </c>
      <c r="C24895">
        <v>56.474976595229343</v>
      </c>
      <c r="D24895">
        <v>1469.6001803274851</v>
      </c>
      <c r="E24895">
        <v>1.130876589575496</v>
      </c>
      <c r="F24895">
        <v>-1406.785146563418</v>
      </c>
    </row>
    <row r="24896" spans="1:6" x14ac:dyDescent="0.25">
      <c r="A24896">
        <v>248.95</v>
      </c>
      <c r="B24896">
        <v>37530.964546140851</v>
      </c>
      <c r="C24896">
        <v>56.4726468336032</v>
      </c>
      <c r="D24896">
        <v>1469.0354538591489</v>
      </c>
      <c r="E24896">
        <v>1.1309678812942301</v>
      </c>
      <c r="F24896">
        <v>-1406.782631225765</v>
      </c>
    </row>
    <row r="24897" spans="1:6" x14ac:dyDescent="0.25">
      <c r="A24897">
        <v>248.96</v>
      </c>
      <c r="B24897">
        <v>37531.529249313542</v>
      </c>
      <c r="C24897">
        <v>56.470317269015993</v>
      </c>
      <c r="D24897">
        <v>1468.4707506864579</v>
      </c>
      <c r="E24897">
        <v>1.1310591766161131</v>
      </c>
      <c r="F24897">
        <v>-1406.7801162370549</v>
      </c>
    </row>
    <row r="24898" spans="1:6" x14ac:dyDescent="0.25">
      <c r="A24898">
        <v>248.97</v>
      </c>
      <c r="B24898">
        <v>37532.093929192553</v>
      </c>
      <c r="C24898">
        <v>56.467987901442093</v>
      </c>
      <c r="D24898">
        <v>1467.9060708074469</v>
      </c>
      <c r="E24898">
        <v>1.131150475541147</v>
      </c>
      <c r="F24898">
        <v>-1406.7776015972249</v>
      </c>
    </row>
    <row r="24899" spans="1:6" x14ac:dyDescent="0.25">
      <c r="A24899">
        <v>248.98</v>
      </c>
      <c r="B24899">
        <v>37532.658585779856</v>
      </c>
      <c r="C24899">
        <v>56.465658730855871</v>
      </c>
      <c r="D24899">
        <v>1467.3414142201359</v>
      </c>
      <c r="E24899">
        <v>1.131241778069332</v>
      </c>
      <c r="F24899">
        <v>-1406.77508730621</v>
      </c>
    </row>
    <row r="24900" spans="1:6" x14ac:dyDescent="0.25">
      <c r="A24900">
        <v>248.99</v>
      </c>
      <c r="B24900">
        <v>37533.223219077438</v>
      </c>
      <c r="C24900">
        <v>56.463329757231698</v>
      </c>
      <c r="D24900">
        <v>1466.776780922562</v>
      </c>
      <c r="E24900">
        <v>1.1313330842006719</v>
      </c>
      <c r="F24900">
        <v>-1406.77257336395</v>
      </c>
    </row>
    <row r="24901" spans="1:6" x14ac:dyDescent="0.25">
      <c r="A24901">
        <v>249</v>
      </c>
      <c r="B24901">
        <v>37533.78782908724</v>
      </c>
      <c r="C24901">
        <v>56.461000980543972</v>
      </c>
      <c r="D24901">
        <v>1466.21217091276</v>
      </c>
      <c r="E24901">
        <v>1.131424393935166</v>
      </c>
      <c r="F24901">
        <v>-1406.7700597703811</v>
      </c>
    </row>
    <row r="24902" spans="1:6" x14ac:dyDescent="0.25">
      <c r="A24902">
        <v>249.01</v>
      </c>
      <c r="B24902">
        <v>37534.352415811249</v>
      </c>
      <c r="C24902">
        <v>56.458672400767057</v>
      </c>
      <c r="D24902">
        <v>1465.6475841887509</v>
      </c>
      <c r="E24902">
        <v>1.1315157072728159</v>
      </c>
      <c r="F24902">
        <v>-1406.7675465254381</v>
      </c>
    </row>
    <row r="24903" spans="1:6" x14ac:dyDescent="0.25">
      <c r="A24903">
        <v>249.02</v>
      </c>
      <c r="B24903">
        <v>37534.916979251429</v>
      </c>
      <c r="C24903">
        <v>56.456344017875352</v>
      </c>
      <c r="D24903">
        <v>1465.083020748571</v>
      </c>
      <c r="E24903">
        <v>1.131607024213624</v>
      </c>
      <c r="F24903">
        <v>-1406.765033629061</v>
      </c>
    </row>
    <row r="24904" spans="1:6" x14ac:dyDescent="0.25">
      <c r="A24904">
        <v>249.03</v>
      </c>
      <c r="B24904">
        <v>37535.481519409746</v>
      </c>
      <c r="C24904">
        <v>56.454015831843257</v>
      </c>
      <c r="D24904">
        <v>1464.5184805902541</v>
      </c>
      <c r="E24904">
        <v>1.131698344757591</v>
      </c>
      <c r="F24904">
        <v>-1406.762521081185</v>
      </c>
    </row>
    <row r="24905" spans="1:6" x14ac:dyDescent="0.25">
      <c r="A24905">
        <v>249.04</v>
      </c>
      <c r="B24905">
        <v>37536.046036288171</v>
      </c>
      <c r="C24905">
        <v>56.451687842645157</v>
      </c>
      <c r="D24905">
        <v>1463.9539637118289</v>
      </c>
      <c r="E24905">
        <v>1.131789668904718</v>
      </c>
      <c r="F24905">
        <v>-1406.7600088817489</v>
      </c>
    </row>
    <row r="24906" spans="1:6" x14ac:dyDescent="0.25">
      <c r="A24906">
        <v>249.05</v>
      </c>
      <c r="B24906">
        <v>37536.610529888683</v>
      </c>
      <c r="C24906">
        <v>56.449360050255478</v>
      </c>
      <c r="D24906">
        <v>1463.389470111324</v>
      </c>
      <c r="E24906">
        <v>1.131880996655007</v>
      </c>
      <c r="F24906">
        <v>-1406.757497030688</v>
      </c>
    </row>
    <row r="24907" spans="1:6" x14ac:dyDescent="0.25">
      <c r="A24907">
        <v>249.06</v>
      </c>
      <c r="B24907">
        <v>37537.175000213218</v>
      </c>
      <c r="C24907">
        <v>56.447032454648607</v>
      </c>
      <c r="D24907">
        <v>1462.8249997867749</v>
      </c>
      <c r="E24907">
        <v>1.131972328008459</v>
      </c>
      <c r="F24907">
        <v>-1406.7549855279419</v>
      </c>
    </row>
    <row r="24908" spans="1:6" x14ac:dyDescent="0.25">
      <c r="A24908">
        <v>249.07</v>
      </c>
      <c r="B24908">
        <v>37537.739447263782</v>
      </c>
      <c r="C24908">
        <v>56.444705055798963</v>
      </c>
      <c r="D24908">
        <v>1462.260552736218</v>
      </c>
      <c r="E24908">
        <v>1.132063662965076</v>
      </c>
      <c r="F24908">
        <v>-1406.752474373445</v>
      </c>
    </row>
    <row r="24909" spans="1:6" x14ac:dyDescent="0.25">
      <c r="A24909">
        <v>249.08</v>
      </c>
      <c r="B24909">
        <v>37538.303871042321</v>
      </c>
      <c r="C24909">
        <v>56.442377853680959</v>
      </c>
      <c r="D24909">
        <v>1461.6961289576791</v>
      </c>
      <c r="E24909">
        <v>1.132155001524858</v>
      </c>
      <c r="F24909">
        <v>-1406.7499635671361</v>
      </c>
    </row>
    <row r="24910" spans="1:6" x14ac:dyDescent="0.25">
      <c r="A24910">
        <v>249.09</v>
      </c>
      <c r="B24910">
        <v>37538.868271550797</v>
      </c>
      <c r="C24910">
        <v>56.440050848269017</v>
      </c>
      <c r="D24910">
        <v>1461.1317284491961</v>
      </c>
      <c r="E24910">
        <v>1.132246343687807</v>
      </c>
      <c r="F24910">
        <v>-1406.747453108951</v>
      </c>
    </row>
    <row r="24911" spans="1:6" x14ac:dyDescent="0.25">
      <c r="A24911">
        <v>249.1</v>
      </c>
      <c r="B24911">
        <v>37539.432648791197</v>
      </c>
      <c r="C24911">
        <v>56.437724039537578</v>
      </c>
      <c r="D24911">
        <v>1460.5673512088031</v>
      </c>
      <c r="E24911">
        <v>1.132337689453925</v>
      </c>
      <c r="F24911">
        <v>-1406.744942998828</v>
      </c>
    </row>
    <row r="24912" spans="1:6" x14ac:dyDescent="0.25">
      <c r="A24912">
        <v>249.11</v>
      </c>
      <c r="B24912">
        <v>37539.997002765471</v>
      </c>
      <c r="C24912">
        <v>56.435397427461062</v>
      </c>
      <c r="D24912">
        <v>1460.0029972345289</v>
      </c>
      <c r="E24912">
        <v>1.132429038823213</v>
      </c>
      <c r="F24912">
        <v>-1406.7424332367041</v>
      </c>
    </row>
    <row r="24913" spans="1:6" x14ac:dyDescent="0.25">
      <c r="A24913">
        <v>249.12</v>
      </c>
      <c r="B24913">
        <v>37540.561333475591</v>
      </c>
      <c r="C24913">
        <v>56.43307101201389</v>
      </c>
      <c r="D24913">
        <v>1459.438666524409</v>
      </c>
      <c r="E24913">
        <v>1.132520391795671</v>
      </c>
      <c r="F24913">
        <v>-1406.7399238225159</v>
      </c>
    </row>
    <row r="24914" spans="1:6" x14ac:dyDescent="0.25">
      <c r="A24914">
        <v>249.13</v>
      </c>
      <c r="B24914">
        <v>37541.125640923521</v>
      </c>
      <c r="C24914">
        <v>56.430744793170533</v>
      </c>
      <c r="D24914">
        <v>1458.8743590764791</v>
      </c>
      <c r="E24914">
        <v>1.132611748371303</v>
      </c>
      <c r="F24914">
        <v>-1406.7374147562009</v>
      </c>
    </row>
    <row r="24915" spans="1:6" x14ac:dyDescent="0.25">
      <c r="A24915">
        <v>249.14</v>
      </c>
      <c r="B24915">
        <v>37541.689925111234</v>
      </c>
      <c r="C24915">
        <v>56.428418770905402</v>
      </c>
      <c r="D24915">
        <v>1458.3100748887659</v>
      </c>
      <c r="E24915">
        <v>1.132703108550108</v>
      </c>
      <c r="F24915">
        <v>-1406.7349060376971</v>
      </c>
    </row>
    <row r="24916" spans="1:6" x14ac:dyDescent="0.25">
      <c r="A24916">
        <v>249.15</v>
      </c>
      <c r="B24916">
        <v>37542.254186040693</v>
      </c>
      <c r="C24916">
        <v>56.42609294519297</v>
      </c>
      <c r="D24916">
        <v>1457.745813959315</v>
      </c>
      <c r="E24916">
        <v>1.13279447233209</v>
      </c>
      <c r="F24916">
        <v>-1406.732397666942</v>
      </c>
    </row>
    <row r="24917" spans="1:6" x14ac:dyDescent="0.25">
      <c r="A24917">
        <v>249.16</v>
      </c>
      <c r="B24917">
        <v>37542.818423713848</v>
      </c>
      <c r="C24917">
        <v>56.423767316007677</v>
      </c>
      <c r="D24917">
        <v>1457.181576286152</v>
      </c>
      <c r="E24917">
        <v>1.132885839717247</v>
      </c>
      <c r="F24917">
        <v>-1406.729889643872</v>
      </c>
    </row>
    <row r="24918" spans="1:6" x14ac:dyDescent="0.25">
      <c r="A24918">
        <v>249.17</v>
      </c>
      <c r="B24918">
        <v>37543.38263813268</v>
      </c>
      <c r="C24918">
        <v>56.421441883323993</v>
      </c>
      <c r="D24918">
        <v>1456.6173618673199</v>
      </c>
      <c r="E24918">
        <v>1.1329772107055831</v>
      </c>
      <c r="F24918">
        <v>-1406.727381968424</v>
      </c>
    </row>
    <row r="24919" spans="1:6" x14ac:dyDescent="0.25">
      <c r="A24919">
        <v>249.18</v>
      </c>
      <c r="B24919">
        <v>37543.946829299151</v>
      </c>
      <c r="C24919">
        <v>56.419116647116361</v>
      </c>
      <c r="D24919">
        <v>1456.053170700849</v>
      </c>
      <c r="E24919">
        <v>1.1330685852970981</v>
      </c>
      <c r="F24919">
        <v>-1406.7248746405351</v>
      </c>
    </row>
    <row r="24920" spans="1:6" x14ac:dyDescent="0.25">
      <c r="A24920">
        <v>249.19</v>
      </c>
      <c r="B24920">
        <v>37544.510997215228</v>
      </c>
      <c r="C24920">
        <v>56.416791607359272</v>
      </c>
      <c r="D24920">
        <v>1455.4890027847721</v>
      </c>
      <c r="E24920">
        <v>1.1331599634917939</v>
      </c>
      <c r="F24920">
        <v>-1406.7223676601429</v>
      </c>
    </row>
    <row r="24921" spans="1:6" x14ac:dyDescent="0.25">
      <c r="A24921">
        <v>249.2</v>
      </c>
      <c r="B24921">
        <v>37545.075141882873</v>
      </c>
      <c r="C24921">
        <v>56.414466764027182</v>
      </c>
      <c r="D24921">
        <v>1454.9248581171339</v>
      </c>
      <c r="E24921">
        <v>1.1332513452896731</v>
      </c>
      <c r="F24921">
        <v>-1406.7198610271871</v>
      </c>
    </row>
    <row r="24922" spans="1:6" x14ac:dyDescent="0.25">
      <c r="A24922">
        <v>249.21</v>
      </c>
      <c r="B24922">
        <v>37545.639263304038</v>
      </c>
      <c r="C24922">
        <v>56.412142117094582</v>
      </c>
      <c r="D24922">
        <v>1454.360736695962</v>
      </c>
      <c r="E24922">
        <v>1.133342730690734</v>
      </c>
      <c r="F24922">
        <v>-1406.717354741601</v>
      </c>
    </row>
    <row r="24923" spans="1:6" x14ac:dyDescent="0.25">
      <c r="A24923">
        <v>249.22</v>
      </c>
      <c r="B24923">
        <v>37546.203361480701</v>
      </c>
      <c r="C24923">
        <v>56.409817666535929</v>
      </c>
      <c r="D24923">
        <v>1453.796638519299</v>
      </c>
      <c r="E24923">
        <v>1.1334341196949811</v>
      </c>
      <c r="F24923">
        <v>-1406.7148488033249</v>
      </c>
    </row>
    <row r="24924" spans="1:6" x14ac:dyDescent="0.25">
      <c r="A24924">
        <v>249.23</v>
      </c>
      <c r="B24924">
        <v>37546.767436414833</v>
      </c>
      <c r="C24924">
        <v>56.407493412325728</v>
      </c>
      <c r="D24924">
        <v>1453.2325635851739</v>
      </c>
      <c r="E24924">
        <v>1.1335255123024131</v>
      </c>
      <c r="F24924">
        <v>-1406.7123432122951</v>
      </c>
    </row>
    <row r="24925" spans="1:6" x14ac:dyDescent="0.25">
      <c r="A24925">
        <v>249.24</v>
      </c>
      <c r="B24925">
        <v>37547.331488108372</v>
      </c>
      <c r="C24925">
        <v>56.405169354438463</v>
      </c>
      <c r="D24925">
        <v>1452.668511891628</v>
      </c>
      <c r="E24925">
        <v>1.1336169085130341</v>
      </c>
      <c r="F24925">
        <v>-1406.7098379684501</v>
      </c>
    </row>
    <row r="24926" spans="1:6" x14ac:dyDescent="0.25">
      <c r="A24926">
        <v>249.25</v>
      </c>
      <c r="B24926">
        <v>37547.895516563301</v>
      </c>
      <c r="C24926">
        <v>56.402845492848627</v>
      </c>
      <c r="D24926">
        <v>1452.104483436699</v>
      </c>
      <c r="E24926">
        <v>1.133708308326844</v>
      </c>
      <c r="F24926">
        <v>-1406.7073330717251</v>
      </c>
    </row>
    <row r="24927" spans="1:6" x14ac:dyDescent="0.25">
      <c r="A24927">
        <v>249.26</v>
      </c>
      <c r="B24927">
        <v>37548.45952178158</v>
      </c>
      <c r="C24927">
        <v>56.400521827530717</v>
      </c>
      <c r="D24927">
        <v>1451.54047821842</v>
      </c>
      <c r="E24927">
        <v>1.1337997117438441</v>
      </c>
      <c r="F24927">
        <v>-1406.7048285220601</v>
      </c>
    </row>
    <row r="24928" spans="1:6" x14ac:dyDescent="0.25">
      <c r="A24928">
        <v>249.27</v>
      </c>
      <c r="B24928">
        <v>37549.023503765173</v>
      </c>
      <c r="C24928">
        <v>56.39819835845924</v>
      </c>
      <c r="D24928">
        <v>1450.976496234834</v>
      </c>
      <c r="E24928">
        <v>1.1338911187640359</v>
      </c>
      <c r="F24928">
        <v>-1406.7023243193901</v>
      </c>
    </row>
    <row r="24929" spans="1:6" x14ac:dyDescent="0.25">
      <c r="A24929">
        <v>249.28</v>
      </c>
      <c r="B24929">
        <v>37549.587462516021</v>
      </c>
      <c r="C24929">
        <v>56.395875085608708</v>
      </c>
      <c r="D24929">
        <v>1450.4125374839789</v>
      </c>
      <c r="E24929">
        <v>1.1339825293874211</v>
      </c>
      <c r="F24929">
        <v>-1406.6998204636541</v>
      </c>
    </row>
    <row r="24930" spans="1:6" x14ac:dyDescent="0.25">
      <c r="A24930">
        <v>249.29</v>
      </c>
      <c r="B24930">
        <v>37550.151398036112</v>
      </c>
      <c r="C24930">
        <v>56.393552008953627</v>
      </c>
      <c r="D24930">
        <v>1449.8486019638881</v>
      </c>
      <c r="E24930">
        <v>1.1340739436139999</v>
      </c>
      <c r="F24930">
        <v>-1406.6973169547889</v>
      </c>
    </row>
    <row r="24931" spans="1:6" x14ac:dyDescent="0.25">
      <c r="A24931">
        <v>249.3</v>
      </c>
      <c r="B24931">
        <v>37550.715310327403</v>
      </c>
      <c r="C24931">
        <v>56.391229128468517</v>
      </c>
      <c r="D24931">
        <v>1449.2846896726039</v>
      </c>
      <c r="E24931">
        <v>1.134165361443775</v>
      </c>
      <c r="F24931">
        <v>-1406.694813792732</v>
      </c>
    </row>
    <row r="24932" spans="1:6" x14ac:dyDescent="0.25">
      <c r="A24932">
        <v>249.31</v>
      </c>
      <c r="B24932">
        <v>37551.279199391844</v>
      </c>
      <c r="C24932">
        <v>56.388906444127898</v>
      </c>
      <c r="D24932">
        <v>1448.7208006081639</v>
      </c>
      <c r="E24932">
        <v>1.1342567828767469</v>
      </c>
      <c r="F24932">
        <v>-1406.6923109774209</v>
      </c>
    </row>
    <row r="24933" spans="1:6" x14ac:dyDescent="0.25">
      <c r="A24933">
        <v>249.32</v>
      </c>
      <c r="B24933">
        <v>37551.843065231398</v>
      </c>
      <c r="C24933">
        <v>56.386583955906289</v>
      </c>
      <c r="D24933">
        <v>1448.156934768602</v>
      </c>
      <c r="E24933">
        <v>1.1343482079129179</v>
      </c>
      <c r="F24933">
        <v>-1406.689808508793</v>
      </c>
    </row>
    <row r="24934" spans="1:6" x14ac:dyDescent="0.25">
      <c r="A24934">
        <v>249.33</v>
      </c>
      <c r="B24934">
        <v>37552.406907848039</v>
      </c>
      <c r="C24934">
        <v>56.384261663778233</v>
      </c>
      <c r="D24934">
        <v>1447.5930921519609</v>
      </c>
      <c r="E24934">
        <v>1.1344396365522891</v>
      </c>
      <c r="F24934">
        <v>-1406.687306386787</v>
      </c>
    </row>
    <row r="24935" spans="1:6" x14ac:dyDescent="0.25">
      <c r="A24935">
        <v>249.34</v>
      </c>
      <c r="B24935">
        <v>37552.970727243723</v>
      </c>
      <c r="C24935">
        <v>56.381939567718263</v>
      </c>
      <c r="D24935">
        <v>1447.0292727562851</v>
      </c>
      <c r="E24935">
        <v>1.134531068794862</v>
      </c>
      <c r="F24935">
        <v>-1406.68480461134</v>
      </c>
    </row>
    <row r="24936" spans="1:6" x14ac:dyDescent="0.25">
      <c r="A24936">
        <v>249.35</v>
      </c>
      <c r="B24936">
        <v>37553.534523420392</v>
      </c>
      <c r="C24936">
        <v>56.379617667700899</v>
      </c>
      <c r="D24936">
        <v>1446.4654765796081</v>
      </c>
      <c r="E24936">
        <v>1.134622504640636</v>
      </c>
      <c r="F24936">
        <v>-1406.6823031823881</v>
      </c>
    </row>
    <row r="24937" spans="1:6" x14ac:dyDescent="0.25">
      <c r="A24937">
        <v>249.36</v>
      </c>
      <c r="B24937">
        <v>37554.098296380027</v>
      </c>
      <c r="C24937">
        <v>56.377295963700711</v>
      </c>
      <c r="D24937">
        <v>1445.901703619973</v>
      </c>
      <c r="E24937">
        <v>1.134713944089615</v>
      </c>
      <c r="F24937">
        <v>-1406.679802099869</v>
      </c>
    </row>
    <row r="24938" spans="1:6" x14ac:dyDescent="0.25">
      <c r="A24938">
        <v>249.37</v>
      </c>
      <c r="B24938">
        <v>37554.662046124577</v>
      </c>
      <c r="C24938">
        <v>56.374974455692239</v>
      </c>
      <c r="D24938">
        <v>1445.3379538754159</v>
      </c>
      <c r="E24938">
        <v>1.134805387141798</v>
      </c>
      <c r="F24938">
        <v>-1406.677301363721</v>
      </c>
    </row>
    <row r="24939" spans="1:6" x14ac:dyDescent="0.25">
      <c r="A24939">
        <v>249.38</v>
      </c>
      <c r="B24939">
        <v>37555.22577265602</v>
      </c>
      <c r="C24939">
        <v>56.372653143650027</v>
      </c>
      <c r="D24939">
        <v>1444.7742273439801</v>
      </c>
      <c r="E24939">
        <v>1.134896833797189</v>
      </c>
      <c r="F24939">
        <v>-1406.6748009738831</v>
      </c>
    </row>
    <row r="24940" spans="1:6" x14ac:dyDescent="0.25">
      <c r="A24940">
        <v>249.39</v>
      </c>
      <c r="B24940">
        <v>37555.789475976293</v>
      </c>
      <c r="C24940">
        <v>56.370332027548649</v>
      </c>
      <c r="D24940">
        <v>1444.210524023707</v>
      </c>
      <c r="E24940">
        <v>1.1349882840557881</v>
      </c>
      <c r="F24940">
        <v>-1406.67230093029</v>
      </c>
    </row>
    <row r="24941" spans="1:6" x14ac:dyDescent="0.25">
      <c r="A24941">
        <v>249.4</v>
      </c>
      <c r="B24941">
        <v>37556.353156087367</v>
      </c>
      <c r="C24941">
        <v>56.368011107362648</v>
      </c>
      <c r="D24941">
        <v>1443.6468439126329</v>
      </c>
      <c r="E24941">
        <v>1.135079737917595</v>
      </c>
      <c r="F24941">
        <v>-1406.6698012328809</v>
      </c>
    </row>
    <row r="24942" spans="1:6" x14ac:dyDescent="0.25">
      <c r="A24942">
        <v>249.41</v>
      </c>
      <c r="B24942">
        <v>37556.9168129912</v>
      </c>
      <c r="C24942">
        <v>56.365690383066607</v>
      </c>
      <c r="D24942">
        <v>1443.0831870088</v>
      </c>
      <c r="E24942">
        <v>1.1351711953826149</v>
      </c>
      <c r="F24942">
        <v>-1406.6673018815941</v>
      </c>
    </row>
    <row r="24943" spans="1:6" x14ac:dyDescent="0.25">
      <c r="A24943">
        <v>249.42</v>
      </c>
      <c r="B24943">
        <v>37557.480446689748</v>
      </c>
      <c r="C24943">
        <v>56.363369854635103</v>
      </c>
      <c r="D24943">
        <v>1442.5195533102519</v>
      </c>
      <c r="E24943">
        <v>1.1352626564508459</v>
      </c>
      <c r="F24943">
        <v>-1406.664802876367</v>
      </c>
    </row>
    <row r="24944" spans="1:6" x14ac:dyDescent="0.25">
      <c r="A24944">
        <v>249.43</v>
      </c>
      <c r="B24944">
        <v>37558.044057184969</v>
      </c>
      <c r="C24944">
        <v>56.361049522042677</v>
      </c>
      <c r="D24944">
        <v>1441.955942815031</v>
      </c>
      <c r="E24944">
        <v>1.1353541211222911</v>
      </c>
      <c r="F24944">
        <v>-1406.6623042171359</v>
      </c>
    </row>
    <row r="24945" spans="1:6" x14ac:dyDescent="0.25">
      <c r="A24945">
        <v>249.44</v>
      </c>
      <c r="B24945">
        <v>37558.60764447882</v>
      </c>
      <c r="C24945">
        <v>56.358729385263949</v>
      </c>
      <c r="D24945">
        <v>1441.39235552118</v>
      </c>
      <c r="E24945">
        <v>1.1354455893969511</v>
      </c>
      <c r="F24945">
        <v>-1406.659805903839</v>
      </c>
    </row>
    <row r="24946" spans="1:6" x14ac:dyDescent="0.25">
      <c r="A24946">
        <v>249.45</v>
      </c>
      <c r="B24946">
        <v>37559.171208573272</v>
      </c>
      <c r="C24946">
        <v>56.356409444273481</v>
      </c>
      <c r="D24946">
        <v>1440.8287914267351</v>
      </c>
      <c r="E24946">
        <v>1.135537061274827</v>
      </c>
      <c r="F24946">
        <v>-1406.657307936415</v>
      </c>
    </row>
    <row r="24947" spans="1:6" x14ac:dyDescent="0.25">
      <c r="A24947">
        <v>249.46</v>
      </c>
      <c r="B24947">
        <v>37559.734749470263</v>
      </c>
      <c r="C24947">
        <v>56.354089699045872</v>
      </c>
      <c r="D24947">
        <v>1440.2652505297449</v>
      </c>
      <c r="E24947">
        <v>1.1356285367559209</v>
      </c>
      <c r="F24947">
        <v>-1406.6548103148009</v>
      </c>
    </row>
    <row r="24948" spans="1:6" x14ac:dyDescent="0.25">
      <c r="A24948">
        <v>249.47</v>
      </c>
      <c r="B24948">
        <v>37560.298267171747</v>
      </c>
      <c r="C24948">
        <v>56.351770149555698</v>
      </c>
      <c r="D24948">
        <v>1439.7017328282529</v>
      </c>
      <c r="E24948">
        <v>1.135720015840233</v>
      </c>
      <c r="F24948">
        <v>-1406.6523130389339</v>
      </c>
    </row>
    <row r="24949" spans="1:6" x14ac:dyDescent="0.25">
      <c r="A24949">
        <v>249.48</v>
      </c>
      <c r="B24949">
        <v>37560.861761679713</v>
      </c>
      <c r="C24949">
        <v>56.349450795777592</v>
      </c>
      <c r="D24949">
        <v>1439.138238320294</v>
      </c>
      <c r="E24949">
        <v>1.135811498527765</v>
      </c>
      <c r="F24949">
        <v>-1406.649816108752</v>
      </c>
    </row>
    <row r="24950" spans="1:6" x14ac:dyDescent="0.25">
      <c r="A24950">
        <v>249.49</v>
      </c>
      <c r="B24950">
        <v>37561.42523299608</v>
      </c>
      <c r="C24950">
        <v>56.347131637686118</v>
      </c>
      <c r="D24950">
        <v>1438.57476700392</v>
      </c>
      <c r="E24950">
        <v>1.13590298481852</v>
      </c>
      <c r="F24950">
        <v>-1406.647319524194</v>
      </c>
    </row>
    <row r="24951" spans="1:6" x14ac:dyDescent="0.25">
      <c r="A24951">
        <v>249.5</v>
      </c>
      <c r="B24951">
        <v>37561.988681122843</v>
      </c>
      <c r="C24951">
        <v>56.344812675255909</v>
      </c>
      <c r="D24951">
        <v>1438.011318877165</v>
      </c>
      <c r="E24951">
        <v>1.135994474712497</v>
      </c>
      <c r="F24951">
        <v>-1406.644823285196</v>
      </c>
    </row>
    <row r="24952" spans="1:6" x14ac:dyDescent="0.25">
      <c r="A24952">
        <v>249.51</v>
      </c>
      <c r="B24952">
        <v>37562.552106061921</v>
      </c>
      <c r="C24952">
        <v>56.34249390846157</v>
      </c>
      <c r="D24952">
        <v>1437.447893938079</v>
      </c>
      <c r="E24952">
        <v>1.1360859682097</v>
      </c>
      <c r="F24952">
        <v>-1406.6423273916971</v>
      </c>
    </row>
    <row r="24953" spans="1:6" x14ac:dyDescent="0.25">
      <c r="A24953">
        <v>249.52</v>
      </c>
      <c r="B24953">
        <v>37563.115507815302</v>
      </c>
      <c r="C24953">
        <v>56.340175337277707</v>
      </c>
      <c r="D24953">
        <v>1436.8844921847051</v>
      </c>
      <c r="E24953">
        <v>1.136177465310128</v>
      </c>
      <c r="F24953">
        <v>-1406.639831843635</v>
      </c>
    </row>
    <row r="24954" spans="1:6" x14ac:dyDescent="0.25">
      <c r="A24954">
        <v>249.53</v>
      </c>
      <c r="B24954">
        <v>37563.678886384907</v>
      </c>
      <c r="C24954">
        <v>56.337856961678959</v>
      </c>
      <c r="D24954">
        <v>1436.321113615086</v>
      </c>
      <c r="E24954">
        <v>1.136268966013783</v>
      </c>
      <c r="F24954">
        <v>-1406.6373366409471</v>
      </c>
    </row>
    <row r="24955" spans="1:6" x14ac:dyDescent="0.25">
      <c r="A24955">
        <v>249.54</v>
      </c>
      <c r="B24955">
        <v>37564.242241772728</v>
      </c>
      <c r="C24955">
        <v>56.33553878163994</v>
      </c>
      <c r="D24955">
        <v>1435.757758227272</v>
      </c>
      <c r="E24955">
        <v>1.1363604703206669</v>
      </c>
      <c r="F24955">
        <v>-1406.6348417835709</v>
      </c>
    </row>
    <row r="24956" spans="1:6" x14ac:dyDescent="0.25">
      <c r="A24956">
        <v>249.55</v>
      </c>
      <c r="B24956">
        <v>37564.805573980702</v>
      </c>
      <c r="C24956">
        <v>56.333220797135283</v>
      </c>
      <c r="D24956">
        <v>1435.1944260192979</v>
      </c>
      <c r="E24956">
        <v>1.13645197823078</v>
      </c>
      <c r="F24956">
        <v>-1406.6323472714439</v>
      </c>
    </row>
    <row r="24957" spans="1:6" x14ac:dyDescent="0.25">
      <c r="A24957">
        <v>249.56</v>
      </c>
      <c r="B24957">
        <v>37565.368883010793</v>
      </c>
      <c r="C24957">
        <v>56.330903008139607</v>
      </c>
      <c r="D24957">
        <v>1434.631116989214</v>
      </c>
      <c r="E24957">
        <v>1.1365434897441249</v>
      </c>
      <c r="F24957">
        <v>-1406.6298531045049</v>
      </c>
    </row>
    <row r="24958" spans="1:6" x14ac:dyDescent="0.25">
      <c r="A24958">
        <v>249.57</v>
      </c>
      <c r="B24958">
        <v>37565.932168864929</v>
      </c>
      <c r="C24958">
        <v>56.328585414627582</v>
      </c>
      <c r="D24958">
        <v>1434.0678311350709</v>
      </c>
      <c r="E24958">
        <v>1.136635004860703</v>
      </c>
      <c r="F24958">
        <v>-1406.6273592826919</v>
      </c>
    </row>
    <row r="24959" spans="1:6" x14ac:dyDescent="0.25">
      <c r="A24959">
        <v>249.58</v>
      </c>
      <c r="B24959">
        <v>37566.495431545103</v>
      </c>
      <c r="C24959">
        <v>56.326268016573827</v>
      </c>
      <c r="D24959">
        <v>1433.5045684549041</v>
      </c>
      <c r="E24959">
        <v>1.1367265235805131</v>
      </c>
      <c r="F24959">
        <v>-1406.624865805941</v>
      </c>
    </row>
    <row r="24960" spans="1:6" x14ac:dyDescent="0.25">
      <c r="A24960">
        <v>249.59</v>
      </c>
      <c r="B24960">
        <v>37567.058671053237</v>
      </c>
      <c r="C24960">
        <v>56.323950813952997</v>
      </c>
      <c r="D24960">
        <v>1432.941328946763</v>
      </c>
      <c r="E24960">
        <v>1.1368180459035599</v>
      </c>
      <c r="F24960">
        <v>-1406.6223726741921</v>
      </c>
    </row>
    <row r="24961" spans="1:6" x14ac:dyDescent="0.25">
      <c r="A24961">
        <v>249.6</v>
      </c>
      <c r="B24961">
        <v>37567.621887391302</v>
      </c>
      <c r="C24961">
        <v>56.321633806739747</v>
      </c>
      <c r="D24961">
        <v>1432.3781126086981</v>
      </c>
      <c r="E24961">
        <v>1.136909571829843</v>
      </c>
      <c r="F24961">
        <v>-1406.6198798873829</v>
      </c>
    </row>
    <row r="24962" spans="1:6" x14ac:dyDescent="0.25">
      <c r="A24962">
        <v>249.61</v>
      </c>
      <c r="B24962">
        <v>37568.185080561248</v>
      </c>
      <c r="C24962">
        <v>56.319316994908718</v>
      </c>
      <c r="D24962">
        <v>1431.814919438752</v>
      </c>
      <c r="E24962">
        <v>1.1370011013593639</v>
      </c>
      <c r="F24962">
        <v>-1406.61738744545</v>
      </c>
    </row>
    <row r="24963" spans="1:6" x14ac:dyDescent="0.25">
      <c r="A24963">
        <v>249.62</v>
      </c>
      <c r="B24963">
        <v>37568.748250565033</v>
      </c>
      <c r="C24963">
        <v>56.317000378434599</v>
      </c>
      <c r="D24963">
        <v>1431.251749434967</v>
      </c>
      <c r="E24963">
        <v>1.1370926344921231</v>
      </c>
      <c r="F24963">
        <v>-1406.6148953483309</v>
      </c>
    </row>
    <row r="24964" spans="1:6" x14ac:dyDescent="0.25">
      <c r="A24964">
        <v>249.63</v>
      </c>
      <c r="B24964">
        <v>37569.311397404606</v>
      </c>
      <c r="C24964">
        <v>56.314683957292033</v>
      </c>
      <c r="D24964">
        <v>1430.6886025953941</v>
      </c>
      <c r="E24964">
        <v>1.137184171228125</v>
      </c>
      <c r="F24964">
        <v>-1406.612403595966</v>
      </c>
    </row>
    <row r="24965" spans="1:6" x14ac:dyDescent="0.25">
      <c r="A24965">
        <v>249.64</v>
      </c>
      <c r="B24965">
        <v>37569.874521081918</v>
      </c>
      <c r="C24965">
        <v>56.312367731455701</v>
      </c>
      <c r="D24965">
        <v>1430.1254789180821</v>
      </c>
      <c r="E24965">
        <v>1.137275711567368</v>
      </c>
      <c r="F24965">
        <v>-1406.6099121882919</v>
      </c>
    </row>
    <row r="24966" spans="1:6" x14ac:dyDescent="0.25">
      <c r="A24966">
        <v>249.65</v>
      </c>
      <c r="B24966">
        <v>37570.437621598932</v>
      </c>
      <c r="C24966">
        <v>56.310051700900267</v>
      </c>
      <c r="D24966">
        <v>1429.562378401075</v>
      </c>
      <c r="E24966">
        <v>1.137367255509854</v>
      </c>
      <c r="F24966">
        <v>-1406.6074211252469</v>
      </c>
    </row>
    <row r="24967" spans="1:6" x14ac:dyDescent="0.25">
      <c r="A24967">
        <v>249.66</v>
      </c>
      <c r="B24967">
        <v>37571.000698957578</v>
      </c>
      <c r="C24967">
        <v>56.307735865600428</v>
      </c>
      <c r="D24967">
        <v>1428.9993010424221</v>
      </c>
      <c r="E24967">
        <v>1.137458803055585</v>
      </c>
      <c r="F24967">
        <v>-1406.6049304067681</v>
      </c>
    </row>
    <row r="24968" spans="1:6" x14ac:dyDescent="0.25">
      <c r="A24968">
        <v>249.67</v>
      </c>
      <c r="B24968">
        <v>37571.563753159833</v>
      </c>
      <c r="C24968">
        <v>56.305420225530852</v>
      </c>
      <c r="D24968">
        <v>1428.4362468401671</v>
      </c>
      <c r="E24968">
        <v>1.137550354204562</v>
      </c>
      <c r="F24968">
        <v>-1406.602440032794</v>
      </c>
    </row>
    <row r="24969" spans="1:6" x14ac:dyDescent="0.25">
      <c r="A24969">
        <v>249.68</v>
      </c>
      <c r="B24969">
        <v>37572.126784207641</v>
      </c>
      <c r="C24969">
        <v>56.303104780666231</v>
      </c>
      <c r="D24969">
        <v>1427.8732157923589</v>
      </c>
      <c r="E24969">
        <v>1.137641908956788</v>
      </c>
      <c r="F24969">
        <v>-1406.5999500032631</v>
      </c>
    </row>
    <row r="24970" spans="1:6" x14ac:dyDescent="0.25">
      <c r="A24970">
        <v>249.69</v>
      </c>
      <c r="B24970">
        <v>37572.689792102952</v>
      </c>
      <c r="C24970">
        <v>56.300789530981262</v>
      </c>
      <c r="D24970">
        <v>1427.310207897048</v>
      </c>
      <c r="E24970">
        <v>1.1377334673122621</v>
      </c>
      <c r="F24970">
        <v>-1406.597460318113</v>
      </c>
    </row>
    <row r="24971" spans="1:6" x14ac:dyDescent="0.25">
      <c r="A24971">
        <v>249.7</v>
      </c>
      <c r="B24971">
        <v>37573.252776847723</v>
      </c>
      <c r="C24971">
        <v>56.298474476450643</v>
      </c>
      <c r="D24971">
        <v>1426.7472231522841</v>
      </c>
      <c r="E24971">
        <v>1.1378250292709859</v>
      </c>
      <c r="F24971">
        <v>-1406.5949709772819</v>
      </c>
    </row>
    <row r="24972" spans="1:6" x14ac:dyDescent="0.25">
      <c r="A24972">
        <v>249.71</v>
      </c>
      <c r="B24972">
        <v>37573.815738443889</v>
      </c>
      <c r="C24972">
        <v>56.296159617049057</v>
      </c>
      <c r="D24972">
        <v>1426.1842615561111</v>
      </c>
      <c r="E24972">
        <v>1.1379165948329619</v>
      </c>
      <c r="F24972">
        <v>-1406.592481980708</v>
      </c>
    </row>
    <row r="24973" spans="1:6" x14ac:dyDescent="0.25">
      <c r="A24973">
        <v>249.72</v>
      </c>
      <c r="B24973">
        <v>37574.378676893422</v>
      </c>
      <c r="C24973">
        <v>56.293844952751243</v>
      </c>
      <c r="D24973">
        <v>1425.6213231065849</v>
      </c>
      <c r="E24973">
        <v>1.1380081639981909</v>
      </c>
      <c r="F24973">
        <v>-1406.5899933283299</v>
      </c>
    </row>
    <row r="24974" spans="1:6" x14ac:dyDescent="0.25">
      <c r="A24974">
        <v>249.73</v>
      </c>
      <c r="B24974">
        <v>37574.941592198251</v>
      </c>
      <c r="C24974">
        <v>56.291530483531893</v>
      </c>
      <c r="D24974">
        <v>1425.0584078017489</v>
      </c>
      <c r="E24974">
        <v>1.1380997367666741</v>
      </c>
      <c r="F24974">
        <v>-1406.587505020083</v>
      </c>
    </row>
    <row r="24975" spans="1:6" x14ac:dyDescent="0.25">
      <c r="A24975">
        <v>249.74</v>
      </c>
      <c r="B24975">
        <v>37575.504484360346</v>
      </c>
      <c r="C24975">
        <v>56.289216209365712</v>
      </c>
      <c r="D24975">
        <v>1424.4955156396541</v>
      </c>
      <c r="E24975">
        <v>1.138191313138412</v>
      </c>
      <c r="F24975">
        <v>-1406.5850170559081</v>
      </c>
    </row>
    <row r="24976" spans="1:6" x14ac:dyDescent="0.25">
      <c r="A24976">
        <v>249.75</v>
      </c>
      <c r="B24976">
        <v>37576.067353381652</v>
      </c>
      <c r="C24976">
        <v>56.286902130227432</v>
      </c>
      <c r="D24976">
        <v>1423.9326466183479</v>
      </c>
      <c r="E24976">
        <v>1.1382828931134079</v>
      </c>
      <c r="F24976">
        <v>-1406.582529435743</v>
      </c>
    </row>
    <row r="24977" spans="1:6" x14ac:dyDescent="0.25">
      <c r="A24977">
        <v>249.76</v>
      </c>
      <c r="B24977">
        <v>37576.630199264109</v>
      </c>
      <c r="C24977">
        <v>56.284588246091779</v>
      </c>
      <c r="D24977">
        <v>1423.369800735891</v>
      </c>
      <c r="E24977">
        <v>1.138374476691663</v>
      </c>
      <c r="F24977">
        <v>-1406.580042159525</v>
      </c>
    </row>
    <row r="24978" spans="1:6" x14ac:dyDescent="0.25">
      <c r="A24978">
        <v>249.77</v>
      </c>
      <c r="B24978">
        <v>37577.193022009676</v>
      </c>
      <c r="C24978">
        <v>56.28227455693348</v>
      </c>
      <c r="D24978">
        <v>1422.806977990324</v>
      </c>
      <c r="E24978">
        <v>1.1384660638731761</v>
      </c>
      <c r="F24978">
        <v>-1406.577555227193</v>
      </c>
    </row>
    <row r="24979" spans="1:6" x14ac:dyDescent="0.25">
      <c r="A24979">
        <v>249.78</v>
      </c>
      <c r="B24979">
        <v>37577.755821620303</v>
      </c>
      <c r="C24979">
        <v>56.27996106272726</v>
      </c>
      <c r="D24979">
        <v>1422.2441783796969</v>
      </c>
      <c r="E24979">
        <v>1.138557654657951</v>
      </c>
      <c r="F24979">
        <v>-1406.575068638683</v>
      </c>
    </row>
    <row r="24980" spans="1:6" x14ac:dyDescent="0.25">
      <c r="A24980">
        <v>249.79</v>
      </c>
      <c r="B24980">
        <v>37578.31859809794</v>
      </c>
      <c r="C24980">
        <v>56.277647763447867</v>
      </c>
      <c r="D24980">
        <v>1421.6814019020601</v>
      </c>
      <c r="E24980">
        <v>1.138649249045987</v>
      </c>
      <c r="F24980">
        <v>-1406.5725823939349</v>
      </c>
    </row>
    <row r="24981" spans="1:6" x14ac:dyDescent="0.25">
      <c r="A24981">
        <v>249.8</v>
      </c>
      <c r="B24981">
        <v>37578.881351444528</v>
      </c>
      <c r="C24981">
        <v>56.275334659070033</v>
      </c>
      <c r="D24981">
        <v>1421.118648555472</v>
      </c>
      <c r="E24981">
        <v>1.1387408470372891</v>
      </c>
      <c r="F24981">
        <v>-1406.570096492889</v>
      </c>
    </row>
    <row r="24982" spans="1:6" x14ac:dyDescent="0.25">
      <c r="A24982">
        <v>249.81</v>
      </c>
      <c r="B24982">
        <v>37579.444081662034</v>
      </c>
      <c r="C24982">
        <v>56.273021749568507</v>
      </c>
      <c r="D24982">
        <v>1420.5559183379739</v>
      </c>
      <c r="E24982">
        <v>1.1388324486318551</v>
      </c>
      <c r="F24982">
        <v>-1406.567610935479</v>
      </c>
    </row>
    <row r="24983" spans="1:6" x14ac:dyDescent="0.25">
      <c r="A24983">
        <v>249.82</v>
      </c>
      <c r="B24983">
        <v>37580.006788752376</v>
      </c>
      <c r="C24983">
        <v>56.270709034918063</v>
      </c>
      <c r="D24983">
        <v>1419.993211247624</v>
      </c>
      <c r="E24983">
        <v>1.1389240538296881</v>
      </c>
      <c r="F24983">
        <v>-1406.565125721648</v>
      </c>
    </row>
    <row r="24984" spans="1:6" x14ac:dyDescent="0.25">
      <c r="A24984">
        <v>249.83</v>
      </c>
      <c r="B24984">
        <v>37580.569472717529</v>
      </c>
      <c r="C24984">
        <v>56.268396515093407</v>
      </c>
      <c r="D24984">
        <v>1419.4305272824711</v>
      </c>
      <c r="E24984">
        <v>1.1390156626307879</v>
      </c>
      <c r="F24984">
        <v>-1406.5626408513299</v>
      </c>
    </row>
    <row r="24985" spans="1:6" x14ac:dyDescent="0.25">
      <c r="A24985">
        <v>249.84</v>
      </c>
      <c r="B24985">
        <v>37581.132133559433</v>
      </c>
      <c r="C24985">
        <v>56.26608419006935</v>
      </c>
      <c r="D24985">
        <v>1418.867866440567</v>
      </c>
      <c r="E24985">
        <v>1.1391072750351581</v>
      </c>
      <c r="F24985">
        <v>-1406.5601563244661</v>
      </c>
    </row>
    <row r="24986" spans="1:6" x14ac:dyDescent="0.25">
      <c r="A24986">
        <v>249.85</v>
      </c>
      <c r="B24986">
        <v>37581.694771280032</v>
      </c>
      <c r="C24986">
        <v>56.263772059820617</v>
      </c>
      <c r="D24986">
        <v>1418.305228719968</v>
      </c>
      <c r="E24986">
        <v>1.139198891042799</v>
      </c>
      <c r="F24986">
        <v>-1406.557672140993</v>
      </c>
    </row>
    <row r="24987" spans="1:6" x14ac:dyDescent="0.25">
      <c r="A24987">
        <v>249.86</v>
      </c>
      <c r="B24987">
        <v>37582.257385881283</v>
      </c>
      <c r="C24987">
        <v>56.261460124322006</v>
      </c>
      <c r="D24987">
        <v>1417.7426141187241</v>
      </c>
      <c r="E24987">
        <v>1.139290510653711</v>
      </c>
      <c r="F24987">
        <v>-1406.5551883008491</v>
      </c>
    </row>
    <row r="24988" spans="1:6" x14ac:dyDescent="0.25">
      <c r="A24988">
        <v>249.87</v>
      </c>
      <c r="B24988">
        <v>37582.819977365107</v>
      </c>
      <c r="C24988">
        <v>56.259148383548293</v>
      </c>
      <c r="D24988">
        <v>1417.180022634886</v>
      </c>
      <c r="E24988">
        <v>1.139382133867896</v>
      </c>
      <c r="F24988">
        <v>-1406.5527048039719</v>
      </c>
    </row>
    <row r="24989" spans="1:6" x14ac:dyDescent="0.25">
      <c r="A24989">
        <v>249.88</v>
      </c>
      <c r="B24989">
        <v>37583.38254573349</v>
      </c>
      <c r="C24989">
        <v>56.256836837474218</v>
      </c>
      <c r="D24989">
        <v>1416.6174542665101</v>
      </c>
      <c r="E24989">
        <v>1.1394737606853571</v>
      </c>
      <c r="F24989">
        <v>-1406.5502216503021</v>
      </c>
    </row>
    <row r="24990" spans="1:6" x14ac:dyDescent="0.25">
      <c r="A24990">
        <v>249.89</v>
      </c>
      <c r="B24990">
        <v>37583.945090988353</v>
      </c>
      <c r="C24990">
        <v>56.254525486074591</v>
      </c>
      <c r="D24990">
        <v>1416.0549090116469</v>
      </c>
      <c r="E24990">
        <v>1.139565391106093</v>
      </c>
      <c r="F24990">
        <v>-1406.547738839776</v>
      </c>
    </row>
    <row r="24991" spans="1:6" x14ac:dyDescent="0.25">
      <c r="A24991">
        <v>249.9</v>
      </c>
      <c r="B24991">
        <v>37584.507613131653</v>
      </c>
      <c r="C24991">
        <v>56.252214329324197</v>
      </c>
      <c r="D24991">
        <v>1415.492386868355</v>
      </c>
      <c r="E24991">
        <v>1.1396570251301059</v>
      </c>
      <c r="F24991">
        <v>-1406.5452563723329</v>
      </c>
    </row>
    <row r="24992" spans="1:6" x14ac:dyDescent="0.25">
      <c r="A24992">
        <v>249.91</v>
      </c>
      <c r="B24992">
        <v>37585.070112165318</v>
      </c>
      <c r="C24992">
        <v>56.249903367197817</v>
      </c>
      <c r="D24992">
        <v>1414.9298878346819</v>
      </c>
      <c r="E24992">
        <v>1.1397486627573981</v>
      </c>
      <c r="F24992">
        <v>-1406.5427742479101</v>
      </c>
    </row>
    <row r="24993" spans="1:6" x14ac:dyDescent="0.25">
      <c r="A24993">
        <v>249.92</v>
      </c>
      <c r="B24993">
        <v>37585.632588091306</v>
      </c>
      <c r="C24993">
        <v>56.247592599670263</v>
      </c>
      <c r="D24993">
        <v>1414.3674119086861</v>
      </c>
      <c r="E24993">
        <v>1.1398403039879701</v>
      </c>
      <c r="F24993">
        <v>-1406.5402924664461</v>
      </c>
    </row>
    <row r="24994" spans="1:6" x14ac:dyDescent="0.25">
      <c r="A24994">
        <v>249.93</v>
      </c>
      <c r="B24994">
        <v>37586.195040911582</v>
      </c>
      <c r="C24994">
        <v>56.24528202671631</v>
      </c>
      <c r="D24994">
        <v>1413.8049590884179</v>
      </c>
      <c r="E24994">
        <v>1.1399319488218229</v>
      </c>
      <c r="F24994">
        <v>-1406.53781102788</v>
      </c>
    </row>
    <row r="24995" spans="1:6" x14ac:dyDescent="0.25">
      <c r="A24995">
        <v>249.94</v>
      </c>
      <c r="B24995">
        <v>37586.757470628057</v>
      </c>
      <c r="C24995">
        <v>56.242971648310792</v>
      </c>
      <c r="D24995">
        <v>1413.242529371935</v>
      </c>
      <c r="E24995">
        <v>1.140023597258959</v>
      </c>
      <c r="F24995">
        <v>-1406.53532993215</v>
      </c>
    </row>
    <row r="24996" spans="1:6" x14ac:dyDescent="0.25">
      <c r="A24996">
        <v>249.95</v>
      </c>
      <c r="B24996">
        <v>37587.319877242713</v>
      </c>
      <c r="C24996">
        <v>56.240661464428491</v>
      </c>
      <c r="D24996">
        <v>1412.6801227572939</v>
      </c>
      <c r="E24996">
        <v>1.1401152492993789</v>
      </c>
      <c r="F24996">
        <v>-1406.532849179195</v>
      </c>
    </row>
    <row r="24997" spans="1:6" x14ac:dyDescent="0.25">
      <c r="A24997">
        <v>249.96</v>
      </c>
      <c r="B24997">
        <v>37587.882260757448</v>
      </c>
      <c r="C24997">
        <v>56.23835147504424</v>
      </c>
      <c r="D24997">
        <v>1412.117739242545</v>
      </c>
      <c r="E24997">
        <v>1.1402069049430841</v>
      </c>
      <c r="F24997">
        <v>-1406.530368768952</v>
      </c>
    </row>
    <row r="24998" spans="1:6" x14ac:dyDescent="0.25">
      <c r="A24998">
        <v>249.97</v>
      </c>
      <c r="B24998">
        <v>37588.444621174247</v>
      </c>
      <c r="C24998">
        <v>56.23604168013285</v>
      </c>
      <c r="D24998">
        <v>1411.5553788257459</v>
      </c>
      <c r="E24998">
        <v>1.140298564190076</v>
      </c>
      <c r="F24998">
        <v>-1406.5278887013601</v>
      </c>
    </row>
    <row r="24999" spans="1:6" x14ac:dyDescent="0.25">
      <c r="A24999">
        <v>249.98</v>
      </c>
      <c r="B24999">
        <v>37589.006958495047</v>
      </c>
      <c r="C24999">
        <v>56.233732079669153</v>
      </c>
      <c r="D24999">
        <v>1410.9930415049459</v>
      </c>
      <c r="E24999">
        <v>1.1403902270403561</v>
      </c>
      <c r="F24999">
        <v>-1406.525408976358</v>
      </c>
    </row>
    <row r="25000" spans="1:6" x14ac:dyDescent="0.25">
      <c r="A25000">
        <v>249.99</v>
      </c>
      <c r="B25000">
        <v>37589.56927272179</v>
      </c>
      <c r="C25000">
        <v>56.231422673627947</v>
      </c>
      <c r="D25000">
        <v>1410.43072727821</v>
      </c>
      <c r="E25000">
        <v>1.140481893493926</v>
      </c>
      <c r="F25000">
        <v>-1406.522929593885</v>
      </c>
    </row>
    <row r="25001" spans="1:6" x14ac:dyDescent="0.25">
      <c r="A25001">
        <v>250</v>
      </c>
      <c r="B25001">
        <v>37590.131563856412</v>
      </c>
      <c r="C25001">
        <v>56.229113461984092</v>
      </c>
      <c r="D25001">
        <v>1409.868436143588</v>
      </c>
      <c r="E25001">
        <v>1.140573563550787</v>
      </c>
      <c r="F25001">
        <v>-1406.520450553877</v>
      </c>
    </row>
    <row r="25002" spans="1:6" x14ac:dyDescent="0.25">
      <c r="A25002">
        <v>250.01</v>
      </c>
      <c r="B25002">
        <v>37590.693831900862</v>
      </c>
      <c r="C25002">
        <v>56.226804444712407</v>
      </c>
      <c r="D25002">
        <v>1409.3061680991379</v>
      </c>
      <c r="E25002">
        <v>1.14066523721094</v>
      </c>
      <c r="F25002">
        <v>-1406.5179718562761</v>
      </c>
    </row>
    <row r="25003" spans="1:6" x14ac:dyDescent="0.25">
      <c r="A25003">
        <v>250.02</v>
      </c>
      <c r="B25003">
        <v>37591.256076857077</v>
      </c>
      <c r="C25003">
        <v>56.224495621787753</v>
      </c>
      <c r="D25003">
        <v>1408.743923142923</v>
      </c>
      <c r="E25003">
        <v>1.140756914474387</v>
      </c>
      <c r="F25003">
        <v>-1406.515493501018</v>
      </c>
    </row>
    <row r="25004" spans="1:6" x14ac:dyDescent="0.25">
      <c r="A25004">
        <v>250.03</v>
      </c>
      <c r="B25004">
        <v>37591.818298727012</v>
      </c>
      <c r="C25004">
        <v>56.222186993184962</v>
      </c>
      <c r="D25004">
        <v>1408.181701272988</v>
      </c>
      <c r="E25004">
        <v>1.1408485953411269</v>
      </c>
      <c r="F25004">
        <v>-1406.513015488041</v>
      </c>
    </row>
    <row r="25005" spans="1:6" x14ac:dyDescent="0.25">
      <c r="A25005">
        <v>250.04</v>
      </c>
      <c r="B25005">
        <v>37592.380497512597</v>
      </c>
      <c r="C25005">
        <v>56.219878558878868</v>
      </c>
      <c r="D25005">
        <v>1407.6195024873959</v>
      </c>
      <c r="E25005">
        <v>1.140940279811165</v>
      </c>
      <c r="F25005">
        <v>-1406.5105378172859</v>
      </c>
    </row>
    <row r="25006" spans="1:6" x14ac:dyDescent="0.25">
      <c r="A25006">
        <v>250.05</v>
      </c>
      <c r="B25006">
        <v>37592.942673215803</v>
      </c>
      <c r="C25006">
        <v>56.217570318844338</v>
      </c>
      <c r="D25006">
        <v>1407.0573267842051</v>
      </c>
      <c r="E25006">
        <v>1.1410319678845009</v>
      </c>
      <c r="F25006">
        <v>-1406.50806048869</v>
      </c>
    </row>
    <row r="25007" spans="1:6" x14ac:dyDescent="0.25">
      <c r="A25007">
        <v>250.06</v>
      </c>
      <c r="B25007">
        <v>37593.504825838529</v>
      </c>
      <c r="C25007">
        <v>56.215262273056247</v>
      </c>
      <c r="D25007">
        <v>1406.4951741614709</v>
      </c>
      <c r="E25007">
        <v>1.1411236595611349</v>
      </c>
      <c r="F25007">
        <v>-1406.505583502191</v>
      </c>
    </row>
    <row r="25008" spans="1:6" x14ac:dyDescent="0.25">
      <c r="A25008">
        <v>250.07</v>
      </c>
      <c r="B25008">
        <v>37594.066955382747</v>
      </c>
      <c r="C25008">
        <v>56.212954421489428</v>
      </c>
      <c r="D25008">
        <v>1405.933044617253</v>
      </c>
      <c r="E25008">
        <v>1.14121535484107</v>
      </c>
      <c r="F25008">
        <v>-1406.5031068577291</v>
      </c>
    </row>
    <row r="25009" spans="1:6" x14ac:dyDescent="0.25">
      <c r="A25009">
        <v>250.08</v>
      </c>
      <c r="B25009">
        <v>37594.629061850377</v>
      </c>
      <c r="C25009">
        <v>56.210646764118763</v>
      </c>
      <c r="D25009">
        <v>1405.370938149616</v>
      </c>
      <c r="E25009">
        <v>1.141307053724306</v>
      </c>
      <c r="F25009">
        <v>-1406.5006305552411</v>
      </c>
    </row>
    <row r="25010" spans="1:6" x14ac:dyDescent="0.25">
      <c r="A25010">
        <v>250.09</v>
      </c>
      <c r="B25010">
        <v>37595.191145243392</v>
      </c>
      <c r="C25010">
        <v>56.208339300919121</v>
      </c>
      <c r="D25010">
        <v>1404.8088547566081</v>
      </c>
      <c r="E25010">
        <v>1.1413987562108441</v>
      </c>
      <c r="F25010">
        <v>-1406.4981545946659</v>
      </c>
    </row>
    <row r="25011" spans="1:6" x14ac:dyDescent="0.25">
      <c r="A25011">
        <v>250.1</v>
      </c>
      <c r="B25011">
        <v>37595.753205563713</v>
      </c>
      <c r="C25011">
        <v>56.206032031865377</v>
      </c>
      <c r="D25011">
        <v>1404.246794436287</v>
      </c>
      <c r="E25011">
        <v>1.141490462300687</v>
      </c>
      <c r="F25011">
        <v>-1406.4956789759431</v>
      </c>
    </row>
    <row r="25012" spans="1:6" x14ac:dyDescent="0.25">
      <c r="A25012">
        <v>250.11</v>
      </c>
      <c r="B25012">
        <v>37596.315242813282</v>
      </c>
      <c r="C25012">
        <v>56.203724956932412</v>
      </c>
      <c r="D25012">
        <v>1403.6847571867179</v>
      </c>
      <c r="E25012">
        <v>1.1415821719938359</v>
      </c>
      <c r="F25012">
        <v>-1406.493203699011</v>
      </c>
    </row>
    <row r="25013" spans="1:6" x14ac:dyDescent="0.25">
      <c r="A25013">
        <v>250.12</v>
      </c>
      <c r="B25013">
        <v>37596.877256994041</v>
      </c>
      <c r="C25013">
        <v>56.201418076095109</v>
      </c>
      <c r="D25013">
        <v>1403.1227430059589</v>
      </c>
      <c r="E25013">
        <v>1.1416738852902919</v>
      </c>
      <c r="F25013">
        <v>-1406.4907287638071</v>
      </c>
    </row>
    <row r="25014" spans="1:6" x14ac:dyDescent="0.25">
      <c r="A25014">
        <v>250.13</v>
      </c>
      <c r="B25014">
        <v>37597.439248107927</v>
      </c>
      <c r="C25014">
        <v>56.199111389328358</v>
      </c>
      <c r="D25014">
        <v>1402.560751892066</v>
      </c>
      <c r="E25014">
        <v>1.141765602190056</v>
      </c>
      <c r="F25014">
        <v>-1406.4882541702721</v>
      </c>
    </row>
    <row r="25015" spans="1:6" x14ac:dyDescent="0.25">
      <c r="A25015">
        <v>250.14</v>
      </c>
      <c r="B25015">
        <v>37598.001216156903</v>
      </c>
      <c r="C25015">
        <v>56.196804896607063</v>
      </c>
      <c r="D25015">
        <v>1401.998783843097</v>
      </c>
      <c r="E25015">
        <v>1.141857322693129</v>
      </c>
      <c r="F25015">
        <v>-1406.485779918343</v>
      </c>
    </row>
    <row r="25016" spans="1:6" x14ac:dyDescent="0.25">
      <c r="A25016">
        <v>250.15</v>
      </c>
      <c r="B25016">
        <v>37598.563161142883</v>
      </c>
      <c r="C25016">
        <v>56.194498597906097</v>
      </c>
      <c r="D25016">
        <v>1401.436838857117</v>
      </c>
      <c r="E25016">
        <v>1.141949046799515</v>
      </c>
      <c r="F25016">
        <v>-1406.48330600796</v>
      </c>
    </row>
    <row r="25017" spans="1:6" x14ac:dyDescent="0.25">
      <c r="A25017">
        <v>250.16</v>
      </c>
      <c r="B25017">
        <v>37599.125083067818</v>
      </c>
      <c r="C25017">
        <v>56.19219249320038</v>
      </c>
      <c r="D25017">
        <v>1400.874916932182</v>
      </c>
      <c r="E25017">
        <v>1.1420407745092129</v>
      </c>
      <c r="F25017">
        <v>-1406.480832439061</v>
      </c>
    </row>
    <row r="25018" spans="1:6" x14ac:dyDescent="0.25">
      <c r="A25018">
        <v>250.17</v>
      </c>
      <c r="B25018">
        <v>37599.686981933643</v>
      </c>
      <c r="C25018">
        <v>56.189886582464823</v>
      </c>
      <c r="D25018">
        <v>1400.313018066357</v>
      </c>
      <c r="E25018">
        <v>1.142132505822224</v>
      </c>
      <c r="F25018">
        <v>-1406.4783592115839</v>
      </c>
    </row>
    <row r="25019" spans="1:6" x14ac:dyDescent="0.25">
      <c r="A25019">
        <v>250.18</v>
      </c>
      <c r="B25019">
        <v>37600.248857742299</v>
      </c>
      <c r="C25019">
        <v>56.187580865674327</v>
      </c>
      <c r="D25019">
        <v>1399.7511422577011</v>
      </c>
      <c r="E25019">
        <v>1.1422242407385499</v>
      </c>
      <c r="F25019">
        <v>-1406.4758863254681</v>
      </c>
    </row>
    <row r="25020" spans="1:6" x14ac:dyDescent="0.25">
      <c r="A25020">
        <v>250.19</v>
      </c>
      <c r="B25020">
        <v>37600.810710495731</v>
      </c>
      <c r="C25020">
        <v>56.185275342803813</v>
      </c>
      <c r="D25020">
        <v>1399.189289504269</v>
      </c>
      <c r="E25020">
        <v>1.1423159792581929</v>
      </c>
      <c r="F25020">
        <v>-1406.473413780652</v>
      </c>
    </row>
    <row r="25021" spans="1:6" x14ac:dyDescent="0.25">
      <c r="A25021">
        <v>250.2</v>
      </c>
      <c r="B25021">
        <v>37601.372540195873</v>
      </c>
      <c r="C25021">
        <v>56.182970013828204</v>
      </c>
      <c r="D25021">
        <v>1398.627459804135</v>
      </c>
      <c r="E25021">
        <v>1.1424077213811541</v>
      </c>
      <c r="F25021">
        <v>-1406.470941577076</v>
      </c>
    </row>
    <row r="25022" spans="1:6" x14ac:dyDescent="0.25">
      <c r="A25022">
        <v>250.21</v>
      </c>
      <c r="B25022">
        <v>37601.934346844653</v>
      </c>
      <c r="C25022">
        <v>56.180664878722403</v>
      </c>
      <c r="D25022">
        <v>1398.065653155347</v>
      </c>
      <c r="E25022">
        <v>1.1424994671074331</v>
      </c>
      <c r="F25022">
        <v>-1406.4684697146749</v>
      </c>
    </row>
    <row r="25023" spans="1:6" x14ac:dyDescent="0.25">
      <c r="A25023">
        <v>250.22</v>
      </c>
      <c r="B25023">
        <v>37602.496130444029</v>
      </c>
      <c r="C25023">
        <v>56.178359937461373</v>
      </c>
      <c r="D25023">
        <v>1397.5038695559711</v>
      </c>
      <c r="E25023">
        <v>1.1425912164370331</v>
      </c>
      <c r="F25023">
        <v>-1406.4659981933919</v>
      </c>
    </row>
    <row r="25024" spans="1:6" x14ac:dyDescent="0.25">
      <c r="A25024">
        <v>250.23</v>
      </c>
      <c r="B25024">
        <v>37603.057890995929</v>
      </c>
      <c r="C25024">
        <v>56.176055190020023</v>
      </c>
      <c r="D25024">
        <v>1396.942109004071</v>
      </c>
      <c r="E25024">
        <v>1.1426829693699549</v>
      </c>
      <c r="F25024">
        <v>-1406.4635270131639</v>
      </c>
    </row>
    <row r="25025" spans="1:6" x14ac:dyDescent="0.25">
      <c r="A25025">
        <v>250.24</v>
      </c>
      <c r="B25025">
        <v>37603.619628502303</v>
      </c>
      <c r="C25025">
        <v>56.173750636373292</v>
      </c>
      <c r="D25025">
        <v>1396.3803714977039</v>
      </c>
      <c r="E25025">
        <v>1.1427747259062</v>
      </c>
      <c r="F25025">
        <v>-1406.4610561739289</v>
      </c>
    </row>
    <row r="25026" spans="1:6" x14ac:dyDescent="0.25">
      <c r="A25026">
        <v>250.25</v>
      </c>
      <c r="B25026">
        <v>37604.181342965057</v>
      </c>
      <c r="C25026">
        <v>56.171446276496127</v>
      </c>
      <c r="D25026">
        <v>1395.8186570349351</v>
      </c>
      <c r="E25026">
        <v>1.14286648604577</v>
      </c>
      <c r="F25026">
        <v>-1406.458585675628</v>
      </c>
    </row>
    <row r="25027" spans="1:6" x14ac:dyDescent="0.25">
      <c r="A25027">
        <v>250.26</v>
      </c>
      <c r="B25027">
        <v>37604.743034386171</v>
      </c>
      <c r="C25027">
        <v>56.169142110363488</v>
      </c>
      <c r="D25027">
        <v>1395.2569656138289</v>
      </c>
      <c r="E25027">
        <v>1.1429582497886659</v>
      </c>
      <c r="F25027">
        <v>-1406.456115518198</v>
      </c>
    </row>
    <row r="25028" spans="1:6" x14ac:dyDescent="0.25">
      <c r="A25028">
        <v>250.27</v>
      </c>
      <c r="B25028">
        <v>37605.304702767549</v>
      </c>
      <c r="C25028">
        <v>56.166838137950307</v>
      </c>
      <c r="D25028">
        <v>1394.6952972324509</v>
      </c>
      <c r="E25028">
        <v>1.1430500171348901</v>
      </c>
      <c r="F25028">
        <v>-1406.453645701579</v>
      </c>
    </row>
    <row r="25029" spans="1:6" x14ac:dyDescent="0.25">
      <c r="A25029">
        <v>250.28</v>
      </c>
      <c r="B25029">
        <v>37605.866348111143</v>
      </c>
      <c r="C25029">
        <v>56.164534359231553</v>
      </c>
      <c r="D25029">
        <v>1394.133651888857</v>
      </c>
      <c r="E25029">
        <v>1.143141788084441</v>
      </c>
      <c r="F25029">
        <v>-1406.4511762257071</v>
      </c>
    </row>
    <row r="25030" spans="1:6" x14ac:dyDescent="0.25">
      <c r="A25030">
        <v>250.29</v>
      </c>
      <c r="B25030">
        <v>37606.427970418888</v>
      </c>
      <c r="C25030">
        <v>56.16223077418217</v>
      </c>
      <c r="D25030">
        <v>1393.572029581112</v>
      </c>
      <c r="E25030">
        <v>1.143233562637322</v>
      </c>
      <c r="F25030">
        <v>-1406.448707090525</v>
      </c>
    </row>
    <row r="25031" spans="1:6" x14ac:dyDescent="0.25">
      <c r="A25031">
        <v>250.3</v>
      </c>
      <c r="B25031">
        <v>37606.98956969272</v>
      </c>
      <c r="C25031">
        <v>56.159927382777127</v>
      </c>
      <c r="D25031">
        <v>1393.0104303072801</v>
      </c>
      <c r="E25031">
        <v>1.1433253407935351</v>
      </c>
      <c r="F25031">
        <v>-1406.44623829597</v>
      </c>
    </row>
    <row r="25032" spans="1:6" x14ac:dyDescent="0.25">
      <c r="A25032">
        <v>250.31</v>
      </c>
      <c r="B25032">
        <v>37607.551145934573</v>
      </c>
      <c r="C25032">
        <v>56.157624184991413</v>
      </c>
      <c r="D25032">
        <v>1392.448854065427</v>
      </c>
      <c r="E25032">
        <v>1.1434171225530809</v>
      </c>
      <c r="F25032">
        <v>-1406.4437698419799</v>
      </c>
    </row>
    <row r="25033" spans="1:6" x14ac:dyDescent="0.25">
      <c r="A25033">
        <v>250.32</v>
      </c>
      <c r="B25033">
        <v>37608.112699146383</v>
      </c>
      <c r="C25033">
        <v>56.15532118079998</v>
      </c>
      <c r="D25033">
        <v>1391.887300853617</v>
      </c>
      <c r="E25033">
        <v>1.1435089079159599</v>
      </c>
      <c r="F25033">
        <v>-1406.4413017284951</v>
      </c>
    </row>
    <row r="25034" spans="1:6" x14ac:dyDescent="0.25">
      <c r="A25034">
        <v>250.33</v>
      </c>
      <c r="B25034">
        <v>37608.674229330078</v>
      </c>
      <c r="C25034">
        <v>56.153018370177811</v>
      </c>
      <c r="D25034">
        <v>1391.3257706699151</v>
      </c>
      <c r="E25034">
        <v>1.143600696882175</v>
      </c>
      <c r="F25034">
        <v>-1406.438833955453</v>
      </c>
    </row>
    <row r="25035" spans="1:6" x14ac:dyDescent="0.25">
      <c r="A25035">
        <v>250.34</v>
      </c>
      <c r="B25035">
        <v>37609.235736487622</v>
      </c>
      <c r="C25035">
        <v>56.150715753099888</v>
      </c>
      <c r="D25035">
        <v>1390.764263512385</v>
      </c>
      <c r="E25035">
        <v>1.143692489451726</v>
      </c>
      <c r="F25035">
        <v>-1406.4363665227941</v>
      </c>
    </row>
    <row r="25036" spans="1:6" x14ac:dyDescent="0.25">
      <c r="A25036">
        <v>250.35</v>
      </c>
      <c r="B25036">
        <v>37609.797220620909</v>
      </c>
      <c r="C25036">
        <v>56.148413329541199</v>
      </c>
      <c r="D25036">
        <v>1390.202779379091</v>
      </c>
      <c r="E25036">
        <v>1.143784285624615</v>
      </c>
      <c r="F25036">
        <v>-1406.433899430456</v>
      </c>
    </row>
    <row r="25037" spans="1:6" x14ac:dyDescent="0.25">
      <c r="A25037">
        <v>250.36</v>
      </c>
      <c r="B25037">
        <v>37610.358681731901</v>
      </c>
      <c r="C25037">
        <v>56.146111099476727</v>
      </c>
      <c r="D25037">
        <v>1389.641318268099</v>
      </c>
      <c r="E25037">
        <v>1.143876085400843</v>
      </c>
      <c r="F25037">
        <v>-1406.431432678379</v>
      </c>
    </row>
    <row r="25038" spans="1:6" x14ac:dyDescent="0.25">
      <c r="A25038">
        <v>250.37</v>
      </c>
      <c r="B25038">
        <v>37610.920119822527</v>
      </c>
      <c r="C25038">
        <v>56.143809062881488</v>
      </c>
      <c r="D25038">
        <v>1389.0798801774729</v>
      </c>
      <c r="E25038">
        <v>1.143967888780411</v>
      </c>
      <c r="F25038">
        <v>-1406.4289662665001</v>
      </c>
    </row>
    <row r="25039" spans="1:6" x14ac:dyDescent="0.25">
      <c r="A25039">
        <v>250.38</v>
      </c>
      <c r="B25039">
        <v>37611.481534894723</v>
      </c>
      <c r="C25039">
        <v>56.141507219730457</v>
      </c>
      <c r="D25039">
        <v>1388.5184651052771</v>
      </c>
      <c r="E25039">
        <v>1.144059695763322</v>
      </c>
      <c r="F25039">
        <v>-1406.4265001947599</v>
      </c>
    </row>
    <row r="25040" spans="1:6" x14ac:dyDescent="0.25">
      <c r="A25040">
        <v>250.39</v>
      </c>
      <c r="B25040">
        <v>37612.042926950417</v>
      </c>
      <c r="C25040">
        <v>56.139205569998673</v>
      </c>
      <c r="D25040">
        <v>1387.9570730495759</v>
      </c>
      <c r="E25040">
        <v>1.144151506349576</v>
      </c>
      <c r="F25040">
        <v>-1406.424034463098</v>
      </c>
    </row>
    <row r="25041" spans="1:6" x14ac:dyDescent="0.25">
      <c r="A25041">
        <v>250.4</v>
      </c>
      <c r="B25041">
        <v>37612.604295991558</v>
      </c>
      <c r="C25041">
        <v>56.136904113661103</v>
      </c>
      <c r="D25041">
        <v>1387.395704008442</v>
      </c>
      <c r="E25041">
        <v>1.1442433205391751</v>
      </c>
      <c r="F25041">
        <v>-1406.421569071452</v>
      </c>
    </row>
    <row r="25042" spans="1:6" x14ac:dyDescent="0.25">
      <c r="A25042">
        <v>250.41</v>
      </c>
      <c r="B25042">
        <v>37613.165642020067</v>
      </c>
      <c r="C25042">
        <v>56.134602850692772</v>
      </c>
      <c r="D25042">
        <v>1386.834357979933</v>
      </c>
      <c r="E25042">
        <v>1.144335138332119</v>
      </c>
      <c r="F25042">
        <v>-1406.419104019762</v>
      </c>
    </row>
    <row r="25043" spans="1:6" x14ac:dyDescent="0.25">
      <c r="A25043">
        <v>250.42</v>
      </c>
      <c r="B25043">
        <v>37613.72696503788</v>
      </c>
      <c r="C25043">
        <v>56.132301781068712</v>
      </c>
      <c r="D25043">
        <v>1386.2730349621199</v>
      </c>
      <c r="E25043">
        <v>1.144426959728412</v>
      </c>
      <c r="F25043">
        <v>-1406.416639307967</v>
      </c>
    </row>
    <row r="25044" spans="1:6" x14ac:dyDescent="0.25">
      <c r="A25044">
        <v>250.43</v>
      </c>
      <c r="B25044">
        <v>37614.288265046933</v>
      </c>
      <c r="C25044">
        <v>56.130000904763939</v>
      </c>
      <c r="D25044">
        <v>1385.711734953074</v>
      </c>
      <c r="E25044">
        <v>1.144518784728054</v>
      </c>
      <c r="F25044">
        <v>-1406.4141749360051</v>
      </c>
    </row>
    <row r="25045" spans="1:6" x14ac:dyDescent="0.25">
      <c r="A25045">
        <v>250.44</v>
      </c>
      <c r="B25045">
        <v>37614.849542049153</v>
      </c>
      <c r="C25045">
        <v>56.127700221753472</v>
      </c>
      <c r="D25045">
        <v>1385.1504579508551</v>
      </c>
      <c r="E25045">
        <v>1.144610613331045</v>
      </c>
      <c r="F25045">
        <v>-1406.4117109038159</v>
      </c>
    </row>
    <row r="25046" spans="1:6" x14ac:dyDescent="0.25">
      <c r="A25046">
        <v>250.45</v>
      </c>
      <c r="B25046">
        <v>37615.410796046468</v>
      </c>
      <c r="C25046">
        <v>56.125399732012347</v>
      </c>
      <c r="D25046">
        <v>1384.589203953532</v>
      </c>
      <c r="E25046">
        <v>1.144702445537388</v>
      </c>
      <c r="F25046">
        <v>-1406.4092472113391</v>
      </c>
    </row>
    <row r="25047" spans="1:6" x14ac:dyDescent="0.25">
      <c r="A25047">
        <v>250.46</v>
      </c>
      <c r="B25047">
        <v>37615.972027040822</v>
      </c>
      <c r="C25047">
        <v>56.123099435515599</v>
      </c>
      <c r="D25047">
        <v>1384.027972959178</v>
      </c>
      <c r="E25047">
        <v>1.1447942813470831</v>
      </c>
      <c r="F25047">
        <v>-1406.4067838585131</v>
      </c>
    </row>
    <row r="25048" spans="1:6" x14ac:dyDescent="0.25">
      <c r="A25048">
        <v>250.47</v>
      </c>
      <c r="B25048">
        <v>37616.533235034141</v>
      </c>
      <c r="C25048">
        <v>56.120799332238271</v>
      </c>
      <c r="D25048">
        <v>1383.4667649658591</v>
      </c>
      <c r="E25048">
        <v>1.1448861207601331</v>
      </c>
      <c r="F25048">
        <v>-1406.4043208452761</v>
      </c>
    </row>
    <row r="25049" spans="1:6" x14ac:dyDescent="0.25">
      <c r="A25049">
        <v>250.48</v>
      </c>
      <c r="B25049">
        <v>37617.094420028363</v>
      </c>
      <c r="C25049">
        <v>56.118499422155402</v>
      </c>
      <c r="D25049">
        <v>1382.9055799716371</v>
      </c>
      <c r="E25049">
        <v>1.1449779637765369</v>
      </c>
      <c r="F25049">
        <v>-1406.4018581715679</v>
      </c>
    </row>
    <row r="25050" spans="1:6" x14ac:dyDescent="0.25">
      <c r="A25050">
        <v>250.49</v>
      </c>
      <c r="B25050">
        <v>37617.655582025407</v>
      </c>
      <c r="C25050">
        <v>56.116199705242039</v>
      </c>
      <c r="D25050">
        <v>1382.3444179745859</v>
      </c>
      <c r="E25050">
        <v>1.1450698103962991</v>
      </c>
      <c r="F25050">
        <v>-1406.3993958373289</v>
      </c>
    </row>
    <row r="25051" spans="1:6" x14ac:dyDescent="0.25">
      <c r="A25051">
        <v>250.5</v>
      </c>
      <c r="B25051">
        <v>37618.216721027231</v>
      </c>
      <c r="C25051">
        <v>56.113900181473241</v>
      </c>
      <c r="D25051">
        <v>1381.783278972769</v>
      </c>
      <c r="E25051">
        <v>1.1451616606194179</v>
      </c>
      <c r="F25051">
        <v>-1406.396933842497</v>
      </c>
    </row>
    <row r="25052" spans="1:6" x14ac:dyDescent="0.25">
      <c r="A25052">
        <v>250.51</v>
      </c>
      <c r="B25052">
        <v>37618.777837035741</v>
      </c>
      <c r="C25052">
        <v>56.111600850824061</v>
      </c>
      <c r="D25052">
        <v>1381.222162964259</v>
      </c>
      <c r="E25052">
        <v>1.145253514445898</v>
      </c>
      <c r="F25052">
        <v>-1406.394472187013</v>
      </c>
    </row>
    <row r="25053" spans="1:6" x14ac:dyDescent="0.25">
      <c r="A25053">
        <v>250.52</v>
      </c>
      <c r="B25053">
        <v>37619.338930052872</v>
      </c>
      <c r="C25053">
        <v>56.109301713269559</v>
      </c>
      <c r="D25053">
        <v>1380.661069947128</v>
      </c>
      <c r="E25053">
        <v>1.145345371875738</v>
      </c>
      <c r="F25053">
        <v>-1406.3920108708139</v>
      </c>
    </row>
    <row r="25054" spans="1:6" x14ac:dyDescent="0.25">
      <c r="A25054">
        <v>250.53</v>
      </c>
      <c r="B25054">
        <v>37619.900000080561</v>
      </c>
      <c r="C25054">
        <v>56.107002768784803</v>
      </c>
      <c r="D25054">
        <v>1380.0999999194389</v>
      </c>
      <c r="E25054">
        <v>1.1454372329089411</v>
      </c>
      <c r="F25054">
        <v>-1406.38954989384</v>
      </c>
    </row>
    <row r="25055" spans="1:6" x14ac:dyDescent="0.25">
      <c r="A25055">
        <v>250.54</v>
      </c>
      <c r="B25055">
        <v>37620.461047120727</v>
      </c>
      <c r="C25055">
        <v>56.104704017344858</v>
      </c>
      <c r="D25055">
        <v>1379.5389528792659</v>
      </c>
      <c r="E25055">
        <v>1.1455290975455059</v>
      </c>
      <c r="F25055">
        <v>-1406.387089256029</v>
      </c>
    </row>
    <row r="25056" spans="1:6" x14ac:dyDescent="0.25">
      <c r="A25056">
        <v>250.55</v>
      </c>
      <c r="B25056">
        <v>37621.022071175321</v>
      </c>
      <c r="C25056">
        <v>56.102405458924807</v>
      </c>
      <c r="D25056">
        <v>1378.9779288246791</v>
      </c>
      <c r="E25056">
        <v>1.145620965785437</v>
      </c>
      <c r="F25056">
        <v>-1406.384628957323</v>
      </c>
    </row>
    <row r="25057" spans="1:6" x14ac:dyDescent="0.25">
      <c r="A25057">
        <v>250.56</v>
      </c>
      <c r="B25057">
        <v>37621.583072246263</v>
      </c>
      <c r="C25057">
        <v>56.100107093499723</v>
      </c>
      <c r="D25057">
        <v>1378.4169277537439</v>
      </c>
      <c r="E25057">
        <v>1.1457128376287331</v>
      </c>
      <c r="F25057">
        <v>-1406.382168997658</v>
      </c>
    </row>
    <row r="25058" spans="1:6" x14ac:dyDescent="0.25">
      <c r="A25058">
        <v>250.57</v>
      </c>
      <c r="B25058">
        <v>37622.144050335468</v>
      </c>
      <c r="C25058">
        <v>56.097808921044702</v>
      </c>
      <c r="D25058">
        <v>1377.8559496645321</v>
      </c>
      <c r="E25058">
        <v>1.145804713075397</v>
      </c>
      <c r="F25058">
        <v>-1406.3797093769761</v>
      </c>
    </row>
    <row r="25059" spans="1:6" x14ac:dyDescent="0.25">
      <c r="A25059">
        <v>250.58</v>
      </c>
      <c r="B25059">
        <v>37622.705005444877</v>
      </c>
      <c r="C25059">
        <v>56.095510941534798</v>
      </c>
      <c r="D25059">
        <v>1377.294994555115</v>
      </c>
      <c r="E25059">
        <v>1.1458965921254309</v>
      </c>
      <c r="F25059">
        <v>-1406.377250095215</v>
      </c>
    </row>
    <row r="25060" spans="1:6" x14ac:dyDescent="0.25">
      <c r="A25060">
        <v>250.59</v>
      </c>
      <c r="B25060">
        <v>37623.265937576427</v>
      </c>
      <c r="C25060">
        <v>56.093213154945147</v>
      </c>
      <c r="D25060">
        <v>1376.734062423566</v>
      </c>
      <c r="E25060">
        <v>1.145988474778834</v>
      </c>
      <c r="F25060">
        <v>-1406.3747911523151</v>
      </c>
    </row>
    <row r="25061" spans="1:6" x14ac:dyDescent="0.25">
      <c r="A25061">
        <v>250.6</v>
      </c>
      <c r="B25061">
        <v>37623.826846732038</v>
      </c>
      <c r="C25061">
        <v>56.090915561250831</v>
      </c>
      <c r="D25061">
        <v>1376.1731532679551</v>
      </c>
      <c r="E25061">
        <v>1.146080361035609</v>
      </c>
      <c r="F25061">
        <v>-1406.372332548214</v>
      </c>
    </row>
    <row r="25062" spans="1:6" x14ac:dyDescent="0.25">
      <c r="A25062">
        <v>250.61</v>
      </c>
      <c r="B25062">
        <v>37624.387732913652</v>
      </c>
      <c r="C25062">
        <v>56.08861816042694</v>
      </c>
      <c r="D25062">
        <v>1375.6122670863481</v>
      </c>
      <c r="E25062">
        <v>1.1461722508957559</v>
      </c>
      <c r="F25062">
        <v>-1406.3698742828531</v>
      </c>
    </row>
    <row r="25063" spans="1:6" x14ac:dyDescent="0.25">
      <c r="A25063">
        <v>250.62</v>
      </c>
      <c r="B25063">
        <v>37624.948596123177</v>
      </c>
      <c r="C25063">
        <v>56.086320952448581</v>
      </c>
      <c r="D25063">
        <v>1375.0514038768231</v>
      </c>
      <c r="E25063">
        <v>1.1462641443592789</v>
      </c>
      <c r="F25063">
        <v>-1406.36741635617</v>
      </c>
    </row>
    <row r="25064" spans="1:6" x14ac:dyDescent="0.25">
      <c r="A25064">
        <v>250.63</v>
      </c>
      <c r="B25064">
        <v>37625.509436362547</v>
      </c>
      <c r="C25064">
        <v>56.084023937290873</v>
      </c>
      <c r="D25064">
        <v>1374.4905636374531</v>
      </c>
      <c r="E25064">
        <v>1.146356041426176</v>
      </c>
      <c r="F25064">
        <v>-1406.364958768105</v>
      </c>
    </row>
    <row r="25065" spans="1:6" x14ac:dyDescent="0.25">
      <c r="A25065">
        <v>250.64</v>
      </c>
      <c r="B25065">
        <v>37626.070253633698</v>
      </c>
      <c r="C25065">
        <v>56.081727114928917</v>
      </c>
      <c r="D25065">
        <v>1373.929746366302</v>
      </c>
      <c r="E25065">
        <v>1.14644794209645</v>
      </c>
      <c r="F25065">
        <v>-1406.362501518596</v>
      </c>
    </row>
    <row r="25066" spans="1:6" x14ac:dyDescent="0.25">
      <c r="A25066">
        <v>250.65</v>
      </c>
      <c r="B25066">
        <v>37626.63104793855</v>
      </c>
      <c r="C25066">
        <v>56.079430485337852</v>
      </c>
      <c r="D25066">
        <v>1373.36895206145</v>
      </c>
      <c r="E25066">
        <v>1.1465398463701031</v>
      </c>
      <c r="F25066">
        <v>-1406.3600446075841</v>
      </c>
    </row>
    <row r="25067" spans="1:6" x14ac:dyDescent="0.25">
      <c r="A25067">
        <v>250.66</v>
      </c>
      <c r="B25067">
        <v>37627.191819279033</v>
      </c>
      <c r="C25067">
        <v>56.077134048492788</v>
      </c>
      <c r="D25067">
        <v>1372.8081807209669</v>
      </c>
      <c r="E25067">
        <v>1.1466317542471349</v>
      </c>
      <c r="F25067">
        <v>-1406.3575880350079</v>
      </c>
    </row>
    <row r="25068" spans="1:6" x14ac:dyDescent="0.25">
      <c r="A25068">
        <v>250.67</v>
      </c>
      <c r="B25068">
        <v>37627.752567657073</v>
      </c>
      <c r="C25068">
        <v>56.074837804368848</v>
      </c>
      <c r="D25068">
        <v>1372.2474323429269</v>
      </c>
      <c r="E25068">
        <v>1.146723665727547</v>
      </c>
      <c r="F25068">
        <v>-1406.355131800806</v>
      </c>
    </row>
    <row r="25069" spans="1:6" x14ac:dyDescent="0.25">
      <c r="A25069">
        <v>250.68</v>
      </c>
      <c r="B25069">
        <v>37628.3132930746</v>
      </c>
      <c r="C25069">
        <v>56.072541752941177</v>
      </c>
      <c r="D25069">
        <v>1371.6867069253999</v>
      </c>
      <c r="E25069">
        <v>1.1468155808113421</v>
      </c>
      <c r="F25069">
        <v>-1406.35267590492</v>
      </c>
    </row>
    <row r="25070" spans="1:6" x14ac:dyDescent="0.25">
      <c r="A25070">
        <v>250.69</v>
      </c>
      <c r="B25070">
        <v>37628.87399553354</v>
      </c>
      <c r="C25070">
        <v>56.0702458941849</v>
      </c>
      <c r="D25070">
        <v>1371.12600446646</v>
      </c>
      <c r="E25070">
        <v>1.14690749949852</v>
      </c>
      <c r="F25070">
        <v>-1406.3502203472869</v>
      </c>
    </row>
    <row r="25071" spans="1:6" x14ac:dyDescent="0.25">
      <c r="A25071">
        <v>250.7</v>
      </c>
      <c r="B25071">
        <v>37629.434675035824</v>
      </c>
      <c r="C25071">
        <v>56.067950228075162</v>
      </c>
      <c r="D25071">
        <v>1370.5653249641759</v>
      </c>
      <c r="E25071">
        <v>1.146999421789084</v>
      </c>
      <c r="F25071">
        <v>-1406.3477651278481</v>
      </c>
    </row>
    <row r="25072" spans="1:6" x14ac:dyDescent="0.25">
      <c r="A25072">
        <v>250.71</v>
      </c>
      <c r="B25072">
        <v>37629.99533158337</v>
      </c>
      <c r="C25072">
        <v>56.065654754587108</v>
      </c>
      <c r="D25072">
        <v>1370.00466841663</v>
      </c>
      <c r="E25072">
        <v>1.147091347683034</v>
      </c>
      <c r="F25072">
        <v>-1406.345310246543</v>
      </c>
    </row>
    <row r="25073" spans="1:6" x14ac:dyDescent="0.25">
      <c r="A25073">
        <v>250.72</v>
      </c>
      <c r="B25073">
        <v>37630.555965178108</v>
      </c>
      <c r="C25073">
        <v>56.063359473695883</v>
      </c>
      <c r="D25073">
        <v>1369.444034821892</v>
      </c>
      <c r="E25073">
        <v>1.1471832771803721</v>
      </c>
      <c r="F25073">
        <v>-1406.3428557033089</v>
      </c>
    </row>
    <row r="25074" spans="1:6" x14ac:dyDescent="0.25">
      <c r="A25074">
        <v>250.73</v>
      </c>
      <c r="B25074">
        <v>37631.116575821958</v>
      </c>
      <c r="C25074">
        <v>56.061064385376653</v>
      </c>
      <c r="D25074">
        <v>1368.8834241780351</v>
      </c>
      <c r="E25074">
        <v>1.1472752102810979</v>
      </c>
      <c r="F25074">
        <v>-1406.3404014980881</v>
      </c>
    </row>
    <row r="25075" spans="1:6" x14ac:dyDescent="0.25">
      <c r="A25075">
        <v>250.74</v>
      </c>
      <c r="B25075">
        <v>37631.677163516862</v>
      </c>
      <c r="C25075">
        <v>56.058769489604558</v>
      </c>
      <c r="D25075">
        <v>1368.322836483138</v>
      </c>
      <c r="E25075">
        <v>1.147367146985216</v>
      </c>
      <c r="F25075">
        <v>-1406.337947630818</v>
      </c>
    </row>
    <row r="25076" spans="1:6" x14ac:dyDescent="0.25">
      <c r="A25076">
        <v>250.75</v>
      </c>
      <c r="B25076">
        <v>37632.237728264729</v>
      </c>
      <c r="C25076">
        <v>56.056474786354777</v>
      </c>
      <c r="D25076">
        <v>1367.762271735271</v>
      </c>
      <c r="E25076">
        <v>1.1474590872927239</v>
      </c>
      <c r="F25076">
        <v>-1406.3354941014391</v>
      </c>
    </row>
    <row r="25077" spans="1:6" x14ac:dyDescent="0.25">
      <c r="A25077">
        <v>250.76</v>
      </c>
      <c r="B25077">
        <v>37632.798270067477</v>
      </c>
      <c r="C25077">
        <v>56.054180275602469</v>
      </c>
      <c r="D25077">
        <v>1367.2017299325159</v>
      </c>
      <c r="E25077">
        <v>1.1475510312036259</v>
      </c>
      <c r="F25077">
        <v>-1406.333040909891</v>
      </c>
    </row>
    <row r="25078" spans="1:6" x14ac:dyDescent="0.25">
      <c r="A25078">
        <v>250.77</v>
      </c>
      <c r="B25078">
        <v>37633.358788927057</v>
      </c>
      <c r="C25078">
        <v>56.051885957322803</v>
      </c>
      <c r="D25078">
        <v>1366.641211072943</v>
      </c>
      <c r="E25078">
        <v>1.147642978717921</v>
      </c>
      <c r="F25078">
        <v>-1406.330588056112</v>
      </c>
    </row>
    <row r="25079" spans="1:6" x14ac:dyDescent="0.25">
      <c r="A25079">
        <v>250.78</v>
      </c>
      <c r="B25079">
        <v>37633.919284845368</v>
      </c>
      <c r="C25079">
        <v>56.049591831490957</v>
      </c>
      <c r="D25079">
        <v>1366.0807151546251</v>
      </c>
      <c r="E25079">
        <v>1.1477349298356121</v>
      </c>
      <c r="F25079">
        <v>-1406.328135540042</v>
      </c>
    </row>
    <row r="25080" spans="1:6" x14ac:dyDescent="0.25">
      <c r="A25080">
        <v>250.79</v>
      </c>
      <c r="B25080">
        <v>37634.479757824352</v>
      </c>
      <c r="C25080">
        <v>56.047297898082107</v>
      </c>
      <c r="D25080">
        <v>1365.520242175648</v>
      </c>
      <c r="E25080">
        <v>1.147826884556701</v>
      </c>
      <c r="F25080">
        <v>-1406.3256833616219</v>
      </c>
    </row>
    <row r="25081" spans="1:6" x14ac:dyDescent="0.25">
      <c r="A25081">
        <v>250.8</v>
      </c>
      <c r="B25081">
        <v>37635.040207865917</v>
      </c>
      <c r="C25081">
        <v>56.04500415707146</v>
      </c>
      <c r="D25081">
        <v>1364.959792134076</v>
      </c>
      <c r="E25081">
        <v>1.1479188428811871</v>
      </c>
      <c r="F25081">
        <v>-1406.3232315207899</v>
      </c>
    </row>
    <row r="25082" spans="1:6" x14ac:dyDescent="0.25">
      <c r="A25082">
        <v>250.81</v>
      </c>
      <c r="B25082">
        <v>37635.600634972012</v>
      </c>
      <c r="C25082">
        <v>56.042710608434177</v>
      </c>
      <c r="D25082">
        <v>1364.3993650279881</v>
      </c>
      <c r="E25082">
        <v>1.1480108048090729</v>
      </c>
      <c r="F25082">
        <v>-1406.320780017486</v>
      </c>
    </row>
    <row r="25083" spans="1:6" x14ac:dyDescent="0.25">
      <c r="A25083">
        <v>250.82</v>
      </c>
      <c r="B25083">
        <v>37636.161039144543</v>
      </c>
      <c r="C25083">
        <v>56.04041725214546</v>
      </c>
      <c r="D25083">
        <v>1363.8389608554639</v>
      </c>
      <c r="E25083">
        <v>1.148102770340361</v>
      </c>
      <c r="F25083">
        <v>-1406.31832885165</v>
      </c>
    </row>
    <row r="25084" spans="1:6" x14ac:dyDescent="0.25">
      <c r="A25084">
        <v>250.83</v>
      </c>
      <c r="B25084">
        <v>37636.721420385416</v>
      </c>
      <c r="C25084">
        <v>56.03812408818051</v>
      </c>
      <c r="D25084">
        <v>1363.278579614584</v>
      </c>
      <c r="E25084">
        <v>1.14819473947505</v>
      </c>
      <c r="F25084">
        <v>-1406.315878023222</v>
      </c>
    </row>
    <row r="25085" spans="1:6" x14ac:dyDescent="0.25">
      <c r="A25085">
        <v>250.84</v>
      </c>
      <c r="B25085">
        <v>37637.281778696582</v>
      </c>
      <c r="C25085">
        <v>56.03583111651453</v>
      </c>
      <c r="D25085">
        <v>1362.718221303418</v>
      </c>
      <c r="E25085">
        <v>1.148286712213143</v>
      </c>
      <c r="F25085">
        <v>-1406.3134275321399</v>
      </c>
    </row>
    <row r="25086" spans="1:6" x14ac:dyDescent="0.25">
      <c r="A25086">
        <v>250.85</v>
      </c>
      <c r="B25086">
        <v>37637.842114079947</v>
      </c>
      <c r="C25086">
        <v>56.033538337122721</v>
      </c>
      <c r="D25086">
        <v>1362.1578859200449</v>
      </c>
      <c r="E25086">
        <v>1.148378688554641</v>
      </c>
      <c r="F25086">
        <v>-1406.3109773783449</v>
      </c>
    </row>
    <row r="25087" spans="1:6" x14ac:dyDescent="0.25">
      <c r="A25087">
        <v>250.86</v>
      </c>
      <c r="B25087">
        <v>37638.402426537446</v>
      </c>
      <c r="C25087">
        <v>56.031245749980293</v>
      </c>
      <c r="D25087">
        <v>1361.5975734625461</v>
      </c>
      <c r="E25087">
        <v>1.1484706684995449</v>
      </c>
      <c r="F25087">
        <v>-1406.3085275617771</v>
      </c>
    </row>
    <row r="25088" spans="1:6" x14ac:dyDescent="0.25">
      <c r="A25088">
        <v>250.87</v>
      </c>
      <c r="B25088">
        <v>37638.962716071008</v>
      </c>
      <c r="C25088">
        <v>56.028953355062463</v>
      </c>
      <c r="D25088">
        <v>1361.0372839289921</v>
      </c>
      <c r="E25088">
        <v>1.1485626520478569</v>
      </c>
      <c r="F25088">
        <v>-1406.3060780823739</v>
      </c>
    </row>
    <row r="25089" spans="1:6" x14ac:dyDescent="0.25">
      <c r="A25089">
        <v>250.88</v>
      </c>
      <c r="B25089">
        <v>37639.522982682531</v>
      </c>
      <c r="C25089">
        <v>56.026661152344452</v>
      </c>
      <c r="D25089">
        <v>1360.4770173174691</v>
      </c>
      <c r="E25089">
        <v>1.148654639199578</v>
      </c>
      <c r="F25089">
        <v>-1406.303628940077</v>
      </c>
    </row>
    <row r="25090" spans="1:6" x14ac:dyDescent="0.25">
      <c r="A25090">
        <v>250.89</v>
      </c>
      <c r="B25090">
        <v>37640.08322637395</v>
      </c>
      <c r="C25090">
        <v>56.024369141801493</v>
      </c>
      <c r="D25090">
        <v>1359.9167736260499</v>
      </c>
      <c r="E25090">
        <v>1.1487466299547091</v>
      </c>
      <c r="F25090">
        <v>-1406.3011801348259</v>
      </c>
    </row>
    <row r="25091" spans="1:6" x14ac:dyDescent="0.25">
      <c r="A25091">
        <v>250.9</v>
      </c>
      <c r="B25091">
        <v>37640.643447147188</v>
      </c>
      <c r="C25091">
        <v>56.022077323408787</v>
      </c>
      <c r="D25091">
        <v>1359.356552852812</v>
      </c>
      <c r="E25091">
        <v>1.148838624313252</v>
      </c>
      <c r="F25091">
        <v>-1406.298731666559</v>
      </c>
    </row>
    <row r="25092" spans="1:6" x14ac:dyDescent="0.25">
      <c r="A25092">
        <v>250.91</v>
      </c>
      <c r="B25092">
        <v>37641.203645004163</v>
      </c>
      <c r="C25092">
        <v>56.019785697141593</v>
      </c>
      <c r="D25092">
        <v>1358.796354995844</v>
      </c>
      <c r="E25092">
        <v>1.148930622275208</v>
      </c>
      <c r="F25092">
        <v>-1406.296283535218</v>
      </c>
    </row>
    <row r="25093" spans="1:6" x14ac:dyDescent="0.25">
      <c r="A25093">
        <v>250.92</v>
      </c>
      <c r="B25093">
        <v>37641.763819946776</v>
      </c>
      <c r="C25093">
        <v>56.017494262975127</v>
      </c>
      <c r="D25093">
        <v>1358.236180053216</v>
      </c>
      <c r="E25093">
        <v>1.1490226238405781</v>
      </c>
      <c r="F25093">
        <v>-1406.29383574074</v>
      </c>
    </row>
    <row r="25094" spans="1:6" x14ac:dyDescent="0.25">
      <c r="A25094">
        <v>250.93</v>
      </c>
      <c r="B25094">
        <v>37642.323971976992</v>
      </c>
      <c r="C25094">
        <v>56.015203020884663</v>
      </c>
      <c r="D25094">
        <v>1357.676028023008</v>
      </c>
      <c r="E25094">
        <v>1.149114629009363</v>
      </c>
      <c r="F25094">
        <v>-1406.291388283066</v>
      </c>
    </row>
    <row r="25095" spans="1:6" x14ac:dyDescent="0.25">
      <c r="A25095">
        <v>250.94</v>
      </c>
      <c r="B25095">
        <v>37642.884101096701</v>
      </c>
      <c r="C25095">
        <v>56.012911970845401</v>
      </c>
      <c r="D25095">
        <v>1357.115898903299</v>
      </c>
      <c r="E25095">
        <v>1.1492066377815651</v>
      </c>
      <c r="F25095">
        <v>-1406.288941162137</v>
      </c>
    </row>
    <row r="25096" spans="1:6" x14ac:dyDescent="0.25">
      <c r="A25096">
        <v>250.95</v>
      </c>
      <c r="B25096">
        <v>37643.444207307832</v>
      </c>
      <c r="C25096">
        <v>56.010621112832617</v>
      </c>
      <c r="D25096">
        <v>1356.5557926921681</v>
      </c>
      <c r="E25096">
        <v>1.149298650157186</v>
      </c>
      <c r="F25096">
        <v>-1406.286494377892</v>
      </c>
    </row>
    <row r="25097" spans="1:6" x14ac:dyDescent="0.25">
      <c r="A25097">
        <v>250.96</v>
      </c>
      <c r="B25097">
        <v>37644.004290612298</v>
      </c>
      <c r="C25097">
        <v>56.008330446821567</v>
      </c>
      <c r="D25097">
        <v>1355.9957093877019</v>
      </c>
      <c r="E25097">
        <v>1.149390666136227</v>
      </c>
      <c r="F25097">
        <v>-1406.2840479302699</v>
      </c>
    </row>
    <row r="25098" spans="1:6" x14ac:dyDescent="0.25">
      <c r="A25098">
        <v>250.97</v>
      </c>
      <c r="B25098">
        <v>37644.564351012028</v>
      </c>
      <c r="C25098">
        <v>56.006039972787519</v>
      </c>
      <c r="D25098">
        <v>1355.4356489879719</v>
      </c>
      <c r="E25098">
        <v>1.1494826857186879</v>
      </c>
      <c r="F25098">
        <v>-1406.2816018192109</v>
      </c>
    </row>
    <row r="25099" spans="1:6" x14ac:dyDescent="0.25">
      <c r="A25099">
        <v>250.98</v>
      </c>
      <c r="B25099">
        <v>37645.124388508943</v>
      </c>
      <c r="C25099">
        <v>56.00374969070571</v>
      </c>
      <c r="D25099">
        <v>1354.875611491065</v>
      </c>
      <c r="E25099">
        <v>1.149574708904572</v>
      </c>
      <c r="F25099">
        <v>-1406.279156044656</v>
      </c>
    </row>
    <row r="25100" spans="1:6" x14ac:dyDescent="0.25">
      <c r="A25100">
        <v>250.99</v>
      </c>
      <c r="B25100">
        <v>37645.68440310494</v>
      </c>
      <c r="C25100">
        <v>56.001459600551421</v>
      </c>
      <c r="D25100">
        <v>1354.31559689506</v>
      </c>
      <c r="E25100">
        <v>1.149666735693879</v>
      </c>
      <c r="F25100">
        <v>-1406.2767106065439</v>
      </c>
    </row>
    <row r="25101" spans="1:6" x14ac:dyDescent="0.25">
      <c r="A25101">
        <v>251</v>
      </c>
      <c r="B25101">
        <v>37646.244394801957</v>
      </c>
      <c r="C25101">
        <v>55.999169702299923</v>
      </c>
      <c r="D25101">
        <v>1353.755605198035</v>
      </c>
      <c r="E25101">
        <v>1.149758766086612</v>
      </c>
      <c r="F25101">
        <v>-1406.274265504815</v>
      </c>
    </row>
    <row r="25102" spans="1:6" x14ac:dyDescent="0.25">
      <c r="A25102">
        <v>251.01</v>
      </c>
      <c r="B25102">
        <v>37646.804363601921</v>
      </c>
      <c r="C25102">
        <v>55.996879995926491</v>
      </c>
      <c r="D25102">
        <v>1353.1956363980789</v>
      </c>
      <c r="E25102">
        <v>1.149850800082771</v>
      </c>
      <c r="F25102">
        <v>-1406.271820739408</v>
      </c>
    </row>
    <row r="25103" spans="1:6" x14ac:dyDescent="0.25">
      <c r="A25103">
        <v>251.02</v>
      </c>
      <c r="B25103">
        <v>37647.364309506738</v>
      </c>
      <c r="C25103">
        <v>55.994590481406412</v>
      </c>
      <c r="D25103">
        <v>1352.635690493262</v>
      </c>
      <c r="E25103">
        <v>1.1499428376823559</v>
      </c>
      <c r="F25103">
        <v>-1406.2693763102641</v>
      </c>
    </row>
    <row r="25104" spans="1:6" x14ac:dyDescent="0.25">
      <c r="A25104">
        <v>251.03</v>
      </c>
      <c r="B25104">
        <v>37647.924232518322</v>
      </c>
      <c r="C25104">
        <v>55.992301158714952</v>
      </c>
      <c r="D25104">
        <v>1352.075767481678</v>
      </c>
      <c r="E25104">
        <v>1.150034878885372</v>
      </c>
      <c r="F25104">
        <v>-1406.2669322173231</v>
      </c>
    </row>
    <row r="25105" spans="1:6" x14ac:dyDescent="0.25">
      <c r="A25105">
        <v>251.04</v>
      </c>
      <c r="B25105">
        <v>37648.484132638601</v>
      </c>
      <c r="C25105">
        <v>55.990012027827419</v>
      </c>
      <c r="D25105">
        <v>1351.5158673613989</v>
      </c>
      <c r="E25105">
        <v>1.150126923691817</v>
      </c>
      <c r="F25105">
        <v>-1406.2644884605229</v>
      </c>
    </row>
    <row r="25106" spans="1:6" x14ac:dyDescent="0.25">
      <c r="A25106">
        <v>251.05</v>
      </c>
      <c r="B25106">
        <v>37649.044009869489</v>
      </c>
      <c r="C25106">
        <v>55.9877230887191</v>
      </c>
      <c r="D25106">
        <v>1350.9559901305111</v>
      </c>
      <c r="E25106">
        <v>1.150218972101694</v>
      </c>
      <c r="F25106">
        <v>-1406.262045039806</v>
      </c>
    </row>
    <row r="25107" spans="1:6" x14ac:dyDescent="0.25">
      <c r="A25107">
        <v>251.06</v>
      </c>
      <c r="B25107">
        <v>37649.603864212913</v>
      </c>
      <c r="C25107">
        <v>55.985434341365291</v>
      </c>
      <c r="D25107">
        <v>1350.396135787094</v>
      </c>
      <c r="E25107">
        <v>1.150311024115005</v>
      </c>
      <c r="F25107">
        <v>-1406.259601955112</v>
      </c>
    </row>
    <row r="25108" spans="1:6" x14ac:dyDescent="0.25">
      <c r="A25108">
        <v>251.07</v>
      </c>
      <c r="B25108">
        <v>37650.163695670773</v>
      </c>
      <c r="C25108">
        <v>55.9831457857413</v>
      </c>
      <c r="D25108">
        <v>1349.8363043292341</v>
      </c>
      <c r="E25108">
        <v>1.150403079731749</v>
      </c>
      <c r="F25108">
        <v>-1406.25715920638</v>
      </c>
    </row>
    <row r="25109" spans="1:6" x14ac:dyDescent="0.25">
      <c r="A25109">
        <v>251.08</v>
      </c>
      <c r="B25109">
        <v>37650.723504244983</v>
      </c>
      <c r="C25109">
        <v>55.980857421822428</v>
      </c>
      <c r="D25109">
        <v>1349.2764957550171</v>
      </c>
      <c r="E25109">
        <v>1.15049513895193</v>
      </c>
      <c r="F25109">
        <v>-1406.25471679355</v>
      </c>
    </row>
    <row r="25110" spans="1:6" x14ac:dyDescent="0.25">
      <c r="A25110">
        <v>251.09</v>
      </c>
      <c r="B25110">
        <v>37651.283289937477</v>
      </c>
      <c r="C25110">
        <v>55.978569249583977</v>
      </c>
      <c r="D25110">
        <v>1348.7167100625229</v>
      </c>
      <c r="E25110">
        <v>1.150587201775547</v>
      </c>
      <c r="F25110">
        <v>-1406.2522747165619</v>
      </c>
    </row>
    <row r="25111" spans="1:6" x14ac:dyDescent="0.25">
      <c r="A25111">
        <v>251.1</v>
      </c>
      <c r="B25111">
        <v>37651.84305275017</v>
      </c>
      <c r="C25111">
        <v>55.976281269001291</v>
      </c>
      <c r="D25111">
        <v>1348.15694724983</v>
      </c>
      <c r="E25111">
        <v>1.150679268202601</v>
      </c>
      <c r="F25111">
        <v>-1406.249832975355</v>
      </c>
    </row>
    <row r="25112" spans="1:6" x14ac:dyDescent="0.25">
      <c r="A25112">
        <v>251.11</v>
      </c>
      <c r="B25112">
        <v>37652.402792684967</v>
      </c>
      <c r="C25112">
        <v>55.973993480049657</v>
      </c>
      <c r="D25112">
        <v>1347.5972073150331</v>
      </c>
      <c r="E25112">
        <v>1.1507713382330971</v>
      </c>
      <c r="F25112">
        <v>-1406.247391569872</v>
      </c>
    </row>
    <row r="25113" spans="1:6" x14ac:dyDescent="0.25">
      <c r="A25113">
        <v>251.12</v>
      </c>
      <c r="B25113">
        <v>37652.962509743797</v>
      </c>
      <c r="C25113">
        <v>55.971705882704427</v>
      </c>
      <c r="D25113">
        <v>1347.037490256203</v>
      </c>
      <c r="E25113">
        <v>1.150863411867032</v>
      </c>
      <c r="F25113">
        <v>-1406.24495050005</v>
      </c>
    </row>
    <row r="25114" spans="1:6" x14ac:dyDescent="0.25">
      <c r="A25114">
        <v>251.13</v>
      </c>
      <c r="B25114">
        <v>37653.522203928573</v>
      </c>
      <c r="C25114">
        <v>55.969418476940909</v>
      </c>
      <c r="D25114">
        <v>1346.477796071435</v>
      </c>
      <c r="E25114">
        <v>1.15095548910441</v>
      </c>
      <c r="F25114">
        <v>-1406.2425097658299</v>
      </c>
    </row>
    <row r="25115" spans="1:6" x14ac:dyDescent="0.25">
      <c r="A25115">
        <v>251.14</v>
      </c>
      <c r="B25115">
        <v>37654.081875241187</v>
      </c>
      <c r="C25115">
        <v>55.967131262734441</v>
      </c>
      <c r="D25115">
        <v>1345.918124758806</v>
      </c>
      <c r="E25115">
        <v>1.1510475699452321</v>
      </c>
      <c r="F25115">
        <v>-1406.240069367153</v>
      </c>
    </row>
    <row r="25116" spans="1:6" x14ac:dyDescent="0.25">
      <c r="A25116">
        <v>251.15</v>
      </c>
      <c r="B25116">
        <v>37654.641523683596</v>
      </c>
      <c r="C25116">
        <v>55.964844240060359</v>
      </c>
      <c r="D25116">
        <v>1345.358476316404</v>
      </c>
      <c r="E25116">
        <v>1.1511396543894989</v>
      </c>
      <c r="F25116">
        <v>-1406.2376293039581</v>
      </c>
    </row>
    <row r="25117" spans="1:6" x14ac:dyDescent="0.25">
      <c r="A25117">
        <v>251.16</v>
      </c>
      <c r="B25117">
        <v>37655.201149257693</v>
      </c>
      <c r="C25117">
        <v>55.962557408894007</v>
      </c>
      <c r="D25117">
        <v>1344.798850742314</v>
      </c>
      <c r="E25117">
        <v>1.151231742437212</v>
      </c>
      <c r="F25117">
        <v>-1406.2351895761849</v>
      </c>
    </row>
    <row r="25118" spans="1:6" x14ac:dyDescent="0.25">
      <c r="A25118">
        <v>251.17</v>
      </c>
      <c r="B25118">
        <v>37655.760751965383</v>
      </c>
      <c r="C25118">
        <v>55.96027076921073</v>
      </c>
      <c r="D25118">
        <v>1344.2392480346241</v>
      </c>
      <c r="E25118">
        <v>1.151323834088372</v>
      </c>
      <c r="F25118">
        <v>-1406.232750183774</v>
      </c>
    </row>
    <row r="25119" spans="1:6" x14ac:dyDescent="0.25">
      <c r="A25119">
        <v>251.18</v>
      </c>
      <c r="B25119">
        <v>37656.320331808587</v>
      </c>
      <c r="C25119">
        <v>55.957984320985872</v>
      </c>
      <c r="D25119">
        <v>1343.6796681914129</v>
      </c>
      <c r="E25119">
        <v>1.1514159293429811</v>
      </c>
      <c r="F25119">
        <v>-1406.2303111266649</v>
      </c>
    </row>
    <row r="25120" spans="1:6" x14ac:dyDescent="0.25">
      <c r="A25120">
        <v>251.19</v>
      </c>
      <c r="B25120">
        <v>37656.879888789234</v>
      </c>
      <c r="C25120">
        <v>55.955698064194799</v>
      </c>
      <c r="D25120">
        <v>1343.120111210774</v>
      </c>
      <c r="E25120">
        <v>1.151508028201041</v>
      </c>
      <c r="F25120">
        <v>-1406.227872404799</v>
      </c>
    </row>
    <row r="25121" spans="1:6" x14ac:dyDescent="0.25">
      <c r="A25121">
        <v>251.2</v>
      </c>
      <c r="B25121">
        <v>37657.439422909207</v>
      </c>
      <c r="C25121">
        <v>55.953411998812861</v>
      </c>
      <c r="D25121">
        <v>1342.560577090786</v>
      </c>
      <c r="E25121">
        <v>1.1516001306625521</v>
      </c>
      <c r="F25121">
        <v>-1406.225434018115</v>
      </c>
    </row>
    <row r="25122" spans="1:6" x14ac:dyDescent="0.25">
      <c r="A25122">
        <v>251.21</v>
      </c>
      <c r="B25122">
        <v>37657.998934170457</v>
      </c>
      <c r="C25122">
        <v>55.951126124815417</v>
      </c>
      <c r="D25122">
        <v>1342.0010658295359</v>
      </c>
      <c r="E25122">
        <v>1.151692236727516</v>
      </c>
      <c r="F25122">
        <v>-1406.2229959665549</v>
      </c>
    </row>
    <row r="25123" spans="1:6" x14ac:dyDescent="0.25">
      <c r="A25123">
        <v>251.22</v>
      </c>
      <c r="B25123">
        <v>37658.558422574883</v>
      </c>
      <c r="C25123">
        <v>55.948840442177847</v>
      </c>
      <c r="D25123">
        <v>1341.441577425117</v>
      </c>
      <c r="E25123">
        <v>1.151784346395935</v>
      </c>
      <c r="F25123">
        <v>-1406.220558250058</v>
      </c>
    </row>
    <row r="25124" spans="1:6" x14ac:dyDescent="0.25">
      <c r="A25124">
        <v>251.23</v>
      </c>
      <c r="B25124">
        <v>37659.11788812439</v>
      </c>
      <c r="C25124">
        <v>55.946554950875523</v>
      </c>
      <c r="D25124">
        <v>1340.88211187561</v>
      </c>
      <c r="E25124">
        <v>1.1518764596678079</v>
      </c>
      <c r="F25124">
        <v>-1406.2181208685629</v>
      </c>
    </row>
    <row r="25125" spans="1:6" x14ac:dyDescent="0.25">
      <c r="A25125">
        <v>251.24</v>
      </c>
      <c r="B25125">
        <v>37659.677330820901</v>
      </c>
      <c r="C25125">
        <v>55.944269650883797</v>
      </c>
      <c r="D25125">
        <v>1340.322669179099</v>
      </c>
      <c r="E25125">
        <v>1.151968576543138</v>
      </c>
      <c r="F25125">
        <v>-1406.215683822011</v>
      </c>
    </row>
    <row r="25126" spans="1:6" x14ac:dyDescent="0.25">
      <c r="A25126">
        <v>251.25</v>
      </c>
      <c r="B25126">
        <v>37660.236750666321</v>
      </c>
      <c r="C25126">
        <v>55.941984542178083</v>
      </c>
      <c r="D25126">
        <v>1339.7632493336789</v>
      </c>
      <c r="E25126">
        <v>1.152060697021928</v>
      </c>
      <c r="F25126">
        <v>-1406.2132471103439</v>
      </c>
    </row>
    <row r="25127" spans="1:6" x14ac:dyDescent="0.25">
      <c r="A25127">
        <v>251.26</v>
      </c>
      <c r="B25127">
        <v>37660.796147662571</v>
      </c>
      <c r="C25127">
        <v>55.939699624733741</v>
      </c>
      <c r="D25127">
        <v>1339.203852337429</v>
      </c>
      <c r="E25127">
        <v>1.1521528211041761</v>
      </c>
      <c r="F25127">
        <v>-1406.2108107334991</v>
      </c>
    </row>
    <row r="25128" spans="1:6" x14ac:dyDescent="0.25">
      <c r="A25128">
        <v>251.27</v>
      </c>
      <c r="B25128">
        <v>37661.355521811558</v>
      </c>
      <c r="C25128">
        <v>55.937414898526157</v>
      </c>
      <c r="D25128">
        <v>1338.644478188442</v>
      </c>
      <c r="E25128">
        <v>1.152244948789886</v>
      </c>
      <c r="F25128">
        <v>-1406.20837469142</v>
      </c>
    </row>
    <row r="25129" spans="1:6" x14ac:dyDescent="0.25">
      <c r="A25129">
        <v>251.28</v>
      </c>
      <c r="B25129">
        <v>37661.914873115187</v>
      </c>
      <c r="C25129">
        <v>55.935130363530753</v>
      </c>
      <c r="D25129">
        <v>1338.085126884806</v>
      </c>
      <c r="E25129">
        <v>1.152337080079058</v>
      </c>
      <c r="F25129">
        <v>-1406.205938984044</v>
      </c>
    </row>
    <row r="25130" spans="1:6" x14ac:dyDescent="0.25">
      <c r="A25130">
        <v>251.29</v>
      </c>
      <c r="B25130">
        <v>37662.474201575387</v>
      </c>
      <c r="C25130">
        <v>55.932846019722902</v>
      </c>
      <c r="D25130">
        <v>1337.525798424605</v>
      </c>
      <c r="E25130">
        <v>1.152429214971693</v>
      </c>
      <c r="F25130">
        <v>-1406.203503611312</v>
      </c>
    </row>
    <row r="25131" spans="1:6" x14ac:dyDescent="0.25">
      <c r="A25131">
        <v>251.3</v>
      </c>
      <c r="B25131">
        <v>37663.033507194057</v>
      </c>
      <c r="C25131">
        <v>55.930561867078012</v>
      </c>
      <c r="D25131">
        <v>1336.966492805936</v>
      </c>
      <c r="E25131">
        <v>1.1525213534677929</v>
      </c>
      <c r="F25131">
        <v>-1406.201068573165</v>
      </c>
    </row>
    <row r="25132" spans="1:6" x14ac:dyDescent="0.25">
      <c r="A25132">
        <v>251.31</v>
      </c>
      <c r="B25132">
        <v>37663.592789973118</v>
      </c>
      <c r="C25132">
        <v>55.928277905571477</v>
      </c>
      <c r="D25132">
        <v>1336.407210026882</v>
      </c>
      <c r="E25132">
        <v>1.152613495567359</v>
      </c>
      <c r="F25132">
        <v>-1406.1986338695431</v>
      </c>
    </row>
    <row r="25133" spans="1:6" x14ac:dyDescent="0.25">
      <c r="A25133">
        <v>251.32</v>
      </c>
      <c r="B25133">
        <v>37664.152049914468</v>
      </c>
      <c r="C25133">
        <v>55.925994135178733</v>
      </c>
      <c r="D25133">
        <v>1335.8479500855319</v>
      </c>
      <c r="E25133">
        <v>1.1527056412703931</v>
      </c>
      <c r="F25133">
        <v>-1406.1961995003851</v>
      </c>
    </row>
    <row r="25134" spans="1:6" x14ac:dyDescent="0.25">
      <c r="A25134">
        <v>251.33</v>
      </c>
      <c r="B25134">
        <v>37664.711287020029</v>
      </c>
      <c r="C25134">
        <v>55.923710555875182</v>
      </c>
      <c r="D25134">
        <v>1335.288712979971</v>
      </c>
      <c r="E25134">
        <v>1.1527977905768949</v>
      </c>
      <c r="F25134">
        <v>-1406.1937654656319</v>
      </c>
    </row>
    <row r="25135" spans="1:6" x14ac:dyDescent="0.25">
      <c r="A25135">
        <v>251.34</v>
      </c>
      <c r="B25135">
        <v>37665.270501291707</v>
      </c>
      <c r="C25135">
        <v>55.921427167636239</v>
      </c>
      <c r="D25135">
        <v>1334.729498708293</v>
      </c>
      <c r="E25135">
        <v>1.152889943486868</v>
      </c>
      <c r="F25135">
        <v>-1406.1913317652261</v>
      </c>
    </row>
    <row r="25136" spans="1:6" x14ac:dyDescent="0.25">
      <c r="A25136">
        <v>251.35</v>
      </c>
      <c r="B25136">
        <v>37665.829692731408</v>
      </c>
      <c r="C25136">
        <v>55.919143970437332</v>
      </c>
      <c r="D25136">
        <v>1334.1703072685921</v>
      </c>
      <c r="E25136">
        <v>1.152982100000312</v>
      </c>
      <c r="F25136">
        <v>-1406.1888983991059</v>
      </c>
    </row>
    <row r="25137" spans="1:6" x14ac:dyDescent="0.25">
      <c r="A25137">
        <v>251.36</v>
      </c>
      <c r="B25137">
        <v>37666.388861341053</v>
      </c>
      <c r="C25137">
        <v>55.916860964253893</v>
      </c>
      <c r="D25137">
        <v>1333.6111386589471</v>
      </c>
      <c r="E25137">
        <v>1.153074260117229</v>
      </c>
      <c r="F25137">
        <v>-1406.186465367211</v>
      </c>
    </row>
    <row r="25138" spans="1:6" x14ac:dyDescent="0.25">
      <c r="A25138">
        <v>251.37</v>
      </c>
      <c r="B25138">
        <v>37666.948007122541</v>
      </c>
      <c r="C25138">
        <v>55.914578149061327</v>
      </c>
      <c r="D25138">
        <v>1333.051992877459</v>
      </c>
      <c r="E25138">
        <v>1.15316642383762</v>
      </c>
      <c r="F25138">
        <v>-1406.1840326694851</v>
      </c>
    </row>
    <row r="25139" spans="1:6" x14ac:dyDescent="0.25">
      <c r="A25139">
        <v>251.38</v>
      </c>
      <c r="B25139">
        <v>37667.507130077793</v>
      </c>
      <c r="C25139">
        <v>55.912295524835123</v>
      </c>
      <c r="D25139">
        <v>1332.4928699222071</v>
      </c>
      <c r="E25139">
        <v>1.1532585911614861</v>
      </c>
      <c r="F25139">
        <v>-1406.1816003058641</v>
      </c>
    </row>
    <row r="25140" spans="1:6" x14ac:dyDescent="0.25">
      <c r="A25140">
        <v>251.39</v>
      </c>
      <c r="B25140">
        <v>37668.066230208708</v>
      </c>
      <c r="C25140">
        <v>55.910013091550667</v>
      </c>
      <c r="D25140">
        <v>1331.933769791292</v>
      </c>
      <c r="E25140">
        <v>1.1533507620888299</v>
      </c>
      <c r="F25140">
        <v>-1406.1791682762921</v>
      </c>
    </row>
    <row r="25141" spans="1:6" x14ac:dyDescent="0.25">
      <c r="A25141">
        <v>251.4</v>
      </c>
      <c r="B25141">
        <v>37668.625307517199</v>
      </c>
      <c r="C25141">
        <v>55.907730849183437</v>
      </c>
      <c r="D25141">
        <v>1331.374692482801</v>
      </c>
      <c r="E25141">
        <v>1.153442936619651</v>
      </c>
      <c r="F25141">
        <v>-1406.176736580707</v>
      </c>
    </row>
    <row r="25142" spans="1:6" x14ac:dyDescent="0.25">
      <c r="A25142">
        <v>251.41</v>
      </c>
      <c r="B25142">
        <v>37669.184362005173</v>
      </c>
      <c r="C25142">
        <v>55.905448797708893</v>
      </c>
      <c r="D25142">
        <v>1330.8156379948271</v>
      </c>
      <c r="E25142">
        <v>1.1535351147539521</v>
      </c>
      <c r="F25142">
        <v>-1406.17430521905</v>
      </c>
    </row>
    <row r="25143" spans="1:6" x14ac:dyDescent="0.25">
      <c r="A25143">
        <v>251.42</v>
      </c>
      <c r="B25143">
        <v>37669.743393674536</v>
      </c>
      <c r="C25143">
        <v>55.903166937102448</v>
      </c>
      <c r="D25143">
        <v>1330.256606325456</v>
      </c>
      <c r="E25143">
        <v>1.1536272964917329</v>
      </c>
      <c r="F25143">
        <v>-1406.1718741912609</v>
      </c>
    </row>
    <row r="25144" spans="1:6" x14ac:dyDescent="0.25">
      <c r="A25144">
        <v>251.43</v>
      </c>
      <c r="B25144">
        <v>37670.302402527217</v>
      </c>
      <c r="C25144">
        <v>55.900885267339589</v>
      </c>
      <c r="D25144">
        <v>1329.6975974727829</v>
      </c>
      <c r="E25144">
        <v>1.153719481832997</v>
      </c>
      <c r="F25144">
        <v>-1406.1694434972819</v>
      </c>
    </row>
    <row r="25145" spans="1:6" x14ac:dyDescent="0.25">
      <c r="A25145">
        <v>251.44</v>
      </c>
      <c r="B25145">
        <v>37670.861388565099</v>
      </c>
      <c r="C25145">
        <v>55.898603788395768</v>
      </c>
      <c r="D25145">
        <v>1329.1386114349009</v>
      </c>
      <c r="E25145">
        <v>1.1538116707777439</v>
      </c>
      <c r="F25145">
        <v>-1406.1670131370529</v>
      </c>
    </row>
    <row r="25146" spans="1:6" x14ac:dyDescent="0.25">
      <c r="A25146">
        <v>251.45</v>
      </c>
      <c r="B25146">
        <v>37671.420351790097</v>
      </c>
      <c r="C25146">
        <v>55.896322500246463</v>
      </c>
      <c r="D25146">
        <v>1328.579648209896</v>
      </c>
      <c r="E25146">
        <v>1.1539038633259759</v>
      </c>
      <c r="F25146">
        <v>-1406.1645831105129</v>
      </c>
    </row>
    <row r="25147" spans="1:6" x14ac:dyDescent="0.25">
      <c r="A25147">
        <v>251.46</v>
      </c>
      <c r="B25147">
        <v>37671.979292204131</v>
      </c>
      <c r="C25147">
        <v>55.894041402867117</v>
      </c>
      <c r="D25147">
        <v>1328.0207077958689</v>
      </c>
      <c r="E25147">
        <v>1.1539960594776939</v>
      </c>
      <c r="F25147">
        <v>-1406.162153417604</v>
      </c>
    </row>
    <row r="25148" spans="1:6" x14ac:dyDescent="0.25">
      <c r="A25148">
        <v>251.47</v>
      </c>
      <c r="B25148">
        <v>37672.538209809092</v>
      </c>
      <c r="C25148">
        <v>55.891760496233253</v>
      </c>
      <c r="D25148">
        <v>1327.461790190908</v>
      </c>
      <c r="E25148">
        <v>1.1540882592328989</v>
      </c>
      <c r="F25148">
        <v>-1406.159724058266</v>
      </c>
    </row>
    <row r="25149" spans="1:6" x14ac:dyDescent="0.25">
      <c r="A25149">
        <v>251.48</v>
      </c>
      <c r="B25149">
        <v>37673.097104606903</v>
      </c>
      <c r="C25149">
        <v>55.889479780320301</v>
      </c>
      <c r="D25149">
        <v>1326.9028953931049</v>
      </c>
      <c r="E25149">
        <v>1.154180462591593</v>
      </c>
      <c r="F25149">
        <v>-1406.1572950324389</v>
      </c>
    </row>
    <row r="25150" spans="1:6" x14ac:dyDescent="0.25">
      <c r="A25150">
        <v>251.49</v>
      </c>
      <c r="B25150">
        <v>37673.655976599453</v>
      </c>
      <c r="C25150">
        <v>55.887199255103774</v>
      </c>
      <c r="D25150">
        <v>1326.3440234005541</v>
      </c>
      <c r="E25150">
        <v>1.1542726695537771</v>
      </c>
      <c r="F25150">
        <v>-1406.154866340064</v>
      </c>
    </row>
    <row r="25151" spans="1:6" x14ac:dyDescent="0.25">
      <c r="A25151">
        <v>251.5</v>
      </c>
      <c r="B25151">
        <v>37674.214825788651</v>
      </c>
      <c r="C25151">
        <v>55.884918920559151</v>
      </c>
      <c r="D25151">
        <v>1325.7851742113489</v>
      </c>
      <c r="E25151">
        <v>1.154364880119453</v>
      </c>
      <c r="F25151">
        <v>-1406.1524379810819</v>
      </c>
    </row>
    <row r="25152" spans="1:6" x14ac:dyDescent="0.25">
      <c r="A25152">
        <v>251.51</v>
      </c>
      <c r="B25152">
        <v>37674.773652176416</v>
      </c>
      <c r="C25152">
        <v>55.882638776661928</v>
      </c>
      <c r="D25152">
        <v>1325.2263478235841</v>
      </c>
      <c r="E25152">
        <v>1.154457094288621</v>
      </c>
      <c r="F25152">
        <v>-1406.1500099554321</v>
      </c>
    </row>
    <row r="25153" spans="1:6" x14ac:dyDescent="0.25">
      <c r="A25153">
        <v>251.52</v>
      </c>
      <c r="B25153">
        <v>37675.332455764648</v>
      </c>
      <c r="C25153">
        <v>55.880358823387603</v>
      </c>
      <c r="D25153">
        <v>1324.6675442353519</v>
      </c>
      <c r="E25153">
        <v>1.154549312061282</v>
      </c>
      <c r="F25153">
        <v>-1406.1475822630559</v>
      </c>
    </row>
    <row r="25154" spans="1:6" x14ac:dyDescent="0.25">
      <c r="A25154">
        <v>251.53</v>
      </c>
      <c r="B25154">
        <v>37675.891236555253</v>
      </c>
      <c r="C25154">
        <v>55.87807906071167</v>
      </c>
      <c r="D25154">
        <v>1324.108763444747</v>
      </c>
      <c r="E25154">
        <v>1.15464153343744</v>
      </c>
      <c r="F25154">
        <v>-1406.1451549038941</v>
      </c>
    </row>
    <row r="25155" spans="1:6" x14ac:dyDescent="0.25">
      <c r="A25155">
        <v>251.54</v>
      </c>
      <c r="B25155">
        <v>37676.449994550137</v>
      </c>
      <c r="C25155">
        <v>55.875799488609637</v>
      </c>
      <c r="D25155">
        <v>1323.550005449863</v>
      </c>
      <c r="E25155">
        <v>1.1547337584170929</v>
      </c>
      <c r="F25155">
        <v>-1406.142727877887</v>
      </c>
    </row>
    <row r="25156" spans="1:6" x14ac:dyDescent="0.25">
      <c r="A25156">
        <v>251.55</v>
      </c>
      <c r="B25156">
        <v>37677.008729751207</v>
      </c>
      <c r="C25156">
        <v>55.873520107057033</v>
      </c>
      <c r="D25156">
        <v>1322.9912702487929</v>
      </c>
      <c r="E25156">
        <v>1.1548259870002451</v>
      </c>
      <c r="F25156">
        <v>-1406.140301184975</v>
      </c>
    </row>
    <row r="25157" spans="1:6" x14ac:dyDescent="0.25">
      <c r="A25157">
        <v>251.56</v>
      </c>
      <c r="B25157">
        <v>37677.567442160369</v>
      </c>
      <c r="C25157">
        <v>55.871240916029343</v>
      </c>
      <c r="D25157">
        <v>1322.432557839631</v>
      </c>
      <c r="E25157">
        <v>1.1549182191868961</v>
      </c>
      <c r="F25157">
        <v>-1406.1378748250991</v>
      </c>
    </row>
    <row r="25158" spans="1:6" x14ac:dyDescent="0.25">
      <c r="A25158">
        <v>251.57</v>
      </c>
      <c r="B25158">
        <v>37678.126131779522</v>
      </c>
      <c r="C25158">
        <v>55.868961915502091</v>
      </c>
      <c r="D25158">
        <v>1321.873868220478</v>
      </c>
      <c r="E25158">
        <v>1.155010454977049</v>
      </c>
      <c r="F25158">
        <v>-1406.1354487982001</v>
      </c>
    </row>
    <row r="25159" spans="1:6" x14ac:dyDescent="0.25">
      <c r="A25159">
        <v>251.58</v>
      </c>
      <c r="B25159">
        <v>37678.684798610579</v>
      </c>
      <c r="C25159">
        <v>55.866683105450811</v>
      </c>
      <c r="D25159">
        <v>1321.315201389421</v>
      </c>
      <c r="E25159">
        <v>1.1551026943707019</v>
      </c>
      <c r="F25159">
        <v>-1406.133023104218</v>
      </c>
    </row>
    <row r="25160" spans="1:6" x14ac:dyDescent="0.25">
      <c r="A25160">
        <v>251.59</v>
      </c>
      <c r="B25160">
        <v>37679.243442655439</v>
      </c>
      <c r="C25160">
        <v>55.864404485851033</v>
      </c>
      <c r="D25160">
        <v>1320.7565573445611</v>
      </c>
      <c r="E25160">
        <v>1.1551949373678601</v>
      </c>
      <c r="F25160">
        <v>-1406.1305977430941</v>
      </c>
    </row>
    <row r="25161" spans="1:6" x14ac:dyDescent="0.25">
      <c r="A25161">
        <v>251.6</v>
      </c>
      <c r="B25161">
        <v>37679.80206391601</v>
      </c>
      <c r="C25161">
        <v>55.862126056678257</v>
      </c>
      <c r="D25161">
        <v>1320.19793608399</v>
      </c>
      <c r="E25161">
        <v>1.1552871839685219</v>
      </c>
      <c r="F25161">
        <v>-1406.128172714768</v>
      </c>
    </row>
    <row r="25162" spans="1:6" x14ac:dyDescent="0.25">
      <c r="A25162">
        <v>251.61</v>
      </c>
      <c r="B25162">
        <v>37680.360662394189</v>
      </c>
      <c r="C25162">
        <v>55.859847817908062</v>
      </c>
      <c r="D25162">
        <v>1319.6393376058111</v>
      </c>
      <c r="E25162">
        <v>1.15537943417269</v>
      </c>
      <c r="F25162">
        <v>-1406.125748019183</v>
      </c>
    </row>
    <row r="25163" spans="1:6" x14ac:dyDescent="0.25">
      <c r="A25163">
        <v>251.62</v>
      </c>
      <c r="B25163">
        <v>37680.919238091883</v>
      </c>
      <c r="C25163">
        <v>55.857569769515948</v>
      </c>
      <c r="D25163">
        <v>1319.080761908117</v>
      </c>
      <c r="E25163">
        <v>1.155471687980365</v>
      </c>
      <c r="F25163">
        <v>-1406.123323656275</v>
      </c>
    </row>
    <row r="25164" spans="1:6" x14ac:dyDescent="0.25">
      <c r="A25164">
        <v>251.63</v>
      </c>
      <c r="B25164">
        <v>37681.477791010999</v>
      </c>
      <c r="C25164">
        <v>55.855291911477487</v>
      </c>
      <c r="D25164">
        <v>1318.522208989001</v>
      </c>
      <c r="E25164">
        <v>1.1555639453915481</v>
      </c>
      <c r="F25164">
        <v>-1406.1208996259891</v>
      </c>
    </row>
    <row r="25165" spans="1:6" x14ac:dyDescent="0.25">
      <c r="A25165">
        <v>251.64</v>
      </c>
      <c r="B25165">
        <v>37682.036321153428</v>
      </c>
      <c r="C25165">
        <v>55.853014243768229</v>
      </c>
      <c r="D25165">
        <v>1317.963678846565</v>
      </c>
      <c r="E25165">
        <v>1.1556562064062419</v>
      </c>
      <c r="F25165">
        <v>-1406.118475928263</v>
      </c>
    </row>
    <row r="25166" spans="1:6" x14ac:dyDescent="0.25">
      <c r="A25166">
        <v>251.65</v>
      </c>
      <c r="B25166">
        <v>37682.594828521098</v>
      </c>
      <c r="C25166">
        <v>55.850736766363703</v>
      </c>
      <c r="D25166">
        <v>1317.405171478902</v>
      </c>
      <c r="E25166">
        <v>1.1557484710244459</v>
      </c>
      <c r="F25166">
        <v>-1406.1160525630389</v>
      </c>
    </row>
    <row r="25167" spans="1:6" x14ac:dyDescent="0.25">
      <c r="A25167">
        <v>251.66</v>
      </c>
      <c r="B25167">
        <v>37683.153313115887</v>
      </c>
      <c r="C25167">
        <v>55.84845947923948</v>
      </c>
      <c r="D25167">
        <v>1316.846686884106</v>
      </c>
      <c r="E25167">
        <v>1.1558407392461629</v>
      </c>
      <c r="F25167">
        <v>-1406.1136295302581</v>
      </c>
    </row>
    <row r="25168" spans="1:6" x14ac:dyDescent="0.25">
      <c r="A25168">
        <v>251.67</v>
      </c>
      <c r="B25168">
        <v>37683.711774939708</v>
      </c>
      <c r="C25168">
        <v>55.846182382371133</v>
      </c>
      <c r="D25168">
        <v>1316.288225060285</v>
      </c>
      <c r="E25168">
        <v>1.1559330110713939</v>
      </c>
      <c r="F25168">
        <v>-1406.111206829861</v>
      </c>
    </row>
    <row r="25169" spans="1:6" x14ac:dyDescent="0.25">
      <c r="A25169">
        <v>251.68</v>
      </c>
      <c r="B25169">
        <v>37684.270213994467</v>
      </c>
      <c r="C25169">
        <v>55.843905475734203</v>
      </c>
      <c r="D25169">
        <v>1315.729786005526</v>
      </c>
      <c r="E25169">
        <v>1.1560252865001399</v>
      </c>
      <c r="F25169">
        <v>-1406.108784461788</v>
      </c>
    </row>
    <row r="25170" spans="1:6" x14ac:dyDescent="0.25">
      <c r="A25170">
        <v>251.69</v>
      </c>
      <c r="B25170">
        <v>37684.828630282071</v>
      </c>
      <c r="C25170">
        <v>55.841628759304257</v>
      </c>
      <c r="D25170">
        <v>1315.1713697179291</v>
      </c>
      <c r="E25170">
        <v>1.1561175655324021</v>
      </c>
      <c r="F25170">
        <v>-1406.10636242598</v>
      </c>
    </row>
    <row r="25171" spans="1:6" x14ac:dyDescent="0.25">
      <c r="A25171">
        <v>251.7</v>
      </c>
      <c r="B25171">
        <v>37685.387023804396</v>
      </c>
      <c r="C25171">
        <v>55.839352233056907</v>
      </c>
      <c r="D25171">
        <v>1314.612976195596</v>
      </c>
      <c r="E25171">
        <v>1.1562098481681831</v>
      </c>
      <c r="F25171">
        <v>-1406.103940722378</v>
      </c>
    </row>
    <row r="25172" spans="1:6" x14ac:dyDescent="0.25">
      <c r="A25172">
        <v>251.71</v>
      </c>
      <c r="B25172">
        <v>37685.945394563372</v>
      </c>
      <c r="C25172">
        <v>55.837075896967697</v>
      </c>
      <c r="D25172">
        <v>1314.054605436628</v>
      </c>
      <c r="E25172">
        <v>1.1563021344074831</v>
      </c>
      <c r="F25172">
        <v>-1406.101519350922</v>
      </c>
    </row>
    <row r="25173" spans="1:6" x14ac:dyDescent="0.25">
      <c r="A25173">
        <v>251.72</v>
      </c>
      <c r="B25173">
        <v>37686.503742560883</v>
      </c>
      <c r="C25173">
        <v>55.834799751012227</v>
      </c>
      <c r="D25173">
        <v>1313.496257439117</v>
      </c>
      <c r="E25173">
        <v>1.156394424250303</v>
      </c>
      <c r="F25173">
        <v>-1406.099098311553</v>
      </c>
    </row>
    <row r="25174" spans="1:6" x14ac:dyDescent="0.25">
      <c r="A25174">
        <v>251.73</v>
      </c>
      <c r="B25174">
        <v>37687.062067798834</v>
      </c>
      <c r="C25174">
        <v>55.832523795166082</v>
      </c>
      <c r="D25174">
        <v>1312.9379322011659</v>
      </c>
      <c r="E25174">
        <v>1.156486717696644</v>
      </c>
      <c r="F25174">
        <v>-1406.096677604213</v>
      </c>
    </row>
    <row r="25175" spans="1:6" x14ac:dyDescent="0.25">
      <c r="A25175">
        <v>251.74</v>
      </c>
      <c r="B25175">
        <v>37687.620370279117</v>
      </c>
      <c r="C25175">
        <v>55.830248029404842</v>
      </c>
      <c r="D25175">
        <v>1312.379629720876</v>
      </c>
      <c r="E25175">
        <v>1.1565790147465089</v>
      </c>
      <c r="F25175">
        <v>-1406.094257228842</v>
      </c>
    </row>
    <row r="25176" spans="1:6" x14ac:dyDescent="0.25">
      <c r="A25176">
        <v>251.75</v>
      </c>
      <c r="B25176">
        <v>37688.178650003661</v>
      </c>
      <c r="C25176">
        <v>55.827972453704113</v>
      </c>
      <c r="D25176">
        <v>1311.821349996339</v>
      </c>
      <c r="E25176">
        <v>1.1566713153998971</v>
      </c>
      <c r="F25176">
        <v>-1406.0918371853791</v>
      </c>
    </row>
    <row r="25177" spans="1:6" x14ac:dyDescent="0.25">
      <c r="A25177">
        <v>251.76</v>
      </c>
      <c r="B25177">
        <v>37688.736906974344</v>
      </c>
      <c r="C25177">
        <v>55.825697068039482</v>
      </c>
      <c r="D25177">
        <v>1311.263093025656</v>
      </c>
      <c r="E25177">
        <v>1.1567636196568121</v>
      </c>
      <c r="F25177">
        <v>-1406.089417473768</v>
      </c>
    </row>
    <row r="25178" spans="1:6" x14ac:dyDescent="0.25">
      <c r="A25178">
        <v>251.77</v>
      </c>
      <c r="B25178">
        <v>37689.29514119307</v>
      </c>
      <c r="C25178">
        <v>55.823421872386568</v>
      </c>
      <c r="D25178">
        <v>1310.7048588069299</v>
      </c>
      <c r="E25178">
        <v>1.1568559275172541</v>
      </c>
      <c r="F25178">
        <v>-1406.0869980939499</v>
      </c>
    </row>
    <row r="25179" spans="1:6" x14ac:dyDescent="0.25">
      <c r="A25179">
        <v>251.78</v>
      </c>
      <c r="B25179">
        <v>37689.853352661739</v>
      </c>
      <c r="C25179">
        <v>55.821146866720973</v>
      </c>
      <c r="D25179">
        <v>1310.1466473382609</v>
      </c>
      <c r="E25179">
        <v>1.156948238981224</v>
      </c>
      <c r="F25179">
        <v>-1406.0845790458641</v>
      </c>
    </row>
    <row r="25180" spans="1:6" x14ac:dyDescent="0.25">
      <c r="A25180">
        <v>251.79</v>
      </c>
      <c r="B25180">
        <v>37690.411541382251</v>
      </c>
      <c r="C25180">
        <v>55.81887205101831</v>
      </c>
      <c r="D25180">
        <v>1309.588458617749</v>
      </c>
      <c r="E25180">
        <v>1.1570405540487241</v>
      </c>
      <c r="F25180">
        <v>-1406.082160329451</v>
      </c>
    </row>
    <row r="25181" spans="1:6" x14ac:dyDescent="0.25">
      <c r="A25181">
        <v>251.8</v>
      </c>
      <c r="B25181">
        <v>37690.969707356497</v>
      </c>
      <c r="C25181">
        <v>55.816597425254201</v>
      </c>
      <c r="D25181">
        <v>1309.0302926434961</v>
      </c>
      <c r="E25181">
        <v>1.157132872719755</v>
      </c>
      <c r="F25181">
        <v>-1406.0797419446519</v>
      </c>
    </row>
    <row r="25182" spans="1:6" x14ac:dyDescent="0.25">
      <c r="A25182">
        <v>251.81</v>
      </c>
      <c r="B25182">
        <v>37691.527850586397</v>
      </c>
      <c r="C25182">
        <v>55.814322989404261</v>
      </c>
      <c r="D25182">
        <v>1308.4721494136029</v>
      </c>
      <c r="E25182">
        <v>1.157225194994318</v>
      </c>
      <c r="F25182">
        <v>-1406.0773238914089</v>
      </c>
    </row>
    <row r="25183" spans="1:6" x14ac:dyDescent="0.25">
      <c r="A25183">
        <v>251.82</v>
      </c>
      <c r="B25183">
        <v>37692.08597107383</v>
      </c>
      <c r="C25183">
        <v>55.812048743444123</v>
      </c>
      <c r="D25183">
        <v>1307.91402892617</v>
      </c>
      <c r="E25183">
        <v>1.157317520872414</v>
      </c>
      <c r="F25183">
        <v>-1406.074906169662</v>
      </c>
    </row>
    <row r="25184" spans="1:6" x14ac:dyDescent="0.25">
      <c r="A25184">
        <v>251.83</v>
      </c>
      <c r="B25184">
        <v>37692.6440688207</v>
      </c>
      <c r="C25184">
        <v>55.809774687349403</v>
      </c>
      <c r="D25184">
        <v>1307.3559311792999</v>
      </c>
      <c r="E25184">
        <v>1.157409850354046</v>
      </c>
      <c r="F25184">
        <v>-1406.072488779351</v>
      </c>
    </row>
    <row r="25185" spans="1:6" x14ac:dyDescent="0.25">
      <c r="A25185">
        <v>251.84</v>
      </c>
      <c r="B25185">
        <v>37693.202143828908</v>
      </c>
      <c r="C25185">
        <v>55.807500821095744</v>
      </c>
      <c r="D25185">
        <v>1306.797856171092</v>
      </c>
      <c r="E25185">
        <v>1.157502183439213</v>
      </c>
      <c r="F25185">
        <v>-1406.070071720419</v>
      </c>
    </row>
    <row r="25186" spans="1:6" x14ac:dyDescent="0.25">
      <c r="A25186">
        <v>251.85</v>
      </c>
      <c r="B25186">
        <v>37693.760196100353</v>
      </c>
      <c r="C25186">
        <v>55.80522714465878</v>
      </c>
      <c r="D25186">
        <v>1306.2398038996471</v>
      </c>
      <c r="E25186">
        <v>1.1575945201279181</v>
      </c>
      <c r="F25186">
        <v>-1406.067654992806</v>
      </c>
    </row>
    <row r="25187" spans="1:6" x14ac:dyDescent="0.25">
      <c r="A25187">
        <v>251.86</v>
      </c>
      <c r="B25187">
        <v>37694.318225636933</v>
      </c>
      <c r="C25187">
        <v>55.802953658014161</v>
      </c>
      <c r="D25187">
        <v>1305.681774363067</v>
      </c>
      <c r="E25187">
        <v>1.157686860420162</v>
      </c>
      <c r="F25187">
        <v>-1406.0652385964529</v>
      </c>
    </row>
    <row r="25188" spans="1:6" x14ac:dyDescent="0.25">
      <c r="A25188">
        <v>251.87</v>
      </c>
      <c r="B25188">
        <v>37694.876232440547</v>
      </c>
      <c r="C25188">
        <v>55.80068036113753</v>
      </c>
      <c r="D25188">
        <v>1305.123767559453</v>
      </c>
      <c r="E25188">
        <v>1.1577792043159461</v>
      </c>
      <c r="F25188">
        <v>-1406.0628225313019</v>
      </c>
    </row>
    <row r="25189" spans="1:6" x14ac:dyDescent="0.25">
      <c r="A25189">
        <v>251.88</v>
      </c>
      <c r="B25189">
        <v>37695.434216513087</v>
      </c>
      <c r="C25189">
        <v>55.798407254004537</v>
      </c>
      <c r="D25189">
        <v>1304.565783486913</v>
      </c>
      <c r="E25189">
        <v>1.157871551815272</v>
      </c>
      <c r="F25189">
        <v>-1406.060406797294</v>
      </c>
    </row>
    <row r="25190" spans="1:6" x14ac:dyDescent="0.25">
      <c r="A25190">
        <v>251.89</v>
      </c>
      <c r="B25190">
        <v>37695.992177856453</v>
      </c>
      <c r="C25190">
        <v>55.796134336590839</v>
      </c>
      <c r="D25190">
        <v>1304.0078221435469</v>
      </c>
      <c r="E25190">
        <v>1.157963902918141</v>
      </c>
      <c r="F25190">
        <v>-1406.0579913943679</v>
      </c>
    </row>
    <row r="25191" spans="1:6" x14ac:dyDescent="0.25">
      <c r="A25191">
        <v>251.9</v>
      </c>
      <c r="B25191">
        <v>37696.550116472543</v>
      </c>
      <c r="C25191">
        <v>55.793861608872099</v>
      </c>
      <c r="D25191">
        <v>1303.4498835274569</v>
      </c>
      <c r="E25191">
        <v>1.1580562576245541</v>
      </c>
      <c r="F25191">
        <v>-1406.055576322467</v>
      </c>
    </row>
    <row r="25192" spans="1:6" x14ac:dyDescent="0.25">
      <c r="A25192">
        <v>251.91</v>
      </c>
      <c r="B25192">
        <v>37697.108032363249</v>
      </c>
      <c r="C25192">
        <v>55.791589070823967</v>
      </c>
      <c r="D25192">
        <v>1302.8919676367509</v>
      </c>
      <c r="E25192">
        <v>1.1581486159345129</v>
      </c>
      <c r="F25192">
        <v>-1406.0531615815321</v>
      </c>
    </row>
    <row r="25193" spans="1:6" x14ac:dyDescent="0.25">
      <c r="A25193">
        <v>251.92</v>
      </c>
      <c r="B25193">
        <v>37697.665925530469</v>
      </c>
      <c r="C25193">
        <v>55.789316722422143</v>
      </c>
      <c r="D25193">
        <v>1302.3340744695311</v>
      </c>
      <c r="E25193">
        <v>1.158240977848018</v>
      </c>
      <c r="F25193">
        <v>-1406.0507471715021</v>
      </c>
    </row>
    <row r="25194" spans="1:6" x14ac:dyDescent="0.25">
      <c r="A25194">
        <v>251.93</v>
      </c>
      <c r="B25194">
        <v>37698.223795976097</v>
      </c>
      <c r="C25194">
        <v>55.787044563642247</v>
      </c>
      <c r="D25194">
        <v>1301.7762040238961</v>
      </c>
      <c r="E25194">
        <v>1.15833334336507</v>
      </c>
      <c r="F25194">
        <v>-1406.04833309232</v>
      </c>
    </row>
    <row r="25195" spans="1:6" x14ac:dyDescent="0.25">
      <c r="A25195">
        <v>251.94</v>
      </c>
      <c r="B25195">
        <v>37698.781643702052</v>
      </c>
      <c r="C25195">
        <v>55.784772594460009</v>
      </c>
      <c r="D25195">
        <v>1301.218356297948</v>
      </c>
      <c r="E25195">
        <v>1.1584257124856721</v>
      </c>
      <c r="F25195">
        <v>-1406.0459193439269</v>
      </c>
    </row>
    <row r="25196" spans="1:6" x14ac:dyDescent="0.25">
      <c r="A25196">
        <v>251.95</v>
      </c>
      <c r="B25196">
        <v>37699.339468710197</v>
      </c>
      <c r="C25196">
        <v>55.782500814851083</v>
      </c>
      <c r="D25196">
        <v>1300.660531289803</v>
      </c>
      <c r="E25196">
        <v>1.158518085209826</v>
      </c>
      <c r="F25196">
        <v>-1406.043505926265</v>
      </c>
    </row>
    <row r="25197" spans="1:6" x14ac:dyDescent="0.25">
      <c r="A25197">
        <v>251.96</v>
      </c>
      <c r="B25197">
        <v>37699.897271002454</v>
      </c>
      <c r="C25197">
        <v>55.780229224791157</v>
      </c>
      <c r="D25197">
        <v>1300.1027289975541</v>
      </c>
      <c r="E25197">
        <v>1.158610461537531</v>
      </c>
      <c r="F25197">
        <v>-1406.0410928392721</v>
      </c>
    </row>
    <row r="25198" spans="1:6" x14ac:dyDescent="0.25">
      <c r="A25198">
        <v>251.97</v>
      </c>
      <c r="B25198">
        <v>37700.455050580691</v>
      </c>
      <c r="C25198">
        <v>55.777957824255921</v>
      </c>
      <c r="D25198">
        <v>1299.544949419309</v>
      </c>
      <c r="E25198">
        <v>1.1587028414687901</v>
      </c>
      <c r="F25198">
        <v>-1406.0386800828919</v>
      </c>
    </row>
    <row r="25199" spans="1:6" x14ac:dyDescent="0.25">
      <c r="A25199">
        <v>251.98</v>
      </c>
      <c r="B25199">
        <v>37701.012807446823</v>
      </c>
      <c r="C25199">
        <v>55.775686613221069</v>
      </c>
      <c r="D25199">
        <v>1298.987192553177</v>
      </c>
      <c r="E25199">
        <v>1.158795225003604</v>
      </c>
      <c r="F25199">
        <v>-1406.036267657066</v>
      </c>
    </row>
    <row r="25200" spans="1:6" x14ac:dyDescent="0.25">
      <c r="A25200">
        <v>251.99</v>
      </c>
      <c r="B25200">
        <v>37701.570541602741</v>
      </c>
      <c r="C25200">
        <v>55.7734155916623</v>
      </c>
      <c r="D25200">
        <v>1298.4294583972589</v>
      </c>
      <c r="E25200">
        <v>1.158887612141974</v>
      </c>
      <c r="F25200">
        <v>-1406.0338555617341</v>
      </c>
    </row>
    <row r="25201" spans="1:6" x14ac:dyDescent="0.25">
      <c r="A25201">
        <v>252</v>
      </c>
      <c r="B25201">
        <v>37702.128253050338</v>
      </c>
      <c r="C25201">
        <v>55.77114475955532</v>
      </c>
      <c r="D25201">
        <v>1297.8717469496621</v>
      </c>
      <c r="E25201">
        <v>1.158980002883901</v>
      </c>
      <c r="F25201">
        <v>-1406.0314437968379</v>
      </c>
    </row>
    <row r="25202" spans="1:6" x14ac:dyDescent="0.25">
      <c r="A25202">
        <v>252.01</v>
      </c>
      <c r="B25202">
        <v>37702.685941791497</v>
      </c>
      <c r="C25202">
        <v>55.768874116875828</v>
      </c>
      <c r="D25202">
        <v>1297.3140582084959</v>
      </c>
      <c r="E25202">
        <v>1.1590723972293859</v>
      </c>
      <c r="F25202">
        <v>-1406.029032362319</v>
      </c>
    </row>
    <row r="25203" spans="1:6" x14ac:dyDescent="0.25">
      <c r="A25203">
        <v>252.02</v>
      </c>
      <c r="B25203">
        <v>37703.243607828139</v>
      </c>
      <c r="C25203">
        <v>55.76660366359954</v>
      </c>
      <c r="D25203">
        <v>1296.7563921718611</v>
      </c>
      <c r="E25203">
        <v>1.159164795178431</v>
      </c>
      <c r="F25203">
        <v>-1406.0266212581171</v>
      </c>
    </row>
    <row r="25204" spans="1:6" x14ac:dyDescent="0.25">
      <c r="A25204">
        <v>252.03</v>
      </c>
      <c r="B25204">
        <v>37703.801251162127</v>
      </c>
      <c r="C25204">
        <v>55.764333399702167</v>
      </c>
      <c r="D25204">
        <v>1296.198748837865</v>
      </c>
      <c r="E25204">
        <v>1.159257196731037</v>
      </c>
      <c r="F25204">
        <v>-1406.024210484175</v>
      </c>
    </row>
    <row r="25205" spans="1:6" x14ac:dyDescent="0.25">
      <c r="A25205">
        <v>252.04</v>
      </c>
      <c r="B25205">
        <v>37704.358871795383</v>
      </c>
      <c r="C25205">
        <v>55.762063325159453</v>
      </c>
      <c r="D25205">
        <v>1295.641128204617</v>
      </c>
      <c r="E25205">
        <v>1.159349601887206</v>
      </c>
      <c r="F25205">
        <v>-1406.0218000404341</v>
      </c>
    </row>
    <row r="25206" spans="1:6" x14ac:dyDescent="0.25">
      <c r="A25206">
        <v>252.05</v>
      </c>
      <c r="B25206">
        <v>37704.916469729782</v>
      </c>
      <c r="C25206">
        <v>55.759793439947067</v>
      </c>
      <c r="D25206">
        <v>1295.083530270218</v>
      </c>
      <c r="E25206">
        <v>1.159442010646939</v>
      </c>
      <c r="F25206">
        <v>-1406.0193899268329</v>
      </c>
    </row>
    <row r="25207" spans="1:6" x14ac:dyDescent="0.25">
      <c r="A25207">
        <v>252.06</v>
      </c>
      <c r="B25207">
        <v>37705.474044967217</v>
      </c>
      <c r="C25207">
        <v>55.757523744040803</v>
      </c>
      <c r="D25207">
        <v>1294.525955032776</v>
      </c>
      <c r="E25207">
        <v>1.1595344230102369</v>
      </c>
      <c r="F25207">
        <v>-1406.0169801433169</v>
      </c>
    </row>
    <row r="25208" spans="1:6" x14ac:dyDescent="0.25">
      <c r="A25208">
        <v>252.07</v>
      </c>
      <c r="B25208">
        <v>37706.031597509602</v>
      </c>
      <c r="C25208">
        <v>55.755254237416338</v>
      </c>
      <c r="D25208">
        <v>1293.9684024903979</v>
      </c>
      <c r="E25208">
        <v>1.1596268389771021</v>
      </c>
      <c r="F25208">
        <v>-1406.014570689825</v>
      </c>
    </row>
    <row r="25209" spans="1:6" x14ac:dyDescent="0.25">
      <c r="A25209">
        <v>252.08</v>
      </c>
      <c r="B25209">
        <v>37706.589127358813</v>
      </c>
      <c r="C25209">
        <v>55.752984920049443</v>
      </c>
      <c r="D25209">
        <v>1293.4108726411939</v>
      </c>
      <c r="E25209">
        <v>1.1597192585475351</v>
      </c>
      <c r="F25209">
        <v>-1406.0121615662999</v>
      </c>
    </row>
    <row r="25210" spans="1:6" x14ac:dyDescent="0.25">
      <c r="A25210">
        <v>252.09</v>
      </c>
      <c r="B25210">
        <v>37707.146634516728</v>
      </c>
      <c r="C25210">
        <v>55.75071579191583</v>
      </c>
      <c r="D25210">
        <v>1292.853365483272</v>
      </c>
      <c r="E25210">
        <v>1.1598116817215369</v>
      </c>
      <c r="F25210">
        <v>-1406.0097527726821</v>
      </c>
    </row>
    <row r="25211" spans="1:6" x14ac:dyDescent="0.25">
      <c r="A25211">
        <v>252.1</v>
      </c>
      <c r="B25211">
        <v>37707.704118985261</v>
      </c>
      <c r="C25211">
        <v>55.748446852991258</v>
      </c>
      <c r="D25211">
        <v>1292.2958810147391</v>
      </c>
      <c r="E25211">
        <v>1.15990410849911</v>
      </c>
      <c r="F25211">
        <v>-1406.007344308912</v>
      </c>
    </row>
    <row r="25212" spans="1:6" x14ac:dyDescent="0.25">
      <c r="A25212">
        <v>252.11</v>
      </c>
      <c r="B25212">
        <v>37708.261580766302</v>
      </c>
      <c r="C25212">
        <v>55.746178103251488</v>
      </c>
      <c r="D25212">
        <v>1291.7384192337049</v>
      </c>
      <c r="E25212">
        <v>1.159996538880254</v>
      </c>
      <c r="F25212">
        <v>-1406.0049361749309</v>
      </c>
    </row>
    <row r="25213" spans="1:6" x14ac:dyDescent="0.25">
      <c r="A25213">
        <v>252.12</v>
      </c>
      <c r="B25213">
        <v>37708.819019861723</v>
      </c>
      <c r="C25213">
        <v>55.74390954267227</v>
      </c>
      <c r="D25213">
        <v>1291.1809801382769</v>
      </c>
      <c r="E25213">
        <v>1.160088972864971</v>
      </c>
      <c r="F25213">
        <v>-1406.0025283706809</v>
      </c>
    </row>
    <row r="25214" spans="1:6" x14ac:dyDescent="0.25">
      <c r="A25214">
        <v>252.13</v>
      </c>
      <c r="B25214">
        <v>37709.376436273436</v>
      </c>
      <c r="C25214">
        <v>55.741641171229347</v>
      </c>
      <c r="D25214">
        <v>1290.623563726564</v>
      </c>
      <c r="E25214">
        <v>1.1601814104532631</v>
      </c>
      <c r="F25214">
        <v>-1406.0001208961039</v>
      </c>
    </row>
    <row r="25215" spans="1:6" x14ac:dyDescent="0.25">
      <c r="A25215">
        <v>252.14</v>
      </c>
      <c r="B25215">
        <v>37709.933830003327</v>
      </c>
      <c r="C25215">
        <v>55.739372988898488</v>
      </c>
      <c r="D25215">
        <v>1290.0661699966729</v>
      </c>
      <c r="E25215">
        <v>1.1602738516451301</v>
      </c>
      <c r="F25215">
        <v>-1405.9977137511401</v>
      </c>
    </row>
    <row r="25216" spans="1:6" x14ac:dyDescent="0.25">
      <c r="A25216">
        <v>252.15</v>
      </c>
      <c r="B25216">
        <v>37710.491201053293</v>
      </c>
      <c r="C25216">
        <v>55.737104995655457</v>
      </c>
      <c r="D25216">
        <v>1289.508798946714</v>
      </c>
      <c r="E25216">
        <v>1.1603662964405741</v>
      </c>
      <c r="F25216">
        <v>-1405.9953069357309</v>
      </c>
    </row>
    <row r="25217" spans="1:6" x14ac:dyDescent="0.25">
      <c r="A25217">
        <v>252.16</v>
      </c>
      <c r="B25217">
        <v>37711.048549425199</v>
      </c>
      <c r="C25217">
        <v>55.734837191476018</v>
      </c>
      <c r="D25217">
        <v>1288.9514505748009</v>
      </c>
      <c r="E25217">
        <v>1.1604587448395971</v>
      </c>
      <c r="F25217">
        <v>-1405.9929004498199</v>
      </c>
    </row>
    <row r="25218" spans="1:6" x14ac:dyDescent="0.25">
      <c r="A25218">
        <v>252.17</v>
      </c>
      <c r="B25218">
        <v>37711.605875120957</v>
      </c>
      <c r="C25218">
        <v>55.732569576335969</v>
      </c>
      <c r="D25218">
        <v>1288.3941248790361</v>
      </c>
      <c r="E25218">
        <v>1.160551196842198</v>
      </c>
      <c r="F25218">
        <v>-1405.9904942933449</v>
      </c>
    </row>
    <row r="25219" spans="1:6" x14ac:dyDescent="0.25">
      <c r="A25219">
        <v>252.18</v>
      </c>
      <c r="B25219">
        <v>37712.163178142473</v>
      </c>
      <c r="C25219">
        <v>55.730302150211067</v>
      </c>
      <c r="D25219">
        <v>1287.836821857534</v>
      </c>
      <c r="E25219">
        <v>1.160643652448381</v>
      </c>
      <c r="F25219">
        <v>-1405.98808846625</v>
      </c>
    </row>
    <row r="25220" spans="1:6" x14ac:dyDescent="0.25">
      <c r="A25220">
        <v>252.19</v>
      </c>
      <c r="B25220">
        <v>37712.720458491603</v>
      </c>
      <c r="C25220">
        <v>55.728034913077103</v>
      </c>
      <c r="D25220">
        <v>1287.279541508404</v>
      </c>
      <c r="E25220">
        <v>1.1607361116581461</v>
      </c>
      <c r="F25220">
        <v>-1405.9856829684761</v>
      </c>
    </row>
    <row r="25221" spans="1:6" x14ac:dyDescent="0.25">
      <c r="A25221">
        <v>252.2</v>
      </c>
      <c r="B25221">
        <v>37713.277716170247</v>
      </c>
      <c r="C25221">
        <v>55.725767864909862</v>
      </c>
      <c r="D25221">
        <v>1286.722283829753</v>
      </c>
      <c r="E25221">
        <v>1.160828574471495</v>
      </c>
      <c r="F25221">
        <v>-1405.9832777999641</v>
      </c>
    </row>
    <row r="25222" spans="1:6" x14ac:dyDescent="0.25">
      <c r="A25222">
        <v>252.21</v>
      </c>
      <c r="B25222">
        <v>37713.834951180303</v>
      </c>
      <c r="C25222">
        <v>55.723501005685137</v>
      </c>
      <c r="D25222">
        <v>1286.1650488196969</v>
      </c>
      <c r="E25222">
        <v>1.160921040888429</v>
      </c>
      <c r="F25222">
        <v>-1405.9808729606559</v>
      </c>
    </row>
    <row r="25223" spans="1:6" x14ac:dyDescent="0.25">
      <c r="A25223">
        <v>252.22</v>
      </c>
      <c r="B25223">
        <v>37714.392163523647</v>
      </c>
      <c r="C25223">
        <v>55.721234335378718</v>
      </c>
      <c r="D25223">
        <v>1285.607836476345</v>
      </c>
      <c r="E25223">
        <v>1.1610135109089481</v>
      </c>
      <c r="F25223">
        <v>-1405.978468450493</v>
      </c>
    </row>
    <row r="25224" spans="1:6" x14ac:dyDescent="0.25">
      <c r="A25224">
        <v>252.23</v>
      </c>
      <c r="B25224">
        <v>37714.949353202202</v>
      </c>
      <c r="C25224">
        <v>55.718967853966433</v>
      </c>
      <c r="D25224">
        <v>1285.050646797805</v>
      </c>
      <c r="E25224">
        <v>1.1611059845330549</v>
      </c>
      <c r="F25224">
        <v>-1405.9760642694159</v>
      </c>
    </row>
    <row r="25225" spans="1:6" x14ac:dyDescent="0.25">
      <c r="A25225">
        <v>252.24</v>
      </c>
      <c r="B25225">
        <v>37715.506520217808</v>
      </c>
      <c r="C25225">
        <v>55.716701561424038</v>
      </c>
      <c r="D25225">
        <v>1284.493479782192</v>
      </c>
      <c r="E25225">
        <v>1.1611984617607509</v>
      </c>
      <c r="F25225">
        <v>-1405.973660417369</v>
      </c>
    </row>
    <row r="25226" spans="1:6" x14ac:dyDescent="0.25">
      <c r="A25226">
        <v>252.25</v>
      </c>
      <c r="B25226">
        <v>37716.063664572393</v>
      </c>
      <c r="C25226">
        <v>55.714435457727383</v>
      </c>
      <c r="D25226">
        <v>1283.936335427614</v>
      </c>
      <c r="E25226">
        <v>1.161290942592037</v>
      </c>
      <c r="F25226">
        <v>-1405.9712568942909</v>
      </c>
    </row>
    <row r="25227" spans="1:6" x14ac:dyDescent="0.25">
      <c r="A25227">
        <v>252.26</v>
      </c>
      <c r="B25227">
        <v>37716.620786267813</v>
      </c>
      <c r="C25227">
        <v>55.712169542852251</v>
      </c>
      <c r="D25227">
        <v>1283.3792137321871</v>
      </c>
      <c r="E25227">
        <v>1.161383427026915</v>
      </c>
      <c r="F25227">
        <v>-1405.9688537001241</v>
      </c>
    </row>
    <row r="25228" spans="1:6" x14ac:dyDescent="0.25">
      <c r="A25228">
        <v>252.27</v>
      </c>
      <c r="B25228">
        <v>37717.17788530598</v>
      </c>
      <c r="C25228">
        <v>55.709903816774478</v>
      </c>
      <c r="D25228">
        <v>1282.82211469402</v>
      </c>
      <c r="E25228">
        <v>1.1614759150653851</v>
      </c>
      <c r="F25228">
        <v>-1405.9664508348101</v>
      </c>
    </row>
    <row r="25229" spans="1:6" x14ac:dyDescent="0.25">
      <c r="A25229">
        <v>252.28</v>
      </c>
      <c r="B25229">
        <v>37717.734961688773</v>
      </c>
      <c r="C25229">
        <v>55.707638279469883</v>
      </c>
      <c r="D25229">
        <v>1282.265038311227</v>
      </c>
      <c r="E25229">
        <v>1.161568406707449</v>
      </c>
      <c r="F25229">
        <v>-1405.96404829829</v>
      </c>
    </row>
    <row r="25230" spans="1:6" x14ac:dyDescent="0.25">
      <c r="A25230">
        <v>252.29</v>
      </c>
      <c r="B25230">
        <v>37718.292015418083</v>
      </c>
      <c r="C25230">
        <v>55.705372930914287</v>
      </c>
      <c r="D25230">
        <v>1281.7079845819169</v>
      </c>
      <c r="E25230">
        <v>1.1616609019531079</v>
      </c>
      <c r="F25230">
        <v>-1405.9616460905061</v>
      </c>
    </row>
    <row r="25231" spans="1:6" x14ac:dyDescent="0.25">
      <c r="A25231">
        <v>252.3</v>
      </c>
      <c r="B25231">
        <v>37718.849046495787</v>
      </c>
      <c r="C25231">
        <v>55.703107771083523</v>
      </c>
      <c r="D25231">
        <v>1281.150953504206</v>
      </c>
      <c r="E25231">
        <v>1.161753400802364</v>
      </c>
      <c r="F25231">
        <v>-1405.9592442113999</v>
      </c>
    </row>
    <row r="25232" spans="1:6" x14ac:dyDescent="0.25">
      <c r="A25232">
        <v>252.31</v>
      </c>
      <c r="B25232">
        <v>37719.406054923791</v>
      </c>
      <c r="C25232">
        <v>55.700842799953413</v>
      </c>
      <c r="D25232">
        <v>1280.5939450762089</v>
      </c>
      <c r="E25232">
        <v>1.1618459032552191</v>
      </c>
      <c r="F25232">
        <v>-1405.956842660913</v>
      </c>
    </row>
    <row r="25233" spans="1:6" x14ac:dyDescent="0.25">
      <c r="A25233">
        <v>252.32</v>
      </c>
      <c r="B25233">
        <v>37719.963040703973</v>
      </c>
      <c r="C25233">
        <v>55.698578017499813</v>
      </c>
      <c r="D25233">
        <v>1280.036959296034</v>
      </c>
      <c r="E25233">
        <v>1.161938409311672</v>
      </c>
      <c r="F25233">
        <v>-1405.954441438987</v>
      </c>
    </row>
    <row r="25234" spans="1:6" x14ac:dyDescent="0.25">
      <c r="A25234">
        <v>252.33</v>
      </c>
      <c r="B25234">
        <v>37720.520003838203</v>
      </c>
      <c r="C25234">
        <v>55.696313423698562</v>
      </c>
      <c r="D25234">
        <v>1279.4799961617971</v>
      </c>
      <c r="E25234">
        <v>1.1620309189717259</v>
      </c>
      <c r="F25234">
        <v>-1405.9520405455639</v>
      </c>
    </row>
    <row r="25235" spans="1:6" x14ac:dyDescent="0.25">
      <c r="A25235">
        <v>252.34</v>
      </c>
      <c r="B25235">
        <v>37721.076944328393</v>
      </c>
      <c r="C25235">
        <v>55.69404901852549</v>
      </c>
      <c r="D25235">
        <v>1278.9230556716141</v>
      </c>
      <c r="E25235">
        <v>1.1621234322353819</v>
      </c>
      <c r="F25235">
        <v>-1405.9496399805839</v>
      </c>
    </row>
    <row r="25236" spans="1:6" x14ac:dyDescent="0.25">
      <c r="A25236">
        <v>252.35</v>
      </c>
      <c r="B25236">
        <v>37721.633862176408</v>
      </c>
      <c r="C25236">
        <v>55.691784801956473</v>
      </c>
      <c r="D25236">
        <v>1278.366137823592</v>
      </c>
      <c r="E25236">
        <v>1.1622159491026409</v>
      </c>
      <c r="F25236">
        <v>-1405.9472397439899</v>
      </c>
    </row>
    <row r="25237" spans="1:6" x14ac:dyDescent="0.25">
      <c r="A25237">
        <v>252.36</v>
      </c>
      <c r="B25237">
        <v>37722.190757384153</v>
      </c>
      <c r="C25237">
        <v>55.689520773967338</v>
      </c>
      <c r="D25237">
        <v>1277.8092426158551</v>
      </c>
      <c r="E25237">
        <v>1.1623084695735051</v>
      </c>
      <c r="F25237">
        <v>-1405.944839835724</v>
      </c>
    </row>
    <row r="25238" spans="1:6" x14ac:dyDescent="0.25">
      <c r="A25238">
        <v>252.37</v>
      </c>
      <c r="B25238">
        <v>37722.74762995349</v>
      </c>
      <c r="C25238">
        <v>55.687256934533963</v>
      </c>
      <c r="D25238">
        <v>1277.2523700465099</v>
      </c>
      <c r="E25238">
        <v>1.162400993647974</v>
      </c>
      <c r="F25238">
        <v>-1405.942440255727</v>
      </c>
    </row>
    <row r="25239" spans="1:6" x14ac:dyDescent="0.25">
      <c r="A25239">
        <v>252.38</v>
      </c>
      <c r="B25239">
        <v>37723.304479886327</v>
      </c>
      <c r="C25239">
        <v>55.68499328363221</v>
      </c>
      <c r="D25239">
        <v>1276.695520113673</v>
      </c>
      <c r="E25239">
        <v>1.162493521326051</v>
      </c>
      <c r="F25239">
        <v>-1405.94004100394</v>
      </c>
    </row>
    <row r="25240" spans="1:6" x14ac:dyDescent="0.25">
      <c r="A25240">
        <v>252.39</v>
      </c>
      <c r="B25240">
        <v>37723.861307184539</v>
      </c>
      <c r="C25240">
        <v>55.682729821237942</v>
      </c>
      <c r="D25240">
        <v>1276.1386928154609</v>
      </c>
      <c r="E25240">
        <v>1.1625860526077361</v>
      </c>
      <c r="F25240">
        <v>-1405.937642080306</v>
      </c>
    </row>
    <row r="25241" spans="1:6" x14ac:dyDescent="0.25">
      <c r="A25241">
        <v>252.4</v>
      </c>
      <c r="B25241">
        <v>37724.418111850013</v>
      </c>
      <c r="C25241">
        <v>55.680466547327029</v>
      </c>
      <c r="D25241">
        <v>1275.581888149987</v>
      </c>
      <c r="E25241">
        <v>1.162678587493031</v>
      </c>
      <c r="F25241">
        <v>-1405.9352434847669</v>
      </c>
    </row>
    <row r="25242" spans="1:6" x14ac:dyDescent="0.25">
      <c r="A25242">
        <v>252.41</v>
      </c>
      <c r="B25242">
        <v>37724.974893884631</v>
      </c>
      <c r="C25242">
        <v>55.678203461875363</v>
      </c>
      <c r="D25242">
        <v>1275.025106115369</v>
      </c>
      <c r="E25242">
        <v>1.1627711259819371</v>
      </c>
      <c r="F25242">
        <v>-1405.9328452172631</v>
      </c>
    </row>
    <row r="25243" spans="1:6" x14ac:dyDescent="0.25">
      <c r="A25243">
        <v>252.42</v>
      </c>
      <c r="B25243">
        <v>37725.53165329028</v>
      </c>
      <c r="C25243">
        <v>55.675940564858792</v>
      </c>
      <c r="D25243">
        <v>1274.46834670972</v>
      </c>
      <c r="E25243">
        <v>1.1628636680744551</v>
      </c>
      <c r="F25243">
        <v>-1405.9304472777369</v>
      </c>
    </row>
    <row r="25244" spans="1:6" x14ac:dyDescent="0.25">
      <c r="A25244">
        <v>252.43</v>
      </c>
      <c r="B25244">
        <v>37726.088390068842</v>
      </c>
      <c r="C25244">
        <v>55.673677856253228</v>
      </c>
      <c r="D25244">
        <v>1273.911609931158</v>
      </c>
      <c r="E25244">
        <v>1.1629562137705871</v>
      </c>
      <c r="F25244">
        <v>-1405.9280496661299</v>
      </c>
    </row>
    <row r="25245" spans="1:6" x14ac:dyDescent="0.25">
      <c r="A25245">
        <v>252.44</v>
      </c>
      <c r="B25245">
        <v>37726.645104222203</v>
      </c>
      <c r="C25245">
        <v>55.671415336034563</v>
      </c>
      <c r="D25245">
        <v>1273.3548957777971</v>
      </c>
      <c r="E25245">
        <v>1.1630487630703339</v>
      </c>
      <c r="F25245">
        <v>-1405.925652382384</v>
      </c>
    </row>
    <row r="25246" spans="1:6" x14ac:dyDescent="0.25">
      <c r="A25246">
        <v>252.45</v>
      </c>
      <c r="B25246">
        <v>37727.201795752248</v>
      </c>
      <c r="C25246">
        <v>55.669153004178661</v>
      </c>
      <c r="D25246">
        <v>1272.798204247752</v>
      </c>
      <c r="E25246">
        <v>1.163141315973697</v>
      </c>
      <c r="F25246">
        <v>-1405.923255426442</v>
      </c>
    </row>
    <row r="25247" spans="1:6" x14ac:dyDescent="0.25">
      <c r="A25247">
        <v>252.46</v>
      </c>
      <c r="B25247">
        <v>37727.758464660852</v>
      </c>
      <c r="C25247">
        <v>55.666890860661447</v>
      </c>
      <c r="D25247">
        <v>1272.241535339148</v>
      </c>
      <c r="E25247">
        <v>1.1632338724806781</v>
      </c>
      <c r="F25247">
        <v>-1405.920858798245</v>
      </c>
    </row>
    <row r="25248" spans="1:6" x14ac:dyDescent="0.25">
      <c r="A25248">
        <v>252.47</v>
      </c>
      <c r="B25248">
        <v>37728.315110949909</v>
      </c>
      <c r="C25248">
        <v>55.664628905458812</v>
      </c>
      <c r="D25248">
        <v>1271.684889050091</v>
      </c>
      <c r="E25248">
        <v>1.1633264325912771</v>
      </c>
      <c r="F25248">
        <v>-1405.9184624977329</v>
      </c>
    </row>
    <row r="25249" spans="1:6" x14ac:dyDescent="0.25">
      <c r="A25249">
        <v>252.48</v>
      </c>
      <c r="B25249">
        <v>37728.871734621287</v>
      </c>
      <c r="C25249">
        <v>55.662367138546657</v>
      </c>
      <c r="D25249">
        <v>1271.1282653787059</v>
      </c>
      <c r="E25249">
        <v>1.1634189963054971</v>
      </c>
      <c r="F25249">
        <v>-1405.9160665248501</v>
      </c>
    </row>
    <row r="25250" spans="1:6" x14ac:dyDescent="0.25">
      <c r="A25250">
        <v>252.49</v>
      </c>
      <c r="B25250">
        <v>37729.428335676886</v>
      </c>
      <c r="C25250">
        <v>55.660105559900913</v>
      </c>
      <c r="D25250">
        <v>1270.571664323106</v>
      </c>
      <c r="E25250">
        <v>1.1635115636233391</v>
      </c>
      <c r="F25250">
        <v>-1405.9136708795379</v>
      </c>
    </row>
    <row r="25251" spans="1:6" x14ac:dyDescent="0.25">
      <c r="A25251">
        <v>252.5</v>
      </c>
      <c r="B25251">
        <v>37729.984914118591</v>
      </c>
      <c r="C25251">
        <v>55.657844169497459</v>
      </c>
      <c r="D25251">
        <v>1270.015085881409</v>
      </c>
      <c r="E25251">
        <v>1.1636041345448029</v>
      </c>
      <c r="F25251">
        <v>-1405.911275561738</v>
      </c>
    </row>
    <row r="25252" spans="1:6" x14ac:dyDescent="0.25">
      <c r="A25252">
        <v>252.51</v>
      </c>
      <c r="B25252">
        <v>37730.541469948257</v>
      </c>
      <c r="C25252">
        <v>55.655582967312228</v>
      </c>
      <c r="D25252">
        <v>1269.458530051736</v>
      </c>
      <c r="E25252">
        <v>1.163696709069892</v>
      </c>
      <c r="F25252">
        <v>-1405.908880571392</v>
      </c>
    </row>
    <row r="25253" spans="1:6" x14ac:dyDescent="0.25">
      <c r="A25253">
        <v>252.52</v>
      </c>
      <c r="B25253">
        <v>37731.098003167797</v>
      </c>
      <c r="C25253">
        <v>55.653321953321161</v>
      </c>
      <c r="D25253">
        <v>1268.9019968322029</v>
      </c>
      <c r="E25253">
        <v>1.163789287198606</v>
      </c>
      <c r="F25253">
        <v>-1405.906485908441</v>
      </c>
    </row>
    <row r="25254" spans="1:6" x14ac:dyDescent="0.25">
      <c r="A25254">
        <v>252.53</v>
      </c>
      <c r="B25254">
        <v>37731.654513779067</v>
      </c>
      <c r="C25254">
        <v>55.651061127500157</v>
      </c>
      <c r="D25254">
        <v>1268.345486220926</v>
      </c>
      <c r="E25254">
        <v>1.163881868930946</v>
      </c>
      <c r="F25254">
        <v>-1405.9040915728281</v>
      </c>
    </row>
    <row r="25255" spans="1:6" x14ac:dyDescent="0.25">
      <c r="A25255">
        <v>252.54</v>
      </c>
      <c r="B25255">
        <v>37732.211001783973</v>
      </c>
      <c r="C25255">
        <v>55.648800489825177</v>
      </c>
      <c r="D25255">
        <v>1267.788998216027</v>
      </c>
      <c r="E25255">
        <v>1.163974454266915</v>
      </c>
      <c r="F25255">
        <v>-1405.901697564495</v>
      </c>
    </row>
    <row r="25256" spans="1:6" x14ac:dyDescent="0.25">
      <c r="A25256">
        <v>252.55</v>
      </c>
      <c r="B25256">
        <v>37732.767467184378</v>
      </c>
      <c r="C25256">
        <v>55.646540040272129</v>
      </c>
      <c r="D25256">
        <v>1267.2325328156221</v>
      </c>
      <c r="E25256">
        <v>1.164067043206513</v>
      </c>
      <c r="F25256">
        <v>-1405.899303883383</v>
      </c>
    </row>
    <row r="25257" spans="1:6" x14ac:dyDescent="0.25">
      <c r="A25257">
        <v>252.56</v>
      </c>
      <c r="B25257">
        <v>37733.323909982173</v>
      </c>
      <c r="C25257">
        <v>55.644279778816973</v>
      </c>
      <c r="D25257">
        <v>1266.676090017834</v>
      </c>
      <c r="E25257">
        <v>1.164159635749741</v>
      </c>
      <c r="F25257">
        <v>-1405.8969105294359</v>
      </c>
    </row>
    <row r="25258" spans="1:6" x14ac:dyDescent="0.25">
      <c r="A25258">
        <v>252.57</v>
      </c>
      <c r="B25258">
        <v>37733.880330179221</v>
      </c>
      <c r="C25258">
        <v>55.642019705435622</v>
      </c>
      <c r="D25258">
        <v>1266.1196698207791</v>
      </c>
      <c r="E25258">
        <v>1.164252231896602</v>
      </c>
      <c r="F25258">
        <v>-1405.8945175025931</v>
      </c>
    </row>
    <row r="25259" spans="1:6" x14ac:dyDescent="0.25">
      <c r="A25259">
        <v>252.58</v>
      </c>
      <c r="B25259">
        <v>37734.436727777422</v>
      </c>
      <c r="C25259">
        <v>55.639759820104047</v>
      </c>
      <c r="D25259">
        <v>1265.563272222578</v>
      </c>
      <c r="E25259">
        <v>1.164344831647095</v>
      </c>
      <c r="F25259">
        <v>-1405.8921248027971</v>
      </c>
    </row>
    <row r="25260" spans="1:6" x14ac:dyDescent="0.25">
      <c r="A25260">
        <v>252.59</v>
      </c>
      <c r="B25260">
        <v>37734.993102778652</v>
      </c>
      <c r="C25260">
        <v>55.637500122798208</v>
      </c>
      <c r="D25260">
        <v>1265.006897221348</v>
      </c>
      <c r="E25260">
        <v>1.1644374350012241</v>
      </c>
      <c r="F25260">
        <v>-1405.889732429991</v>
      </c>
    </row>
    <row r="25261" spans="1:6" x14ac:dyDescent="0.25">
      <c r="A25261">
        <v>252.6</v>
      </c>
      <c r="B25261">
        <v>37735.549455184788</v>
      </c>
      <c r="C25261">
        <v>55.635240613494041</v>
      </c>
      <c r="D25261">
        <v>1264.450544815212</v>
      </c>
      <c r="E25261">
        <v>1.1645300419589879</v>
      </c>
      <c r="F25261">
        <v>-1405.887340384116</v>
      </c>
    </row>
    <row r="25262" spans="1:6" x14ac:dyDescent="0.25">
      <c r="A25262">
        <v>252.61</v>
      </c>
      <c r="B25262">
        <v>37736.105784997708</v>
      </c>
      <c r="C25262">
        <v>55.632981292167507</v>
      </c>
      <c r="D25262">
        <v>1263.894215002292</v>
      </c>
      <c r="E25262">
        <v>1.1646226525203891</v>
      </c>
      <c r="F25262">
        <v>-1405.884948665115</v>
      </c>
    </row>
    <row r="25263" spans="1:6" x14ac:dyDescent="0.25">
      <c r="A25263">
        <v>252.62</v>
      </c>
      <c r="B25263">
        <v>37736.662092219303</v>
      </c>
      <c r="C25263">
        <v>55.630722158794597</v>
      </c>
      <c r="D25263">
        <v>1263.337907780704</v>
      </c>
      <c r="E25263">
        <v>1.164715266685429</v>
      </c>
      <c r="F25263">
        <v>-1405.882557272929</v>
      </c>
    </row>
    <row r="25264" spans="1:6" x14ac:dyDescent="0.25">
      <c r="A25264">
        <v>252.63</v>
      </c>
      <c r="B25264">
        <v>37737.21837685143</v>
      </c>
      <c r="C25264">
        <v>55.628463213351253</v>
      </c>
      <c r="D25264">
        <v>1262.7816231485699</v>
      </c>
      <c r="E25264">
        <v>1.1648078844541081</v>
      </c>
      <c r="F25264">
        <v>-1405.8801662075</v>
      </c>
    </row>
    <row r="25265" spans="1:6" x14ac:dyDescent="0.25">
      <c r="A25265">
        <v>252.64</v>
      </c>
      <c r="B25265">
        <v>37737.774638895993</v>
      </c>
      <c r="C25265">
        <v>55.626204455813458</v>
      </c>
      <c r="D25265">
        <v>1262.2253611040139</v>
      </c>
      <c r="E25265">
        <v>1.164900505826429</v>
      </c>
      <c r="F25265">
        <v>-1405.877775468771</v>
      </c>
    </row>
    <row r="25266" spans="1:6" x14ac:dyDescent="0.25">
      <c r="A25266">
        <v>252.65</v>
      </c>
      <c r="B25266">
        <v>37738.330878354849</v>
      </c>
      <c r="C25266">
        <v>55.62394588615718</v>
      </c>
      <c r="D25266">
        <v>1261.6691216451511</v>
      </c>
      <c r="E25266">
        <v>1.1649931308023911</v>
      </c>
      <c r="F25266">
        <v>-1405.875385056682</v>
      </c>
    </row>
    <row r="25267" spans="1:6" x14ac:dyDescent="0.25">
      <c r="A25267">
        <v>252.66</v>
      </c>
      <c r="B25267">
        <v>37738.887095229889</v>
      </c>
      <c r="C25267">
        <v>55.621687504358412</v>
      </c>
      <c r="D25267">
        <v>1261.1129047701111</v>
      </c>
      <c r="E25267">
        <v>1.1650857593819981</v>
      </c>
      <c r="F25267">
        <v>-1405.8729949711781</v>
      </c>
    </row>
    <row r="25268" spans="1:6" x14ac:dyDescent="0.25">
      <c r="A25268">
        <v>252.67</v>
      </c>
      <c r="B25268">
        <v>37739.443289522991</v>
      </c>
      <c r="C25268">
        <v>55.61942931039313</v>
      </c>
      <c r="D25268">
        <v>1260.5567104770089</v>
      </c>
      <c r="E25268">
        <v>1.1651783915652489</v>
      </c>
      <c r="F25268">
        <v>-1405.8706052121991</v>
      </c>
    </row>
    <row r="25269" spans="1:6" x14ac:dyDescent="0.25">
      <c r="A25269">
        <v>252.68</v>
      </c>
      <c r="B25269">
        <v>37739.999461236031</v>
      </c>
      <c r="C25269">
        <v>55.617171304237331</v>
      </c>
      <c r="D25269">
        <v>1260.000538763969</v>
      </c>
      <c r="E25269">
        <v>1.1652710273521469</v>
      </c>
      <c r="F25269">
        <v>-1405.868215779687</v>
      </c>
    </row>
    <row r="25270" spans="1:6" x14ac:dyDescent="0.25">
      <c r="A25270">
        <v>252.69</v>
      </c>
      <c r="B25270">
        <v>37740.555610370888</v>
      </c>
      <c r="C25270">
        <v>55.614913485867007</v>
      </c>
      <c r="D25270">
        <v>1259.444389629112</v>
      </c>
      <c r="E25270">
        <v>1.1653636667426921</v>
      </c>
      <c r="F25270">
        <v>-1405.8658266735849</v>
      </c>
    </row>
    <row r="25271" spans="1:6" x14ac:dyDescent="0.25">
      <c r="A25271">
        <v>252.7</v>
      </c>
      <c r="B25271">
        <v>37741.111736929437</v>
      </c>
      <c r="C25271">
        <v>55.612655855258147</v>
      </c>
      <c r="D25271">
        <v>1258.888263070563</v>
      </c>
      <c r="E25271">
        <v>1.165456309736886</v>
      </c>
      <c r="F25271">
        <v>-1405.863437893835</v>
      </c>
    </row>
    <row r="25272" spans="1:6" x14ac:dyDescent="0.25">
      <c r="A25272">
        <v>252.71</v>
      </c>
      <c r="B25272">
        <v>37741.667840913557</v>
      </c>
      <c r="C25272">
        <v>55.610398412386772</v>
      </c>
      <c r="D25272">
        <v>1258.3321590864359</v>
      </c>
      <c r="E25272">
        <v>1.1655489563347301</v>
      </c>
      <c r="F25272">
        <v>-1405.861049440379</v>
      </c>
    </row>
    <row r="25273" spans="1:6" x14ac:dyDescent="0.25">
      <c r="A25273">
        <v>252.72</v>
      </c>
      <c r="B25273">
        <v>37742.223922325138</v>
      </c>
      <c r="C25273">
        <v>55.608141157228872</v>
      </c>
      <c r="D25273">
        <v>1257.7760776748621</v>
      </c>
      <c r="E25273">
        <v>1.1656416065362261</v>
      </c>
      <c r="F25273">
        <v>-1405.8586613131599</v>
      </c>
    </row>
    <row r="25274" spans="1:6" x14ac:dyDescent="0.25">
      <c r="A25274">
        <v>252.73</v>
      </c>
      <c r="B25274">
        <v>37742.779981166037</v>
      </c>
      <c r="C25274">
        <v>55.605884089760472</v>
      </c>
      <c r="D25274">
        <v>1257.220018833963</v>
      </c>
      <c r="E25274">
        <v>1.165734260341375</v>
      </c>
      <c r="F25274">
        <v>-1405.85627351212</v>
      </c>
    </row>
    <row r="25275" spans="1:6" x14ac:dyDescent="0.25">
      <c r="A25275">
        <v>252.74</v>
      </c>
      <c r="B25275">
        <v>37743.336017438138</v>
      </c>
      <c r="C25275">
        <v>55.603627209957573</v>
      </c>
      <c r="D25275">
        <v>1256.663982561862</v>
      </c>
      <c r="E25275">
        <v>1.1658269177501781</v>
      </c>
      <c r="F25275">
        <v>-1405.8538860371989</v>
      </c>
    </row>
    <row r="25276" spans="1:6" x14ac:dyDescent="0.25">
      <c r="A25276">
        <v>252.75</v>
      </c>
      <c r="B25276">
        <v>37743.892031143318</v>
      </c>
      <c r="C25276">
        <v>55.601370517796191</v>
      </c>
      <c r="D25276">
        <v>1256.107968856682</v>
      </c>
      <c r="E25276">
        <v>1.1659195787626371</v>
      </c>
      <c r="F25276">
        <v>-1405.851498888341</v>
      </c>
    </row>
    <row r="25277" spans="1:6" x14ac:dyDescent="0.25">
      <c r="A25277">
        <v>252.76</v>
      </c>
      <c r="B25277">
        <v>37744.448022283454</v>
      </c>
      <c r="C25277">
        <v>55.599114013252361</v>
      </c>
      <c r="D25277">
        <v>1255.5519777165459</v>
      </c>
      <c r="E25277">
        <v>1.1660122433787521</v>
      </c>
      <c r="F25277">
        <v>-1405.849112065489</v>
      </c>
    </row>
    <row r="25278" spans="1:6" x14ac:dyDescent="0.25">
      <c r="A25278">
        <v>252.77</v>
      </c>
      <c r="B25278">
        <v>37745.003990860423</v>
      </c>
      <c r="C25278">
        <v>55.596857696302109</v>
      </c>
      <c r="D25278">
        <v>1254.996009139584</v>
      </c>
      <c r="E25278">
        <v>1.166104911598526</v>
      </c>
      <c r="F25278">
        <v>-1405.846725568583</v>
      </c>
    </row>
    <row r="25279" spans="1:6" x14ac:dyDescent="0.25">
      <c r="A25279">
        <v>252.78</v>
      </c>
      <c r="B25279">
        <v>37745.559936876089</v>
      </c>
      <c r="C25279">
        <v>55.594601566921462</v>
      </c>
      <c r="D25279">
        <v>1254.4400631239109</v>
      </c>
      <c r="E25279">
        <v>1.166197583421958</v>
      </c>
      <c r="F25279">
        <v>-1405.844339397566</v>
      </c>
    </row>
    <row r="25280" spans="1:6" x14ac:dyDescent="0.25">
      <c r="A25280">
        <v>252.79</v>
      </c>
      <c r="B25280">
        <v>37746.115860332342</v>
      </c>
      <c r="C25280">
        <v>55.592345625086459</v>
      </c>
      <c r="D25280">
        <v>1253.884139667658</v>
      </c>
      <c r="E25280">
        <v>1.1662902588490509</v>
      </c>
      <c r="F25280">
        <v>-1405.841953552381</v>
      </c>
    </row>
    <row r="25281" spans="1:6" x14ac:dyDescent="0.25">
      <c r="A25281">
        <v>252.8</v>
      </c>
      <c r="B25281">
        <v>37746.671761231053</v>
      </c>
      <c r="C25281">
        <v>55.590089870773127</v>
      </c>
      <c r="D25281">
        <v>1253.3282387689469</v>
      </c>
      <c r="E25281">
        <v>1.166382937879807</v>
      </c>
      <c r="F25281">
        <v>-1405.83956803297</v>
      </c>
    </row>
    <row r="25282" spans="1:6" x14ac:dyDescent="0.25">
      <c r="A25282">
        <v>252.81</v>
      </c>
      <c r="B25282">
        <v>37747.227639574092</v>
      </c>
      <c r="C25282">
        <v>55.587834303957543</v>
      </c>
      <c r="D25282">
        <v>1252.7723604259079</v>
      </c>
      <c r="E25282">
        <v>1.166475620514225</v>
      </c>
      <c r="F25282">
        <v>-1405.8371828392751</v>
      </c>
    </row>
    <row r="25283" spans="1:6" x14ac:dyDescent="0.25">
      <c r="A25283">
        <v>252.82</v>
      </c>
      <c r="B25283">
        <v>37747.783495363343</v>
      </c>
      <c r="C25283">
        <v>55.585578924615717</v>
      </c>
      <c r="D25283">
        <v>1252.216504636664</v>
      </c>
      <c r="E25283">
        <v>1.166568306752308</v>
      </c>
      <c r="F25283">
        <v>-1405.834797971236</v>
      </c>
    </row>
    <row r="25284" spans="1:6" x14ac:dyDescent="0.25">
      <c r="A25284">
        <v>252.83</v>
      </c>
      <c r="B25284">
        <v>37748.339328600661</v>
      </c>
      <c r="C25284">
        <v>55.58332373272372</v>
      </c>
      <c r="D25284">
        <v>1251.660671399339</v>
      </c>
      <c r="E25284">
        <v>1.166660996594056</v>
      </c>
      <c r="F25284">
        <v>-1405.8324134287991</v>
      </c>
    </row>
    <row r="25285" spans="1:6" x14ac:dyDescent="0.25">
      <c r="A25285">
        <v>252.84</v>
      </c>
      <c r="B25285">
        <v>37748.895139287953</v>
      </c>
      <c r="C25285">
        <v>55.581068728257613</v>
      </c>
      <c r="D25285">
        <v>1251.104860712054</v>
      </c>
      <c r="E25285">
        <v>1.166753690039471</v>
      </c>
      <c r="F25285">
        <v>-1405.830029211904</v>
      </c>
    </row>
    <row r="25286" spans="1:6" x14ac:dyDescent="0.25">
      <c r="A25286">
        <v>252.85</v>
      </c>
      <c r="B25286">
        <v>37749.45092742706</v>
      </c>
      <c r="C25286">
        <v>55.57881391119345</v>
      </c>
      <c r="D25286">
        <v>1250.5490725729401</v>
      </c>
      <c r="E25286">
        <v>1.166846387088555</v>
      </c>
      <c r="F25286">
        <v>-1405.827645320496</v>
      </c>
    </row>
    <row r="25287" spans="1:6" x14ac:dyDescent="0.25">
      <c r="A25287">
        <v>252.86</v>
      </c>
      <c r="B25287">
        <v>37750.006693019874</v>
      </c>
      <c r="C25287">
        <v>55.576559281507294</v>
      </c>
      <c r="D25287">
        <v>1249.9933069801259</v>
      </c>
      <c r="E25287">
        <v>1.1669390877413091</v>
      </c>
      <c r="F25287">
        <v>-1405.825261754514</v>
      </c>
    </row>
    <row r="25288" spans="1:6" x14ac:dyDescent="0.25">
      <c r="A25288">
        <v>252.87</v>
      </c>
      <c r="B25288">
        <v>37750.562436068263</v>
      </c>
      <c r="C25288">
        <v>55.57430483917522</v>
      </c>
      <c r="D25288">
        <v>1249.437563931737</v>
      </c>
      <c r="E25288">
        <v>1.1670317919977331</v>
      </c>
      <c r="F25288">
        <v>-1405.822878513902</v>
      </c>
    </row>
    <row r="25289" spans="1:6" x14ac:dyDescent="0.25">
      <c r="A25289">
        <v>252.88</v>
      </c>
      <c r="B25289">
        <v>37751.118156574114</v>
      </c>
      <c r="C25289">
        <v>55.572050584173297</v>
      </c>
      <c r="D25289">
        <v>1248.881843425894</v>
      </c>
      <c r="E25289">
        <v>1.1671244998578301</v>
      </c>
      <c r="F25289">
        <v>-1405.8204955986009</v>
      </c>
    </row>
    <row r="25290" spans="1:6" x14ac:dyDescent="0.25">
      <c r="A25290">
        <v>252.89</v>
      </c>
      <c r="B25290">
        <v>37751.673854539273</v>
      </c>
      <c r="C25290">
        <v>55.569796516477602</v>
      </c>
      <c r="D25290">
        <v>1248.326145460727</v>
      </c>
      <c r="E25290">
        <v>1.1672172113215999</v>
      </c>
      <c r="F25290">
        <v>-1405.8181130085561</v>
      </c>
    </row>
    <row r="25291" spans="1:6" x14ac:dyDescent="0.25">
      <c r="A25291">
        <v>252.9</v>
      </c>
      <c r="B25291">
        <v>37752.229529965633</v>
      </c>
      <c r="C25291">
        <v>55.567542636064218</v>
      </c>
      <c r="D25291">
        <v>1247.770470034367</v>
      </c>
      <c r="E25291">
        <v>1.1673099263890461</v>
      </c>
      <c r="F25291">
        <v>-1405.8157307437079</v>
      </c>
    </row>
    <row r="25292" spans="1:6" x14ac:dyDescent="0.25">
      <c r="A25292">
        <v>252.91</v>
      </c>
      <c r="B25292">
        <v>37752.785182855063</v>
      </c>
      <c r="C25292">
        <v>55.565288942909227</v>
      </c>
      <c r="D25292">
        <v>1247.2148171449369</v>
      </c>
      <c r="E25292">
        <v>1.1674026450601671</v>
      </c>
      <c r="F25292">
        <v>-1405.813348803998</v>
      </c>
    </row>
    <row r="25293" spans="1:6" x14ac:dyDescent="0.25">
      <c r="A25293">
        <v>252.92</v>
      </c>
      <c r="B25293">
        <v>37753.340813209426</v>
      </c>
      <c r="C25293">
        <v>55.563035436988727</v>
      </c>
      <c r="D25293">
        <v>1246.6591867905661</v>
      </c>
      <c r="E25293">
        <v>1.1674953673349659</v>
      </c>
      <c r="F25293">
        <v>-1405.8109671893701</v>
      </c>
    </row>
    <row r="25294" spans="1:6" x14ac:dyDescent="0.25">
      <c r="A25294">
        <v>252.93</v>
      </c>
      <c r="B25294">
        <v>37753.896421030608</v>
      </c>
      <c r="C25294">
        <v>55.560782118278823</v>
      </c>
      <c r="D25294">
        <v>1246.1035789693849</v>
      </c>
      <c r="E25294">
        <v>1.167588093213445</v>
      </c>
      <c r="F25294">
        <v>-1405.808585899767</v>
      </c>
    </row>
    <row r="25295" spans="1:6" x14ac:dyDescent="0.25">
      <c r="A25295">
        <v>252.94</v>
      </c>
      <c r="B25295">
        <v>37754.452006320484</v>
      </c>
      <c r="C25295">
        <v>55.558528986755583</v>
      </c>
      <c r="D25295">
        <v>1245.5479936795159</v>
      </c>
      <c r="E25295">
        <v>1.1676808226956019</v>
      </c>
      <c r="F25295">
        <v>-1405.806204935129</v>
      </c>
    </row>
    <row r="25296" spans="1:6" x14ac:dyDescent="0.25">
      <c r="A25296">
        <v>252.95</v>
      </c>
      <c r="B25296">
        <v>37755.00756908091</v>
      </c>
      <c r="C25296">
        <v>55.556276042395119</v>
      </c>
      <c r="D25296">
        <v>1244.9924309190901</v>
      </c>
      <c r="E25296">
        <v>1.1677735557814419</v>
      </c>
      <c r="F25296">
        <v>-1405.8038242954001</v>
      </c>
    </row>
    <row r="25297" spans="1:6" x14ac:dyDescent="0.25">
      <c r="A25297">
        <v>252.96</v>
      </c>
      <c r="B25297">
        <v>37755.563109313764</v>
      </c>
      <c r="C25297">
        <v>55.55402328517355</v>
      </c>
      <c r="D25297">
        <v>1244.436890686236</v>
      </c>
      <c r="E25297">
        <v>1.167866292470964</v>
      </c>
      <c r="F25297">
        <v>-1405.801443980524</v>
      </c>
    </row>
    <row r="25298" spans="1:6" x14ac:dyDescent="0.25">
      <c r="A25298">
        <v>252.97</v>
      </c>
      <c r="B25298">
        <v>37756.118627020907</v>
      </c>
      <c r="C25298">
        <v>55.551770715066979</v>
      </c>
      <c r="D25298">
        <v>1243.881372979085</v>
      </c>
      <c r="E25298">
        <v>1.16795903276417</v>
      </c>
      <c r="F25298">
        <v>-1405.799063990441</v>
      </c>
    </row>
    <row r="25299" spans="1:6" x14ac:dyDescent="0.25">
      <c r="A25299">
        <v>252.98</v>
      </c>
      <c r="B25299">
        <v>37756.674122204233</v>
      </c>
      <c r="C25299">
        <v>55.549518332051527</v>
      </c>
      <c r="D25299">
        <v>1243.3258777957669</v>
      </c>
      <c r="E25299">
        <v>1.1680517766610621</v>
      </c>
      <c r="F25299">
        <v>-1405.7966843250931</v>
      </c>
    </row>
    <row r="25300" spans="1:6" x14ac:dyDescent="0.25">
      <c r="A25300">
        <v>252.99</v>
      </c>
      <c r="B25300">
        <v>37757.229594865603</v>
      </c>
      <c r="C25300">
        <v>55.54726613610331</v>
      </c>
      <c r="D25300">
        <v>1242.770405134404</v>
      </c>
      <c r="E25300">
        <v>1.1681445241616391</v>
      </c>
      <c r="F25300">
        <v>-1405.7943049844239</v>
      </c>
    </row>
    <row r="25301" spans="1:6" x14ac:dyDescent="0.25">
      <c r="A25301">
        <v>253</v>
      </c>
      <c r="B25301">
        <v>37757.785045006873</v>
      </c>
      <c r="C25301">
        <v>55.545014127198449</v>
      </c>
      <c r="D25301">
        <v>1242.2149549931351</v>
      </c>
      <c r="E25301">
        <v>1.1682372752659049</v>
      </c>
      <c r="F25301">
        <v>-1405.7919259683781</v>
      </c>
    </row>
    <row r="25302" spans="1:6" x14ac:dyDescent="0.25">
      <c r="A25302">
        <v>253.01</v>
      </c>
      <c r="B25302">
        <v>37758.34047262992</v>
      </c>
      <c r="C25302">
        <v>55.542762305313083</v>
      </c>
      <c r="D25302">
        <v>1241.65952737008</v>
      </c>
      <c r="E25302">
        <v>1.1683300299738599</v>
      </c>
      <c r="F25302">
        <v>-1405.7895472768939</v>
      </c>
    </row>
    <row r="25303" spans="1:6" x14ac:dyDescent="0.25">
      <c r="A25303">
        <v>253.02</v>
      </c>
      <c r="B25303">
        <v>37758.895877736621</v>
      </c>
      <c r="C25303">
        <v>55.540510670423323</v>
      </c>
      <c r="D25303">
        <v>1241.1041222633789</v>
      </c>
      <c r="E25303">
        <v>1.1684227882855061</v>
      </c>
      <c r="F25303">
        <v>-1405.7871689099179</v>
      </c>
    </row>
    <row r="25304" spans="1:6" x14ac:dyDescent="0.25">
      <c r="A25304">
        <v>253.03</v>
      </c>
      <c r="B25304">
        <v>37759.451260328853</v>
      </c>
      <c r="C25304">
        <v>55.53825922250531</v>
      </c>
      <c r="D25304">
        <v>1240.548739671154</v>
      </c>
      <c r="E25304">
        <v>1.168515550200842</v>
      </c>
      <c r="F25304">
        <v>-1405.7847908673889</v>
      </c>
    </row>
    <row r="25305" spans="1:6" x14ac:dyDescent="0.25">
      <c r="A25305">
        <v>253.04</v>
      </c>
      <c r="B25305">
        <v>37760.006620408458</v>
      </c>
      <c r="C25305">
        <v>55.536007961535198</v>
      </c>
      <c r="D25305">
        <v>1239.993379591542</v>
      </c>
      <c r="E25305">
        <v>1.168608315719873</v>
      </c>
      <c r="F25305">
        <v>-1405.7824131492521</v>
      </c>
    </row>
    <row r="25306" spans="1:6" x14ac:dyDescent="0.25">
      <c r="A25306">
        <v>253.05</v>
      </c>
      <c r="B25306">
        <v>37760.561957977327</v>
      </c>
      <c r="C25306">
        <v>55.533756887489119</v>
      </c>
      <c r="D25306">
        <v>1239.438042022666</v>
      </c>
      <c r="E25306">
        <v>1.1687010848425969</v>
      </c>
      <c r="F25306">
        <v>-1405.780035755449</v>
      </c>
    </row>
    <row r="25307" spans="1:6" x14ac:dyDescent="0.25">
      <c r="A25307">
        <v>253.06</v>
      </c>
      <c r="B25307">
        <v>37761.117273037336</v>
      </c>
      <c r="C25307">
        <v>55.531506000343228</v>
      </c>
      <c r="D25307">
        <v>1238.882726962664</v>
      </c>
      <c r="E25307">
        <v>1.1687938575690171</v>
      </c>
      <c r="F25307">
        <v>-1405.777658685922</v>
      </c>
    </row>
    <row r="25308" spans="1:6" x14ac:dyDescent="0.25">
      <c r="A25308">
        <v>253.07</v>
      </c>
      <c r="B25308">
        <v>37761.672565590343</v>
      </c>
      <c r="C25308">
        <v>55.529255300073672</v>
      </c>
      <c r="D25308">
        <v>1238.327434409664</v>
      </c>
      <c r="E25308">
        <v>1.1688866338991339</v>
      </c>
      <c r="F25308">
        <v>-1405.7752819406151</v>
      </c>
    </row>
    <row r="25309" spans="1:6" x14ac:dyDescent="0.25">
      <c r="A25309">
        <v>253.08</v>
      </c>
      <c r="B25309">
        <v>37762.227835638201</v>
      </c>
      <c r="C25309">
        <v>55.527004786656612</v>
      </c>
      <c r="D25309">
        <v>1237.772164361799</v>
      </c>
      <c r="E25309">
        <v>1.168979413832949</v>
      </c>
      <c r="F25309">
        <v>-1405.77290551947</v>
      </c>
    </row>
    <row r="25310" spans="1:6" x14ac:dyDescent="0.25">
      <c r="A25310">
        <v>253.09</v>
      </c>
      <c r="B25310">
        <v>37762.783083182803</v>
      </c>
      <c r="C25310">
        <v>55.524754460068202</v>
      </c>
      <c r="D25310">
        <v>1237.216916817197</v>
      </c>
      <c r="E25310">
        <v>1.1690721973704641</v>
      </c>
      <c r="F25310">
        <v>-1405.7705294224279</v>
      </c>
    </row>
    <row r="25311" spans="1:6" x14ac:dyDescent="0.25">
      <c r="A25311">
        <v>253.1</v>
      </c>
      <c r="B25311">
        <v>37763.338308225997</v>
      </c>
      <c r="C25311">
        <v>55.522504320284618</v>
      </c>
      <c r="D25311">
        <v>1236.6616917739959</v>
      </c>
      <c r="E25311">
        <v>1.16916498451168</v>
      </c>
      <c r="F25311">
        <v>-1405.768153649434</v>
      </c>
    </row>
    <row r="25312" spans="1:6" x14ac:dyDescent="0.25">
      <c r="A25312">
        <v>253.11</v>
      </c>
      <c r="B25312">
        <v>37763.893510769667</v>
      </c>
      <c r="C25312">
        <v>55.520254367282021</v>
      </c>
      <c r="D25312">
        <v>1236.1064892303259</v>
      </c>
      <c r="E25312">
        <v>1.169257775256598</v>
      </c>
      <c r="F25312">
        <v>-1405.7657782004289</v>
      </c>
    </row>
    <row r="25313" spans="1:6" x14ac:dyDescent="0.25">
      <c r="A25313">
        <v>253.12</v>
      </c>
      <c r="B25313">
        <v>37764.448690815683</v>
      </c>
      <c r="C25313">
        <v>55.518004601036587</v>
      </c>
      <c r="D25313">
        <v>1235.551309184317</v>
      </c>
      <c r="E25313">
        <v>1.1693505696052191</v>
      </c>
      <c r="F25313">
        <v>-1405.763403075357</v>
      </c>
    </row>
    <row r="25314" spans="1:6" x14ac:dyDescent="0.25">
      <c r="A25314">
        <v>253.13</v>
      </c>
      <c r="B25314">
        <v>37765.003848365901</v>
      </c>
      <c r="C25314">
        <v>55.515755021524491</v>
      </c>
      <c r="D25314">
        <v>1234.9961516340991</v>
      </c>
      <c r="E25314">
        <v>1.1694433675575451</v>
      </c>
      <c r="F25314">
        <v>-1405.7610282741589</v>
      </c>
    </row>
    <row r="25315" spans="1:6" x14ac:dyDescent="0.25">
      <c r="A25315">
        <v>253.14</v>
      </c>
      <c r="B25315">
        <v>37765.55898342219</v>
      </c>
      <c r="C25315">
        <v>55.513505628721923</v>
      </c>
      <c r="D25315">
        <v>1234.4410165778099</v>
      </c>
      <c r="E25315">
        <v>1.1695361691135779</v>
      </c>
      <c r="F25315">
        <v>-1405.75865379678</v>
      </c>
    </row>
    <row r="25316" spans="1:6" x14ac:dyDescent="0.25">
      <c r="A25316">
        <v>253.15</v>
      </c>
      <c r="B25316">
        <v>37766.114095986413</v>
      </c>
      <c r="C25316">
        <v>55.511256422605051</v>
      </c>
      <c r="D25316">
        <v>1233.8859040135869</v>
      </c>
      <c r="E25316">
        <v>1.1696289742733179</v>
      </c>
      <c r="F25316">
        <v>-1405.756279643161</v>
      </c>
    </row>
    <row r="25317" spans="1:6" x14ac:dyDescent="0.25">
      <c r="A25317">
        <v>253.16</v>
      </c>
      <c r="B25317">
        <v>37766.669186060448</v>
      </c>
      <c r="C25317">
        <v>55.509007403150079</v>
      </c>
      <c r="D25317">
        <v>1233.3308139395519</v>
      </c>
      <c r="E25317">
        <v>1.169721783036765</v>
      </c>
      <c r="F25317">
        <v>-1405.753905813244</v>
      </c>
    </row>
    <row r="25318" spans="1:6" x14ac:dyDescent="0.25">
      <c r="A25318">
        <v>253.17</v>
      </c>
      <c r="B25318">
        <v>37767.224253646149</v>
      </c>
      <c r="C25318">
        <v>55.506758570333197</v>
      </c>
      <c r="D25318">
        <v>1232.775746353851</v>
      </c>
      <c r="E25318">
        <v>1.1698145954039241</v>
      </c>
      <c r="F25318">
        <v>-1405.751532306974</v>
      </c>
    </row>
    <row r="25319" spans="1:6" x14ac:dyDescent="0.25">
      <c r="A25319">
        <v>253.18</v>
      </c>
      <c r="B25319">
        <v>37767.779298745387</v>
      </c>
      <c r="C25319">
        <v>55.504509924130609</v>
      </c>
      <c r="D25319">
        <v>1232.220701254613</v>
      </c>
      <c r="E25319">
        <v>1.1699074113747929</v>
      </c>
      <c r="F25319">
        <v>-1405.749159124292</v>
      </c>
    </row>
    <row r="25320" spans="1:6" x14ac:dyDescent="0.25">
      <c r="A25320">
        <v>253.19</v>
      </c>
      <c r="B25320">
        <v>37768.334321360031</v>
      </c>
      <c r="C25320">
        <v>55.502261464518512</v>
      </c>
      <c r="D25320">
        <v>1231.665678639969</v>
      </c>
      <c r="E25320">
        <v>1.170000230949374</v>
      </c>
      <c r="F25320">
        <v>-1405.7467862651399</v>
      </c>
    </row>
    <row r="25321" spans="1:6" x14ac:dyDescent="0.25">
      <c r="A25321">
        <v>253.2</v>
      </c>
      <c r="B25321">
        <v>37768.889321491937</v>
      </c>
      <c r="C25321">
        <v>55.500013191473109</v>
      </c>
      <c r="D25321">
        <v>1231.110678508056</v>
      </c>
      <c r="E25321">
        <v>1.1700930541276691</v>
      </c>
      <c r="F25321">
        <v>-1405.744413729464</v>
      </c>
    </row>
    <row r="25322" spans="1:6" x14ac:dyDescent="0.25">
      <c r="A25322">
        <v>253.21</v>
      </c>
      <c r="B25322">
        <v>37769.444299142997</v>
      </c>
      <c r="C25322">
        <v>55.497765104970611</v>
      </c>
      <c r="D25322">
        <v>1230.5557008570031</v>
      </c>
      <c r="E25322">
        <v>1.1701858809096799</v>
      </c>
      <c r="F25322">
        <v>-1405.742041517203</v>
      </c>
    </row>
    <row r="25323" spans="1:6" x14ac:dyDescent="0.25">
      <c r="A25323">
        <v>253.22</v>
      </c>
      <c r="B25323">
        <v>37769.999254315037</v>
      </c>
      <c r="C25323">
        <v>55.495517204987237</v>
      </c>
      <c r="D25323">
        <v>1230.000745684956</v>
      </c>
      <c r="E25323">
        <v>1.1702787112954069</v>
      </c>
      <c r="F25323">
        <v>-1405.7396696283031</v>
      </c>
    </row>
    <row r="25324" spans="1:6" x14ac:dyDescent="0.25">
      <c r="A25324">
        <v>253.23</v>
      </c>
      <c r="B25324">
        <v>37770.554187009962</v>
      </c>
      <c r="C25324">
        <v>55.493269491499213</v>
      </c>
      <c r="D25324">
        <v>1229.4458129900379</v>
      </c>
      <c r="E25324">
        <v>1.1703715452848511</v>
      </c>
      <c r="F25324">
        <v>-1405.737298062704</v>
      </c>
    </row>
    <row r="25325" spans="1:6" x14ac:dyDescent="0.25">
      <c r="A25325">
        <v>253.24</v>
      </c>
      <c r="B25325">
        <v>37771.109097229608</v>
      </c>
      <c r="C25325">
        <v>55.491021964482741</v>
      </c>
      <c r="D25325">
        <v>1228.8909027703919</v>
      </c>
      <c r="E25325">
        <v>1.170464382878015</v>
      </c>
      <c r="F25325">
        <v>-1405.734926820352</v>
      </c>
    </row>
    <row r="25326" spans="1:6" x14ac:dyDescent="0.25">
      <c r="A25326">
        <v>253.25</v>
      </c>
      <c r="B25326">
        <v>37771.66398497585</v>
      </c>
      <c r="C25326">
        <v>55.488774623914068</v>
      </c>
      <c r="D25326">
        <v>1228.3360150241499</v>
      </c>
      <c r="E25326">
        <v>1.1705572240749</v>
      </c>
      <c r="F25326">
        <v>-1405.732555901187</v>
      </c>
    </row>
    <row r="25327" spans="1:6" x14ac:dyDescent="0.25">
      <c r="A25327">
        <v>253.26</v>
      </c>
      <c r="B25327">
        <v>37772.218850250552</v>
      </c>
      <c r="C25327">
        <v>55.48652746976942</v>
      </c>
      <c r="D25327">
        <v>1227.7811497494549</v>
      </c>
      <c r="E25327">
        <v>1.170650068875505</v>
      </c>
      <c r="F25327">
        <v>-1405.7301853051531</v>
      </c>
    </row>
    <row r="25328" spans="1:6" x14ac:dyDescent="0.25">
      <c r="A25328">
        <v>253.27</v>
      </c>
      <c r="B25328">
        <v>37772.773693055562</v>
      </c>
      <c r="C25328">
        <v>55.48428050202503</v>
      </c>
      <c r="D25328">
        <v>1227.226306944438</v>
      </c>
      <c r="E25328">
        <v>1.1707429172798329</v>
      </c>
      <c r="F25328">
        <v>-1405.727815032192</v>
      </c>
    </row>
    <row r="25329" spans="1:6" x14ac:dyDescent="0.25">
      <c r="A25329">
        <v>253.28</v>
      </c>
      <c r="B25329">
        <v>37773.328513392771</v>
      </c>
      <c r="C25329">
        <v>55.482033720657142</v>
      </c>
      <c r="D25329">
        <v>1226.6714866072291</v>
      </c>
      <c r="E25329">
        <v>1.170835769287885</v>
      </c>
      <c r="F25329">
        <v>-1405.725445082247</v>
      </c>
    </row>
    <row r="25330" spans="1:6" x14ac:dyDescent="0.25">
      <c r="A25330">
        <v>253.29</v>
      </c>
      <c r="B25330">
        <v>37773.883311264028</v>
      </c>
      <c r="C25330">
        <v>55.479787125641977</v>
      </c>
      <c r="D25330">
        <v>1226.116688735972</v>
      </c>
      <c r="E25330">
        <v>1.1709286248996631</v>
      </c>
      <c r="F25330">
        <v>-1405.7230754552629</v>
      </c>
    </row>
    <row r="25331" spans="1:6" x14ac:dyDescent="0.25">
      <c r="A25331">
        <v>253.3</v>
      </c>
      <c r="B25331">
        <v>37774.438086671187</v>
      </c>
      <c r="C25331">
        <v>55.477540716955822</v>
      </c>
      <c r="D25331">
        <v>1225.561913328806</v>
      </c>
      <c r="E25331">
        <v>1.171021484115168</v>
      </c>
      <c r="F25331">
        <v>-1405.720706151181</v>
      </c>
    </row>
    <row r="25332" spans="1:6" x14ac:dyDescent="0.25">
      <c r="A25332">
        <v>253.31</v>
      </c>
      <c r="B25332">
        <v>37774.992839616141</v>
      </c>
      <c r="C25332">
        <v>55.475294494574896</v>
      </c>
      <c r="D25332">
        <v>1225.0071603838589</v>
      </c>
      <c r="E25332">
        <v>1.1711143469344001</v>
      </c>
      <c r="F25332">
        <v>-1405.718337169943</v>
      </c>
    </row>
    <row r="25333" spans="1:6" x14ac:dyDescent="0.25">
      <c r="A25333">
        <v>253.32</v>
      </c>
      <c r="B25333">
        <v>37775.547570100724</v>
      </c>
      <c r="C25333">
        <v>55.473048458475482</v>
      </c>
      <c r="D25333">
        <v>1224.452429899276</v>
      </c>
      <c r="E25333">
        <v>1.1712072133573621</v>
      </c>
      <c r="F25333">
        <v>-1405.7159685114941</v>
      </c>
    </row>
    <row r="25334" spans="1:6" x14ac:dyDescent="0.25">
      <c r="A25334">
        <v>253.33</v>
      </c>
      <c r="B25334">
        <v>37776.102278126811</v>
      </c>
      <c r="C25334">
        <v>55.470802608633818</v>
      </c>
      <c r="D25334">
        <v>1223.8977218731891</v>
      </c>
      <c r="E25334">
        <v>1.1713000833840539</v>
      </c>
      <c r="F25334">
        <v>-1405.7136001757749</v>
      </c>
    </row>
    <row r="25335" spans="1:6" x14ac:dyDescent="0.25">
      <c r="A25335">
        <v>253.34</v>
      </c>
      <c r="B25335">
        <v>37776.656963696259</v>
      </c>
      <c r="C25335">
        <v>55.46855694502618</v>
      </c>
      <c r="D25335">
        <v>1223.343036303741</v>
      </c>
      <c r="E25335">
        <v>1.171392957014479</v>
      </c>
      <c r="F25335">
        <v>-1405.711232162731</v>
      </c>
    </row>
    <row r="25336" spans="1:6" x14ac:dyDescent="0.25">
      <c r="A25336">
        <v>253.35</v>
      </c>
      <c r="B25336">
        <v>37777.211626810938</v>
      </c>
      <c r="C25336">
        <v>55.466311467628827</v>
      </c>
      <c r="D25336">
        <v>1222.788373189062</v>
      </c>
      <c r="E25336">
        <v>1.1714858342486361</v>
      </c>
      <c r="F25336">
        <v>-1405.708864472303</v>
      </c>
    </row>
    <row r="25337" spans="1:6" x14ac:dyDescent="0.25">
      <c r="A25337">
        <v>253.36</v>
      </c>
      <c r="B25337">
        <v>37777.766267472703</v>
      </c>
      <c r="C25337">
        <v>55.464066176418051</v>
      </c>
      <c r="D25337">
        <v>1222.233732527297</v>
      </c>
      <c r="E25337">
        <v>1.171578715086528</v>
      </c>
      <c r="F25337">
        <v>-1405.706497104436</v>
      </c>
    </row>
    <row r="25338" spans="1:6" x14ac:dyDescent="0.25">
      <c r="A25338">
        <v>253.37</v>
      </c>
      <c r="B25338">
        <v>37778.320885683417</v>
      </c>
      <c r="C25338">
        <v>55.46182107137011</v>
      </c>
      <c r="D25338">
        <v>1221.6791143165831</v>
      </c>
      <c r="E25338">
        <v>1.1716715995281559</v>
      </c>
      <c r="F25338">
        <v>-1405.704130059072</v>
      </c>
    </row>
    <row r="25339" spans="1:6" x14ac:dyDescent="0.25">
      <c r="A25339">
        <v>253.38</v>
      </c>
      <c r="B25339">
        <v>37778.875481444942</v>
      </c>
      <c r="C25339">
        <v>55.459576152461288</v>
      </c>
      <c r="D25339">
        <v>1221.1245185550581</v>
      </c>
      <c r="E25339">
        <v>1.1717644875735209</v>
      </c>
      <c r="F25339">
        <v>-1405.7017633361529</v>
      </c>
    </row>
    <row r="25340" spans="1:6" x14ac:dyDescent="0.25">
      <c r="A25340">
        <v>253.39</v>
      </c>
      <c r="B25340">
        <v>37779.430054759141</v>
      </c>
      <c r="C25340">
        <v>55.457331419667867</v>
      </c>
      <c r="D25340">
        <v>1220.5699452408589</v>
      </c>
      <c r="E25340">
        <v>1.1718573792226239</v>
      </c>
      <c r="F25340">
        <v>-1405.699396935624</v>
      </c>
    </row>
    <row r="25341" spans="1:6" x14ac:dyDescent="0.25">
      <c r="A25341">
        <v>253.4</v>
      </c>
      <c r="B25341">
        <v>37779.984605627869</v>
      </c>
      <c r="C25341">
        <v>55.455086872966163</v>
      </c>
      <c r="D25341">
        <v>1220.0153943721309</v>
      </c>
      <c r="E25341">
        <v>1.1719502744754671</v>
      </c>
      <c r="F25341">
        <v>-1405.6970308574259</v>
      </c>
    </row>
    <row r="25342" spans="1:6" x14ac:dyDescent="0.25">
      <c r="A25342">
        <v>253.41</v>
      </c>
      <c r="B25342">
        <v>37780.53913405299</v>
      </c>
      <c r="C25342">
        <v>55.452842512332417</v>
      </c>
      <c r="D25342">
        <v>1219.46086594701</v>
      </c>
      <c r="E25342">
        <v>1.1720431733320511</v>
      </c>
      <c r="F25342">
        <v>-1405.694665101503</v>
      </c>
    </row>
    <row r="25343" spans="1:6" x14ac:dyDescent="0.25">
      <c r="A25343">
        <v>253.42</v>
      </c>
      <c r="B25343">
        <v>37781.093640036357</v>
      </c>
      <c r="C25343">
        <v>55.450598337742981</v>
      </c>
      <c r="D25343">
        <v>1218.9063599636361</v>
      </c>
      <c r="E25343">
        <v>1.172136075792376</v>
      </c>
      <c r="F25343">
        <v>-1405.692299667797</v>
      </c>
    </row>
    <row r="25344" spans="1:6" x14ac:dyDescent="0.25">
      <c r="A25344">
        <v>253.43</v>
      </c>
      <c r="B25344">
        <v>37781.648123579856</v>
      </c>
      <c r="C25344">
        <v>55.448354349174117</v>
      </c>
      <c r="D25344">
        <v>1218.351876420144</v>
      </c>
      <c r="E25344">
        <v>1.1722289818564451</v>
      </c>
      <c r="F25344">
        <v>-1405.689934556252</v>
      </c>
    </row>
    <row r="25345" spans="1:6" x14ac:dyDescent="0.25">
      <c r="A25345">
        <v>253.44</v>
      </c>
      <c r="B25345">
        <v>37782.202584685321</v>
      </c>
      <c r="C25345">
        <v>55.446110546602164</v>
      </c>
      <c r="D25345">
        <v>1217.797415314679</v>
      </c>
      <c r="E25345">
        <v>1.172321891524259</v>
      </c>
      <c r="F25345">
        <v>-1405.687569766812</v>
      </c>
    </row>
    <row r="25346" spans="1:6" x14ac:dyDescent="0.25">
      <c r="A25346">
        <v>253.45</v>
      </c>
      <c r="B25346">
        <v>37782.757023354621</v>
      </c>
      <c r="C25346">
        <v>55.443866930003409</v>
      </c>
      <c r="D25346">
        <v>1217.242976645379</v>
      </c>
      <c r="E25346">
        <v>1.1724148047958189</v>
      </c>
      <c r="F25346">
        <v>-1405.6852052994191</v>
      </c>
    </row>
    <row r="25347" spans="1:6" x14ac:dyDescent="0.25">
      <c r="A25347">
        <v>253.46</v>
      </c>
      <c r="B25347">
        <v>37783.311439589612</v>
      </c>
      <c r="C25347">
        <v>55.441623499354172</v>
      </c>
      <c r="D25347">
        <v>1216.6885604103879</v>
      </c>
      <c r="E25347">
        <v>1.172507721671127</v>
      </c>
      <c r="F25347">
        <v>-1405.6828411540159</v>
      </c>
    </row>
    <row r="25348" spans="1:6" x14ac:dyDescent="0.25">
      <c r="A25348">
        <v>253.47</v>
      </c>
      <c r="B25348">
        <v>37783.865833392163</v>
      </c>
      <c r="C25348">
        <v>55.43938025463077</v>
      </c>
      <c r="D25348">
        <v>1216.134166607844</v>
      </c>
      <c r="E25348">
        <v>1.1726006421501829</v>
      </c>
      <c r="F25348">
        <v>-1405.680477330546</v>
      </c>
    </row>
    <row r="25349" spans="1:6" x14ac:dyDescent="0.25">
      <c r="A25349">
        <v>253.48</v>
      </c>
      <c r="B25349">
        <v>37784.420204764123</v>
      </c>
      <c r="C25349">
        <v>55.43713719580952</v>
      </c>
      <c r="D25349">
        <v>1215.5797952358839</v>
      </c>
      <c r="E25349">
        <v>1.172693566232988</v>
      </c>
      <c r="F25349">
        <v>-1405.6781138289521</v>
      </c>
    </row>
    <row r="25350" spans="1:6" x14ac:dyDescent="0.25">
      <c r="A25350">
        <v>253.49</v>
      </c>
      <c r="B25350">
        <v>37784.974553707347</v>
      </c>
      <c r="C25350">
        <v>55.434894322866747</v>
      </c>
      <c r="D25350">
        <v>1215.025446292653</v>
      </c>
      <c r="E25350">
        <v>1.172786493919546</v>
      </c>
      <c r="F25350">
        <v>-1405.675750649179</v>
      </c>
    </row>
    <row r="25351" spans="1:6" x14ac:dyDescent="0.25">
      <c r="A25351">
        <v>253.5</v>
      </c>
      <c r="B25351">
        <v>37785.528880223697</v>
      </c>
      <c r="C25351">
        <v>55.432651635778797</v>
      </c>
      <c r="D25351">
        <v>1214.4711197762949</v>
      </c>
      <c r="E25351">
        <v>1.1728794252098571</v>
      </c>
      <c r="F25351">
        <v>-1405.673387791169</v>
      </c>
    </row>
    <row r="25352" spans="1:6" x14ac:dyDescent="0.25">
      <c r="A25352">
        <v>253.51</v>
      </c>
      <c r="B25352">
        <v>37786.083184315052</v>
      </c>
      <c r="C25352">
        <v>55.430409134522002</v>
      </c>
      <c r="D25352">
        <v>1213.916815684948</v>
      </c>
      <c r="E25352">
        <v>1.1729723601039199</v>
      </c>
      <c r="F25352">
        <v>-1405.671025254863</v>
      </c>
    </row>
    <row r="25353" spans="1:6" x14ac:dyDescent="0.25">
      <c r="A25353">
        <v>253.52</v>
      </c>
      <c r="B25353">
        <v>37786.637465983244</v>
      </c>
      <c r="C25353">
        <v>55.428166819072693</v>
      </c>
      <c r="D25353">
        <v>1213.3625340167559</v>
      </c>
      <c r="E25353">
        <v>1.17306529860174</v>
      </c>
      <c r="F25353">
        <v>-1405.668663040208</v>
      </c>
    </row>
    <row r="25354" spans="1:6" x14ac:dyDescent="0.25">
      <c r="A25354">
        <v>253.53</v>
      </c>
      <c r="B25354">
        <v>37787.191725230143</v>
      </c>
      <c r="C25354">
        <v>55.425924689407204</v>
      </c>
      <c r="D25354">
        <v>1212.808274769865</v>
      </c>
      <c r="E25354">
        <v>1.173158240703315</v>
      </c>
      <c r="F25354">
        <v>-1405.6663011471439</v>
      </c>
    </row>
    <row r="25355" spans="1:6" x14ac:dyDescent="0.25">
      <c r="A25355">
        <v>253.54</v>
      </c>
      <c r="B25355">
        <v>37787.74596205759</v>
      </c>
      <c r="C25355">
        <v>55.4236827455019</v>
      </c>
      <c r="D25355">
        <v>1212.2540379424099</v>
      </c>
      <c r="E25355">
        <v>1.1732511864086479</v>
      </c>
      <c r="F25355">
        <v>-1405.6639395756149</v>
      </c>
    </row>
    <row r="25356" spans="1:6" x14ac:dyDescent="0.25">
      <c r="A25356">
        <v>253.55</v>
      </c>
      <c r="B25356">
        <v>37788.300176467463</v>
      </c>
      <c r="C25356">
        <v>55.421440987333121</v>
      </c>
      <c r="D25356">
        <v>1211.699823532537</v>
      </c>
      <c r="E25356">
        <v>1.173344135717739</v>
      </c>
      <c r="F25356">
        <v>-1405.661578325565</v>
      </c>
    </row>
    <row r="25357" spans="1:6" x14ac:dyDescent="0.25">
      <c r="A25357">
        <v>253.56</v>
      </c>
      <c r="B25357">
        <v>37788.854368461609</v>
      </c>
      <c r="C25357">
        <v>55.419199414877227</v>
      </c>
      <c r="D25357">
        <v>1211.1456315383909</v>
      </c>
      <c r="E25357">
        <v>1.173437088630592</v>
      </c>
      <c r="F25357">
        <v>-1405.659217396937</v>
      </c>
    </row>
    <row r="25358" spans="1:6" x14ac:dyDescent="0.25">
      <c r="A25358">
        <v>253.57</v>
      </c>
      <c r="B25358">
        <v>37789.408538041891</v>
      </c>
      <c r="C25358">
        <v>55.416958028110578</v>
      </c>
      <c r="D25358">
        <v>1210.591461958109</v>
      </c>
      <c r="E25358">
        <v>1.173530045147205</v>
      </c>
      <c r="F25358">
        <v>-1405.6568567896741</v>
      </c>
    </row>
    <row r="25359" spans="1:6" x14ac:dyDescent="0.25">
      <c r="A25359">
        <v>253.58</v>
      </c>
      <c r="B25359">
        <v>37789.962685210157</v>
      </c>
      <c r="C25359">
        <v>55.414716827009528</v>
      </c>
      <c r="D25359">
        <v>1210.0373147898349</v>
      </c>
      <c r="E25359">
        <v>1.173623005267582</v>
      </c>
      <c r="F25359">
        <v>-1405.6544965037201</v>
      </c>
    </row>
    <row r="25360" spans="1:6" x14ac:dyDescent="0.25">
      <c r="A25360">
        <v>253.59</v>
      </c>
      <c r="B25360">
        <v>37790.516809968278</v>
      </c>
      <c r="C25360">
        <v>55.412475811550458</v>
      </c>
      <c r="D25360">
        <v>1209.483190031722</v>
      </c>
      <c r="E25360">
        <v>1.1737159689917229</v>
      </c>
      <c r="F25360">
        <v>-1405.6521365390181</v>
      </c>
    </row>
    <row r="25361" spans="1:6" x14ac:dyDescent="0.25">
      <c r="A25361">
        <v>253.6</v>
      </c>
      <c r="B25361">
        <v>37791.070912318093</v>
      </c>
      <c r="C25361">
        <v>55.410234981709728</v>
      </c>
      <c r="D25361">
        <v>1208.929087681907</v>
      </c>
      <c r="E25361">
        <v>1.173808936319628</v>
      </c>
      <c r="F25361">
        <v>-1405.6497768955089</v>
      </c>
    </row>
    <row r="25362" spans="1:6" x14ac:dyDescent="0.25">
      <c r="A25362">
        <v>253.61</v>
      </c>
      <c r="B25362">
        <v>37791.624992261473</v>
      </c>
      <c r="C25362">
        <v>55.407994337463727</v>
      </c>
      <c r="D25362">
        <v>1208.3750077385339</v>
      </c>
      <c r="E25362">
        <v>1.1739019072513011</v>
      </c>
      <c r="F25362">
        <v>-1405.6474175731389</v>
      </c>
    </row>
    <row r="25363" spans="1:6" x14ac:dyDescent="0.25">
      <c r="A25363">
        <v>253.62</v>
      </c>
      <c r="B25363">
        <v>37792.179049800252</v>
      </c>
      <c r="C25363">
        <v>55.405753878788808</v>
      </c>
      <c r="D25363">
        <v>1207.820950199748</v>
      </c>
      <c r="E25363">
        <v>1.1739948817867409</v>
      </c>
      <c r="F25363">
        <v>-1405.6450585718501</v>
      </c>
    </row>
    <row r="25364" spans="1:6" x14ac:dyDescent="0.25">
      <c r="A25364">
        <v>253.63</v>
      </c>
      <c r="B25364">
        <v>37792.733084936313</v>
      </c>
      <c r="C25364">
        <v>55.403513605661388</v>
      </c>
      <c r="D25364">
        <v>1207.2669150636939</v>
      </c>
      <c r="E25364">
        <v>1.174087859925951</v>
      </c>
      <c r="F25364">
        <v>-1405.6426998915849</v>
      </c>
    </row>
    <row r="25365" spans="1:6" x14ac:dyDescent="0.25">
      <c r="A25365">
        <v>253.64</v>
      </c>
      <c r="B25365">
        <v>37793.287097671477</v>
      </c>
      <c r="C25365">
        <v>55.401273518057828</v>
      </c>
      <c r="D25365">
        <v>1206.7129023285161</v>
      </c>
      <c r="E25365">
        <v>1.174180841668931</v>
      </c>
      <c r="F25365">
        <v>-1405.6403415322891</v>
      </c>
    </row>
    <row r="25366" spans="1:6" x14ac:dyDescent="0.25">
      <c r="A25366">
        <v>253.65</v>
      </c>
      <c r="B25366">
        <v>37793.841088007641</v>
      </c>
      <c r="C25366">
        <v>55.399033615954536</v>
      </c>
      <c r="D25366">
        <v>1206.158911992359</v>
      </c>
      <c r="E25366">
        <v>1.1742738270156829</v>
      </c>
      <c r="F25366">
        <v>-1405.6379834939039</v>
      </c>
    </row>
    <row r="25367" spans="1:6" x14ac:dyDescent="0.25">
      <c r="A25367">
        <v>253.66</v>
      </c>
      <c r="B25367">
        <v>37794.395055946632</v>
      </c>
      <c r="C25367">
        <v>55.396793899327911</v>
      </c>
      <c r="D25367">
        <v>1205.6049440533679</v>
      </c>
      <c r="E25367">
        <v>1.174366815966208</v>
      </c>
      <c r="F25367">
        <v>-1405.635625776373</v>
      </c>
    </row>
    <row r="25368" spans="1:6" x14ac:dyDescent="0.25">
      <c r="A25368">
        <v>253.67</v>
      </c>
      <c r="B25368">
        <v>37794.949001490313</v>
      </c>
      <c r="C25368">
        <v>55.394554368154338</v>
      </c>
      <c r="D25368">
        <v>1205.0509985096869</v>
      </c>
      <c r="E25368">
        <v>1.174459808520508</v>
      </c>
      <c r="F25368">
        <v>-1405.6332683796411</v>
      </c>
    </row>
    <row r="25369" spans="1:6" x14ac:dyDescent="0.25">
      <c r="A25369">
        <v>253.68</v>
      </c>
      <c r="B25369">
        <v>37795.502924640539</v>
      </c>
      <c r="C25369">
        <v>55.39231502241023</v>
      </c>
      <c r="D25369">
        <v>1204.497075359461</v>
      </c>
      <c r="E25369">
        <v>1.1745528046785829</v>
      </c>
      <c r="F25369">
        <v>-1405.6309113036509</v>
      </c>
    </row>
    <row r="25370" spans="1:6" x14ac:dyDescent="0.25">
      <c r="A25370">
        <v>253.69</v>
      </c>
      <c r="B25370">
        <v>37796.056825399159</v>
      </c>
      <c r="C25370">
        <v>55.390075862072003</v>
      </c>
      <c r="D25370">
        <v>1203.9431746008411</v>
      </c>
      <c r="E25370">
        <v>1.174645804440436</v>
      </c>
      <c r="F25370">
        <v>-1405.6285545483449</v>
      </c>
    </row>
    <row r="25371" spans="1:6" x14ac:dyDescent="0.25">
      <c r="A25371">
        <v>253.7</v>
      </c>
      <c r="B25371">
        <v>37796.610703768027</v>
      </c>
      <c r="C25371">
        <v>55.387836887116038</v>
      </c>
      <c r="D25371">
        <v>1203.389296231973</v>
      </c>
      <c r="E25371">
        <v>1.174738807806067</v>
      </c>
      <c r="F25371">
        <v>-1405.6261981136679</v>
      </c>
    </row>
    <row r="25372" spans="1:6" x14ac:dyDescent="0.25">
      <c r="A25372">
        <v>253.71</v>
      </c>
      <c r="B25372">
        <v>37797.164559748999</v>
      </c>
      <c r="C25372">
        <v>55.385598097518802</v>
      </c>
      <c r="D25372">
        <v>1202.835440251001</v>
      </c>
      <c r="E25372">
        <v>1.1748318147754759</v>
      </c>
      <c r="F25372">
        <v>-1405.623841999562</v>
      </c>
    </row>
    <row r="25373" spans="1:6" x14ac:dyDescent="0.25">
      <c r="A25373">
        <v>253.72</v>
      </c>
      <c r="B25373">
        <v>37797.71839334393</v>
      </c>
      <c r="C25373">
        <v>55.383359493256677</v>
      </c>
      <c r="D25373">
        <v>1202.2816066560699</v>
      </c>
      <c r="E25373">
        <v>1.174924825348667</v>
      </c>
      <c r="F25373">
        <v>-1405.6214862059701</v>
      </c>
    </row>
    <row r="25374" spans="1:6" x14ac:dyDescent="0.25">
      <c r="A25374">
        <v>253.73</v>
      </c>
      <c r="B25374">
        <v>37798.272204554683</v>
      </c>
      <c r="C25374">
        <v>55.381121074306101</v>
      </c>
      <c r="D25374">
        <v>1201.7277954453241</v>
      </c>
      <c r="E25374">
        <v>1.1750178395256401</v>
      </c>
      <c r="F25374">
        <v>-1405.6191307328379</v>
      </c>
    </row>
    <row r="25375" spans="1:6" x14ac:dyDescent="0.25">
      <c r="A25375">
        <v>253.74</v>
      </c>
      <c r="B25375">
        <v>37798.825993383092</v>
      </c>
      <c r="C25375">
        <v>55.378882840643513</v>
      </c>
      <c r="D25375">
        <v>1201.174006616915</v>
      </c>
      <c r="E25375">
        <v>1.1751108573063971</v>
      </c>
      <c r="F25375">
        <v>-1405.616775580108</v>
      </c>
    </row>
    <row r="25376" spans="1:6" x14ac:dyDescent="0.25">
      <c r="A25376">
        <v>253.75</v>
      </c>
      <c r="B25376">
        <v>37799.379759830998</v>
      </c>
      <c r="C25376">
        <v>55.376644792245322</v>
      </c>
      <c r="D25376">
        <v>1200.620240168995</v>
      </c>
      <c r="E25376">
        <v>1.1752038786909389</v>
      </c>
      <c r="F25376">
        <v>-1405.6144207477239</v>
      </c>
    </row>
    <row r="25377" spans="1:6" x14ac:dyDescent="0.25">
      <c r="A25377">
        <v>253.76</v>
      </c>
      <c r="B25377">
        <v>37799.933503900298</v>
      </c>
      <c r="C25377">
        <v>55.374406929087982</v>
      </c>
      <c r="D25377">
        <v>1200.0664960997019</v>
      </c>
      <c r="E25377">
        <v>1.175296903679266</v>
      </c>
      <c r="F25377">
        <v>-1405.612066235627</v>
      </c>
    </row>
    <row r="25378" spans="1:6" x14ac:dyDescent="0.25">
      <c r="A25378">
        <v>253.77</v>
      </c>
      <c r="B25378">
        <v>37800.487225592813</v>
      </c>
      <c r="C25378">
        <v>55.372169251147923</v>
      </c>
      <c r="D25378">
        <v>1199.512774407187</v>
      </c>
      <c r="E25378">
        <v>1.175389932271381</v>
      </c>
      <c r="F25378">
        <v>-1405.6097120437651</v>
      </c>
    </row>
    <row r="25379" spans="1:6" x14ac:dyDescent="0.25">
      <c r="A25379">
        <v>253.78</v>
      </c>
      <c r="B25379">
        <v>37801.040924910398</v>
      </c>
      <c r="C25379">
        <v>55.369931758401613</v>
      </c>
      <c r="D25379">
        <v>1198.959075089602</v>
      </c>
      <c r="E25379">
        <v>1.1754829644672851</v>
      </c>
      <c r="F25379">
        <v>-1405.607358172078</v>
      </c>
    </row>
    <row r="25380" spans="1:6" x14ac:dyDescent="0.25">
      <c r="A25380">
        <v>253.79</v>
      </c>
      <c r="B25380">
        <v>37801.594601854908</v>
      </c>
      <c r="C25380">
        <v>55.367694450825468</v>
      </c>
      <c r="D25380">
        <v>1198.405398145092</v>
      </c>
      <c r="E25380">
        <v>1.1755760002669779</v>
      </c>
      <c r="F25380">
        <v>-1405.60500462051</v>
      </c>
    </row>
    <row r="25381" spans="1:6" x14ac:dyDescent="0.25">
      <c r="A25381">
        <v>253.8</v>
      </c>
      <c r="B25381">
        <v>37802.148256428191</v>
      </c>
      <c r="C25381">
        <v>55.365457328395969</v>
      </c>
      <c r="D25381">
        <v>1197.851743571809</v>
      </c>
      <c r="E25381">
        <v>1.1756690396704621</v>
      </c>
      <c r="F25381">
        <v>-1405.6026513890049</v>
      </c>
    </row>
    <row r="25382" spans="1:6" x14ac:dyDescent="0.25">
      <c r="A25382">
        <v>253.81</v>
      </c>
      <c r="B25382">
        <v>37802.701888632102</v>
      </c>
      <c r="C25382">
        <v>55.363220391089563</v>
      </c>
      <c r="D25382">
        <v>1197.2981113678979</v>
      </c>
      <c r="E25382">
        <v>1.175762082677738</v>
      </c>
      <c r="F25382">
        <v>-1405.6002984775059</v>
      </c>
    </row>
    <row r="25383" spans="1:6" x14ac:dyDescent="0.25">
      <c r="A25383">
        <v>253.82</v>
      </c>
      <c r="B25383">
        <v>37803.25549846849</v>
      </c>
      <c r="C25383">
        <v>55.360983638882708</v>
      </c>
      <c r="D25383">
        <v>1196.74450153151</v>
      </c>
      <c r="E25383">
        <v>1.1758551292888091</v>
      </c>
      <c r="F25383">
        <v>-1405.597945885957</v>
      </c>
    </row>
    <row r="25384" spans="1:6" x14ac:dyDescent="0.25">
      <c r="A25384">
        <v>253.83</v>
      </c>
      <c r="B25384">
        <v>37803.80908593921</v>
      </c>
      <c r="C25384">
        <v>55.358747071751878</v>
      </c>
      <c r="D25384">
        <v>1196.19091406079</v>
      </c>
      <c r="E25384">
        <v>1.175948179503673</v>
      </c>
      <c r="F25384">
        <v>-1405.5955936143</v>
      </c>
    </row>
    <row r="25385" spans="1:6" x14ac:dyDescent="0.25">
      <c r="A25385">
        <v>253.84</v>
      </c>
      <c r="B25385">
        <v>37804.362651046111</v>
      </c>
      <c r="C25385">
        <v>55.356510689673541</v>
      </c>
      <c r="D25385">
        <v>1195.6373489538889</v>
      </c>
      <c r="E25385">
        <v>1.1760412333223349</v>
      </c>
      <c r="F25385">
        <v>-1405.593241662483</v>
      </c>
    </row>
    <row r="25386" spans="1:6" x14ac:dyDescent="0.25">
      <c r="A25386">
        <v>253.85</v>
      </c>
      <c r="B25386">
        <v>37804.916193791039</v>
      </c>
      <c r="C25386">
        <v>55.354274492624157</v>
      </c>
      <c r="D25386">
        <v>1195.0838062089611</v>
      </c>
      <c r="E25386">
        <v>1.1761342907447949</v>
      </c>
      <c r="F25386">
        <v>-1405.590890030446</v>
      </c>
    </row>
    <row r="25387" spans="1:6" x14ac:dyDescent="0.25">
      <c r="A25387">
        <v>253.86</v>
      </c>
      <c r="B25387">
        <v>37805.469714175837</v>
      </c>
      <c r="C25387">
        <v>55.352038480580227</v>
      </c>
      <c r="D25387">
        <v>1194.530285824156</v>
      </c>
      <c r="E25387">
        <v>1.1762273517710531</v>
      </c>
      <c r="F25387">
        <v>-1405.5885387181329</v>
      </c>
    </row>
    <row r="25388" spans="1:6" x14ac:dyDescent="0.25">
      <c r="A25388">
        <v>253.87</v>
      </c>
      <c r="B25388">
        <v>37806.023212202381</v>
      </c>
      <c r="C25388">
        <v>55.349802653518218</v>
      </c>
      <c r="D25388">
        <v>1193.976787797619</v>
      </c>
      <c r="E25388">
        <v>1.1763204164011101</v>
      </c>
      <c r="F25388">
        <v>-1405.586187725487</v>
      </c>
    </row>
    <row r="25389" spans="1:6" x14ac:dyDescent="0.25">
      <c r="A25389">
        <v>253.88</v>
      </c>
      <c r="B25389">
        <v>37806.576687872497</v>
      </c>
      <c r="C25389">
        <v>55.347567011414633</v>
      </c>
      <c r="D25389">
        <v>1193.4233121275031</v>
      </c>
      <c r="E25389">
        <v>1.1764134846349701</v>
      </c>
      <c r="F25389">
        <v>-1405.583837052453</v>
      </c>
    </row>
    <row r="25390" spans="1:6" x14ac:dyDescent="0.25">
      <c r="A25390">
        <v>253.89</v>
      </c>
      <c r="B25390">
        <v>37807.130141188041</v>
      </c>
      <c r="C25390">
        <v>55.345331554245938</v>
      </c>
      <c r="D25390">
        <v>1192.8698588119589</v>
      </c>
      <c r="E25390">
        <v>1.176506556472632</v>
      </c>
      <c r="F25390">
        <v>-1405.5814866989749</v>
      </c>
    </row>
    <row r="25391" spans="1:6" x14ac:dyDescent="0.25">
      <c r="A25391">
        <v>253.9</v>
      </c>
      <c r="B25391">
        <v>37807.683572150861</v>
      </c>
      <c r="C25391">
        <v>55.343096281988643</v>
      </c>
      <c r="D25391">
        <v>1192.316427849139</v>
      </c>
      <c r="E25391">
        <v>1.1765996319140981</v>
      </c>
      <c r="F25391">
        <v>-1405.5791366649951</v>
      </c>
    </row>
    <row r="25392" spans="1:6" x14ac:dyDescent="0.25">
      <c r="A25392">
        <v>253.91</v>
      </c>
      <c r="B25392">
        <v>37808.236980762813</v>
      </c>
      <c r="C25392">
        <v>55.340861194619237</v>
      </c>
      <c r="D25392">
        <v>1191.7630192371939</v>
      </c>
      <c r="E25392">
        <v>1.176692710959369</v>
      </c>
      <c r="F25392">
        <v>-1405.576786950458</v>
      </c>
    </row>
    <row r="25393" spans="1:6" x14ac:dyDescent="0.25">
      <c r="A25393">
        <v>253.92</v>
      </c>
      <c r="B25393">
        <v>37808.790367025729</v>
      </c>
      <c r="C25393">
        <v>55.338626292114228</v>
      </c>
      <c r="D25393">
        <v>1191.209632974271</v>
      </c>
      <c r="E25393">
        <v>1.176785793608446</v>
      </c>
      <c r="F25393">
        <v>-1405.5744375553061</v>
      </c>
    </row>
    <row r="25394" spans="1:6" x14ac:dyDescent="0.25">
      <c r="A25394">
        <v>253.93</v>
      </c>
      <c r="B25394">
        <v>37809.343730941473</v>
      </c>
      <c r="C25394">
        <v>55.336391574450133</v>
      </c>
      <c r="D25394">
        <v>1190.656269058527</v>
      </c>
      <c r="E25394">
        <v>1.176878879861331</v>
      </c>
      <c r="F25394">
        <v>-1405.5720884794839</v>
      </c>
    </row>
    <row r="25395" spans="1:6" x14ac:dyDescent="0.25">
      <c r="A25395">
        <v>253.94</v>
      </c>
      <c r="B25395">
        <v>37809.897072511892</v>
      </c>
      <c r="C25395">
        <v>55.33415704160344</v>
      </c>
      <c r="D25395">
        <v>1190.102927488108</v>
      </c>
      <c r="E25395">
        <v>1.176971969718025</v>
      </c>
      <c r="F25395">
        <v>-1405.569739722936</v>
      </c>
    </row>
    <row r="25396" spans="1:6" x14ac:dyDescent="0.25">
      <c r="A25396">
        <v>253.95</v>
      </c>
      <c r="B25396">
        <v>37810.450391738828</v>
      </c>
      <c r="C25396">
        <v>55.33192269355068</v>
      </c>
      <c r="D25396">
        <v>1189.5496082611719</v>
      </c>
      <c r="E25396">
        <v>1.17706506317853</v>
      </c>
      <c r="F25396">
        <v>-1405.5673912856059</v>
      </c>
    </row>
    <row r="25397" spans="1:6" x14ac:dyDescent="0.25">
      <c r="A25397">
        <v>253.96</v>
      </c>
      <c r="B25397">
        <v>37811.003688624129</v>
      </c>
      <c r="C25397">
        <v>55.329688530268371</v>
      </c>
      <c r="D25397">
        <v>1188.9963113758711</v>
      </c>
      <c r="E25397">
        <v>1.177158160242846</v>
      </c>
      <c r="F25397">
        <v>-1405.565043167436</v>
      </c>
    </row>
    <row r="25398" spans="1:6" x14ac:dyDescent="0.25">
      <c r="A25398">
        <v>253.97</v>
      </c>
      <c r="B25398">
        <v>37811.556963169649</v>
      </c>
      <c r="C25398">
        <v>55.327454551733027</v>
      </c>
      <c r="D25398">
        <v>1188.443036830351</v>
      </c>
      <c r="E25398">
        <v>1.1772512609109751</v>
      </c>
      <c r="F25398">
        <v>-1405.56269536837</v>
      </c>
    </row>
    <row r="25399" spans="1:6" x14ac:dyDescent="0.25">
      <c r="A25399">
        <v>253.98</v>
      </c>
      <c r="B25399">
        <v>37812.11021537723</v>
      </c>
      <c r="C25399">
        <v>55.325220757921187</v>
      </c>
      <c r="D25399">
        <v>1187.8897846227701</v>
      </c>
      <c r="E25399">
        <v>1.177344365182919</v>
      </c>
      <c r="F25399">
        <v>-1405.560347888354</v>
      </c>
    </row>
    <row r="25400" spans="1:6" x14ac:dyDescent="0.25">
      <c r="A25400">
        <v>253.99</v>
      </c>
      <c r="B25400">
        <v>37812.66344524872</v>
      </c>
      <c r="C25400">
        <v>55.322987148809368</v>
      </c>
      <c r="D25400">
        <v>1187.3365547512799</v>
      </c>
      <c r="E25400">
        <v>1.1774374730586781</v>
      </c>
      <c r="F25400">
        <v>-1405.55800072733</v>
      </c>
    </row>
    <row r="25401" spans="1:6" x14ac:dyDescent="0.25">
      <c r="A25401">
        <v>254</v>
      </c>
      <c r="B25401">
        <v>37813.216652785974</v>
      </c>
      <c r="C25401">
        <v>55.320753724374121</v>
      </c>
      <c r="D25401">
        <v>1186.7833472140339</v>
      </c>
      <c r="E25401">
        <v>1.177530584538254</v>
      </c>
      <c r="F25401">
        <v>-1405.555653885242</v>
      </c>
    </row>
    <row r="25402" spans="1:6" x14ac:dyDescent="0.25">
      <c r="A25402">
        <v>254.01</v>
      </c>
      <c r="B25402">
        <v>37813.769837990811</v>
      </c>
      <c r="C25402">
        <v>55.318520484591971</v>
      </c>
      <c r="D25402">
        <v>1186.2301620091889</v>
      </c>
      <c r="E25402">
        <v>1.177623699621648</v>
      </c>
      <c r="F25402">
        <v>-1405.553307362034</v>
      </c>
    </row>
    <row r="25403" spans="1:6" x14ac:dyDescent="0.25">
      <c r="A25403">
        <v>254.02</v>
      </c>
      <c r="B25403">
        <v>37814.323000865108</v>
      </c>
      <c r="C25403">
        <v>55.31628742943947</v>
      </c>
      <c r="D25403">
        <v>1185.676999134892</v>
      </c>
      <c r="E25403">
        <v>1.17771681830886</v>
      </c>
      <c r="F25403">
        <v>-1405.5509611576481</v>
      </c>
    </row>
    <row r="25404" spans="1:6" x14ac:dyDescent="0.25">
      <c r="A25404">
        <v>254.03</v>
      </c>
      <c r="B25404">
        <v>37814.876141410699</v>
      </c>
      <c r="C25404">
        <v>55.314054558893162</v>
      </c>
      <c r="D25404">
        <v>1185.1238585893011</v>
      </c>
      <c r="E25404">
        <v>1.1778099405998941</v>
      </c>
      <c r="F25404">
        <v>-1405.54861527203</v>
      </c>
    </row>
    <row r="25405" spans="1:6" x14ac:dyDescent="0.25">
      <c r="A25405">
        <v>254.04</v>
      </c>
      <c r="B25405">
        <v>37815.429259629433</v>
      </c>
      <c r="C25405">
        <v>55.311821872929599</v>
      </c>
      <c r="D25405">
        <v>1184.5707403705751</v>
      </c>
      <c r="E25405">
        <v>1.1779030664947501</v>
      </c>
      <c r="F25405">
        <v>-1405.5462697051239</v>
      </c>
    </row>
    <row r="25406" spans="1:6" x14ac:dyDescent="0.25">
      <c r="A25406">
        <v>254.05</v>
      </c>
      <c r="B25406">
        <v>37815.982355523141</v>
      </c>
      <c r="C25406">
        <v>55.309589371525341</v>
      </c>
      <c r="D25406">
        <v>1184.017644476859</v>
      </c>
      <c r="E25406">
        <v>1.177996195993428</v>
      </c>
      <c r="F25406">
        <v>-1405.543924456872</v>
      </c>
    </row>
    <row r="25407" spans="1:6" x14ac:dyDescent="0.25">
      <c r="A25407">
        <v>254.06</v>
      </c>
      <c r="B25407">
        <v>37816.535429093688</v>
      </c>
      <c r="C25407">
        <v>55.30735705465694</v>
      </c>
      <c r="D25407">
        <v>1183.464570906312</v>
      </c>
      <c r="E25407">
        <v>1.17808932909593</v>
      </c>
      <c r="F25407">
        <v>-1405.5415795272199</v>
      </c>
    </row>
    <row r="25408" spans="1:6" x14ac:dyDescent="0.25">
      <c r="A25408">
        <v>254.07</v>
      </c>
      <c r="B25408">
        <v>37817.088480342907</v>
      </c>
      <c r="C25408">
        <v>55.305124922300962</v>
      </c>
      <c r="D25408">
        <v>1182.911519657086</v>
      </c>
      <c r="E25408">
        <v>1.178182465802259</v>
      </c>
      <c r="F25408">
        <v>-1405.53923491611</v>
      </c>
    </row>
    <row r="25409" spans="1:6" x14ac:dyDescent="0.25">
      <c r="A25409">
        <v>254.08</v>
      </c>
      <c r="B25409">
        <v>37817.64150927266</v>
      </c>
      <c r="C25409">
        <v>55.302892974433973</v>
      </c>
      <c r="D25409">
        <v>1182.35849072734</v>
      </c>
      <c r="E25409">
        <v>1.1782756061124151</v>
      </c>
      <c r="F25409">
        <v>-1405.5368906234869</v>
      </c>
    </row>
    <row r="25410" spans="1:6" x14ac:dyDescent="0.25">
      <c r="A25410">
        <v>254.09</v>
      </c>
      <c r="B25410">
        <v>37818.194515884767</v>
      </c>
      <c r="C25410">
        <v>55.300661211032548</v>
      </c>
      <c r="D25410">
        <v>1181.8054841152259</v>
      </c>
      <c r="E25410">
        <v>1.1783687500263991</v>
      </c>
      <c r="F25410">
        <v>-1405.534546649295</v>
      </c>
    </row>
    <row r="25411" spans="1:6" x14ac:dyDescent="0.25">
      <c r="A25411">
        <v>254.1</v>
      </c>
      <c r="B25411">
        <v>37818.747500181104</v>
      </c>
      <c r="C25411">
        <v>55.298429632073272</v>
      </c>
      <c r="D25411">
        <v>1181.252499818904</v>
      </c>
      <c r="E25411">
        <v>1.1784618975442129</v>
      </c>
      <c r="F25411">
        <v>-1405.5322029934771</v>
      </c>
    </row>
    <row r="25412" spans="1:6" x14ac:dyDescent="0.25">
      <c r="A25412">
        <v>254.11</v>
      </c>
      <c r="B25412">
        <v>37819.300462163468</v>
      </c>
      <c r="C25412">
        <v>55.2961982375327</v>
      </c>
      <c r="D25412">
        <v>1180.699537836532</v>
      </c>
      <c r="E25412">
        <v>1.1785550486658569</v>
      </c>
      <c r="F25412">
        <v>-1405.5298596559769</v>
      </c>
    </row>
    <row r="25413" spans="1:6" x14ac:dyDescent="0.25">
      <c r="A25413">
        <v>254.12</v>
      </c>
      <c r="B25413">
        <v>37819.853401833752</v>
      </c>
      <c r="C25413">
        <v>55.293967027387438</v>
      </c>
      <c r="D25413">
        <v>1180.146598166255</v>
      </c>
      <c r="E25413">
        <v>1.1786482033913319</v>
      </c>
      <c r="F25413">
        <v>-1405.5275166367389</v>
      </c>
    </row>
    <row r="25414" spans="1:6" x14ac:dyDescent="0.25">
      <c r="A25414">
        <v>254.13</v>
      </c>
      <c r="B25414">
        <v>37820.40631919376</v>
      </c>
      <c r="C25414">
        <v>55.291736001614069</v>
      </c>
      <c r="D25414">
        <v>1179.5936808062399</v>
      </c>
      <c r="E25414">
        <v>1.1787413617206419</v>
      </c>
      <c r="F25414">
        <v>-1405.5251739357079</v>
      </c>
    </row>
    <row r="25415" spans="1:6" x14ac:dyDescent="0.25">
      <c r="A25415">
        <v>254.14</v>
      </c>
      <c r="B25415">
        <v>37820.959214245362</v>
      </c>
      <c r="C25415">
        <v>55.289505160189179</v>
      </c>
      <c r="D25415">
        <v>1179.0407857546379</v>
      </c>
      <c r="E25415">
        <v>1.178834523653786</v>
      </c>
      <c r="F25415">
        <v>-1405.522831552827</v>
      </c>
    </row>
    <row r="25416" spans="1:6" x14ac:dyDescent="0.25">
      <c r="A25416">
        <v>254.15</v>
      </c>
      <c r="B25416">
        <v>37821.512086990391</v>
      </c>
      <c r="C25416">
        <v>55.287274503089371</v>
      </c>
      <c r="D25416">
        <v>1178.487913009609</v>
      </c>
      <c r="E25416">
        <v>1.178927689190767</v>
      </c>
      <c r="F25416">
        <v>-1405.5204894880389</v>
      </c>
    </row>
    <row r="25417" spans="1:6" x14ac:dyDescent="0.25">
      <c r="A25417">
        <v>254.16</v>
      </c>
      <c r="B25417">
        <v>37822.064937430703</v>
      </c>
      <c r="C25417">
        <v>55.285044030291239</v>
      </c>
      <c r="D25417">
        <v>1177.9350625693039</v>
      </c>
      <c r="E25417">
        <v>1.1790208583315831</v>
      </c>
      <c r="F25417">
        <v>-1405.51814774129</v>
      </c>
    </row>
    <row r="25418" spans="1:6" x14ac:dyDescent="0.25">
      <c r="A25418">
        <v>254.17</v>
      </c>
      <c r="B25418">
        <v>37822.617765568117</v>
      </c>
      <c r="C25418">
        <v>55.282813741771392</v>
      </c>
      <c r="D25418">
        <v>1177.382234431883</v>
      </c>
      <c r="E25418">
        <v>1.1791140310762389</v>
      </c>
      <c r="F25418">
        <v>-1405.515806312523</v>
      </c>
    </row>
    <row r="25419" spans="1:6" x14ac:dyDescent="0.25">
      <c r="A25419">
        <v>254.18</v>
      </c>
      <c r="B25419">
        <v>37823.170571404487</v>
      </c>
      <c r="C25419">
        <v>55.280583637506439</v>
      </c>
      <c r="D25419">
        <v>1176.8294285955051</v>
      </c>
      <c r="E25419">
        <v>1.1792072074247359</v>
      </c>
      <c r="F25419">
        <v>-1405.5134652016829</v>
      </c>
    </row>
    <row r="25420" spans="1:6" x14ac:dyDescent="0.25">
      <c r="A25420">
        <v>254.19</v>
      </c>
      <c r="B25420">
        <v>37823.723354941671</v>
      </c>
      <c r="C25420">
        <v>55.278353717472989</v>
      </c>
      <c r="D25420">
        <v>1176.276645058329</v>
      </c>
      <c r="E25420">
        <v>1.1793003873770731</v>
      </c>
      <c r="F25420">
        <v>-1405.5111244087129</v>
      </c>
    </row>
    <row r="25421" spans="1:6" x14ac:dyDescent="0.25">
      <c r="A25421">
        <v>254.2</v>
      </c>
      <c r="B25421">
        <v>37824.276116181492</v>
      </c>
      <c r="C25421">
        <v>55.276123981647658</v>
      </c>
      <c r="D25421">
        <v>1175.7238838185151</v>
      </c>
      <c r="E25421">
        <v>1.179393570933251</v>
      </c>
      <c r="F25421">
        <v>-1405.508783933557</v>
      </c>
    </row>
    <row r="25422" spans="1:6" x14ac:dyDescent="0.25">
      <c r="A25422">
        <v>254.21</v>
      </c>
      <c r="B25422">
        <v>37824.828855125787</v>
      </c>
      <c r="C25422">
        <v>55.273894430007068</v>
      </c>
      <c r="D25422">
        <v>1175.171144874213</v>
      </c>
      <c r="E25422">
        <v>1.179486758093274</v>
      </c>
      <c r="F25422">
        <v>-1405.506443776158</v>
      </c>
    </row>
    <row r="25423" spans="1:6" x14ac:dyDescent="0.25">
      <c r="A25423">
        <v>254.22</v>
      </c>
      <c r="B25423">
        <v>37825.381571776408</v>
      </c>
      <c r="C25423">
        <v>55.271665062527838</v>
      </c>
      <c r="D25423">
        <v>1174.618428223592</v>
      </c>
      <c r="E25423">
        <v>1.179579948857141</v>
      </c>
      <c r="F25423">
        <v>-1405.5041039364619</v>
      </c>
    </row>
    <row r="25424" spans="1:6" x14ac:dyDescent="0.25">
      <c r="A25424">
        <v>254.23</v>
      </c>
      <c r="B25424">
        <v>37825.934266135198</v>
      </c>
      <c r="C25424">
        <v>55.269435879186609</v>
      </c>
      <c r="D25424">
        <v>1174.065733864802</v>
      </c>
      <c r="E25424">
        <v>1.1796731432248539</v>
      </c>
      <c r="F25424">
        <v>-1405.5017644144109</v>
      </c>
    </row>
    <row r="25425" spans="1:6" x14ac:dyDescent="0.25">
      <c r="A25425">
        <v>254.24</v>
      </c>
      <c r="B25425">
        <v>37826.486938203998</v>
      </c>
      <c r="C25425">
        <v>55.26720687996</v>
      </c>
      <c r="D25425">
        <v>1173.5130617960019</v>
      </c>
      <c r="E25425">
        <v>1.179766341196415</v>
      </c>
      <c r="F25425">
        <v>-1405.4994252099509</v>
      </c>
    </row>
    <row r="25426" spans="1:6" x14ac:dyDescent="0.25">
      <c r="A25426">
        <v>254.25</v>
      </c>
      <c r="B25426">
        <v>37827.039587984647</v>
      </c>
      <c r="C25426">
        <v>55.264978064824653</v>
      </c>
      <c r="D25426">
        <v>1172.9604120153531</v>
      </c>
      <c r="E25426">
        <v>1.1798595427718239</v>
      </c>
      <c r="F25426">
        <v>-1405.497086323026</v>
      </c>
    </row>
    <row r="25427" spans="1:6" x14ac:dyDescent="0.25">
      <c r="A25427">
        <v>254.26</v>
      </c>
      <c r="B25427">
        <v>37827.592215478988</v>
      </c>
      <c r="C25427">
        <v>55.262749433757207</v>
      </c>
      <c r="D25427">
        <v>1172.407784521012</v>
      </c>
      <c r="E25427">
        <v>1.1799527479510841</v>
      </c>
      <c r="F25427">
        <v>-1405.4947477535791</v>
      </c>
    </row>
    <row r="25428" spans="1:6" x14ac:dyDescent="0.25">
      <c r="A25428">
        <v>254.27</v>
      </c>
      <c r="B25428">
        <v>37828.144820688853</v>
      </c>
      <c r="C25428">
        <v>55.260520986734321</v>
      </c>
      <c r="D25428">
        <v>1171.8551793111469</v>
      </c>
      <c r="E25428">
        <v>1.180045956734195</v>
      </c>
      <c r="F25428">
        <v>-1405.492409501556</v>
      </c>
    </row>
    <row r="25429" spans="1:6" x14ac:dyDescent="0.25">
      <c r="A25429">
        <v>254.28</v>
      </c>
      <c r="B25429">
        <v>37828.69740361609</v>
      </c>
      <c r="C25429">
        <v>55.258292723732623</v>
      </c>
      <c r="D25429">
        <v>1171.30259638391</v>
      </c>
      <c r="E25429">
        <v>1.180139169121158</v>
      </c>
      <c r="F25429">
        <v>-1405.490071566898</v>
      </c>
    </row>
    <row r="25430" spans="1:6" x14ac:dyDescent="0.25">
      <c r="A25430">
        <v>254.29</v>
      </c>
      <c r="B25430">
        <v>37829.249964262541</v>
      </c>
      <c r="C25430">
        <v>55.256064644728781</v>
      </c>
      <c r="D25430">
        <v>1170.750035737459</v>
      </c>
      <c r="E25430">
        <v>1.1802323851119749</v>
      </c>
      <c r="F25430">
        <v>-1405.487733949552</v>
      </c>
    </row>
    <row r="25431" spans="1:6" x14ac:dyDescent="0.25">
      <c r="A25431">
        <v>254.3</v>
      </c>
      <c r="B25431">
        <v>37829.802502630038</v>
      </c>
      <c r="C25431">
        <v>55.253836749699452</v>
      </c>
      <c r="D25431">
        <v>1170.1974973699621</v>
      </c>
      <c r="E25431">
        <v>1.1803256047066479</v>
      </c>
      <c r="F25431">
        <v>-1405.4853966494611</v>
      </c>
    </row>
    <row r="25432" spans="1:6" x14ac:dyDescent="0.25">
      <c r="A25432">
        <v>254.31</v>
      </c>
      <c r="B25432">
        <v>37830.355018720416</v>
      </c>
      <c r="C25432">
        <v>55.251609038621282</v>
      </c>
      <c r="D25432">
        <v>1169.6449812795761</v>
      </c>
      <c r="E25432">
        <v>1.1804188279051759</v>
      </c>
      <c r="F25432">
        <v>-1405.483059666569</v>
      </c>
    </row>
    <row r="25433" spans="1:6" x14ac:dyDescent="0.25">
      <c r="A25433">
        <v>254.32</v>
      </c>
      <c r="B25433">
        <v>37830.907512535538</v>
      </c>
      <c r="C25433">
        <v>55.249381511470943</v>
      </c>
      <c r="D25433">
        <v>1169.092487464462</v>
      </c>
      <c r="E25433">
        <v>1.180512054707562</v>
      </c>
      <c r="F25433">
        <v>-1405.48072300082</v>
      </c>
    </row>
    <row r="25434" spans="1:6" x14ac:dyDescent="0.25">
      <c r="A25434">
        <v>254.33</v>
      </c>
      <c r="B25434">
        <v>37831.459984077221</v>
      </c>
      <c r="C25434">
        <v>55.247154168225102</v>
      </c>
      <c r="D25434">
        <v>1168.540015922779</v>
      </c>
      <c r="E25434">
        <v>1.1806052851138069</v>
      </c>
      <c r="F25434">
        <v>-1405.4783866521591</v>
      </c>
    </row>
    <row r="25435" spans="1:6" x14ac:dyDescent="0.25">
      <c r="A25435">
        <v>254.34</v>
      </c>
      <c r="B25435">
        <v>37832.012433347307</v>
      </c>
      <c r="C25435">
        <v>55.244927008860437</v>
      </c>
      <c r="D25435">
        <v>1167.987566652693</v>
      </c>
      <c r="E25435">
        <v>1.180698519123913</v>
      </c>
      <c r="F25435">
        <v>-1405.47605062053</v>
      </c>
    </row>
    <row r="25436" spans="1:6" x14ac:dyDescent="0.25">
      <c r="A25436">
        <v>254.35</v>
      </c>
      <c r="B25436">
        <v>37832.564860347637</v>
      </c>
      <c r="C25436">
        <v>55.242700033353643</v>
      </c>
      <c r="D25436">
        <v>1167.4351396523559</v>
      </c>
      <c r="E25436">
        <v>1.180791756737879</v>
      </c>
      <c r="F25436">
        <v>-1405.473714905876</v>
      </c>
    </row>
    <row r="25437" spans="1:6" x14ac:dyDescent="0.25">
      <c r="A25437">
        <v>254.36</v>
      </c>
      <c r="B25437">
        <v>37833.117265080058</v>
      </c>
      <c r="C25437">
        <v>55.240473241681357</v>
      </c>
      <c r="D25437">
        <v>1166.8827349199421</v>
      </c>
      <c r="E25437">
        <v>1.180884997955709</v>
      </c>
      <c r="F25437">
        <v>-1405.4713795081441</v>
      </c>
    </row>
    <row r="25438" spans="1:6" x14ac:dyDescent="0.25">
      <c r="A25438">
        <v>254.37</v>
      </c>
      <c r="B25438">
        <v>37833.669647546398</v>
      </c>
      <c r="C25438">
        <v>55.238246633820303</v>
      </c>
      <c r="D25438">
        <v>1166.330352453602</v>
      </c>
      <c r="E25438">
        <v>1.180978242777402</v>
      </c>
      <c r="F25438">
        <v>-1405.4690444272751</v>
      </c>
    </row>
    <row r="25439" spans="1:6" x14ac:dyDescent="0.25">
      <c r="A25439">
        <v>254.38</v>
      </c>
      <c r="B25439">
        <v>37834.222007748504</v>
      </c>
      <c r="C25439">
        <v>55.236020209747153</v>
      </c>
      <c r="D25439">
        <v>1165.777992251504</v>
      </c>
      <c r="E25439">
        <v>1.181071491202961</v>
      </c>
      <c r="F25439">
        <v>-1405.4667096632161</v>
      </c>
    </row>
    <row r="25440" spans="1:6" x14ac:dyDescent="0.25">
      <c r="A25440">
        <v>254.39</v>
      </c>
      <c r="B25440">
        <v>37834.774345688187</v>
      </c>
      <c r="C25440">
        <v>55.233793969438601</v>
      </c>
      <c r="D25440">
        <v>1165.2256543118131</v>
      </c>
      <c r="E25440">
        <v>1.181164743232386</v>
      </c>
      <c r="F25440">
        <v>-1405.4643752159091</v>
      </c>
    </row>
    <row r="25441" spans="1:6" x14ac:dyDescent="0.25">
      <c r="A25441">
        <v>254.4</v>
      </c>
      <c r="B25441">
        <v>37835.326661367319</v>
      </c>
      <c r="C25441">
        <v>55.231567912871348</v>
      </c>
      <c r="D25441">
        <v>1164.673338632681</v>
      </c>
      <c r="E25441">
        <v>1.1812579988656779</v>
      </c>
      <c r="F25441">
        <v>-1405.462041085299</v>
      </c>
    </row>
    <row r="25442" spans="1:6" x14ac:dyDescent="0.25">
      <c r="A25442">
        <v>254.41</v>
      </c>
      <c r="B25442">
        <v>37835.878954787717</v>
      </c>
      <c r="C25442">
        <v>55.229342040022097</v>
      </c>
      <c r="D25442">
        <v>1164.121045212283</v>
      </c>
      <c r="E25442">
        <v>1.18135125810284</v>
      </c>
      <c r="F25442">
        <v>-1405.4597072713309</v>
      </c>
    </row>
    <row r="25443" spans="1:6" x14ac:dyDescent="0.25">
      <c r="A25443">
        <v>254.42</v>
      </c>
      <c r="B25443">
        <v>37836.431225951223</v>
      </c>
      <c r="C25443">
        <v>55.227116350867547</v>
      </c>
      <c r="D25443">
        <v>1163.568774048777</v>
      </c>
      <c r="E25443">
        <v>1.1814445209438731</v>
      </c>
      <c r="F25443">
        <v>-1405.457373773949</v>
      </c>
    </row>
    <row r="25444" spans="1:6" x14ac:dyDescent="0.25">
      <c r="A25444">
        <v>254.43</v>
      </c>
      <c r="B25444">
        <v>37836.983474859677</v>
      </c>
      <c r="C25444">
        <v>55.224890845384422</v>
      </c>
      <c r="D25444">
        <v>1163.016525140323</v>
      </c>
      <c r="E25444">
        <v>1.181537787388776</v>
      </c>
      <c r="F25444">
        <v>-1405.4550405930961</v>
      </c>
    </row>
    <row r="25445" spans="1:6" x14ac:dyDescent="0.25">
      <c r="A25445">
        <v>254.44</v>
      </c>
      <c r="B25445">
        <v>37837.535701514913</v>
      </c>
      <c r="C25445">
        <v>55.222665523549409</v>
      </c>
      <c r="D25445">
        <v>1162.4642984850871</v>
      </c>
      <c r="E25445">
        <v>1.181631057437553</v>
      </c>
      <c r="F25445">
        <v>-1405.4527077287189</v>
      </c>
    </row>
    <row r="25446" spans="1:6" x14ac:dyDescent="0.25">
      <c r="A25446">
        <v>254.45</v>
      </c>
      <c r="B25446">
        <v>37838.087905918757</v>
      </c>
      <c r="C25446">
        <v>55.220440385339238</v>
      </c>
      <c r="D25446">
        <v>1161.912094081235</v>
      </c>
      <c r="E25446">
        <v>1.1817243310902039</v>
      </c>
      <c r="F25446">
        <v>-1405.4503751807599</v>
      </c>
    </row>
    <row r="25447" spans="1:6" x14ac:dyDescent="0.25">
      <c r="A25447">
        <v>254.46</v>
      </c>
      <c r="B25447">
        <v>37838.640088073073</v>
      </c>
      <c r="C25447">
        <v>55.218215430730652</v>
      </c>
      <c r="D25447">
        <v>1161.359911926927</v>
      </c>
      <c r="E25447">
        <v>1.1818176083467311</v>
      </c>
      <c r="F25447">
        <v>-1405.4480429491639</v>
      </c>
    </row>
    <row r="25448" spans="1:6" x14ac:dyDescent="0.25">
      <c r="A25448">
        <v>254.47</v>
      </c>
      <c r="B25448">
        <v>37839.19224797967</v>
      </c>
      <c r="C25448">
        <v>55.215990659700353</v>
      </c>
      <c r="D25448">
        <v>1160.8077520203301</v>
      </c>
      <c r="E25448">
        <v>1.1819108892071339</v>
      </c>
      <c r="F25448">
        <v>-1405.445711033876</v>
      </c>
    </row>
    <row r="25449" spans="1:6" x14ac:dyDescent="0.25">
      <c r="A25449">
        <v>254.48</v>
      </c>
      <c r="B25449">
        <v>37839.744385640392</v>
      </c>
      <c r="C25449">
        <v>55.213766072225063</v>
      </c>
      <c r="D25449">
        <v>1160.255614359608</v>
      </c>
      <c r="E25449">
        <v>1.1820041736714151</v>
      </c>
      <c r="F25449">
        <v>-1405.4433794348399</v>
      </c>
    </row>
    <row r="25450" spans="1:6" x14ac:dyDescent="0.25">
      <c r="A25450">
        <v>254.49</v>
      </c>
      <c r="B25450">
        <v>37840.296501057077</v>
      </c>
      <c r="C25450">
        <v>55.211541668281527</v>
      </c>
      <c r="D25450">
        <v>1159.703498942923</v>
      </c>
      <c r="E25450">
        <v>1.1820974617395761</v>
      </c>
      <c r="F25450">
        <v>-1405.4410481519999</v>
      </c>
    </row>
    <row r="25451" spans="1:6" x14ac:dyDescent="0.25">
      <c r="A25451">
        <v>254.5</v>
      </c>
      <c r="B25451">
        <v>37840.848594231553</v>
      </c>
      <c r="C25451">
        <v>55.209317447846502</v>
      </c>
      <c r="D25451">
        <v>1159.1514057684469</v>
      </c>
      <c r="E25451">
        <v>1.1821907534116169</v>
      </c>
      <c r="F25451">
        <v>-1405.438717185302</v>
      </c>
    </row>
    <row r="25452" spans="1:6" x14ac:dyDescent="0.25">
      <c r="A25452">
        <v>254.51</v>
      </c>
      <c r="B25452">
        <v>37841.40066516566</v>
      </c>
      <c r="C25452">
        <v>55.207093410896697</v>
      </c>
      <c r="D25452">
        <v>1158.59933483434</v>
      </c>
      <c r="E25452">
        <v>1.1822840486875399</v>
      </c>
      <c r="F25452">
        <v>-1405.436386534687</v>
      </c>
    </row>
    <row r="25453" spans="1:6" x14ac:dyDescent="0.25">
      <c r="A25453">
        <v>254.52</v>
      </c>
      <c r="B25453">
        <v>37841.952713861232</v>
      </c>
      <c r="C25453">
        <v>55.204869557408877</v>
      </c>
      <c r="D25453">
        <v>1158.047286138768</v>
      </c>
      <c r="E25453">
        <v>1.1823773475673449</v>
      </c>
      <c r="F25453">
        <v>-1405.434056200103</v>
      </c>
    </row>
    <row r="25454" spans="1:6" x14ac:dyDescent="0.25">
      <c r="A25454">
        <v>254.53</v>
      </c>
      <c r="B25454">
        <v>37842.504740320102</v>
      </c>
      <c r="C25454">
        <v>55.202645887359793</v>
      </c>
      <c r="D25454">
        <v>1157.495259679898</v>
      </c>
      <c r="E25454">
        <v>1.1824706500510349</v>
      </c>
      <c r="F25454">
        <v>-1405.431726181492</v>
      </c>
    </row>
    <row r="25455" spans="1:6" x14ac:dyDescent="0.25">
      <c r="A25455">
        <v>254.54</v>
      </c>
      <c r="B25455">
        <v>37843.056744544112</v>
      </c>
      <c r="C25455">
        <v>55.200422400726183</v>
      </c>
      <c r="D25455">
        <v>1156.943255455888</v>
      </c>
      <c r="E25455">
        <v>1.182563956138611</v>
      </c>
      <c r="F25455">
        <v>-1405.4293964787989</v>
      </c>
    </row>
    <row r="25456" spans="1:6" x14ac:dyDescent="0.25">
      <c r="A25456">
        <v>254.55</v>
      </c>
      <c r="B25456">
        <v>37843.608726535087</v>
      </c>
      <c r="C25456">
        <v>55.198199097484817</v>
      </c>
      <c r="D25456">
        <v>1156.391273464913</v>
      </c>
      <c r="E25456">
        <v>1.182657265830074</v>
      </c>
      <c r="F25456">
        <v>-1405.42706709197</v>
      </c>
    </row>
    <row r="25457" spans="1:6" x14ac:dyDescent="0.25">
      <c r="A25457">
        <v>254.56</v>
      </c>
      <c r="B25457">
        <v>37844.160686294861</v>
      </c>
      <c r="C25457">
        <v>55.195975977612463</v>
      </c>
      <c r="D25457">
        <v>1155.8393137051389</v>
      </c>
      <c r="E25457">
        <v>1.1827505791254249</v>
      </c>
      <c r="F25457">
        <v>-1405.4247380209481</v>
      </c>
    </row>
    <row r="25458" spans="1:6" x14ac:dyDescent="0.25">
      <c r="A25458">
        <v>254.57</v>
      </c>
      <c r="B25458">
        <v>37844.712623825268</v>
      </c>
      <c r="C25458">
        <v>55.193753041085863</v>
      </c>
      <c r="D25458">
        <v>1155.2873761747251</v>
      </c>
      <c r="E25458">
        <v>1.182843896024665</v>
      </c>
      <c r="F25458">
        <v>-1405.422409265678</v>
      </c>
    </row>
    <row r="25459" spans="1:6" x14ac:dyDescent="0.25">
      <c r="A25459">
        <v>254.58</v>
      </c>
      <c r="B25459">
        <v>37845.264539128148</v>
      </c>
      <c r="C25459">
        <v>55.191530287881797</v>
      </c>
      <c r="D25459">
        <v>1154.7354608718449</v>
      </c>
      <c r="E25459">
        <v>1.1829372165277969</v>
      </c>
      <c r="F25459">
        <v>-1405.420080826105</v>
      </c>
    </row>
    <row r="25460" spans="1:6" x14ac:dyDescent="0.25">
      <c r="A25460">
        <v>254.59</v>
      </c>
      <c r="B25460">
        <v>37845.816432205327</v>
      </c>
      <c r="C25460">
        <v>55.189307717977059</v>
      </c>
      <c r="D25460">
        <v>1154.183567794666</v>
      </c>
      <c r="E25460">
        <v>1.18303054063482</v>
      </c>
      <c r="F25460">
        <v>-1405.417752702172</v>
      </c>
    </row>
    <row r="25461" spans="1:6" x14ac:dyDescent="0.25">
      <c r="A25461">
        <v>254.6</v>
      </c>
      <c r="B25461">
        <v>37846.368303058647</v>
      </c>
      <c r="C25461">
        <v>55.187085331348399</v>
      </c>
      <c r="D25461">
        <v>1153.6316969413531</v>
      </c>
      <c r="E25461">
        <v>1.183123868345737</v>
      </c>
      <c r="F25461">
        <v>-1405.415424893825</v>
      </c>
    </row>
    <row r="25462" spans="1:6" x14ac:dyDescent="0.25">
      <c r="A25462">
        <v>254.61</v>
      </c>
      <c r="B25462">
        <v>37846.920151689927</v>
      </c>
      <c r="C25462">
        <v>55.184863127972612</v>
      </c>
      <c r="D25462">
        <v>1153.079848310073</v>
      </c>
      <c r="E25462">
        <v>1.1832171996605469</v>
      </c>
      <c r="F25462">
        <v>-1405.413097401007</v>
      </c>
    </row>
    <row r="25463" spans="1:6" x14ac:dyDescent="0.25">
      <c r="A25463">
        <v>254.62</v>
      </c>
      <c r="B25463">
        <v>37847.471978101014</v>
      </c>
      <c r="C25463">
        <v>55.182641107826477</v>
      </c>
      <c r="D25463">
        <v>1152.528021898994</v>
      </c>
      <c r="E25463">
        <v>1.1833105345792541</v>
      </c>
      <c r="F25463">
        <v>-1405.410770223664</v>
      </c>
    </row>
    <row r="25464" spans="1:6" x14ac:dyDescent="0.25">
      <c r="A25464">
        <v>254.63</v>
      </c>
      <c r="B25464">
        <v>37848.023782293712</v>
      </c>
      <c r="C25464">
        <v>55.180419270886802</v>
      </c>
      <c r="D25464">
        <v>1151.976217706288</v>
      </c>
      <c r="E25464">
        <v>1.1834038731018579</v>
      </c>
      <c r="F25464">
        <v>-1405.408443361739</v>
      </c>
    </row>
    <row r="25465" spans="1:6" x14ac:dyDescent="0.25">
      <c r="A25465">
        <v>254.64</v>
      </c>
      <c r="B25465">
        <v>37848.575564269893</v>
      </c>
      <c r="C25465">
        <v>55.178197617130373</v>
      </c>
      <c r="D25465">
        <v>1151.4244357301141</v>
      </c>
      <c r="E25465">
        <v>1.18349721522836</v>
      </c>
      <c r="F25465">
        <v>-1405.4061168151779</v>
      </c>
    </row>
    <row r="25466" spans="1:6" x14ac:dyDescent="0.25">
      <c r="A25466">
        <v>254.65</v>
      </c>
      <c r="B25466">
        <v>37849.127324031353</v>
      </c>
      <c r="C25466">
        <v>55.175976146533969</v>
      </c>
      <c r="D25466">
        <v>1150.8726759686469</v>
      </c>
      <c r="E25466">
        <v>1.183590560958762</v>
      </c>
      <c r="F25466">
        <v>-1405.4037905839259</v>
      </c>
    </row>
    <row r="25467" spans="1:6" x14ac:dyDescent="0.25">
      <c r="A25467">
        <v>254.66</v>
      </c>
      <c r="B25467">
        <v>37849.679061579947</v>
      </c>
      <c r="C25467">
        <v>55.173754859074407</v>
      </c>
      <c r="D25467">
        <v>1150.3209384200529</v>
      </c>
      <c r="E25467">
        <v>1.183683910293065</v>
      </c>
      <c r="F25467">
        <v>-1405.401464667927</v>
      </c>
    </row>
    <row r="25468" spans="1:6" x14ac:dyDescent="0.25">
      <c r="A25468">
        <v>254.67</v>
      </c>
      <c r="B25468">
        <v>37850.230776917488</v>
      </c>
      <c r="C25468">
        <v>55.1715337547285</v>
      </c>
      <c r="D25468">
        <v>1149.7692230825051</v>
      </c>
      <c r="E25468">
        <v>1.18377726323127</v>
      </c>
      <c r="F25468">
        <v>-1405.399139067126</v>
      </c>
    </row>
    <row r="25469" spans="1:6" x14ac:dyDescent="0.25">
      <c r="A25469">
        <v>254.68</v>
      </c>
      <c r="B25469">
        <v>37850.78247004583</v>
      </c>
      <c r="C25469">
        <v>55.169312833473043</v>
      </c>
      <c r="D25469">
        <v>1149.21752995417</v>
      </c>
      <c r="E25469">
        <v>1.1838706197733779</v>
      </c>
      <c r="F25469">
        <v>-1405.396813781465</v>
      </c>
    </row>
    <row r="25470" spans="1:6" x14ac:dyDescent="0.25">
      <c r="A25470">
        <v>254.69</v>
      </c>
      <c r="B25470">
        <v>37851.334140966777</v>
      </c>
      <c r="C25470">
        <v>55.167092095284858</v>
      </c>
      <c r="D25470">
        <v>1148.6658590332149</v>
      </c>
      <c r="E25470">
        <v>1.1839639799193911</v>
      </c>
      <c r="F25470">
        <v>-1405.394488810892</v>
      </c>
    </row>
    <row r="25471" spans="1:6" x14ac:dyDescent="0.25">
      <c r="A25471">
        <v>254.7</v>
      </c>
      <c r="B25471">
        <v>37851.885789682186</v>
      </c>
      <c r="C25471">
        <v>55.164871540140773</v>
      </c>
      <c r="D25471">
        <v>1148.114210317814</v>
      </c>
      <c r="E25471">
        <v>1.18405734366931</v>
      </c>
      <c r="F25471">
        <v>-1405.3921641553491</v>
      </c>
    </row>
    <row r="25472" spans="1:6" x14ac:dyDescent="0.25">
      <c r="A25472">
        <v>254.71</v>
      </c>
      <c r="B25472">
        <v>37852.437416193869</v>
      </c>
      <c r="C25472">
        <v>55.162651168017582</v>
      </c>
      <c r="D25472">
        <v>1147.562583806131</v>
      </c>
      <c r="E25472">
        <v>1.184150711023136</v>
      </c>
      <c r="F25472">
        <v>-1405.389839814783</v>
      </c>
    </row>
    <row r="25473" spans="1:6" x14ac:dyDescent="0.25">
      <c r="A25473">
        <v>254.72</v>
      </c>
      <c r="B25473">
        <v>37852.989020503657</v>
      </c>
      <c r="C25473">
        <v>55.160430978892137</v>
      </c>
      <c r="D25473">
        <v>1147.010979496343</v>
      </c>
      <c r="E25473">
        <v>1.1842440819808699</v>
      </c>
      <c r="F25473">
        <v>-1405.387515789138</v>
      </c>
    </row>
    <row r="25474" spans="1:6" x14ac:dyDescent="0.25">
      <c r="A25474">
        <v>254.73</v>
      </c>
      <c r="B25474">
        <v>37853.540602613393</v>
      </c>
      <c r="C25474">
        <v>55.158210972741259</v>
      </c>
      <c r="D25474">
        <v>1146.459397386614</v>
      </c>
      <c r="E25474">
        <v>1.184337456542514</v>
      </c>
      <c r="F25474">
        <v>-1405.385192078357</v>
      </c>
    </row>
    <row r="25475" spans="1:6" x14ac:dyDescent="0.25">
      <c r="A25475">
        <v>254.74</v>
      </c>
      <c r="B25475">
        <v>37854.092162524881</v>
      </c>
      <c r="C25475">
        <v>55.155991149541777</v>
      </c>
      <c r="D25475">
        <v>1145.9078374751191</v>
      </c>
      <c r="E25475">
        <v>1.1844308347080701</v>
      </c>
      <c r="F25475">
        <v>-1405.382868682387</v>
      </c>
    </row>
    <row r="25476" spans="1:6" x14ac:dyDescent="0.25">
      <c r="A25476">
        <v>254.75</v>
      </c>
      <c r="B25476">
        <v>37854.643700239983</v>
      </c>
      <c r="C25476">
        <v>55.153771509270527</v>
      </c>
      <c r="D25476">
        <v>1145.3562997600241</v>
      </c>
      <c r="E25476">
        <v>1.1845242164775369</v>
      </c>
      <c r="F25476">
        <v>-1405.380545601171</v>
      </c>
    </row>
    <row r="25477" spans="1:6" x14ac:dyDescent="0.25">
      <c r="A25477">
        <v>254.76</v>
      </c>
      <c r="B25477">
        <v>37855.195215760497</v>
      </c>
      <c r="C25477">
        <v>55.151552051904368</v>
      </c>
      <c r="D25477">
        <v>1144.8047842395031</v>
      </c>
      <c r="E25477">
        <v>1.1846176018509189</v>
      </c>
      <c r="F25477">
        <v>-1405.378222834654</v>
      </c>
    </row>
    <row r="25478" spans="1:6" x14ac:dyDescent="0.25">
      <c r="A25478">
        <v>254.77</v>
      </c>
      <c r="B25478">
        <v>37855.746709088271</v>
      </c>
      <c r="C25478">
        <v>55.149332777420142</v>
      </c>
      <c r="D25478">
        <v>1144.253290911729</v>
      </c>
      <c r="E25478">
        <v>1.184710990828215</v>
      </c>
      <c r="F25478">
        <v>-1405.375900382782</v>
      </c>
    </row>
    <row r="25479" spans="1:6" x14ac:dyDescent="0.25">
      <c r="A25479">
        <v>254.78</v>
      </c>
      <c r="B25479">
        <v>37856.298180225131</v>
      </c>
      <c r="C25479">
        <v>55.147113685794693</v>
      </c>
      <c r="D25479">
        <v>1143.7018197748689</v>
      </c>
      <c r="E25479">
        <v>1.1848043834094271</v>
      </c>
      <c r="F25479">
        <v>-1405.3735782454989</v>
      </c>
    </row>
    <row r="25480" spans="1:6" x14ac:dyDescent="0.25">
      <c r="A25480">
        <v>254.79</v>
      </c>
      <c r="B25480">
        <v>37856.849629172902</v>
      </c>
      <c r="C25480">
        <v>55.144894777004858</v>
      </c>
      <c r="D25480">
        <v>1143.150370827098</v>
      </c>
      <c r="E25480">
        <v>1.1848977795945561</v>
      </c>
      <c r="F25480">
        <v>-1405.371256422749</v>
      </c>
    </row>
    <row r="25481" spans="1:6" x14ac:dyDescent="0.25">
      <c r="A25481">
        <v>254.8</v>
      </c>
      <c r="B25481">
        <v>37857.401055933413</v>
      </c>
      <c r="C25481">
        <v>55.142676051027529</v>
      </c>
      <c r="D25481">
        <v>1142.5989440665869</v>
      </c>
      <c r="E25481">
        <v>1.1849911793836041</v>
      </c>
      <c r="F25481">
        <v>-1405.3689349144779</v>
      </c>
    </row>
    <row r="25482" spans="1:6" x14ac:dyDescent="0.25">
      <c r="A25482">
        <v>254.81</v>
      </c>
      <c r="B25482">
        <v>37857.952460508488</v>
      </c>
      <c r="C25482">
        <v>55.140457507839542</v>
      </c>
      <c r="D25482">
        <v>1142.047539491512</v>
      </c>
      <c r="E25482">
        <v>1.1850845827765719</v>
      </c>
      <c r="F25482">
        <v>-1405.3666137206301</v>
      </c>
    </row>
    <row r="25483" spans="1:6" x14ac:dyDescent="0.25">
      <c r="A25483">
        <v>254.82</v>
      </c>
      <c r="B25483">
        <v>37858.503842899961</v>
      </c>
      <c r="C25483">
        <v>55.138239147417771</v>
      </c>
      <c r="D25483">
        <v>1141.496157100039</v>
      </c>
      <c r="E25483">
        <v>1.18517798977346</v>
      </c>
      <c r="F25483">
        <v>-1405.3642928411491</v>
      </c>
    </row>
    <row r="25484" spans="1:6" x14ac:dyDescent="0.25">
      <c r="A25484">
        <v>254.83</v>
      </c>
      <c r="B25484">
        <v>37859.055203109659</v>
      </c>
      <c r="C25484">
        <v>55.136020969739093</v>
      </c>
      <c r="D25484">
        <v>1140.944796890341</v>
      </c>
      <c r="E25484">
        <v>1.185271400374271</v>
      </c>
      <c r="F25484">
        <v>-1405.3619722759811</v>
      </c>
    </row>
    <row r="25485" spans="1:6" x14ac:dyDescent="0.25">
      <c r="A25485">
        <v>254.84</v>
      </c>
      <c r="B25485">
        <v>37859.606541139408</v>
      </c>
      <c r="C25485">
        <v>55.133802974780373</v>
      </c>
      <c r="D25485">
        <v>1140.3934588605921</v>
      </c>
      <c r="E25485">
        <v>1.185364814579007</v>
      </c>
      <c r="F25485">
        <v>-1405.3596520250719</v>
      </c>
    </row>
    <row r="25486" spans="1:6" x14ac:dyDescent="0.25">
      <c r="A25486">
        <v>254.85</v>
      </c>
      <c r="B25486">
        <v>37860.157856991027</v>
      </c>
      <c r="C25486">
        <v>55.131585162518491</v>
      </c>
      <c r="D25486">
        <v>1139.8421430089661</v>
      </c>
      <c r="E25486">
        <v>1.185458232387667</v>
      </c>
      <c r="F25486">
        <v>-1405.357332088365</v>
      </c>
    </row>
    <row r="25487" spans="1:6" x14ac:dyDescent="0.25">
      <c r="A25487">
        <v>254.86</v>
      </c>
      <c r="B25487">
        <v>37860.709150666356</v>
      </c>
      <c r="C25487">
        <v>55.129367532930331</v>
      </c>
      <c r="D25487">
        <v>1139.2908493336361</v>
      </c>
      <c r="E25487">
        <v>1.1855516538002531</v>
      </c>
      <c r="F25487">
        <v>-1405.355012465805</v>
      </c>
    </row>
    <row r="25488" spans="1:6" x14ac:dyDescent="0.25">
      <c r="A25488">
        <v>254.87</v>
      </c>
      <c r="B25488">
        <v>37861.260422167223</v>
      </c>
      <c r="C25488">
        <v>55.127150085992767</v>
      </c>
      <c r="D25488">
        <v>1138.7395778327771</v>
      </c>
      <c r="E25488">
        <v>1.185645078816767</v>
      </c>
      <c r="F25488">
        <v>-1405.3526931573369</v>
      </c>
    </row>
    <row r="25489" spans="1:6" x14ac:dyDescent="0.25">
      <c r="A25489">
        <v>254.88</v>
      </c>
      <c r="B25489">
        <v>37861.811671495438</v>
      </c>
      <c r="C25489">
        <v>55.124932821682719</v>
      </c>
      <c r="D25489">
        <v>1138.1883285045619</v>
      </c>
      <c r="E25489">
        <v>1.1857385074372091</v>
      </c>
      <c r="F25489">
        <v>-1405.3503741629049</v>
      </c>
    </row>
    <row r="25490" spans="1:6" x14ac:dyDescent="0.25">
      <c r="A25490">
        <v>254.89</v>
      </c>
      <c r="B25490">
        <v>37862.362898652827</v>
      </c>
      <c r="C25490">
        <v>55.122715739977053</v>
      </c>
      <c r="D25490">
        <v>1137.6371013471651</v>
      </c>
      <c r="E25490">
        <v>1.1858319396615811</v>
      </c>
      <c r="F25490">
        <v>-1405.3480554824559</v>
      </c>
    </row>
    <row r="25491" spans="1:6" x14ac:dyDescent="0.25">
      <c r="A25491">
        <v>254.9</v>
      </c>
      <c r="B25491">
        <v>37862.91410364124</v>
      </c>
      <c r="C25491">
        <v>55.120498840852683</v>
      </c>
      <c r="D25491">
        <v>1137.08589635876</v>
      </c>
      <c r="E25491">
        <v>1.185925375489884</v>
      </c>
      <c r="F25491">
        <v>-1405.3457371159329</v>
      </c>
    </row>
    <row r="25492" spans="1:6" x14ac:dyDescent="0.25">
      <c r="A25492">
        <v>254.91</v>
      </c>
      <c r="B25492">
        <v>37863.46528646248</v>
      </c>
      <c r="C25492">
        <v>55.118282124286488</v>
      </c>
      <c r="D25492">
        <v>1136.53471353752</v>
      </c>
      <c r="E25492">
        <v>1.18601881492212</v>
      </c>
      <c r="F25492">
        <v>-1405.343419063282</v>
      </c>
    </row>
    <row r="25493" spans="1:6" x14ac:dyDescent="0.25">
      <c r="A25493">
        <v>254.92</v>
      </c>
      <c r="B25493">
        <v>37864.016447118382</v>
      </c>
      <c r="C25493">
        <v>55.116065590255403</v>
      </c>
      <c r="D25493">
        <v>1135.9835528816179</v>
      </c>
      <c r="E25493">
        <v>1.1861122579582899</v>
      </c>
      <c r="F25493">
        <v>-1405.341101324447</v>
      </c>
    </row>
    <row r="25494" spans="1:6" x14ac:dyDescent="0.25">
      <c r="A25494">
        <v>254.93</v>
      </c>
      <c r="B25494">
        <v>37864.56758561077</v>
      </c>
      <c r="C25494">
        <v>55.113849238736307</v>
      </c>
      <c r="D25494">
        <v>1135.43241438923</v>
      </c>
      <c r="E25494">
        <v>1.186205704598394</v>
      </c>
      <c r="F25494">
        <v>-1405.3387838993749</v>
      </c>
    </row>
    <row r="25495" spans="1:6" x14ac:dyDescent="0.25">
      <c r="A25495">
        <v>254.94</v>
      </c>
      <c r="B25495">
        <v>37865.118701941457</v>
      </c>
      <c r="C25495">
        <v>55.111633069706151</v>
      </c>
      <c r="D25495">
        <v>1134.8812980585351</v>
      </c>
      <c r="E25495">
        <v>1.186299154842436</v>
      </c>
      <c r="F25495">
        <v>-1405.3364667880089</v>
      </c>
    </row>
    <row r="25496" spans="1:6" x14ac:dyDescent="0.25">
      <c r="A25496">
        <v>254.95</v>
      </c>
      <c r="B25496">
        <v>37865.669796112299</v>
      </c>
      <c r="C25496">
        <v>55.109417083141828</v>
      </c>
      <c r="D25496">
        <v>1134.3302038877009</v>
      </c>
      <c r="E25496">
        <v>1.1863926086904151</v>
      </c>
      <c r="F25496">
        <v>-1405.334149990294</v>
      </c>
    </row>
    <row r="25497" spans="1:6" x14ac:dyDescent="0.25">
      <c r="A25497">
        <v>254.96</v>
      </c>
      <c r="B25497">
        <v>37866.220868125092</v>
      </c>
      <c r="C25497">
        <v>55.107201279020273</v>
      </c>
      <c r="D25497">
        <v>1133.779131874908</v>
      </c>
      <c r="E25497">
        <v>1.1864860661423331</v>
      </c>
      <c r="F25497">
        <v>-1405.331833506177</v>
      </c>
    </row>
    <row r="25498" spans="1:6" x14ac:dyDescent="0.25">
      <c r="A25498">
        <v>254.97</v>
      </c>
      <c r="B25498">
        <v>37866.771917981663</v>
      </c>
      <c r="C25498">
        <v>55.104985657318387</v>
      </c>
      <c r="D25498">
        <v>1133.2280820183371</v>
      </c>
      <c r="E25498">
        <v>1.186579527198192</v>
      </c>
      <c r="F25498">
        <v>-1405.3295173356</v>
      </c>
    </row>
    <row r="25499" spans="1:6" x14ac:dyDescent="0.25">
      <c r="A25499">
        <v>254.98</v>
      </c>
      <c r="B25499">
        <v>37867.322945683853</v>
      </c>
      <c r="C25499">
        <v>55.102770218013127</v>
      </c>
      <c r="D25499">
        <v>1132.6770543161549</v>
      </c>
      <c r="E25499">
        <v>1.186672991857991</v>
      </c>
      <c r="F25499">
        <v>-1405.32720147851</v>
      </c>
    </row>
    <row r="25500" spans="1:6" x14ac:dyDescent="0.25">
      <c r="A25500">
        <v>254.99</v>
      </c>
      <c r="B25500">
        <v>37867.873951233458</v>
      </c>
      <c r="C25500">
        <v>55.100554961081407</v>
      </c>
      <c r="D25500">
        <v>1132.126048766542</v>
      </c>
      <c r="E25500">
        <v>1.1867664601217329</v>
      </c>
      <c r="F25500">
        <v>-1405.324885934851</v>
      </c>
    </row>
    <row r="25501" spans="1:6" x14ac:dyDescent="0.25">
      <c r="A25501">
        <v>255</v>
      </c>
      <c r="B25501">
        <v>37868.424934632319</v>
      </c>
      <c r="C25501">
        <v>55.098339886500192</v>
      </c>
      <c r="D25501">
        <v>1131.575065367681</v>
      </c>
      <c r="E25501">
        <v>1.18685993198942</v>
      </c>
      <c r="F25501">
        <v>-1405.322570704569</v>
      </c>
    </row>
    <row r="25502" spans="1:6" x14ac:dyDescent="0.25">
      <c r="A25502">
        <v>255.01</v>
      </c>
      <c r="B25502">
        <v>37868.975895882257</v>
      </c>
      <c r="C25502">
        <v>55.096124994246402</v>
      </c>
      <c r="D25502">
        <v>1131.024104117736</v>
      </c>
      <c r="E25502">
        <v>1.1869534074610499</v>
      </c>
      <c r="F25502">
        <v>-1405.320255787607</v>
      </c>
    </row>
    <row r="25503" spans="1:6" x14ac:dyDescent="0.25">
      <c r="A25503">
        <v>255.02</v>
      </c>
      <c r="B25503">
        <v>37869.52683498511</v>
      </c>
      <c r="C25503">
        <v>55.093910284296967</v>
      </c>
      <c r="D25503">
        <v>1130.4731650148899</v>
      </c>
      <c r="E25503">
        <v>1.1870468865366279</v>
      </c>
      <c r="F25503">
        <v>-1405.3179411839119</v>
      </c>
    </row>
    <row r="25504" spans="1:6" x14ac:dyDescent="0.25">
      <c r="A25504">
        <v>255.03</v>
      </c>
      <c r="B25504">
        <v>37870.077751942677</v>
      </c>
      <c r="C25504">
        <v>55.09169575662888</v>
      </c>
      <c r="D25504">
        <v>1129.922248057323</v>
      </c>
      <c r="E25504">
        <v>1.187140369216154</v>
      </c>
      <c r="F25504">
        <v>-1405.315626893429</v>
      </c>
    </row>
    <row r="25505" spans="1:6" x14ac:dyDescent="0.25">
      <c r="A25505">
        <v>255.04</v>
      </c>
      <c r="B25505">
        <v>37870.628646756792</v>
      </c>
      <c r="C25505">
        <v>55.089481411219069</v>
      </c>
      <c r="D25505">
        <v>1129.371353243208</v>
      </c>
      <c r="E25505">
        <v>1.1872338554996289</v>
      </c>
      <c r="F25505">
        <v>-1405.3133129161031</v>
      </c>
    </row>
    <row r="25506" spans="1:6" x14ac:dyDescent="0.25">
      <c r="A25506">
        <v>255.05</v>
      </c>
      <c r="B25506">
        <v>37871.179519429272</v>
      </c>
      <c r="C25506">
        <v>55.08726724804449</v>
      </c>
      <c r="D25506">
        <v>1128.820480570728</v>
      </c>
      <c r="E25506">
        <v>1.1873273453870541</v>
      </c>
      <c r="F25506">
        <v>-1405.310999251878</v>
      </c>
    </row>
    <row r="25507" spans="1:6" x14ac:dyDescent="0.25">
      <c r="A25507">
        <v>255.06</v>
      </c>
      <c r="B25507">
        <v>37871.730369961937</v>
      </c>
      <c r="C25507">
        <v>55.08505326708211</v>
      </c>
      <c r="D25507">
        <v>1128.269630038056</v>
      </c>
      <c r="E25507">
        <v>1.18742083887843</v>
      </c>
      <c r="F25507">
        <v>-1405.3086859007001</v>
      </c>
    </row>
    <row r="25508" spans="1:6" x14ac:dyDescent="0.25">
      <c r="A25508">
        <v>255.07</v>
      </c>
      <c r="B25508">
        <v>37872.281198356628</v>
      </c>
      <c r="C25508">
        <v>55.082839468308897</v>
      </c>
      <c r="D25508">
        <v>1127.718801643372</v>
      </c>
      <c r="E25508">
        <v>1.187514335973759</v>
      </c>
      <c r="F25508">
        <v>-1405.3063728625129</v>
      </c>
    </row>
    <row r="25509" spans="1:6" x14ac:dyDescent="0.25">
      <c r="A25509">
        <v>255.08</v>
      </c>
      <c r="B25509">
        <v>37872.832004615142</v>
      </c>
      <c r="C25509">
        <v>55.080625851701818</v>
      </c>
      <c r="D25509">
        <v>1127.1679953848579</v>
      </c>
      <c r="E25509">
        <v>1.187607836673042</v>
      </c>
      <c r="F25509">
        <v>-1405.3040601372641</v>
      </c>
    </row>
    <row r="25510" spans="1:6" x14ac:dyDescent="0.25">
      <c r="A25510">
        <v>255.09</v>
      </c>
      <c r="B25510">
        <v>37873.382788739313</v>
      </c>
      <c r="C25510">
        <v>55.078412417237843</v>
      </c>
      <c r="D25510">
        <v>1126.6172112606871</v>
      </c>
      <c r="E25510">
        <v>1.18770134097628</v>
      </c>
      <c r="F25510">
        <v>-1405.3017477248959</v>
      </c>
    </row>
    <row r="25511" spans="1:6" x14ac:dyDescent="0.25">
      <c r="A25511">
        <v>255.1</v>
      </c>
      <c r="B25511">
        <v>37873.933550730959</v>
      </c>
      <c r="C25511">
        <v>55.076199164893957</v>
      </c>
      <c r="D25511">
        <v>1126.066449269041</v>
      </c>
      <c r="E25511">
        <v>1.187794848883474</v>
      </c>
      <c r="F25511">
        <v>-1405.299435625355</v>
      </c>
    </row>
    <row r="25512" spans="1:6" x14ac:dyDescent="0.25">
      <c r="A25512">
        <v>255.11</v>
      </c>
      <c r="B25512">
        <v>37874.484290591907</v>
      </c>
      <c r="C25512">
        <v>55.073986094647132</v>
      </c>
      <c r="D25512">
        <v>1125.515709408093</v>
      </c>
      <c r="E25512">
        <v>1.187888360394626</v>
      </c>
      <c r="F25512">
        <v>-1405.2971238385869</v>
      </c>
    </row>
    <row r="25513" spans="1:6" x14ac:dyDescent="0.25">
      <c r="A25513">
        <v>255.12</v>
      </c>
      <c r="B25513">
        <v>37875.035008323968</v>
      </c>
      <c r="C25513">
        <v>55.071773206474361</v>
      </c>
      <c r="D25513">
        <v>1124.964991676032</v>
      </c>
      <c r="E25513">
        <v>1.187981875509738</v>
      </c>
      <c r="F25513">
        <v>-1405.294812364536</v>
      </c>
    </row>
    <row r="25514" spans="1:6" x14ac:dyDescent="0.25">
      <c r="A25514">
        <v>255.13</v>
      </c>
      <c r="B25514">
        <v>37875.585703928969</v>
      </c>
      <c r="C25514">
        <v>55.069560500352637</v>
      </c>
      <c r="D25514">
        <v>1124.414296071031</v>
      </c>
      <c r="E25514">
        <v>1.1880753942288089</v>
      </c>
      <c r="F25514">
        <v>-1405.292501203148</v>
      </c>
    </row>
    <row r="25515" spans="1:6" x14ac:dyDescent="0.25">
      <c r="A25515">
        <v>255.14</v>
      </c>
      <c r="B25515">
        <v>37876.136377408729</v>
      </c>
      <c r="C25515">
        <v>55.067347976258937</v>
      </c>
      <c r="D25515">
        <v>1123.863622591271</v>
      </c>
      <c r="E25515">
        <v>1.188168916551843</v>
      </c>
      <c r="F25515">
        <v>-1405.290190354367</v>
      </c>
    </row>
    <row r="25516" spans="1:6" x14ac:dyDescent="0.25">
      <c r="A25516">
        <v>255.15</v>
      </c>
      <c r="B25516">
        <v>37876.687028765067</v>
      </c>
      <c r="C25516">
        <v>55.065135634170282</v>
      </c>
      <c r="D25516">
        <v>1123.312971234925</v>
      </c>
      <c r="E25516">
        <v>1.1882624424788391</v>
      </c>
      <c r="F25516">
        <v>-1405.28787981814</v>
      </c>
    </row>
    <row r="25517" spans="1:6" x14ac:dyDescent="0.25">
      <c r="A25517">
        <v>255.16</v>
      </c>
      <c r="B25517">
        <v>37877.237657999824</v>
      </c>
      <c r="C25517">
        <v>55.062923474063659</v>
      </c>
      <c r="D25517">
        <v>1122.7623420001839</v>
      </c>
      <c r="E25517">
        <v>1.1883559720098</v>
      </c>
      <c r="F25517">
        <v>-1405.285569594412</v>
      </c>
    </row>
    <row r="25518" spans="1:6" x14ac:dyDescent="0.25">
      <c r="A25518">
        <v>255.17</v>
      </c>
      <c r="B25518">
        <v>37877.788265114767</v>
      </c>
      <c r="C25518">
        <v>55.060711495916067</v>
      </c>
      <c r="D25518">
        <v>1122.211734885226</v>
      </c>
      <c r="E25518">
        <v>1.1884495051447259</v>
      </c>
      <c r="F25518">
        <v>-1405.283259683127</v>
      </c>
    </row>
    <row r="25519" spans="1:6" x14ac:dyDescent="0.25">
      <c r="A25519">
        <v>255.18</v>
      </c>
      <c r="B25519">
        <v>37878.338850111773</v>
      </c>
      <c r="C25519">
        <v>55.058499699704527</v>
      </c>
      <c r="D25519">
        <v>1121.6611498882271</v>
      </c>
      <c r="E25519">
        <v>1.188543041883618</v>
      </c>
      <c r="F25519">
        <v>-1405.28095008423</v>
      </c>
    </row>
    <row r="25520" spans="1:6" x14ac:dyDescent="0.25">
      <c r="A25520">
        <v>255.19</v>
      </c>
      <c r="B25520">
        <v>37878.889412992627</v>
      </c>
      <c r="C25520">
        <v>55.056288085406059</v>
      </c>
      <c r="D25520">
        <v>1121.1105870073729</v>
      </c>
      <c r="E25520">
        <v>1.1886365822264791</v>
      </c>
      <c r="F25520">
        <v>-1405.278640797668</v>
      </c>
    </row>
    <row r="25521" spans="1:6" x14ac:dyDescent="0.25">
      <c r="A25521">
        <v>255.2</v>
      </c>
      <c r="B25521">
        <v>37879.43995375916</v>
      </c>
      <c r="C25521">
        <v>55.054076652997672</v>
      </c>
      <c r="D25521">
        <v>1120.5600462408399</v>
      </c>
      <c r="E25521">
        <v>1.1887301261733081</v>
      </c>
      <c r="F25521">
        <v>-1405.2763318233849</v>
      </c>
    </row>
    <row r="25522" spans="1:6" x14ac:dyDescent="0.25">
      <c r="A25522">
        <v>255.21</v>
      </c>
      <c r="B25522">
        <v>37879.990472413177</v>
      </c>
      <c r="C25522">
        <v>55.051865402456372</v>
      </c>
      <c r="D25522">
        <v>1120.009527586815</v>
      </c>
      <c r="E25522">
        <v>1.1888236737241089</v>
      </c>
      <c r="F25522">
        <v>-1405.274023161327</v>
      </c>
    </row>
    <row r="25523" spans="1:6" x14ac:dyDescent="0.25">
      <c r="A25523">
        <v>255.22</v>
      </c>
      <c r="B25523">
        <v>37880.54096895652</v>
      </c>
      <c r="C25523">
        <v>55.049654333759207</v>
      </c>
      <c r="D25523">
        <v>1119.4590310434801</v>
      </c>
      <c r="E25523">
        <v>1.1889172248788811</v>
      </c>
      <c r="F25523">
        <v>-1405.271714811438</v>
      </c>
    </row>
    <row r="25524" spans="1:6" x14ac:dyDescent="0.25">
      <c r="A25524">
        <v>255.23</v>
      </c>
      <c r="B25524">
        <v>37881.091443390993</v>
      </c>
      <c r="C25524">
        <v>55.047443446883193</v>
      </c>
      <c r="D25524">
        <v>1118.9085566090141</v>
      </c>
      <c r="E25524">
        <v>1.189010779637625</v>
      </c>
      <c r="F25524">
        <v>-1405.2694067736641</v>
      </c>
    </row>
    <row r="25525" spans="1:6" x14ac:dyDescent="0.25">
      <c r="A25525">
        <v>255.24</v>
      </c>
      <c r="B25525">
        <v>37881.641895718407</v>
      </c>
      <c r="C25525">
        <v>55.045232741805371</v>
      </c>
      <c r="D25525">
        <v>1118.3581042815929</v>
      </c>
      <c r="E25525">
        <v>1.189104338000343</v>
      </c>
      <c r="F25525">
        <v>-1405.2670990479501</v>
      </c>
    </row>
    <row r="25526" spans="1:6" x14ac:dyDescent="0.25">
      <c r="A25526">
        <v>255.25</v>
      </c>
      <c r="B25526">
        <v>37882.192325940588</v>
      </c>
      <c r="C25526">
        <v>55.04302221850277</v>
      </c>
      <c r="D25526">
        <v>1117.807674059412</v>
      </c>
      <c r="E25526">
        <v>1.1891978999670381</v>
      </c>
      <c r="F25526">
        <v>-1405.264791634243</v>
      </c>
    </row>
    <row r="25527" spans="1:6" x14ac:dyDescent="0.25">
      <c r="A25527">
        <v>255.26</v>
      </c>
      <c r="B25527">
        <v>37882.742734059357</v>
      </c>
      <c r="C25527">
        <v>55.040811876952439</v>
      </c>
      <c r="D25527">
        <v>1117.257265940643</v>
      </c>
      <c r="E25527">
        <v>1.1892914655377089</v>
      </c>
      <c r="F25527">
        <v>-1405.2624845324849</v>
      </c>
    </row>
    <row r="25528" spans="1:6" x14ac:dyDescent="0.25">
      <c r="A25528">
        <v>255.27</v>
      </c>
      <c r="B25528">
        <v>37883.293120076531</v>
      </c>
      <c r="C25528">
        <v>55.038601717131421</v>
      </c>
      <c r="D25528">
        <v>1116.7068799234689</v>
      </c>
      <c r="E25528">
        <v>1.189385034712358</v>
      </c>
      <c r="F25528">
        <v>-1405.260177742625</v>
      </c>
    </row>
    <row r="25529" spans="1:6" x14ac:dyDescent="0.25">
      <c r="A25529">
        <v>255.28</v>
      </c>
      <c r="B25529">
        <v>37883.843483993922</v>
      </c>
      <c r="C25529">
        <v>55.036391739016757</v>
      </c>
      <c r="D25529">
        <v>1116.1565160060779</v>
      </c>
      <c r="E25529">
        <v>1.189478607490986</v>
      </c>
      <c r="F25529">
        <v>-1405.257871264607</v>
      </c>
    </row>
    <row r="25530" spans="1:6" x14ac:dyDescent="0.25">
      <c r="A25530">
        <v>255.29</v>
      </c>
      <c r="B25530">
        <v>37884.393825813349</v>
      </c>
      <c r="C25530">
        <v>55.034181942585519</v>
      </c>
      <c r="D25530">
        <v>1115.6061741866511</v>
      </c>
      <c r="E25530">
        <v>1.1895721838735951</v>
      </c>
      <c r="F25530">
        <v>-1405.2555650983761</v>
      </c>
    </row>
    <row r="25531" spans="1:6" x14ac:dyDescent="0.25">
      <c r="A25531">
        <v>255.3</v>
      </c>
      <c r="B25531">
        <v>37884.944145536632</v>
      </c>
      <c r="C25531">
        <v>55.031972327814749</v>
      </c>
      <c r="D25531">
        <v>1115.055854463375</v>
      </c>
      <c r="E25531">
        <v>1.189665763860186</v>
      </c>
      <c r="F25531">
        <v>-1405.253259243877</v>
      </c>
    </row>
    <row r="25532" spans="1:6" x14ac:dyDescent="0.25">
      <c r="A25532">
        <v>255.31</v>
      </c>
      <c r="B25532">
        <v>37885.494443165568</v>
      </c>
      <c r="C25532">
        <v>55.029762894681511</v>
      </c>
      <c r="D25532">
        <v>1114.5055568344251</v>
      </c>
      <c r="E25532">
        <v>1.1897593474507591</v>
      </c>
      <c r="F25532">
        <v>-1405.250953701056</v>
      </c>
    </row>
    <row r="25533" spans="1:6" x14ac:dyDescent="0.25">
      <c r="A25533">
        <v>255.32</v>
      </c>
      <c r="B25533">
        <v>37886.044718702004</v>
      </c>
      <c r="C25533">
        <v>55.027553643162868</v>
      </c>
      <c r="D25533">
        <v>1113.955281297996</v>
      </c>
      <c r="E25533">
        <v>1.1898529346453171</v>
      </c>
      <c r="F25533">
        <v>-1405.2486484698591</v>
      </c>
    </row>
    <row r="25534" spans="1:6" x14ac:dyDescent="0.25">
      <c r="A25534">
        <v>255.33</v>
      </c>
      <c r="B25534">
        <v>37886.594972147737</v>
      </c>
      <c r="C25534">
        <v>55.025344573235891</v>
      </c>
      <c r="D25534">
        <v>1113.4050278522629</v>
      </c>
      <c r="E25534">
        <v>1.1899465254438599</v>
      </c>
      <c r="F25534">
        <v>-1405.2463435502291</v>
      </c>
    </row>
    <row r="25535" spans="1:6" x14ac:dyDescent="0.25">
      <c r="A25535">
        <v>255.34</v>
      </c>
      <c r="B25535">
        <v>37887.145203504588</v>
      </c>
      <c r="C25535">
        <v>55.023135684877651</v>
      </c>
      <c r="D25535">
        <v>1112.8547964954121</v>
      </c>
      <c r="E25535">
        <v>1.190040119846391</v>
      </c>
      <c r="F25535">
        <v>-1405.2440389421149</v>
      </c>
    </row>
    <row r="25536" spans="1:6" x14ac:dyDescent="0.25">
      <c r="A25536">
        <v>255.35</v>
      </c>
      <c r="B25536">
        <v>37887.695412774367</v>
      </c>
      <c r="C25536">
        <v>55.020926978065233</v>
      </c>
      <c r="D25536">
        <v>1112.304587225633</v>
      </c>
      <c r="E25536">
        <v>1.190133717852909</v>
      </c>
      <c r="F25536">
        <v>-1405.2417346454599</v>
      </c>
    </row>
    <row r="25537" spans="1:6" x14ac:dyDescent="0.25">
      <c r="A25537">
        <v>255.36</v>
      </c>
      <c r="B25537">
        <v>37888.245599958893</v>
      </c>
      <c r="C25537">
        <v>55.018718452775687</v>
      </c>
      <c r="D25537">
        <v>1111.7544000411069</v>
      </c>
      <c r="E25537">
        <v>1.1902273194634161</v>
      </c>
      <c r="F25537">
        <v>-1405.2394306602091</v>
      </c>
    </row>
    <row r="25538" spans="1:6" x14ac:dyDescent="0.25">
      <c r="A25538">
        <v>255.37</v>
      </c>
      <c r="B25538">
        <v>37888.795765059993</v>
      </c>
      <c r="C25538">
        <v>55.016510108986139</v>
      </c>
      <c r="D25538">
        <v>1111.204234940014</v>
      </c>
      <c r="E25538">
        <v>1.1903209246779141</v>
      </c>
      <c r="F25538">
        <v>-1405.237126986309</v>
      </c>
    </row>
    <row r="25539" spans="1:6" x14ac:dyDescent="0.25">
      <c r="A25539">
        <v>255.38</v>
      </c>
      <c r="B25539">
        <v>37889.345908079449</v>
      </c>
      <c r="C25539">
        <v>55.014301946673648</v>
      </c>
      <c r="D25539">
        <v>1110.6540919205511</v>
      </c>
      <c r="E25539">
        <v>1.190414533496404</v>
      </c>
      <c r="F25539">
        <v>-1405.2348236237051</v>
      </c>
    </row>
    <row r="25540" spans="1:6" x14ac:dyDescent="0.25">
      <c r="A25540">
        <v>255.39</v>
      </c>
      <c r="B25540">
        <v>37889.89602901911</v>
      </c>
      <c r="C25540">
        <v>55.012093965815332</v>
      </c>
      <c r="D25540">
        <v>1110.1039709808899</v>
      </c>
      <c r="E25540">
        <v>1.1905081459188871</v>
      </c>
      <c r="F25540">
        <v>-1405.2325205723421</v>
      </c>
    </row>
    <row r="25541" spans="1:6" x14ac:dyDescent="0.25">
      <c r="A25541">
        <v>255.4</v>
      </c>
      <c r="B25541">
        <v>37890.446127880772</v>
      </c>
      <c r="C25541">
        <v>55.00988616638827</v>
      </c>
      <c r="D25541">
        <v>1109.5538721192279</v>
      </c>
      <c r="E25541">
        <v>1.1906017619453639</v>
      </c>
      <c r="F25541">
        <v>-1405.230217832167</v>
      </c>
    </row>
    <row r="25542" spans="1:6" x14ac:dyDescent="0.25">
      <c r="A25542">
        <v>255.41</v>
      </c>
      <c r="B25542">
        <v>37890.996204666248</v>
      </c>
      <c r="C25542">
        <v>55.007678548369562</v>
      </c>
      <c r="D25542">
        <v>1109.0037953337451</v>
      </c>
      <c r="E25542">
        <v>1.190695381575837</v>
      </c>
      <c r="F25542">
        <v>-1405.2279154031239</v>
      </c>
    </row>
    <row r="25543" spans="1:6" x14ac:dyDescent="0.25">
      <c r="A25543">
        <v>255.42</v>
      </c>
      <c r="B25543">
        <v>37891.54625937737</v>
      </c>
      <c r="C25543">
        <v>55.00547111173632</v>
      </c>
      <c r="D25543">
        <v>1108.45374062263</v>
      </c>
      <c r="E25543">
        <v>1.190789004810306</v>
      </c>
      <c r="F25543">
        <v>-1405.225613285158</v>
      </c>
    </row>
    <row r="25544" spans="1:6" x14ac:dyDescent="0.25">
      <c r="A25544">
        <v>255.43</v>
      </c>
      <c r="B25544">
        <v>37892.096292015944</v>
      </c>
      <c r="C25544">
        <v>55.003263856465637</v>
      </c>
      <c r="D25544">
        <v>1107.9037079840641</v>
      </c>
      <c r="E25544">
        <v>1.1908826316487739</v>
      </c>
      <c r="F25544">
        <v>-1405.2233114782171</v>
      </c>
    </row>
    <row r="25545" spans="1:6" x14ac:dyDescent="0.25">
      <c r="A25545">
        <v>255.44</v>
      </c>
      <c r="B25545">
        <v>37892.646302583758</v>
      </c>
      <c r="C25545">
        <v>55.001056782534647</v>
      </c>
      <c r="D25545">
        <v>1107.3536974162421</v>
      </c>
      <c r="E25545">
        <v>1.190976262091241</v>
      </c>
      <c r="F25545">
        <v>-1405.2210099822451</v>
      </c>
    </row>
    <row r="25546" spans="1:6" x14ac:dyDescent="0.25">
      <c r="A25546">
        <v>255.45</v>
      </c>
      <c r="B25546">
        <v>37893.196291082662</v>
      </c>
      <c r="C25546">
        <v>54.998849889920457</v>
      </c>
      <c r="D25546">
        <v>1106.8037089173449</v>
      </c>
      <c r="E25546">
        <v>1.1910698961377091</v>
      </c>
      <c r="F25546">
        <v>-1405.218708797187</v>
      </c>
    </row>
    <row r="25547" spans="1:6" x14ac:dyDescent="0.25">
      <c r="A25547">
        <v>255.46</v>
      </c>
      <c r="B25547">
        <v>37893.746257514438</v>
      </c>
      <c r="C25547">
        <v>54.996643178600188</v>
      </c>
      <c r="D25547">
        <v>1106.253742485562</v>
      </c>
      <c r="E25547">
        <v>1.1911635337881781</v>
      </c>
      <c r="F25547">
        <v>-1405.2164079229881</v>
      </c>
    </row>
    <row r="25548" spans="1:6" x14ac:dyDescent="0.25">
      <c r="A25548">
        <v>255.47</v>
      </c>
      <c r="B25548">
        <v>37894.296201880927</v>
      </c>
      <c r="C25548">
        <v>54.994436648550973</v>
      </c>
      <c r="D25548">
        <v>1105.7037981190731</v>
      </c>
      <c r="E25548">
        <v>1.1912571750426499</v>
      </c>
      <c r="F25548">
        <v>-1405.214107359596</v>
      </c>
    </row>
    <row r="25549" spans="1:6" x14ac:dyDescent="0.25">
      <c r="A25549">
        <v>255.48</v>
      </c>
      <c r="B25549">
        <v>37894.846124183918</v>
      </c>
      <c r="C25549">
        <v>54.992230299749913</v>
      </c>
      <c r="D25549">
        <v>1105.153875816075</v>
      </c>
      <c r="E25549">
        <v>1.191350819901128</v>
      </c>
      <c r="F25549">
        <v>-1405.211807106956</v>
      </c>
    </row>
    <row r="25550" spans="1:6" x14ac:dyDescent="0.25">
      <c r="A25550">
        <v>255.49</v>
      </c>
      <c r="B25550">
        <v>37895.396024425238</v>
      </c>
      <c r="C25550">
        <v>54.990024132174149</v>
      </c>
      <c r="D25550">
        <v>1104.6039755747549</v>
      </c>
      <c r="E25550">
        <v>1.191444468363611</v>
      </c>
      <c r="F25550">
        <v>-1405.2095071650131</v>
      </c>
    </row>
    <row r="25551" spans="1:6" x14ac:dyDescent="0.25">
      <c r="A25551">
        <v>255.5</v>
      </c>
      <c r="B25551">
        <v>37895.945902606712</v>
      </c>
      <c r="C25551">
        <v>54.98781814580083</v>
      </c>
      <c r="D25551">
        <v>1104.054097393295</v>
      </c>
      <c r="E25551">
        <v>1.1915381204301001</v>
      </c>
      <c r="F25551">
        <v>-1405.2072075337121</v>
      </c>
    </row>
    <row r="25552" spans="1:6" x14ac:dyDescent="0.25">
      <c r="A25552">
        <v>255.51</v>
      </c>
      <c r="B25552">
        <v>37896.495758730111</v>
      </c>
      <c r="C25552">
        <v>54.985612340607091</v>
      </c>
      <c r="D25552">
        <v>1103.504241269889</v>
      </c>
      <c r="E25552">
        <v>1.191631776100599</v>
      </c>
      <c r="F25552">
        <v>-1405.204908213</v>
      </c>
    </row>
    <row r="25553" spans="1:6" x14ac:dyDescent="0.25">
      <c r="A25553">
        <v>255.52</v>
      </c>
      <c r="B25553">
        <v>37897.04559279728</v>
      </c>
      <c r="C25553">
        <v>54.983406716570073</v>
      </c>
      <c r="D25553">
        <v>1102.9544072027199</v>
      </c>
      <c r="E25553">
        <v>1.1917254353751059</v>
      </c>
      <c r="F25553">
        <v>-1405.2026092028209</v>
      </c>
    </row>
    <row r="25554" spans="1:6" x14ac:dyDescent="0.25">
      <c r="A25554">
        <v>255.53</v>
      </c>
      <c r="B25554">
        <v>37897.595404810017</v>
      </c>
      <c r="C25554">
        <v>54.981201273666933</v>
      </c>
      <c r="D25554">
        <v>1102.404595189983</v>
      </c>
      <c r="E25554">
        <v>1.1918190982536241</v>
      </c>
      <c r="F25554">
        <v>-1405.2003105031231</v>
      </c>
    </row>
    <row r="25555" spans="1:6" x14ac:dyDescent="0.25">
      <c r="A25555">
        <v>255.54</v>
      </c>
      <c r="B25555">
        <v>37898.145194770143</v>
      </c>
      <c r="C25555">
        <v>54.978996011874813</v>
      </c>
      <c r="D25555">
        <v>1101.854805229865</v>
      </c>
      <c r="E25555">
        <v>1.191912764736154</v>
      </c>
      <c r="F25555">
        <v>-1405.198012113849</v>
      </c>
    </row>
    <row r="25556" spans="1:6" x14ac:dyDescent="0.25">
      <c r="A25556">
        <v>255.55</v>
      </c>
      <c r="B25556">
        <v>37898.694962679438</v>
      </c>
      <c r="C25556">
        <v>54.976790931170861</v>
      </c>
      <c r="D25556">
        <v>1101.3050373205549</v>
      </c>
      <c r="E25556">
        <v>1.1920064348226971</v>
      </c>
      <c r="F25556">
        <v>-1405.1957140349471</v>
      </c>
    </row>
    <row r="25557" spans="1:6" x14ac:dyDescent="0.25">
      <c r="A25557">
        <v>255.56</v>
      </c>
      <c r="B25557">
        <v>37899.244708539758</v>
      </c>
      <c r="C25557">
        <v>54.974586031532247</v>
      </c>
      <c r="D25557">
        <v>1100.755291460242</v>
      </c>
      <c r="E25557">
        <v>1.1921001085132541</v>
      </c>
      <c r="F25557">
        <v>-1405.1934162663599</v>
      </c>
    </row>
    <row r="25558" spans="1:6" x14ac:dyDescent="0.25">
      <c r="A25558">
        <v>255.57</v>
      </c>
      <c r="B25558">
        <v>37899.794432352894</v>
      </c>
      <c r="C25558">
        <v>54.97238131293615</v>
      </c>
      <c r="D25558">
        <v>1100.2055676471141</v>
      </c>
      <c r="E25558">
        <v>1.1921937858078271</v>
      </c>
      <c r="F25558">
        <v>-1405.191118808036</v>
      </c>
    </row>
    <row r="25559" spans="1:6" x14ac:dyDescent="0.25">
      <c r="A25559">
        <v>255.58</v>
      </c>
      <c r="B25559">
        <v>37900.344134120642</v>
      </c>
      <c r="C25559">
        <v>54.970176775359711</v>
      </c>
      <c r="D25559">
        <v>1099.6558658793581</v>
      </c>
      <c r="E25559">
        <v>1.1922874667064169</v>
      </c>
      <c r="F25559">
        <v>-1405.18882165992</v>
      </c>
    </row>
    <row r="25560" spans="1:6" x14ac:dyDescent="0.25">
      <c r="A25560">
        <v>255.59</v>
      </c>
      <c r="B25560">
        <v>37900.893813844828</v>
      </c>
      <c r="C25560">
        <v>54.967972418780107</v>
      </c>
      <c r="D25560">
        <v>1099.1061861551721</v>
      </c>
      <c r="E25560">
        <v>1.1923811512090261</v>
      </c>
      <c r="F25560">
        <v>-1405.1865248219581</v>
      </c>
    </row>
    <row r="25561" spans="1:6" x14ac:dyDescent="0.25">
      <c r="A25561">
        <v>255.6</v>
      </c>
      <c r="B25561">
        <v>37901.443471527258</v>
      </c>
      <c r="C25561">
        <v>54.965768243174523</v>
      </c>
      <c r="D25561">
        <v>1098.556528472742</v>
      </c>
      <c r="E25561">
        <v>1.192474839315653</v>
      </c>
      <c r="F25561">
        <v>-1405.184228294095</v>
      </c>
    </row>
    <row r="25562" spans="1:6" x14ac:dyDescent="0.25">
      <c r="A25562">
        <v>255.61</v>
      </c>
      <c r="B25562">
        <v>37901.993107169743</v>
      </c>
      <c r="C25562">
        <v>54.963564248520129</v>
      </c>
      <c r="D25562">
        <v>1098.0068928302569</v>
      </c>
      <c r="E25562">
        <v>1.192568531026301</v>
      </c>
      <c r="F25562">
        <v>-1405.1819320762779</v>
      </c>
    </row>
    <row r="25563" spans="1:6" x14ac:dyDescent="0.25">
      <c r="A25563">
        <v>255.62</v>
      </c>
      <c r="B25563">
        <v>37902.542720774087</v>
      </c>
      <c r="C25563">
        <v>54.961360434794109</v>
      </c>
      <c r="D25563">
        <v>1097.4572792259059</v>
      </c>
      <c r="E25563">
        <v>1.192662226340971</v>
      </c>
      <c r="F25563">
        <v>-1405.179636168451</v>
      </c>
    </row>
    <row r="25564" spans="1:6" x14ac:dyDescent="0.25">
      <c r="A25564">
        <v>255.63</v>
      </c>
      <c r="B25564">
        <v>37903.092312342123</v>
      </c>
      <c r="C25564">
        <v>54.959156801973663</v>
      </c>
      <c r="D25564">
        <v>1096.907687657884</v>
      </c>
      <c r="E25564">
        <v>1.192755925259666</v>
      </c>
      <c r="F25564">
        <v>-1405.177340570563</v>
      </c>
    </row>
    <row r="25565" spans="1:6" x14ac:dyDescent="0.25">
      <c r="A25565">
        <v>255.64</v>
      </c>
      <c r="B25565">
        <v>37903.641881875606</v>
      </c>
      <c r="C25565">
        <v>54.95695335003596</v>
      </c>
      <c r="D25565">
        <v>1096.358118124386</v>
      </c>
      <c r="E25565">
        <v>1.1928496277823839</v>
      </c>
      <c r="F25565">
        <v>-1405.1750452825561</v>
      </c>
    </row>
    <row r="25566" spans="1:6" x14ac:dyDescent="0.25">
      <c r="A25566">
        <v>255.65</v>
      </c>
      <c r="B25566">
        <v>37904.191429376413</v>
      </c>
      <c r="C25566">
        <v>54.954750078958213</v>
      </c>
      <c r="D25566">
        <v>1095.8085706235941</v>
      </c>
      <c r="E25566">
        <v>1.1929433339091271</v>
      </c>
      <c r="F25566">
        <v>-1405.172750304378</v>
      </c>
    </row>
    <row r="25567" spans="1:6" x14ac:dyDescent="0.25">
      <c r="A25567">
        <v>255.66</v>
      </c>
      <c r="B25567">
        <v>37904.740954846297</v>
      </c>
      <c r="C25567">
        <v>54.952546988717607</v>
      </c>
      <c r="D25567">
        <v>1095.259045153703</v>
      </c>
      <c r="E25567">
        <v>1.193037043639898</v>
      </c>
      <c r="F25567">
        <v>-1405.1704556359739</v>
      </c>
    </row>
    <row r="25568" spans="1:6" x14ac:dyDescent="0.25">
      <c r="A25568">
        <v>255.67</v>
      </c>
      <c r="B25568">
        <v>37905.290458287091</v>
      </c>
      <c r="C25568">
        <v>54.950344079291362</v>
      </c>
      <c r="D25568">
        <v>1094.709541712909</v>
      </c>
      <c r="E25568">
        <v>1.1931307569746981</v>
      </c>
      <c r="F25568">
        <v>-1405.1681612772909</v>
      </c>
    </row>
    <row r="25569" spans="1:6" x14ac:dyDescent="0.25">
      <c r="A25569">
        <v>255.68</v>
      </c>
      <c r="B25569">
        <v>37905.8399397006</v>
      </c>
      <c r="C25569">
        <v>54.94814135065667</v>
      </c>
      <c r="D25569">
        <v>1094.1600602993999</v>
      </c>
      <c r="E25569">
        <v>1.193224473913526</v>
      </c>
      <c r="F25569">
        <v>-1405.1658672282731</v>
      </c>
    </row>
    <row r="25570" spans="1:6" x14ac:dyDescent="0.25">
      <c r="A25570">
        <v>255.69</v>
      </c>
      <c r="B25570">
        <v>37906.389399088628</v>
      </c>
      <c r="C25570">
        <v>54.945938802790742</v>
      </c>
      <c r="D25570">
        <v>1093.6106009113721</v>
      </c>
      <c r="E25570">
        <v>1.193318194456386</v>
      </c>
      <c r="F25570">
        <v>-1405.1635734888671</v>
      </c>
    </row>
    <row r="25571" spans="1:6" x14ac:dyDescent="0.25">
      <c r="A25571">
        <v>255.7</v>
      </c>
      <c r="B25571">
        <v>37906.938836452988</v>
      </c>
      <c r="C25571">
        <v>54.9437364356708</v>
      </c>
      <c r="D25571">
        <v>1093.061163547012</v>
      </c>
      <c r="E25571">
        <v>1.193411918603277</v>
      </c>
      <c r="F25571">
        <v>-1405.1612800590181</v>
      </c>
    </row>
    <row r="25572" spans="1:6" x14ac:dyDescent="0.25">
      <c r="A25572">
        <v>255.71</v>
      </c>
      <c r="B25572">
        <v>37907.488251795483</v>
      </c>
      <c r="C25572">
        <v>54.941534249274063</v>
      </c>
      <c r="D25572">
        <v>1092.5117482045171</v>
      </c>
      <c r="E25572">
        <v>1.193505646354202</v>
      </c>
      <c r="F25572">
        <v>-1405.158986938673</v>
      </c>
    </row>
    <row r="25573" spans="1:6" x14ac:dyDescent="0.25">
      <c r="A25573">
        <v>255.72</v>
      </c>
      <c r="B25573">
        <v>37908.037645117918</v>
      </c>
      <c r="C25573">
        <v>54.939332243577738</v>
      </c>
      <c r="D25573">
        <v>1091.9623548820821</v>
      </c>
      <c r="E25573">
        <v>1.1935993777091609</v>
      </c>
      <c r="F25573">
        <v>-1405.156694127777</v>
      </c>
    </row>
    <row r="25574" spans="1:6" x14ac:dyDescent="0.25">
      <c r="A25574">
        <v>255.73</v>
      </c>
      <c r="B25574">
        <v>37908.587016422112</v>
      </c>
      <c r="C25574">
        <v>54.937130418559072</v>
      </c>
      <c r="D25574">
        <v>1091.4129835778949</v>
      </c>
      <c r="E25574">
        <v>1.193693112668156</v>
      </c>
      <c r="F25574">
        <v>-1405.1544016262769</v>
      </c>
    </row>
    <row r="25575" spans="1:6" x14ac:dyDescent="0.25">
      <c r="A25575">
        <v>255.74</v>
      </c>
      <c r="B25575">
        <v>37909.136365709848</v>
      </c>
      <c r="C25575">
        <v>54.934928774195278</v>
      </c>
      <c r="D25575">
        <v>1090.863634290152</v>
      </c>
      <c r="E25575">
        <v>1.1937868512311871</v>
      </c>
      <c r="F25575">
        <v>-1405.1521094341181</v>
      </c>
    </row>
    <row r="25576" spans="1:6" x14ac:dyDescent="0.25">
      <c r="A25576">
        <v>255.75</v>
      </c>
      <c r="B25576">
        <v>37909.685692982952</v>
      </c>
      <c r="C25576">
        <v>54.932727310463612</v>
      </c>
      <c r="D25576">
        <v>1090.3143070170479</v>
      </c>
      <c r="E25576">
        <v>1.193880593398257</v>
      </c>
      <c r="F25576">
        <v>-1405.1498175512461</v>
      </c>
    </row>
    <row r="25577" spans="1:6" x14ac:dyDescent="0.25">
      <c r="A25577">
        <v>255.76</v>
      </c>
      <c r="B25577">
        <v>37910.234998243228</v>
      </c>
      <c r="C25577">
        <v>54.930526027341287</v>
      </c>
      <c r="D25577">
        <v>1089.7650017567721</v>
      </c>
      <c r="E25577">
        <v>1.193974339169366</v>
      </c>
      <c r="F25577">
        <v>-1405.1475259776059</v>
      </c>
    </row>
    <row r="25578" spans="1:6" x14ac:dyDescent="0.25">
      <c r="A25578">
        <v>255.77</v>
      </c>
      <c r="B25578">
        <v>37910.784281492473</v>
      </c>
      <c r="C25578">
        <v>54.928324924805558</v>
      </c>
      <c r="D25578">
        <v>1089.2157185075271</v>
      </c>
      <c r="E25578">
        <v>1.194068088544517</v>
      </c>
      <c r="F25578">
        <v>-1405.145234713146</v>
      </c>
    </row>
    <row r="25579" spans="1:6" x14ac:dyDescent="0.25">
      <c r="A25579">
        <v>255.78</v>
      </c>
      <c r="B25579">
        <v>37911.3335427325</v>
      </c>
      <c r="C25579">
        <v>54.926124002833667</v>
      </c>
      <c r="D25579">
        <v>1088.6664572674999</v>
      </c>
      <c r="E25579">
        <v>1.1941618415237081</v>
      </c>
      <c r="F25579">
        <v>-1405.1429437578099</v>
      </c>
    </row>
    <row r="25580" spans="1:6" x14ac:dyDescent="0.25">
      <c r="A25580">
        <v>255.79</v>
      </c>
      <c r="B25580">
        <v>37911.882781965112</v>
      </c>
      <c r="C25580">
        <v>54.923923261402869</v>
      </c>
      <c r="D25580">
        <v>1088.1172180348881</v>
      </c>
      <c r="E25580">
        <v>1.1942555981069429</v>
      </c>
      <c r="F25580">
        <v>-1405.1406531115449</v>
      </c>
    </row>
    <row r="25581" spans="1:6" x14ac:dyDescent="0.25">
      <c r="A25581">
        <v>255.8</v>
      </c>
      <c r="B25581">
        <v>37912.431999192107</v>
      </c>
      <c r="C25581">
        <v>54.921722700490413</v>
      </c>
      <c r="D25581">
        <v>1087.568000807885</v>
      </c>
      <c r="E25581">
        <v>1.1943493582942231</v>
      </c>
      <c r="F25581">
        <v>-1405.1383627742971</v>
      </c>
    </row>
    <row r="25582" spans="1:6" x14ac:dyDescent="0.25">
      <c r="A25582">
        <v>255.81</v>
      </c>
      <c r="B25582">
        <v>37912.981194415319</v>
      </c>
      <c r="C25582">
        <v>54.919522320073547</v>
      </c>
      <c r="D25582">
        <v>1087.0188055846811</v>
      </c>
      <c r="E25582">
        <v>1.194443122085548</v>
      </c>
      <c r="F25582">
        <v>-1405.1360727460119</v>
      </c>
    </row>
    <row r="25583" spans="1:6" x14ac:dyDescent="0.25">
      <c r="A25583">
        <v>255.82</v>
      </c>
      <c r="B25583">
        <v>37913.530367636522</v>
      </c>
      <c r="C25583">
        <v>54.917322120129562</v>
      </c>
      <c r="D25583">
        <v>1086.469632363478</v>
      </c>
      <c r="E25583">
        <v>1.194536889480921</v>
      </c>
      <c r="F25583">
        <v>-1405.1337830266359</v>
      </c>
    </row>
    <row r="25584" spans="1:6" x14ac:dyDescent="0.25">
      <c r="A25584">
        <v>255.83</v>
      </c>
      <c r="B25584">
        <v>37914.079518857528</v>
      </c>
      <c r="C25584">
        <v>54.915122100635692</v>
      </c>
      <c r="D25584">
        <v>1085.920481142472</v>
      </c>
      <c r="E25584">
        <v>1.1946306604803409</v>
      </c>
      <c r="F25584">
        <v>-1405.131493616115</v>
      </c>
    </row>
    <row r="25585" spans="1:6" x14ac:dyDescent="0.25">
      <c r="A25585">
        <v>255.84</v>
      </c>
      <c r="B25585">
        <v>37914.628648080143</v>
      </c>
      <c r="C25585">
        <v>54.912922261569221</v>
      </c>
      <c r="D25585">
        <v>1085.371351919857</v>
      </c>
      <c r="E25585">
        <v>1.194724435083812</v>
      </c>
      <c r="F25585">
        <v>-1405.129204514395</v>
      </c>
    </row>
    <row r="25586" spans="1:6" x14ac:dyDescent="0.25">
      <c r="A25586">
        <v>255.85</v>
      </c>
      <c r="B25586">
        <v>37915.177755306169</v>
      </c>
      <c r="C25586">
        <v>54.91072260290742</v>
      </c>
      <c r="D25586">
        <v>1084.822244693831</v>
      </c>
      <c r="E25586">
        <v>1.1948182132913321</v>
      </c>
      <c r="F25586">
        <v>-1405.1269157214219</v>
      </c>
    </row>
    <row r="25587" spans="1:6" x14ac:dyDescent="0.25">
      <c r="A25587">
        <v>255.86</v>
      </c>
      <c r="B25587">
        <v>37915.726840537412</v>
      </c>
      <c r="C25587">
        <v>54.908523124627557</v>
      </c>
      <c r="D25587">
        <v>1084.273159462588</v>
      </c>
      <c r="E25587">
        <v>1.194911995102905</v>
      </c>
      <c r="F25587">
        <v>-1405.1246272371411</v>
      </c>
    </row>
    <row r="25588" spans="1:6" x14ac:dyDescent="0.25">
      <c r="A25588">
        <v>255.87</v>
      </c>
      <c r="B25588">
        <v>37916.275903775677</v>
      </c>
      <c r="C25588">
        <v>54.906323826706938</v>
      </c>
      <c r="D25588">
        <v>1083.7240962243229</v>
      </c>
      <c r="E25588">
        <v>1.1950057805185299</v>
      </c>
      <c r="F25588">
        <v>-1405.1223390614989</v>
      </c>
    </row>
    <row r="25589" spans="1:6" x14ac:dyDescent="0.25">
      <c r="A25589">
        <v>255.88</v>
      </c>
      <c r="B25589">
        <v>37916.824945022767</v>
      </c>
      <c r="C25589">
        <v>54.904124709122833</v>
      </c>
      <c r="D25589">
        <v>1083.175054977233</v>
      </c>
      <c r="E25589">
        <v>1.1950995695382101</v>
      </c>
      <c r="F25589">
        <v>-1405.120051194443</v>
      </c>
    </row>
    <row r="25590" spans="1:6" x14ac:dyDescent="0.25">
      <c r="A25590">
        <v>255.89</v>
      </c>
      <c r="B25590">
        <v>37917.373964280487</v>
      </c>
      <c r="C25590">
        <v>54.901925771852518</v>
      </c>
      <c r="D25590">
        <v>1082.6260357195131</v>
      </c>
      <c r="E25590">
        <v>1.1951933621619459</v>
      </c>
      <c r="F25590">
        <v>-1405.117763635918</v>
      </c>
    </row>
    <row r="25591" spans="1:6" x14ac:dyDescent="0.25">
      <c r="A25591">
        <v>255.9</v>
      </c>
      <c r="B25591">
        <v>37917.922961550626</v>
      </c>
      <c r="C25591">
        <v>54.899727014873299</v>
      </c>
      <c r="D25591">
        <v>1082.077038449366</v>
      </c>
      <c r="E25591">
        <v>1.19528715838974</v>
      </c>
      <c r="F25591">
        <v>-1405.115476385871</v>
      </c>
    </row>
    <row r="25592" spans="1:6" x14ac:dyDescent="0.25">
      <c r="A25592">
        <v>255.91</v>
      </c>
      <c r="B25592">
        <v>37918.471936835012</v>
      </c>
      <c r="C25592">
        <v>54.897528438162468</v>
      </c>
      <c r="D25592">
        <v>1081.528063164988</v>
      </c>
      <c r="E25592">
        <v>1.1953809582215911</v>
      </c>
      <c r="F25592">
        <v>-1405.1131894442469</v>
      </c>
    </row>
    <row r="25593" spans="1:6" x14ac:dyDescent="0.25">
      <c r="A25593">
        <v>255.92</v>
      </c>
      <c r="B25593">
        <v>37919.020890135427</v>
      </c>
      <c r="C25593">
        <v>54.895330041697342</v>
      </c>
      <c r="D25593">
        <v>1080.979109864573</v>
      </c>
      <c r="E25593">
        <v>1.1954747616575021</v>
      </c>
      <c r="F25593">
        <v>-1405.1109028109929</v>
      </c>
    </row>
    <row r="25594" spans="1:6" x14ac:dyDescent="0.25">
      <c r="A25594">
        <v>255.93</v>
      </c>
      <c r="B25594">
        <v>37919.569821453682</v>
      </c>
      <c r="C25594">
        <v>54.893131825455207</v>
      </c>
      <c r="D25594">
        <v>1080.4301785463181</v>
      </c>
      <c r="E25594">
        <v>1.1955685686974731</v>
      </c>
      <c r="F25594">
        <v>-1405.108616486054</v>
      </c>
    </row>
    <row r="25595" spans="1:6" x14ac:dyDescent="0.25">
      <c r="A25595">
        <v>255.94</v>
      </c>
      <c r="B25595">
        <v>37920.118730791582</v>
      </c>
      <c r="C25595">
        <v>54.890933789413367</v>
      </c>
      <c r="D25595">
        <v>1079.881269208425</v>
      </c>
      <c r="E25595">
        <v>1.1956623793415071</v>
      </c>
      <c r="F25595">
        <v>-1405.1063304693771</v>
      </c>
    </row>
    <row r="25596" spans="1:6" x14ac:dyDescent="0.25">
      <c r="A25596">
        <v>255.95</v>
      </c>
      <c r="B25596">
        <v>37920.66761815091</v>
      </c>
      <c r="C25596">
        <v>54.888735933549157</v>
      </c>
      <c r="D25596">
        <v>1079.3323818490901</v>
      </c>
      <c r="E25596">
        <v>1.1957561935896031</v>
      </c>
      <c r="F25596">
        <v>-1405.1040447609089</v>
      </c>
    </row>
    <row r="25597" spans="1:6" x14ac:dyDescent="0.25">
      <c r="A25597">
        <v>255.96</v>
      </c>
      <c r="B25597">
        <v>37921.216483533492</v>
      </c>
      <c r="C25597">
        <v>54.886538257839867</v>
      </c>
      <c r="D25597">
        <v>1078.783516466508</v>
      </c>
      <c r="E25597">
        <v>1.1958500114417649</v>
      </c>
      <c r="F25597">
        <v>-1405.1017593605941</v>
      </c>
    </row>
    <row r="25598" spans="1:6" x14ac:dyDescent="0.25">
      <c r="A25598">
        <v>255.97</v>
      </c>
      <c r="B25598">
        <v>37921.765326941117</v>
      </c>
      <c r="C25598">
        <v>54.884340762262838</v>
      </c>
      <c r="D25598">
        <v>1078.2346730588829</v>
      </c>
      <c r="E25598">
        <v>1.195943832897993</v>
      </c>
      <c r="F25598">
        <v>-1405.0994742683811</v>
      </c>
    </row>
    <row r="25599" spans="1:6" x14ac:dyDescent="0.25">
      <c r="A25599">
        <v>255.98</v>
      </c>
      <c r="B25599">
        <v>37922.314148375583</v>
      </c>
      <c r="C25599">
        <v>54.882143446795403</v>
      </c>
      <c r="D25599">
        <v>1077.685851624417</v>
      </c>
      <c r="E25599">
        <v>1.196037657958287</v>
      </c>
      <c r="F25599">
        <v>-1405.0971894842139</v>
      </c>
    </row>
    <row r="25600" spans="1:6" x14ac:dyDescent="0.25">
      <c r="A25600">
        <v>255.99</v>
      </c>
      <c r="B25600">
        <v>37922.862947838687</v>
      </c>
      <c r="C25600">
        <v>54.879946311414848</v>
      </c>
      <c r="D25600">
        <v>1077.137052161306</v>
      </c>
      <c r="E25600">
        <v>1.1961314866226489</v>
      </c>
      <c r="F25600">
        <v>-1405.0949050080401</v>
      </c>
    </row>
    <row r="25601" spans="1:6" x14ac:dyDescent="0.25">
      <c r="A25601">
        <v>256</v>
      </c>
      <c r="B25601">
        <v>37923.411725332247</v>
      </c>
      <c r="C25601">
        <v>54.877749356098541</v>
      </c>
      <c r="D25601">
        <v>1076.5882746677451</v>
      </c>
      <c r="E25601">
        <v>1.1962253188910801</v>
      </c>
      <c r="F25601">
        <v>-1405.0926208398041</v>
      </c>
    </row>
    <row r="25602" spans="1:6" x14ac:dyDescent="0.25">
      <c r="A25602">
        <v>256.01</v>
      </c>
      <c r="B25602">
        <v>37923.960480858063</v>
      </c>
      <c r="C25602">
        <v>54.8755525808238</v>
      </c>
      <c r="D25602">
        <v>1076.039519141937</v>
      </c>
      <c r="E25602">
        <v>1.196319154763583</v>
      </c>
      <c r="F25602">
        <v>-1405.090336979453</v>
      </c>
    </row>
    <row r="25603" spans="1:6" x14ac:dyDescent="0.25">
      <c r="A25603">
        <v>256.02</v>
      </c>
      <c r="B25603">
        <v>37924.509214417922</v>
      </c>
      <c r="C25603">
        <v>54.873355985567983</v>
      </c>
      <c r="D25603">
        <v>1075.4907855820779</v>
      </c>
      <c r="E25603">
        <v>1.1964129942401569</v>
      </c>
      <c r="F25603">
        <v>-1405.0880534269349</v>
      </c>
    </row>
    <row r="25604" spans="1:6" x14ac:dyDescent="0.25">
      <c r="A25604">
        <v>256.02999999999997</v>
      </c>
      <c r="B25604">
        <v>37925.057926013622</v>
      </c>
      <c r="C25604">
        <v>54.871159570308407</v>
      </c>
      <c r="D25604">
        <v>1074.9420739863781</v>
      </c>
      <c r="E25604">
        <v>1.196506837320805</v>
      </c>
      <c r="F25604">
        <v>-1405.0857701821949</v>
      </c>
    </row>
    <row r="25605" spans="1:6" x14ac:dyDescent="0.25">
      <c r="A25605">
        <v>256.04000000000002</v>
      </c>
      <c r="B25605">
        <v>37925.606615646982</v>
      </c>
      <c r="C25605">
        <v>54.868963335022443</v>
      </c>
      <c r="D25605">
        <v>1074.3933843530251</v>
      </c>
      <c r="E25605">
        <v>1.196600684005527</v>
      </c>
      <c r="F25605">
        <v>-1405.083487245178</v>
      </c>
    </row>
    <row r="25606" spans="1:6" x14ac:dyDescent="0.25">
      <c r="A25606">
        <v>256.05</v>
      </c>
      <c r="B25606">
        <v>37926.155283319771</v>
      </c>
      <c r="C25606">
        <v>54.86676727968743</v>
      </c>
      <c r="D25606">
        <v>1073.8447166802291</v>
      </c>
      <c r="E25606">
        <v>1.196694534294326</v>
      </c>
      <c r="F25606">
        <v>-1405.0812046158319</v>
      </c>
    </row>
    <row r="25607" spans="1:6" x14ac:dyDescent="0.25">
      <c r="A25607">
        <v>256.06</v>
      </c>
      <c r="B25607">
        <v>37926.703929033807</v>
      </c>
      <c r="C25607">
        <v>54.864571404280717</v>
      </c>
      <c r="D25607">
        <v>1073.2960709661861</v>
      </c>
      <c r="E25607">
        <v>1.1967883881871999</v>
      </c>
      <c r="F25607">
        <v>-1405.0789222941021</v>
      </c>
    </row>
    <row r="25608" spans="1:6" x14ac:dyDescent="0.25">
      <c r="A25608">
        <v>256.07</v>
      </c>
      <c r="B25608">
        <v>37927.252552790902</v>
      </c>
      <c r="C25608">
        <v>54.862375708779687</v>
      </c>
      <c r="D25608">
        <v>1072.747447209098</v>
      </c>
      <c r="E25608">
        <v>1.196882245684153</v>
      </c>
      <c r="F25608">
        <v>-1405.076640279935</v>
      </c>
    </row>
    <row r="25609" spans="1:6" x14ac:dyDescent="0.25">
      <c r="A25609">
        <v>256.08</v>
      </c>
      <c r="B25609">
        <v>37927.801154592831</v>
      </c>
      <c r="C25609">
        <v>54.860180193161682</v>
      </c>
      <c r="D25609">
        <v>1072.1988454071691</v>
      </c>
      <c r="E25609">
        <v>1.1969761067851861</v>
      </c>
      <c r="F25609">
        <v>-1405.074358573278</v>
      </c>
    </row>
    <row r="25610" spans="1:6" x14ac:dyDescent="0.25">
      <c r="A25610">
        <v>256.08999999999997</v>
      </c>
      <c r="B25610">
        <v>37928.349734441414</v>
      </c>
      <c r="C25610">
        <v>54.857984857404077</v>
      </c>
      <c r="D25610">
        <v>1071.6502655585939</v>
      </c>
      <c r="E25610">
        <v>1.1970699714902979</v>
      </c>
      <c r="F25610">
        <v>-1405.072077174075</v>
      </c>
    </row>
    <row r="25611" spans="1:6" x14ac:dyDescent="0.25">
      <c r="A25611">
        <v>256.10000000000002</v>
      </c>
      <c r="B25611">
        <v>37928.898292338417</v>
      </c>
      <c r="C25611">
        <v>54.855789701484241</v>
      </c>
      <c r="D25611">
        <v>1071.1017076615749</v>
      </c>
      <c r="E25611">
        <v>1.1971638397994939</v>
      </c>
      <c r="F25611">
        <v>-1405.0697960822761</v>
      </c>
    </row>
    <row r="25612" spans="1:6" x14ac:dyDescent="0.25">
      <c r="A25612">
        <v>256.11</v>
      </c>
      <c r="B25612">
        <v>37929.446828285683</v>
      </c>
      <c r="C25612">
        <v>54.853594725379537</v>
      </c>
      <c r="D25612">
        <v>1070.553171714324</v>
      </c>
      <c r="E25612">
        <v>1.197257711712773</v>
      </c>
      <c r="F25612">
        <v>-1405.0675152978249</v>
      </c>
    </row>
    <row r="25613" spans="1:6" x14ac:dyDescent="0.25">
      <c r="A25613">
        <v>256.12</v>
      </c>
      <c r="B25613">
        <v>37929.995342284958</v>
      </c>
      <c r="C25613">
        <v>54.851399929067369</v>
      </c>
      <c r="D25613">
        <v>1070.0046577150349</v>
      </c>
      <c r="E25613">
        <v>1.197351587230135</v>
      </c>
      <c r="F25613">
        <v>-1405.065234820667</v>
      </c>
    </row>
    <row r="25614" spans="1:6" x14ac:dyDescent="0.25">
      <c r="A25614">
        <v>256.13</v>
      </c>
      <c r="B25614">
        <v>37930.543834338088</v>
      </c>
      <c r="C25614">
        <v>54.8492053125251</v>
      </c>
      <c r="D25614">
        <v>1069.4561656619121</v>
      </c>
      <c r="E25614">
        <v>1.197445466351583</v>
      </c>
      <c r="F25614">
        <v>-1405.06295465075</v>
      </c>
    </row>
    <row r="25615" spans="1:6" x14ac:dyDescent="0.25">
      <c r="A25615">
        <v>256.14</v>
      </c>
      <c r="B25615">
        <v>37931.092304446844</v>
      </c>
      <c r="C25615">
        <v>54.84701087573012</v>
      </c>
      <c r="D25615">
        <v>1068.9076955531559</v>
      </c>
      <c r="E25615">
        <v>1.197539349077118</v>
      </c>
      <c r="F25615">
        <v>-1405.0606747880211</v>
      </c>
    </row>
    <row r="25616" spans="1:6" x14ac:dyDescent="0.25">
      <c r="A25616">
        <v>256.14999999999998</v>
      </c>
      <c r="B25616">
        <v>37931.640752613028</v>
      </c>
      <c r="C25616">
        <v>54.84481661865982</v>
      </c>
      <c r="D25616">
        <v>1068.3592473869719</v>
      </c>
      <c r="E25616">
        <v>1.1976332354067409</v>
      </c>
      <c r="F25616">
        <v>-1405.058395232425</v>
      </c>
    </row>
    <row r="25617" spans="1:6" x14ac:dyDescent="0.25">
      <c r="A25617">
        <v>256.16000000000003</v>
      </c>
      <c r="B25617">
        <v>37932.189178838438</v>
      </c>
      <c r="C25617">
        <v>54.84262254129159</v>
      </c>
      <c r="D25617">
        <v>1067.810821161562</v>
      </c>
      <c r="E25617">
        <v>1.1977271253404529</v>
      </c>
      <c r="F25617">
        <v>-1405.0561159839101</v>
      </c>
    </row>
    <row r="25618" spans="1:6" x14ac:dyDescent="0.25">
      <c r="A25618">
        <v>256.17</v>
      </c>
      <c r="B25618">
        <v>37932.737583124872</v>
      </c>
      <c r="C25618">
        <v>54.840428643602827</v>
      </c>
      <c r="D25618">
        <v>1067.2624168751281</v>
      </c>
      <c r="E25618">
        <v>1.1978210188782561</v>
      </c>
      <c r="F25618">
        <v>-1405.0538370424219</v>
      </c>
    </row>
    <row r="25619" spans="1:6" x14ac:dyDescent="0.25">
      <c r="A25619">
        <v>256.18</v>
      </c>
      <c r="B25619">
        <v>37933.285965474133</v>
      </c>
      <c r="C25619">
        <v>54.838234925570951</v>
      </c>
      <c r="D25619">
        <v>1066.714034525874</v>
      </c>
      <c r="E25619">
        <v>1.197914916020151</v>
      </c>
      <c r="F25619">
        <v>-1405.051558407906</v>
      </c>
    </row>
    <row r="25620" spans="1:6" x14ac:dyDescent="0.25">
      <c r="A25620">
        <v>256.19</v>
      </c>
      <c r="B25620">
        <v>37933.834325887998</v>
      </c>
      <c r="C25620">
        <v>54.836041387173353</v>
      </c>
      <c r="D25620">
        <v>1066.1656741120021</v>
      </c>
      <c r="E25620">
        <v>1.1980088167661389</v>
      </c>
      <c r="F25620">
        <v>-1405.049280080309</v>
      </c>
    </row>
    <row r="25621" spans="1:6" x14ac:dyDescent="0.25">
      <c r="A25621">
        <v>256.2</v>
      </c>
      <c r="B25621">
        <v>37934.382664368277</v>
      </c>
      <c r="C25621">
        <v>54.833848028387429</v>
      </c>
      <c r="D25621">
        <v>1065.6173356317161</v>
      </c>
      <c r="E25621">
        <v>1.1981027211162221</v>
      </c>
      <c r="F25621">
        <v>-1405.0470020595801</v>
      </c>
    </row>
    <row r="25622" spans="1:6" x14ac:dyDescent="0.25">
      <c r="A25622">
        <v>256.20999999999998</v>
      </c>
      <c r="B25622">
        <v>37934.930980916783</v>
      </c>
      <c r="C25622">
        <v>54.83165484919062</v>
      </c>
      <c r="D25622">
        <v>1065.0690190832249</v>
      </c>
      <c r="E25622">
        <v>1.1981966290704009</v>
      </c>
      <c r="F25622">
        <v>-1405.0447243456631</v>
      </c>
    </row>
    <row r="25623" spans="1:6" x14ac:dyDescent="0.25">
      <c r="A25623">
        <v>256.22000000000003</v>
      </c>
      <c r="B25623">
        <v>37935.479275535268</v>
      </c>
      <c r="C25623">
        <v>54.829461849560317</v>
      </c>
      <c r="D25623">
        <v>1064.520724464732</v>
      </c>
      <c r="E25623">
        <v>1.1982905406286759</v>
      </c>
      <c r="F25623">
        <v>-1405.0424469385041</v>
      </c>
    </row>
    <row r="25624" spans="1:6" x14ac:dyDescent="0.25">
      <c r="A25624">
        <v>256.23</v>
      </c>
      <c r="B25624">
        <v>37936.02754822556</v>
      </c>
      <c r="C25624">
        <v>54.827269029473968</v>
      </c>
      <c r="D25624">
        <v>1063.9724517744401</v>
      </c>
      <c r="E25624">
        <v>1.198384455791049</v>
      </c>
      <c r="F25624">
        <v>-1405.040169838051</v>
      </c>
    </row>
    <row r="25625" spans="1:6" x14ac:dyDescent="0.25">
      <c r="A25625">
        <v>256.24</v>
      </c>
      <c r="B25625">
        <v>37936.575798989448</v>
      </c>
      <c r="C25625">
        <v>54.82507638890899</v>
      </c>
      <c r="D25625">
        <v>1063.424201010552</v>
      </c>
      <c r="E25625">
        <v>1.198478374557522</v>
      </c>
      <c r="F25625">
        <v>-1405.0378930442489</v>
      </c>
    </row>
    <row r="25626" spans="1:6" x14ac:dyDescent="0.25">
      <c r="A25626">
        <v>256.25</v>
      </c>
      <c r="B25626">
        <v>37937.12402782873</v>
      </c>
      <c r="C25626">
        <v>54.822883927842803</v>
      </c>
      <c r="D25626">
        <v>1062.87597217127</v>
      </c>
      <c r="E25626">
        <v>1.198572296928095</v>
      </c>
      <c r="F25626">
        <v>-1405.035616557047</v>
      </c>
    </row>
    <row r="25627" spans="1:6" x14ac:dyDescent="0.25">
      <c r="A25627">
        <v>256.26</v>
      </c>
      <c r="B25627">
        <v>37937.672234745187</v>
      </c>
      <c r="C25627">
        <v>54.820691646252833</v>
      </c>
      <c r="D25627">
        <v>1062.3277652548061</v>
      </c>
      <c r="E25627">
        <v>1.1986662229027709</v>
      </c>
      <c r="F25627">
        <v>-1405.0333403763891</v>
      </c>
    </row>
    <row r="25628" spans="1:6" x14ac:dyDescent="0.25">
      <c r="A25628">
        <v>256.27</v>
      </c>
      <c r="B25628">
        <v>37938.220419740632</v>
      </c>
      <c r="C25628">
        <v>54.818499544116527</v>
      </c>
      <c r="D25628">
        <v>1061.779580259368</v>
      </c>
      <c r="E25628">
        <v>1.198760152481549</v>
      </c>
      <c r="F25628">
        <v>-1405.031064502223</v>
      </c>
    </row>
    <row r="25629" spans="1:6" x14ac:dyDescent="0.25">
      <c r="A25629">
        <v>256.27999999999997</v>
      </c>
      <c r="B25629">
        <v>37938.768582816847</v>
      </c>
      <c r="C25629">
        <v>54.81630762141134</v>
      </c>
      <c r="D25629">
        <v>1061.2314171831531</v>
      </c>
      <c r="E25629">
        <v>1.198854085664431</v>
      </c>
      <c r="F25629">
        <v>-1405.028788934495</v>
      </c>
    </row>
    <row r="25630" spans="1:6" x14ac:dyDescent="0.25">
      <c r="A25630">
        <v>256.29000000000002</v>
      </c>
      <c r="B25630">
        <v>37939.316723975629</v>
      </c>
      <c r="C25630">
        <v>54.814115878114691</v>
      </c>
      <c r="D25630">
        <v>1060.683276024371</v>
      </c>
      <c r="E25630">
        <v>1.19894802245142</v>
      </c>
      <c r="F25630">
        <v>-1405.0265136731521</v>
      </c>
    </row>
    <row r="25631" spans="1:6" x14ac:dyDescent="0.25">
      <c r="A25631">
        <v>256.3</v>
      </c>
      <c r="B25631">
        <v>37939.864843218769</v>
      </c>
      <c r="C25631">
        <v>54.811924314204042</v>
      </c>
      <c r="D25631">
        <v>1060.135156781231</v>
      </c>
      <c r="E25631">
        <v>1.1990419628425151</v>
      </c>
      <c r="F25631">
        <v>-1405.0242387181399</v>
      </c>
    </row>
    <row r="25632" spans="1:6" x14ac:dyDescent="0.25">
      <c r="A25632">
        <v>256.31</v>
      </c>
      <c r="B25632">
        <v>37940.412940548063</v>
      </c>
      <c r="C25632">
        <v>54.809732929656839</v>
      </c>
      <c r="D25632">
        <v>1059.587059451937</v>
      </c>
      <c r="E25632">
        <v>1.1991359068377181</v>
      </c>
      <c r="F25632">
        <v>-1405.0219640694049</v>
      </c>
    </row>
    <row r="25633" spans="1:6" x14ac:dyDescent="0.25">
      <c r="A25633">
        <v>256.32</v>
      </c>
      <c r="B25633">
        <v>37940.961015965309</v>
      </c>
      <c r="C25633">
        <v>54.807541724450537</v>
      </c>
      <c r="D25633">
        <v>1059.0389840346911</v>
      </c>
      <c r="E25633">
        <v>1.1992298544370299</v>
      </c>
      <c r="F25633">
        <v>-1405.0196897268941</v>
      </c>
    </row>
    <row r="25634" spans="1:6" x14ac:dyDescent="0.25">
      <c r="A25634">
        <v>256.33</v>
      </c>
      <c r="B25634">
        <v>37941.509069472297</v>
      </c>
      <c r="C25634">
        <v>54.805350698562613</v>
      </c>
      <c r="D25634">
        <v>1058.4909305277031</v>
      </c>
      <c r="E25634">
        <v>1.1993238056404529</v>
      </c>
      <c r="F25634">
        <v>-1405.017415690555</v>
      </c>
    </row>
    <row r="25635" spans="1:6" x14ac:dyDescent="0.25">
      <c r="A25635">
        <v>256.33999999999997</v>
      </c>
      <c r="B25635">
        <v>37942.057101070823</v>
      </c>
      <c r="C25635">
        <v>54.803159851970513</v>
      </c>
      <c r="D25635">
        <v>1057.942898929185</v>
      </c>
      <c r="E25635">
        <v>1.199417760447989</v>
      </c>
      <c r="F25635">
        <v>-1405.0151419603339</v>
      </c>
    </row>
    <row r="25636" spans="1:6" x14ac:dyDescent="0.25">
      <c r="A25636">
        <v>256.35000000000002</v>
      </c>
      <c r="B25636">
        <v>37942.605110762663</v>
      </c>
      <c r="C25636">
        <v>54.800969184651699</v>
      </c>
      <c r="D25636">
        <v>1057.3948892373371</v>
      </c>
      <c r="E25636">
        <v>1.199511718859636</v>
      </c>
      <c r="F25636">
        <v>-1405.012868536176</v>
      </c>
    </row>
    <row r="25637" spans="1:6" x14ac:dyDescent="0.25">
      <c r="A25637">
        <v>256.36</v>
      </c>
      <c r="B25637">
        <v>37943.153098549628</v>
      </c>
      <c r="C25637">
        <v>54.798778696583661</v>
      </c>
      <c r="D25637">
        <v>1056.8469014503719</v>
      </c>
      <c r="E25637">
        <v>1.1996056808753981</v>
      </c>
      <c r="F25637">
        <v>-1405.010595418031</v>
      </c>
    </row>
    <row r="25638" spans="1:6" x14ac:dyDescent="0.25">
      <c r="A25638">
        <v>256.37</v>
      </c>
      <c r="B25638">
        <v>37943.701064433502</v>
      </c>
      <c r="C25638">
        <v>54.79658838774386</v>
      </c>
      <c r="D25638">
        <v>1056.2989355664979</v>
      </c>
      <c r="E25638">
        <v>1.1996996464952761</v>
      </c>
      <c r="F25638">
        <v>-1405.0083226058421</v>
      </c>
    </row>
    <row r="25639" spans="1:6" x14ac:dyDescent="0.25">
      <c r="A25639">
        <v>256.38</v>
      </c>
      <c r="B25639">
        <v>37944.249008416082</v>
      </c>
      <c r="C25639">
        <v>54.794398258109787</v>
      </c>
      <c r="D25639">
        <v>1055.750991583918</v>
      </c>
      <c r="E25639">
        <v>1.1997936157192699</v>
      </c>
      <c r="F25639">
        <v>-1405.006050099556</v>
      </c>
    </row>
    <row r="25640" spans="1:6" x14ac:dyDescent="0.25">
      <c r="A25640">
        <v>256.39</v>
      </c>
      <c r="B25640">
        <v>37944.796930499157</v>
      </c>
      <c r="C25640">
        <v>54.792208307658917</v>
      </c>
      <c r="D25640">
        <v>1055.203069500843</v>
      </c>
      <c r="E25640">
        <v>1.1998875885473821</v>
      </c>
      <c r="F25640">
        <v>-1405.003777899122</v>
      </c>
    </row>
    <row r="25641" spans="1:6" x14ac:dyDescent="0.25">
      <c r="A25641">
        <v>256.39999999999998</v>
      </c>
      <c r="B25641">
        <v>37945.344830684517</v>
      </c>
      <c r="C25641">
        <v>54.790018536368741</v>
      </c>
      <c r="D25641">
        <v>1054.6551693154761</v>
      </c>
      <c r="E25641">
        <v>1.1999815649796131</v>
      </c>
      <c r="F25641">
        <v>-1405.0015060044859</v>
      </c>
    </row>
    <row r="25642" spans="1:6" x14ac:dyDescent="0.25">
      <c r="A25642">
        <v>256.41000000000003</v>
      </c>
      <c r="B25642">
        <v>37945.892708973966</v>
      </c>
      <c r="C25642">
        <v>54.787828944216749</v>
      </c>
      <c r="D25642">
        <v>1054.1072910260341</v>
      </c>
      <c r="E25642">
        <v>1.2000755450159659</v>
      </c>
      <c r="F25642">
        <v>-1404.9992344155951</v>
      </c>
    </row>
    <row r="25643" spans="1:6" x14ac:dyDescent="0.25">
      <c r="A25643">
        <v>256.42</v>
      </c>
      <c r="B25643">
        <v>37946.440565369281</v>
      </c>
      <c r="C25643">
        <v>54.785639531180429</v>
      </c>
      <c r="D25643">
        <v>1053.5594346307189</v>
      </c>
      <c r="E25643">
        <v>1.20016952865644</v>
      </c>
      <c r="F25643">
        <v>-1404.996963132395</v>
      </c>
    </row>
    <row r="25644" spans="1:6" x14ac:dyDescent="0.25">
      <c r="A25644">
        <v>256.43</v>
      </c>
      <c r="B25644">
        <v>37946.988399872251</v>
      </c>
      <c r="C25644">
        <v>54.783450297237287</v>
      </c>
      <c r="D25644">
        <v>1053.011600127749</v>
      </c>
      <c r="E25644">
        <v>1.2002635159010371</v>
      </c>
      <c r="F25644">
        <v>-1404.9946921548319</v>
      </c>
    </row>
    <row r="25645" spans="1:6" x14ac:dyDescent="0.25">
      <c r="A25645">
        <v>256.44</v>
      </c>
      <c r="B25645">
        <v>37947.536212484672</v>
      </c>
      <c r="C25645">
        <v>54.78126124236482</v>
      </c>
      <c r="D25645">
        <v>1052.463787515328</v>
      </c>
      <c r="E25645">
        <v>1.2003575067497569</v>
      </c>
      <c r="F25645">
        <v>-1404.9924214828529</v>
      </c>
    </row>
    <row r="25646" spans="1:6" x14ac:dyDescent="0.25">
      <c r="A25646">
        <v>256.45</v>
      </c>
      <c r="B25646">
        <v>37948.084003208343</v>
      </c>
      <c r="C25646">
        <v>54.779072366540539</v>
      </c>
      <c r="D25646">
        <v>1051.9159967916639</v>
      </c>
      <c r="E25646">
        <v>1.2004515012026029</v>
      </c>
      <c r="F25646">
        <v>-1404.990151116406</v>
      </c>
    </row>
    <row r="25647" spans="1:6" x14ac:dyDescent="0.25">
      <c r="A25647">
        <v>256.45999999999998</v>
      </c>
      <c r="B25647">
        <v>37948.631772045032</v>
      </c>
      <c r="C25647">
        <v>54.776883669741963</v>
      </c>
      <c r="D25647">
        <v>1051.368227954968</v>
      </c>
      <c r="E25647">
        <v>1.2005454992595761</v>
      </c>
      <c r="F25647">
        <v>-1404.987881055436</v>
      </c>
    </row>
    <row r="25648" spans="1:6" x14ac:dyDescent="0.25">
      <c r="A25648">
        <v>256.47000000000003</v>
      </c>
      <c r="B25648">
        <v>37949.179518996549</v>
      </c>
      <c r="C25648">
        <v>54.774695151946581</v>
      </c>
      <c r="D25648">
        <v>1050.8204810034511</v>
      </c>
      <c r="E25648">
        <v>1.2006395009206769</v>
      </c>
      <c r="F25648">
        <v>-1404.9856112998909</v>
      </c>
    </row>
    <row r="25649" spans="1:6" x14ac:dyDescent="0.25">
      <c r="A25649">
        <v>256.48</v>
      </c>
      <c r="B25649">
        <v>37949.727244064678</v>
      </c>
      <c r="C25649">
        <v>54.772506813131933</v>
      </c>
      <c r="D25649">
        <v>1050.272755935322</v>
      </c>
      <c r="E25649">
        <v>1.2007335061859059</v>
      </c>
      <c r="F25649">
        <v>-1404.983341849718</v>
      </c>
    </row>
    <row r="25650" spans="1:6" x14ac:dyDescent="0.25">
      <c r="A25650">
        <v>256.49</v>
      </c>
      <c r="B25650">
        <v>37950.274947251208</v>
      </c>
      <c r="C25650">
        <v>54.770318653275517</v>
      </c>
      <c r="D25650">
        <v>1049.725052748792</v>
      </c>
      <c r="E25650">
        <v>1.2008275150552661</v>
      </c>
      <c r="F25650">
        <v>-1404.981072704863</v>
      </c>
    </row>
    <row r="25651" spans="1:6" x14ac:dyDescent="0.25">
      <c r="A25651">
        <v>256.5</v>
      </c>
      <c r="B25651">
        <v>37950.822628557929</v>
      </c>
      <c r="C25651">
        <v>54.768130672354893</v>
      </c>
      <c r="D25651">
        <v>1049.177371442071</v>
      </c>
      <c r="E25651">
        <v>1.2009215275287579</v>
      </c>
      <c r="F25651">
        <v>-1404.978803865273</v>
      </c>
    </row>
    <row r="25652" spans="1:6" x14ac:dyDescent="0.25">
      <c r="A25652">
        <v>256.51</v>
      </c>
      <c r="B25652">
        <v>37951.370287986632</v>
      </c>
      <c r="C25652">
        <v>54.765942870347573</v>
      </c>
      <c r="D25652">
        <v>1048.6297120133679</v>
      </c>
      <c r="E25652">
        <v>1.201015543606383</v>
      </c>
      <c r="F25652">
        <v>-1404.9765353308951</v>
      </c>
    </row>
    <row r="25653" spans="1:6" x14ac:dyDescent="0.25">
      <c r="A25653">
        <v>256.52</v>
      </c>
      <c r="B25653">
        <v>37951.917925539106</v>
      </c>
      <c r="C25653">
        <v>54.763755247231067</v>
      </c>
      <c r="D25653">
        <v>1048.0820744608941</v>
      </c>
      <c r="E25653">
        <v>1.2011095632881419</v>
      </c>
      <c r="F25653">
        <v>-1404.974267101677</v>
      </c>
    </row>
    <row r="25654" spans="1:6" x14ac:dyDescent="0.25">
      <c r="A25654">
        <v>256.52999999999997</v>
      </c>
      <c r="B25654">
        <v>37952.465541217127</v>
      </c>
      <c r="C25654">
        <v>54.761567802982952</v>
      </c>
      <c r="D25654">
        <v>1047.5344587828661</v>
      </c>
      <c r="E25654">
        <v>1.201203586574036</v>
      </c>
      <c r="F25654">
        <v>-1404.9719991775651</v>
      </c>
    </row>
    <row r="25655" spans="1:6" x14ac:dyDescent="0.25">
      <c r="A25655">
        <v>256.54000000000002</v>
      </c>
      <c r="B25655">
        <v>37953.013135022513</v>
      </c>
      <c r="C25655">
        <v>54.759380537580753</v>
      </c>
      <c r="D25655">
        <v>1046.9868649774869</v>
      </c>
      <c r="E25655">
        <v>1.2012976134640669</v>
      </c>
      <c r="F25655">
        <v>-1404.969731558504</v>
      </c>
    </row>
    <row r="25656" spans="1:6" x14ac:dyDescent="0.25">
      <c r="A25656">
        <v>256.55</v>
      </c>
      <c r="B25656">
        <v>37953.560706957032</v>
      </c>
      <c r="C25656">
        <v>54.757193451002003</v>
      </c>
      <c r="D25656">
        <v>1046.4392930429749</v>
      </c>
      <c r="E25656">
        <v>1.2013916439582371</v>
      </c>
      <c r="F25656">
        <v>-1404.967464244444</v>
      </c>
    </row>
    <row r="25657" spans="1:6" x14ac:dyDescent="0.25">
      <c r="A25657">
        <v>256.56</v>
      </c>
      <c r="B25657">
        <v>37954.108257022461</v>
      </c>
      <c r="C25657">
        <v>54.755006543224262</v>
      </c>
      <c r="D25657">
        <v>1045.891742977539</v>
      </c>
      <c r="E25657">
        <v>1.201485678056545</v>
      </c>
      <c r="F25657">
        <v>-1404.9651972353299</v>
      </c>
    </row>
    <row r="25658" spans="1:6" x14ac:dyDescent="0.25">
      <c r="A25658">
        <v>256.57</v>
      </c>
      <c r="B25658">
        <v>37954.655785220602</v>
      </c>
      <c r="C25658">
        <v>54.752819814225077</v>
      </c>
      <c r="D25658">
        <v>1045.344214779398</v>
      </c>
      <c r="E25658">
        <v>1.201579715758994</v>
      </c>
      <c r="F25658">
        <v>-1404.96293053111</v>
      </c>
    </row>
    <row r="25659" spans="1:6" x14ac:dyDescent="0.25">
      <c r="A25659">
        <v>256.58</v>
      </c>
      <c r="B25659">
        <v>37955.20329155324</v>
      </c>
      <c r="C25659">
        <v>54.750633263982017</v>
      </c>
      <c r="D25659">
        <v>1044.79670844676</v>
      </c>
      <c r="E25659">
        <v>1.201673757065584</v>
      </c>
      <c r="F25659">
        <v>-1404.9606641317289</v>
      </c>
    </row>
    <row r="25660" spans="1:6" x14ac:dyDescent="0.25">
      <c r="A25660">
        <v>256.58999999999997</v>
      </c>
      <c r="B25660">
        <v>37955.750776022163</v>
      </c>
      <c r="C25660">
        <v>54.748446892472629</v>
      </c>
      <c r="D25660">
        <v>1044.2492239778369</v>
      </c>
      <c r="E25660">
        <v>1.2017678019763161</v>
      </c>
      <c r="F25660">
        <v>-1404.958398037134</v>
      </c>
    </row>
    <row r="25661" spans="1:6" x14ac:dyDescent="0.25">
      <c r="A25661">
        <v>256.60000000000002</v>
      </c>
      <c r="B25661">
        <v>37956.298238629162</v>
      </c>
      <c r="C25661">
        <v>54.74626069967448</v>
      </c>
      <c r="D25661">
        <v>1043.7017613708381</v>
      </c>
      <c r="E25661">
        <v>1.201861850491192</v>
      </c>
      <c r="F25661">
        <v>-1404.9561322472739</v>
      </c>
    </row>
    <row r="25662" spans="1:6" x14ac:dyDescent="0.25">
      <c r="A25662">
        <v>256.61</v>
      </c>
      <c r="B25662">
        <v>37956.84567937602</v>
      </c>
      <c r="C25662">
        <v>54.744074685565138</v>
      </c>
      <c r="D25662">
        <v>1043.1543206239801</v>
      </c>
      <c r="E25662">
        <v>1.2019559026102149</v>
      </c>
      <c r="F25662">
        <v>-1404.953866762095</v>
      </c>
    </row>
    <row r="25663" spans="1:6" x14ac:dyDescent="0.25">
      <c r="A25663">
        <v>256.62</v>
      </c>
      <c r="B25663">
        <v>37957.393098264518</v>
      </c>
      <c r="C25663">
        <v>54.741888850122173</v>
      </c>
      <c r="D25663">
        <v>1042.6069017354821</v>
      </c>
      <c r="E25663">
        <v>1.202049958333383</v>
      </c>
      <c r="F25663">
        <v>-1404.951601581545</v>
      </c>
    </row>
    <row r="25664" spans="1:6" x14ac:dyDescent="0.25">
      <c r="A25664">
        <v>256.63</v>
      </c>
      <c r="B25664">
        <v>37957.940495296447</v>
      </c>
      <c r="C25664">
        <v>54.739703193323173</v>
      </c>
      <c r="D25664">
        <v>1042.0595047035461</v>
      </c>
      <c r="E25664">
        <v>1.202144017660699</v>
      </c>
      <c r="F25664">
        <v>-1404.949336705567</v>
      </c>
    </row>
    <row r="25665" spans="1:6" x14ac:dyDescent="0.25">
      <c r="A25665">
        <v>256.64</v>
      </c>
      <c r="B25665">
        <v>37958.487870473597</v>
      </c>
      <c r="C25665">
        <v>54.737517715145692</v>
      </c>
      <c r="D25665">
        <v>1041.5121295263959</v>
      </c>
      <c r="E25665">
        <v>1.2022380805921651</v>
      </c>
      <c r="F25665">
        <v>-1404.9470721341129</v>
      </c>
    </row>
    <row r="25666" spans="1:6" x14ac:dyDescent="0.25">
      <c r="A25666">
        <v>256.64999999999998</v>
      </c>
      <c r="B25666">
        <v>37959.035223797757</v>
      </c>
      <c r="C25666">
        <v>54.735332415567328</v>
      </c>
      <c r="D25666">
        <v>1040.964776202243</v>
      </c>
      <c r="E25666">
        <v>1.2023321471277799</v>
      </c>
      <c r="F25666">
        <v>-1404.9448078671271</v>
      </c>
    </row>
    <row r="25667" spans="1:6" x14ac:dyDescent="0.25">
      <c r="A25667">
        <v>256.66000000000003</v>
      </c>
      <c r="B25667">
        <v>37959.582555270703</v>
      </c>
      <c r="C25667">
        <v>54.733147294565683</v>
      </c>
      <c r="D25667">
        <v>1040.4174447292969</v>
      </c>
      <c r="E25667">
        <v>1.2024262172675459</v>
      </c>
      <c r="F25667">
        <v>-1404.942543904556</v>
      </c>
    </row>
    <row r="25668" spans="1:6" x14ac:dyDescent="0.25">
      <c r="A25668">
        <v>256.67</v>
      </c>
      <c r="B25668">
        <v>37960.129864894217</v>
      </c>
      <c r="C25668">
        <v>54.730962352118333</v>
      </c>
      <c r="D25668">
        <v>1039.870135105775</v>
      </c>
      <c r="E25668">
        <v>1.2025202910114661</v>
      </c>
      <c r="F25668">
        <v>-1404.9402802463489</v>
      </c>
    </row>
    <row r="25669" spans="1:6" x14ac:dyDescent="0.25">
      <c r="A25669">
        <v>256.68</v>
      </c>
      <c r="B25669">
        <v>37960.677152670098</v>
      </c>
      <c r="C25669">
        <v>54.72877758820286</v>
      </c>
      <c r="D25669">
        <v>1039.322847329895</v>
      </c>
      <c r="E25669">
        <v>1.2026143683595389</v>
      </c>
      <c r="F25669">
        <v>-1404.938016892452</v>
      </c>
    </row>
    <row r="25670" spans="1:6" x14ac:dyDescent="0.25">
      <c r="A25670">
        <v>256.69</v>
      </c>
      <c r="B25670">
        <v>37961.224418600134</v>
      </c>
      <c r="C25670">
        <v>54.726593002796882</v>
      </c>
      <c r="D25670">
        <v>1038.775581399866</v>
      </c>
      <c r="E25670">
        <v>1.202708449311767</v>
      </c>
      <c r="F25670">
        <v>-1404.935753842811</v>
      </c>
    </row>
    <row r="25671" spans="1:6" x14ac:dyDescent="0.25">
      <c r="A25671">
        <v>256.7</v>
      </c>
      <c r="B25671">
        <v>37961.771662686093</v>
      </c>
      <c r="C25671">
        <v>54.724408595878003</v>
      </c>
      <c r="D25671">
        <v>1038.2283373139071</v>
      </c>
      <c r="E25671">
        <v>1.2028025338681521</v>
      </c>
      <c r="F25671">
        <v>-1404.9334910973739</v>
      </c>
    </row>
    <row r="25672" spans="1:6" x14ac:dyDescent="0.25">
      <c r="A25672">
        <v>256.70999999999998</v>
      </c>
      <c r="B25672">
        <v>37962.318884929773</v>
      </c>
      <c r="C25672">
        <v>54.722224367423813</v>
      </c>
      <c r="D25672">
        <v>1037.681115070234</v>
      </c>
      <c r="E25672">
        <v>1.202896622028695</v>
      </c>
      <c r="F25672">
        <v>-1404.9312286560889</v>
      </c>
    </row>
    <row r="25673" spans="1:6" x14ac:dyDescent="0.25">
      <c r="A25673">
        <v>256.72000000000003</v>
      </c>
      <c r="B25673">
        <v>37962.866085332942</v>
      </c>
      <c r="C25673">
        <v>54.720040317411922</v>
      </c>
      <c r="D25673">
        <v>1037.133914667058</v>
      </c>
      <c r="E25673">
        <v>1.2029907137933959</v>
      </c>
      <c r="F25673">
        <v>-1404.928966518901</v>
      </c>
    </row>
    <row r="25674" spans="1:6" x14ac:dyDescent="0.25">
      <c r="A25674">
        <v>256.73</v>
      </c>
      <c r="B25674">
        <v>37963.413263897397</v>
      </c>
      <c r="C25674">
        <v>54.717856445819962</v>
      </c>
      <c r="D25674">
        <v>1036.586736102603</v>
      </c>
      <c r="E25674">
        <v>1.2030848091622579</v>
      </c>
      <c r="F25674">
        <v>-1404.926704685759</v>
      </c>
    </row>
    <row r="25675" spans="1:6" x14ac:dyDescent="0.25">
      <c r="A25675">
        <v>256.74</v>
      </c>
      <c r="B25675">
        <v>37963.960420624921</v>
      </c>
      <c r="C25675">
        <v>54.715672752625537</v>
      </c>
      <c r="D25675">
        <v>1036.039579375079</v>
      </c>
      <c r="E25675">
        <v>1.2031789081352799</v>
      </c>
      <c r="F25675">
        <v>-1404.924443156608</v>
      </c>
    </row>
    <row r="25676" spans="1:6" x14ac:dyDescent="0.25">
      <c r="A25676">
        <v>256.75</v>
      </c>
      <c r="B25676">
        <v>37964.507555517303</v>
      </c>
      <c r="C25676">
        <v>54.713489237806272</v>
      </c>
      <c r="D25676">
        <v>1035.492444482705</v>
      </c>
      <c r="E25676">
        <v>1.203273010712465</v>
      </c>
      <c r="F25676">
        <v>-1404.9221819313959</v>
      </c>
    </row>
    <row r="25677" spans="1:6" x14ac:dyDescent="0.25">
      <c r="A25677">
        <v>256.76</v>
      </c>
      <c r="B25677">
        <v>37965.054668576311</v>
      </c>
      <c r="C25677">
        <v>54.711305901339792</v>
      </c>
      <c r="D25677">
        <v>1034.9453314236889</v>
      </c>
      <c r="E25677">
        <v>1.203367116893814</v>
      </c>
      <c r="F25677">
        <v>-1404.9199210100701</v>
      </c>
    </row>
    <row r="25678" spans="1:6" x14ac:dyDescent="0.25">
      <c r="A25678">
        <v>256.77</v>
      </c>
      <c r="B25678">
        <v>37965.601759803743</v>
      </c>
      <c r="C25678">
        <v>54.709122743203729</v>
      </c>
      <c r="D25678">
        <v>1034.3982401962569</v>
      </c>
      <c r="E25678">
        <v>1.203461226679329</v>
      </c>
      <c r="F25678">
        <v>-1404.91766039258</v>
      </c>
    </row>
    <row r="25679" spans="1:6" x14ac:dyDescent="0.25">
      <c r="A25679">
        <v>256.77999999999997</v>
      </c>
      <c r="B25679">
        <v>37966.148829201367</v>
      </c>
      <c r="C25679">
        <v>54.706939763375708</v>
      </c>
      <c r="D25679">
        <v>1033.8511707986249</v>
      </c>
      <c r="E25679">
        <v>1.20355534006901</v>
      </c>
      <c r="F25679">
        <v>-1404.915400078869</v>
      </c>
    </row>
    <row r="25680" spans="1:6" x14ac:dyDescent="0.25">
      <c r="A25680">
        <v>256.79000000000002</v>
      </c>
      <c r="B25680">
        <v>37966.695876770988</v>
      </c>
      <c r="C25680">
        <v>54.704756961833382</v>
      </c>
      <c r="D25680">
        <v>1033.304123229005</v>
      </c>
      <c r="E25680">
        <v>1.2036494570628571</v>
      </c>
      <c r="F25680">
        <v>-1404.9131400688859</v>
      </c>
    </row>
    <row r="25681" spans="1:6" x14ac:dyDescent="0.25">
      <c r="A25681">
        <v>256.8</v>
      </c>
      <c r="B25681">
        <v>37967.242902514379</v>
      </c>
      <c r="C25681">
        <v>54.702574338554378</v>
      </c>
      <c r="D25681">
        <v>1032.757097485621</v>
      </c>
      <c r="E25681">
        <v>1.203743577660874</v>
      </c>
      <c r="F25681">
        <v>-1404.9108803625791</v>
      </c>
    </row>
    <row r="25682" spans="1:6" x14ac:dyDescent="0.25">
      <c r="A25682">
        <v>256.81</v>
      </c>
      <c r="B25682">
        <v>37967.789906433318</v>
      </c>
      <c r="C25682">
        <v>54.700391893516347</v>
      </c>
      <c r="D25682">
        <v>1032.210093566682</v>
      </c>
      <c r="E25682">
        <v>1.203837701863061</v>
      </c>
      <c r="F25682">
        <v>-1404.9086209598941</v>
      </c>
    </row>
    <row r="25683" spans="1:6" x14ac:dyDescent="0.25">
      <c r="A25683">
        <v>256.82</v>
      </c>
      <c r="B25683">
        <v>37968.336888529593</v>
      </c>
      <c r="C25683">
        <v>54.698209626696929</v>
      </c>
      <c r="D25683">
        <v>1031.6631114704139</v>
      </c>
      <c r="E25683">
        <v>1.2039318296694199</v>
      </c>
      <c r="F25683">
        <v>-1404.9063618607779</v>
      </c>
    </row>
    <row r="25684" spans="1:6" x14ac:dyDescent="0.25">
      <c r="A25684">
        <v>256.83</v>
      </c>
      <c r="B25684">
        <v>37968.883848804973</v>
      </c>
      <c r="C25684">
        <v>54.696027538073793</v>
      </c>
      <c r="D25684">
        <v>1031.116151195034</v>
      </c>
      <c r="E25684">
        <v>1.20402596107995</v>
      </c>
      <c r="F25684">
        <v>-1404.904103065179</v>
      </c>
    </row>
    <row r="25685" spans="1:6" x14ac:dyDescent="0.25">
      <c r="A25685">
        <v>256.83999999999997</v>
      </c>
      <c r="B25685">
        <v>37969.430787261241</v>
      </c>
      <c r="C25685">
        <v>54.693845627624569</v>
      </c>
      <c r="D25685">
        <v>1030.569212738759</v>
      </c>
      <c r="E25685">
        <v>1.2041200960946541</v>
      </c>
      <c r="F25685">
        <v>-1404.901844573043</v>
      </c>
    </row>
    <row r="25686" spans="1:6" x14ac:dyDescent="0.25">
      <c r="A25686">
        <v>256.85000000000002</v>
      </c>
      <c r="B25686">
        <v>37969.977703900193</v>
      </c>
      <c r="C25686">
        <v>54.69166389532694</v>
      </c>
      <c r="D25686">
        <v>1030.0222960998069</v>
      </c>
      <c r="E25686">
        <v>1.2042142347135329</v>
      </c>
      <c r="F25686">
        <v>-1404.8995863843179</v>
      </c>
    </row>
    <row r="25687" spans="1:6" x14ac:dyDescent="0.25">
      <c r="A25687">
        <v>256.86</v>
      </c>
      <c r="B25687">
        <v>37970.524598723598</v>
      </c>
      <c r="C25687">
        <v>54.689482341158559</v>
      </c>
      <c r="D25687">
        <v>1029.4754012763949</v>
      </c>
      <c r="E25687">
        <v>1.2043083769365881</v>
      </c>
      <c r="F25687">
        <v>-1404.897328498952</v>
      </c>
    </row>
    <row r="25688" spans="1:6" x14ac:dyDescent="0.25">
      <c r="A25688">
        <v>256.87</v>
      </c>
      <c r="B25688">
        <v>37971.071471733259</v>
      </c>
      <c r="C25688">
        <v>54.687300965097087</v>
      </c>
      <c r="D25688">
        <v>1028.9285282667411</v>
      </c>
      <c r="E25688">
        <v>1.2044025227638211</v>
      </c>
      <c r="F25688">
        <v>-1404.895070916891</v>
      </c>
    </row>
    <row r="25689" spans="1:6" x14ac:dyDescent="0.25">
      <c r="A25689">
        <v>256.88</v>
      </c>
      <c r="B25689">
        <v>37971.618322930932</v>
      </c>
      <c r="C25689">
        <v>54.68511976712022</v>
      </c>
      <c r="D25689">
        <v>1028.381677069068</v>
      </c>
      <c r="E25689">
        <v>1.204496672195233</v>
      </c>
      <c r="F25689">
        <v>-1404.892813638083</v>
      </c>
    </row>
    <row r="25690" spans="1:6" x14ac:dyDescent="0.25">
      <c r="A25690">
        <v>256.89</v>
      </c>
      <c r="B25690">
        <v>37972.165152318397</v>
      </c>
      <c r="C25690">
        <v>54.682938747205611</v>
      </c>
      <c r="D25690">
        <v>1027.834847681595</v>
      </c>
      <c r="E25690">
        <v>1.2045908252308239</v>
      </c>
      <c r="F25690">
        <v>-1404.8905566624751</v>
      </c>
    </row>
    <row r="25691" spans="1:6" x14ac:dyDescent="0.25">
      <c r="A25691">
        <v>256.89999999999998</v>
      </c>
      <c r="B25691">
        <v>37972.71195989746</v>
      </c>
      <c r="C25691">
        <v>54.680757905330942</v>
      </c>
      <c r="D25691">
        <v>1027.28804010254</v>
      </c>
      <c r="E25691">
        <v>1.204684981870596</v>
      </c>
      <c r="F25691">
        <v>-1404.888299990015</v>
      </c>
    </row>
    <row r="25692" spans="1:6" x14ac:dyDescent="0.25">
      <c r="A25692">
        <v>256.91000000000003</v>
      </c>
      <c r="B25692">
        <v>37973.258745669867</v>
      </c>
      <c r="C25692">
        <v>54.678577241473903</v>
      </c>
      <c r="D25692">
        <v>1026.741254330125</v>
      </c>
      <c r="E25692">
        <v>1.2047791421145519</v>
      </c>
      <c r="F25692">
        <v>-1404.8860436206489</v>
      </c>
    </row>
    <row r="25693" spans="1:6" x14ac:dyDescent="0.25">
      <c r="A25693">
        <v>256.92</v>
      </c>
      <c r="B25693">
        <v>37973.80550963743</v>
      </c>
      <c r="C25693">
        <v>54.676396755612167</v>
      </c>
      <c r="D25693">
        <v>1026.1944903625699</v>
      </c>
      <c r="E25693">
        <v>1.204873305962689</v>
      </c>
      <c r="F25693">
        <v>-1404.883787554324</v>
      </c>
    </row>
    <row r="25694" spans="1:6" x14ac:dyDescent="0.25">
      <c r="A25694">
        <v>256.93</v>
      </c>
      <c r="B25694">
        <v>37974.352251801909</v>
      </c>
      <c r="C25694">
        <v>54.674216447723438</v>
      </c>
      <c r="D25694">
        <v>1025.647748198091</v>
      </c>
      <c r="E25694">
        <v>1.204967473415012</v>
      </c>
      <c r="F25694">
        <v>-1404.881531790988</v>
      </c>
    </row>
    <row r="25695" spans="1:6" x14ac:dyDescent="0.25">
      <c r="A25695">
        <v>256.94</v>
      </c>
      <c r="B25695">
        <v>37974.898972165087</v>
      </c>
      <c r="C25695">
        <v>54.672036317785413</v>
      </c>
      <c r="D25695">
        <v>1025.1010278349131</v>
      </c>
      <c r="E25695">
        <v>1.205061644471521</v>
      </c>
      <c r="F25695">
        <v>-1404.8792763305901</v>
      </c>
    </row>
    <row r="25696" spans="1:6" x14ac:dyDescent="0.25">
      <c r="A25696">
        <v>256.95</v>
      </c>
      <c r="B25696">
        <v>37975.445670728754</v>
      </c>
      <c r="C25696">
        <v>54.669856365775772</v>
      </c>
      <c r="D25696">
        <v>1024.5543292712539</v>
      </c>
      <c r="E25696">
        <v>1.205155819132218</v>
      </c>
      <c r="F25696">
        <v>-1404.877021173075</v>
      </c>
    </row>
    <row r="25697" spans="1:6" x14ac:dyDescent="0.25">
      <c r="A25697">
        <v>256.95999999999998</v>
      </c>
      <c r="B25697">
        <v>37975.992347494663</v>
      </c>
      <c r="C25697">
        <v>54.667676591672233</v>
      </c>
      <c r="D25697">
        <v>1024.0076525053371</v>
      </c>
      <c r="E25697">
        <v>1.205249997397102</v>
      </c>
      <c r="F25697">
        <v>-1404.874766318391</v>
      </c>
    </row>
    <row r="25698" spans="1:6" x14ac:dyDescent="0.25">
      <c r="A25698">
        <v>256.97000000000003</v>
      </c>
      <c r="B25698">
        <v>37976.539002464619</v>
      </c>
      <c r="C25698">
        <v>54.665496995452493</v>
      </c>
      <c r="D25698">
        <v>1023.460997535381</v>
      </c>
      <c r="E25698">
        <v>1.205344179266177</v>
      </c>
      <c r="F25698">
        <v>-1404.872511766486</v>
      </c>
    </row>
    <row r="25699" spans="1:6" x14ac:dyDescent="0.25">
      <c r="A25699">
        <v>256.98</v>
      </c>
      <c r="B25699">
        <v>37977.085635640389</v>
      </c>
      <c r="C25699">
        <v>54.663317577094269</v>
      </c>
      <c r="D25699">
        <v>1022.914364359611</v>
      </c>
      <c r="E25699">
        <v>1.205438364739442</v>
      </c>
      <c r="F25699">
        <v>-1404.870257517307</v>
      </c>
    </row>
    <row r="25700" spans="1:6" x14ac:dyDescent="0.25">
      <c r="A25700">
        <v>256.99</v>
      </c>
      <c r="B25700">
        <v>37977.632247023757</v>
      </c>
      <c r="C25700">
        <v>54.66113833657527</v>
      </c>
      <c r="D25700">
        <v>1022.367752976243</v>
      </c>
      <c r="E25700">
        <v>1.2055325538168999</v>
      </c>
      <c r="F25700">
        <v>-1404.868003570801</v>
      </c>
    </row>
    <row r="25701" spans="1:6" x14ac:dyDescent="0.25">
      <c r="A25701">
        <v>257</v>
      </c>
      <c r="B25701">
        <v>37978.178836616498</v>
      </c>
      <c r="C25701">
        <v>54.658959273873208</v>
      </c>
      <c r="D25701">
        <v>1021.821163383502</v>
      </c>
      <c r="E25701">
        <v>1.2056267464985511</v>
      </c>
      <c r="F25701">
        <v>-1404.8657499269159</v>
      </c>
    </row>
    <row r="25702" spans="1:6" x14ac:dyDescent="0.25">
      <c r="A25702">
        <v>257.01</v>
      </c>
      <c r="B25702">
        <v>37978.725404420387</v>
      </c>
      <c r="C25702">
        <v>54.656780388965807</v>
      </c>
      <c r="D25702">
        <v>1021.274595579613</v>
      </c>
      <c r="E25702">
        <v>1.2057209427843969</v>
      </c>
      <c r="F25702">
        <v>-1404.8634965855999</v>
      </c>
    </row>
    <row r="25703" spans="1:6" x14ac:dyDescent="0.25">
      <c r="A25703">
        <v>257.02</v>
      </c>
      <c r="B25703">
        <v>37979.271950437207</v>
      </c>
      <c r="C25703">
        <v>54.654601681830798</v>
      </c>
      <c r="D25703">
        <v>1020.728049562793</v>
      </c>
      <c r="E25703">
        <v>1.2058151426744379</v>
      </c>
      <c r="F25703">
        <v>-1404.8612435467981</v>
      </c>
    </row>
    <row r="25704" spans="1:6" x14ac:dyDescent="0.25">
      <c r="A25704">
        <v>257.02999999999997</v>
      </c>
      <c r="B25704">
        <v>37979.818474668733</v>
      </c>
      <c r="C25704">
        <v>54.652423152445913</v>
      </c>
      <c r="D25704">
        <v>1020.181525331267</v>
      </c>
      <c r="E25704">
        <v>1.205909346168677</v>
      </c>
      <c r="F25704">
        <v>-1404.85899081046</v>
      </c>
    </row>
    <row r="25705" spans="1:6" x14ac:dyDescent="0.25">
      <c r="A25705">
        <v>257.04000000000002</v>
      </c>
      <c r="B25705">
        <v>37980.36497711674</v>
      </c>
      <c r="C25705">
        <v>54.650244800788869</v>
      </c>
      <c r="D25705">
        <v>1019.63502288326</v>
      </c>
      <c r="E25705">
        <v>1.2060035532671141</v>
      </c>
      <c r="F25705">
        <v>-1404.856738376531</v>
      </c>
    </row>
    <row r="25706" spans="1:6" x14ac:dyDescent="0.25">
      <c r="A25706">
        <v>257.05</v>
      </c>
      <c r="B25706">
        <v>37980.911457783011</v>
      </c>
      <c r="C25706">
        <v>54.648066626837412</v>
      </c>
      <c r="D25706">
        <v>1019.088542216989</v>
      </c>
      <c r="E25706">
        <v>1.206097763969751</v>
      </c>
      <c r="F25706">
        <v>-1404.854486244961</v>
      </c>
    </row>
    <row r="25707" spans="1:6" x14ac:dyDescent="0.25">
      <c r="A25707">
        <v>257.06</v>
      </c>
      <c r="B25707">
        <v>37981.457916669307</v>
      </c>
      <c r="C25707">
        <v>54.645888630569281</v>
      </c>
      <c r="D25707">
        <v>1018.542083330685</v>
      </c>
      <c r="E25707">
        <v>1.206191978276588</v>
      </c>
      <c r="F25707">
        <v>-1404.8522344156961</v>
      </c>
    </row>
    <row r="25708" spans="1:6" x14ac:dyDescent="0.25">
      <c r="A25708">
        <v>257.07</v>
      </c>
      <c r="B25708">
        <v>37982.004353777433</v>
      </c>
      <c r="C25708">
        <v>54.643710811962222</v>
      </c>
      <c r="D25708">
        <v>1017.995646222567</v>
      </c>
      <c r="E25708">
        <v>1.206286196187627</v>
      </c>
      <c r="F25708">
        <v>-1404.8499828886829</v>
      </c>
    </row>
    <row r="25709" spans="1:6" x14ac:dyDescent="0.25">
      <c r="A25709">
        <v>257.08</v>
      </c>
      <c r="B25709">
        <v>37982.550769109141</v>
      </c>
      <c r="C25709">
        <v>54.641533170993966</v>
      </c>
      <c r="D25709">
        <v>1017.449230890859</v>
      </c>
      <c r="E25709">
        <v>1.206380417702869</v>
      </c>
      <c r="F25709">
        <v>-1404.8477316638709</v>
      </c>
    </row>
    <row r="25710" spans="1:6" x14ac:dyDescent="0.25">
      <c r="A25710">
        <v>257.08999999999997</v>
      </c>
      <c r="B25710">
        <v>37983.097162666207</v>
      </c>
      <c r="C25710">
        <v>54.639355707642288</v>
      </c>
      <c r="D25710">
        <v>1016.902837333786</v>
      </c>
      <c r="E25710">
        <v>1.2064746428223161</v>
      </c>
      <c r="F25710">
        <v>-1404.8454807412061</v>
      </c>
    </row>
    <row r="25711" spans="1:6" x14ac:dyDescent="0.25">
      <c r="A25711">
        <v>257.10000000000002</v>
      </c>
      <c r="B25711">
        <v>37983.643534450443</v>
      </c>
      <c r="C25711">
        <v>54.637178421884933</v>
      </c>
      <c r="D25711">
        <v>1016.356465549565</v>
      </c>
      <c r="E25711">
        <v>1.2065688715459679</v>
      </c>
      <c r="F25711">
        <v>-1404.843230120636</v>
      </c>
    </row>
    <row r="25712" spans="1:6" x14ac:dyDescent="0.25">
      <c r="A25712">
        <v>257.11</v>
      </c>
      <c r="B25712">
        <v>37984.189884463573</v>
      </c>
      <c r="C25712">
        <v>54.635001313699647</v>
      </c>
      <c r="D25712">
        <v>1015.810115536427</v>
      </c>
      <c r="E25712">
        <v>1.206663103873828</v>
      </c>
      <c r="F25712">
        <v>-1404.840979802111</v>
      </c>
    </row>
    <row r="25713" spans="1:6" x14ac:dyDescent="0.25">
      <c r="A25713">
        <v>257.12</v>
      </c>
      <c r="B25713">
        <v>37984.736212707401</v>
      </c>
      <c r="C25713">
        <v>54.632824383064211</v>
      </c>
      <c r="D25713">
        <v>1015.263787292599</v>
      </c>
      <c r="E25713">
        <v>1.2067573398058959</v>
      </c>
      <c r="F25713">
        <v>-1404.838729785575</v>
      </c>
    </row>
    <row r="25714" spans="1:6" x14ac:dyDescent="0.25">
      <c r="A25714">
        <v>257.13</v>
      </c>
      <c r="B25714">
        <v>37985.282519183696</v>
      </c>
      <c r="C25714">
        <v>54.630647629956393</v>
      </c>
      <c r="D25714">
        <v>1014.717480816296</v>
      </c>
      <c r="E25714">
        <v>1.206851579342173</v>
      </c>
      <c r="F25714">
        <v>-1404.836480070976</v>
      </c>
    </row>
    <row r="25715" spans="1:6" x14ac:dyDescent="0.25">
      <c r="A25715">
        <v>257.14</v>
      </c>
      <c r="B25715">
        <v>37985.828803894248</v>
      </c>
      <c r="C25715">
        <v>54.628471054353938</v>
      </c>
      <c r="D25715">
        <v>1014.171196105752</v>
      </c>
      <c r="E25715">
        <v>1.206945822482661</v>
      </c>
      <c r="F25715">
        <v>-1404.834230658264</v>
      </c>
    </row>
    <row r="25716" spans="1:6" x14ac:dyDescent="0.25">
      <c r="A25716">
        <v>257.14999999999998</v>
      </c>
      <c r="B25716">
        <v>37986.37506684081</v>
      </c>
      <c r="C25716">
        <v>54.626294656234663</v>
      </c>
      <c r="D25716">
        <v>1013.62493315919</v>
      </c>
      <c r="E25716">
        <v>1.2070400692273611</v>
      </c>
      <c r="F25716">
        <v>-1404.8319815473851</v>
      </c>
    </row>
    <row r="25717" spans="1:6" x14ac:dyDescent="0.25">
      <c r="A25717">
        <v>257.16000000000003</v>
      </c>
      <c r="B25717">
        <v>37986.921308025157</v>
      </c>
      <c r="C25717">
        <v>54.624118435576307</v>
      </c>
      <c r="D25717">
        <v>1013.078691974835</v>
      </c>
      <c r="E25717">
        <v>1.207134319576274</v>
      </c>
      <c r="F25717">
        <v>-1404.829732738285</v>
      </c>
    </row>
    <row r="25718" spans="1:6" x14ac:dyDescent="0.25">
      <c r="A25718">
        <v>257.17</v>
      </c>
      <c r="B25718">
        <v>37987.467527449087</v>
      </c>
      <c r="C25718">
        <v>54.621942392356672</v>
      </c>
      <c r="D25718">
        <v>1012.532472550913</v>
      </c>
      <c r="E25718">
        <v>1.2072285735294011</v>
      </c>
      <c r="F25718">
        <v>-1404.8274842309149</v>
      </c>
    </row>
    <row r="25719" spans="1:6" x14ac:dyDescent="0.25">
      <c r="A25719">
        <v>257.18</v>
      </c>
      <c r="B25719">
        <v>37988.013725114353</v>
      </c>
      <c r="C25719">
        <v>54.619766526553533</v>
      </c>
      <c r="D25719">
        <v>1011.986274885647</v>
      </c>
      <c r="E25719">
        <v>1.2073228310867441</v>
      </c>
      <c r="F25719">
        <v>-1404.82523602522</v>
      </c>
    </row>
    <row r="25720" spans="1:6" x14ac:dyDescent="0.25">
      <c r="A25720">
        <v>257.19</v>
      </c>
      <c r="B25720">
        <v>37988.559901022738</v>
      </c>
      <c r="C25720">
        <v>54.617590838144693</v>
      </c>
      <c r="D25720">
        <v>1011.440098977262</v>
      </c>
      <c r="E25720">
        <v>1.207417092248303</v>
      </c>
      <c r="F25720">
        <v>-1404.822988121148</v>
      </c>
    </row>
    <row r="25721" spans="1:6" x14ac:dyDescent="0.25">
      <c r="A25721">
        <v>257.2</v>
      </c>
      <c r="B25721">
        <v>37989.106055176009</v>
      </c>
      <c r="C25721">
        <v>54.615415327107932</v>
      </c>
      <c r="D25721">
        <v>1010.893944823991</v>
      </c>
      <c r="E25721">
        <v>1.207511357014081</v>
      </c>
      <c r="F25721">
        <v>-1404.8207405186481</v>
      </c>
    </row>
    <row r="25722" spans="1:6" x14ac:dyDescent="0.25">
      <c r="A25722">
        <v>257.20999999999998</v>
      </c>
      <c r="B25722">
        <v>37989.652187575943</v>
      </c>
      <c r="C25722">
        <v>54.61323999342104</v>
      </c>
      <c r="D25722">
        <v>1010.347812424057</v>
      </c>
      <c r="E25722">
        <v>1.2076056253840779</v>
      </c>
      <c r="F25722">
        <v>-1404.8184932176659</v>
      </c>
    </row>
    <row r="25723" spans="1:6" x14ac:dyDescent="0.25">
      <c r="A25723">
        <v>257.22000000000003</v>
      </c>
      <c r="B25723">
        <v>37990.198298224313</v>
      </c>
      <c r="C25723">
        <v>54.611064837061839</v>
      </c>
      <c r="D25723">
        <v>1009.801701775687</v>
      </c>
      <c r="E25723">
        <v>1.2076998973582951</v>
      </c>
      <c r="F25723">
        <v>-1404.816246218151</v>
      </c>
    </row>
    <row r="25724" spans="1:6" x14ac:dyDescent="0.25">
      <c r="A25724">
        <v>257.23</v>
      </c>
      <c r="B25724">
        <v>37990.744387122897</v>
      </c>
      <c r="C25724">
        <v>54.608889858008133</v>
      </c>
      <c r="D25724">
        <v>1009.255612877103</v>
      </c>
      <c r="E25724">
        <v>1.2077941729367341</v>
      </c>
      <c r="F25724">
        <v>-1404.813999520049</v>
      </c>
    </row>
    <row r="25725" spans="1:6" x14ac:dyDescent="0.25">
      <c r="A25725">
        <v>257.24</v>
      </c>
      <c r="B25725">
        <v>37991.290454273461</v>
      </c>
      <c r="C25725">
        <v>54.606715056237697</v>
      </c>
      <c r="D25725">
        <v>1008.709545726539</v>
      </c>
      <c r="E25725">
        <v>1.207888452119396</v>
      </c>
      <c r="F25725">
        <v>-1404.8117531233099</v>
      </c>
    </row>
    <row r="25726" spans="1:6" x14ac:dyDescent="0.25">
      <c r="A25726">
        <v>257.25</v>
      </c>
      <c r="B25726">
        <v>37991.836499677782</v>
      </c>
      <c r="C25726">
        <v>54.604540431728388</v>
      </c>
      <c r="D25726">
        <v>1008.1635003222181</v>
      </c>
      <c r="E25726">
        <v>1.2079827349062831</v>
      </c>
      <c r="F25726">
        <v>-1404.80950702788</v>
      </c>
    </row>
    <row r="25727" spans="1:6" x14ac:dyDescent="0.25">
      <c r="A25727">
        <v>257.26</v>
      </c>
      <c r="B25727">
        <v>37992.382523337626</v>
      </c>
      <c r="C25727">
        <v>54.602365984457997</v>
      </c>
      <c r="D25727">
        <v>1007.617476662374</v>
      </c>
      <c r="E25727">
        <v>1.208077021297395</v>
      </c>
      <c r="F25727">
        <v>-1404.8072612337071</v>
      </c>
    </row>
    <row r="25728" spans="1:6" x14ac:dyDescent="0.25">
      <c r="A25728">
        <v>257.27</v>
      </c>
      <c r="B25728">
        <v>37992.928525254771</v>
      </c>
      <c r="C25728">
        <v>54.600191714404353</v>
      </c>
      <c r="D25728">
        <v>1007.071474745229</v>
      </c>
      <c r="E25728">
        <v>1.208171311292733</v>
      </c>
      <c r="F25728">
        <v>-1404.805015740739</v>
      </c>
    </row>
    <row r="25729" spans="1:6" x14ac:dyDescent="0.25">
      <c r="A25729">
        <v>257.27999999999997</v>
      </c>
      <c r="B25729">
        <v>37993.47450543099</v>
      </c>
      <c r="C25729">
        <v>54.59801762154526</v>
      </c>
      <c r="D25729">
        <v>1006.52549456901</v>
      </c>
      <c r="E25729">
        <v>1.2082656048922991</v>
      </c>
      <c r="F25729">
        <v>-1404.802770548923</v>
      </c>
    </row>
    <row r="25730" spans="1:6" x14ac:dyDescent="0.25">
      <c r="A25730">
        <v>257.29000000000002</v>
      </c>
      <c r="B25730">
        <v>37994.020463868052</v>
      </c>
      <c r="C25730">
        <v>54.595843705858563</v>
      </c>
      <c r="D25730">
        <v>1005.979536131948</v>
      </c>
      <c r="E25730">
        <v>1.208359902096094</v>
      </c>
      <c r="F25730">
        <v>-1404.8005256582071</v>
      </c>
    </row>
    <row r="25731" spans="1:6" x14ac:dyDescent="0.25">
      <c r="A25731">
        <v>257.3</v>
      </c>
      <c r="B25731">
        <v>37994.566400567717</v>
      </c>
      <c r="C25731">
        <v>54.593669967322093</v>
      </c>
      <c r="D25731">
        <v>1005.433599432276</v>
      </c>
      <c r="E25731">
        <v>1.2084542029041201</v>
      </c>
      <c r="F25731">
        <v>-1404.7982810685401</v>
      </c>
    </row>
    <row r="25732" spans="1:6" x14ac:dyDescent="0.25">
      <c r="A25732">
        <v>257.31</v>
      </c>
      <c r="B25732">
        <v>37995.112315531776</v>
      </c>
      <c r="C25732">
        <v>54.591496405913681</v>
      </c>
      <c r="D25732">
        <v>1004.887684468216</v>
      </c>
      <c r="E25732">
        <v>1.2085485073163771</v>
      </c>
      <c r="F25732">
        <v>-1404.7960367798671</v>
      </c>
    </row>
    <row r="25733" spans="1:6" x14ac:dyDescent="0.25">
      <c r="A25733">
        <v>257.32</v>
      </c>
      <c r="B25733">
        <v>37995.658208761997</v>
      </c>
      <c r="C25733">
        <v>54.589323021611158</v>
      </c>
      <c r="D25733">
        <v>1004.341791238003</v>
      </c>
      <c r="E25733">
        <v>1.2086428153328661</v>
      </c>
      <c r="F25733">
        <v>-1404.793792792138</v>
      </c>
    </row>
    <row r="25734" spans="1:6" x14ac:dyDescent="0.25">
      <c r="A25734">
        <v>257.33</v>
      </c>
      <c r="B25734">
        <v>37996.20408026014</v>
      </c>
      <c r="C25734">
        <v>54.58714981439239</v>
      </c>
      <c r="D25734">
        <v>1003.79591973986</v>
      </c>
      <c r="E25734">
        <v>1.2087371269535889</v>
      </c>
      <c r="F25734">
        <v>-1404.7915491053</v>
      </c>
    </row>
    <row r="25735" spans="1:6" x14ac:dyDescent="0.25">
      <c r="A25735">
        <v>257.33999999999997</v>
      </c>
      <c r="B25735">
        <v>37996.749930027981</v>
      </c>
      <c r="C25735">
        <v>54.584976784235202</v>
      </c>
      <c r="D25735">
        <v>1003.250069972019</v>
      </c>
      <c r="E25735">
        <v>1.208831442178548</v>
      </c>
      <c r="F25735">
        <v>-1404.789305719301</v>
      </c>
    </row>
    <row r="25736" spans="1:6" x14ac:dyDescent="0.25">
      <c r="A25736">
        <v>257.35000000000002</v>
      </c>
      <c r="B25736">
        <v>37997.295758067303</v>
      </c>
      <c r="C25736">
        <v>54.582803931117439</v>
      </c>
      <c r="D25736">
        <v>1002.704241932704</v>
      </c>
      <c r="E25736">
        <v>1.208925761007742</v>
      </c>
      <c r="F25736">
        <v>-1404.7870626340889</v>
      </c>
    </row>
    <row r="25737" spans="1:6" x14ac:dyDescent="0.25">
      <c r="A25737">
        <v>257.36</v>
      </c>
      <c r="B25737">
        <v>37997.841564379843</v>
      </c>
      <c r="C25737">
        <v>54.580631255016968</v>
      </c>
      <c r="D25737">
        <v>1002.158435620157</v>
      </c>
      <c r="E25737">
        <v>1.209020083441176</v>
      </c>
      <c r="F25737">
        <v>-1404.7848198496119</v>
      </c>
    </row>
    <row r="25738" spans="1:6" x14ac:dyDescent="0.25">
      <c r="A25738">
        <v>257.37</v>
      </c>
      <c r="B25738">
        <v>37998.387348967401</v>
      </c>
      <c r="C25738">
        <v>54.578458755911647</v>
      </c>
      <c r="D25738">
        <v>1001.612651032599</v>
      </c>
      <c r="E25738">
        <v>1.2091144094788471</v>
      </c>
      <c r="F25738">
        <v>-1404.7825773658169</v>
      </c>
    </row>
    <row r="25739" spans="1:6" x14ac:dyDescent="0.25">
      <c r="A25739">
        <v>257.38</v>
      </c>
      <c r="B25739">
        <v>37998.933111831742</v>
      </c>
      <c r="C25739">
        <v>54.576286433779337</v>
      </c>
      <c r="D25739">
        <v>1001.066888168265</v>
      </c>
      <c r="E25739">
        <v>1.209208739120758</v>
      </c>
      <c r="F25739">
        <v>-1404.7803351826519</v>
      </c>
    </row>
    <row r="25740" spans="1:6" x14ac:dyDescent="0.25">
      <c r="A25740">
        <v>257.39</v>
      </c>
      <c r="B25740">
        <v>37999.478852974622</v>
      </c>
      <c r="C25740">
        <v>54.574114288597897</v>
      </c>
      <c r="D25740">
        <v>1000.521147025378</v>
      </c>
      <c r="E25740">
        <v>1.20930307236691</v>
      </c>
      <c r="F25740">
        <v>-1404.7780933000649</v>
      </c>
    </row>
    <row r="25741" spans="1:6" x14ac:dyDescent="0.25">
      <c r="A25741">
        <v>257.39999999999998</v>
      </c>
      <c r="B25741">
        <v>38000.024572397822</v>
      </c>
      <c r="C25741">
        <v>54.571942320345208</v>
      </c>
      <c r="D25741">
        <v>999.97542760217766</v>
      </c>
      <c r="E25741">
        <v>1.2093974092173061</v>
      </c>
      <c r="F25741">
        <v>-1404.7758517180041</v>
      </c>
    </row>
    <row r="25742" spans="1:6" x14ac:dyDescent="0.25">
      <c r="A25742">
        <v>257.41000000000003</v>
      </c>
      <c r="B25742">
        <v>38000.570270103111</v>
      </c>
      <c r="C25742">
        <v>54.569770528999122</v>
      </c>
      <c r="D25742">
        <v>999.4297298968886</v>
      </c>
      <c r="E25742">
        <v>1.2094917496719451</v>
      </c>
      <c r="F25742">
        <v>-1404.7736104364169</v>
      </c>
    </row>
    <row r="25743" spans="1:6" x14ac:dyDescent="0.25">
      <c r="A25743">
        <v>257.42</v>
      </c>
      <c r="B25743">
        <v>38001.115946092257</v>
      </c>
      <c r="C25743">
        <v>54.567598914537527</v>
      </c>
      <c r="D25743">
        <v>998.88405390774278</v>
      </c>
      <c r="E25743">
        <v>1.2095860937308289</v>
      </c>
      <c r="F25743">
        <v>-1404.771369455251</v>
      </c>
    </row>
    <row r="25744" spans="1:6" x14ac:dyDescent="0.25">
      <c r="A25744">
        <v>257.43</v>
      </c>
      <c r="B25744">
        <v>38001.661600367028</v>
      </c>
      <c r="C25744">
        <v>54.565427476938297</v>
      </c>
      <c r="D25744">
        <v>998.33839963297214</v>
      </c>
      <c r="E25744">
        <v>1.209680441393959</v>
      </c>
      <c r="F25744">
        <v>-1404.769128774456</v>
      </c>
    </row>
    <row r="25745" spans="1:6" x14ac:dyDescent="0.25">
      <c r="A25745">
        <v>257.44</v>
      </c>
      <c r="B25745">
        <v>38002.207232929191</v>
      </c>
      <c r="C25745">
        <v>54.56325621617934</v>
      </c>
      <c r="D25745">
        <v>997.79276707080862</v>
      </c>
      <c r="E25745">
        <v>1.209774792661338</v>
      </c>
      <c r="F25745">
        <v>-1404.766888393978</v>
      </c>
    </row>
    <row r="25746" spans="1:6" x14ac:dyDescent="0.25">
      <c r="A25746">
        <v>257.45</v>
      </c>
      <c r="B25746">
        <v>38002.752843780523</v>
      </c>
      <c r="C25746">
        <v>54.561085132238517</v>
      </c>
      <c r="D25746">
        <v>997.24715621948417</v>
      </c>
      <c r="E25746">
        <v>1.209869147532965</v>
      </c>
      <c r="F25746">
        <v>-1404.764648313766</v>
      </c>
    </row>
    <row r="25747" spans="1:6" x14ac:dyDescent="0.25">
      <c r="A25747">
        <v>257.45999999999998</v>
      </c>
      <c r="B25747">
        <v>38003.298432922769</v>
      </c>
      <c r="C25747">
        <v>54.55891422509373</v>
      </c>
      <c r="D25747">
        <v>996.70156707723072</v>
      </c>
      <c r="E25747">
        <v>1.2099635060088409</v>
      </c>
      <c r="F25747">
        <v>-1404.762408533767</v>
      </c>
    </row>
    <row r="25748" spans="1:6" x14ac:dyDescent="0.25">
      <c r="A25748">
        <v>257.47000000000003</v>
      </c>
      <c r="B25748">
        <v>38003.84400035772</v>
      </c>
      <c r="C25748">
        <v>54.556743494722873</v>
      </c>
      <c r="D25748">
        <v>996.15599964228022</v>
      </c>
      <c r="E25748">
        <v>1.21005786808897</v>
      </c>
      <c r="F25748">
        <v>-1404.76016905393</v>
      </c>
    </row>
    <row r="25749" spans="1:6" x14ac:dyDescent="0.25">
      <c r="A25749">
        <v>257.48</v>
      </c>
      <c r="B25749">
        <v>38004.389546087128</v>
      </c>
      <c r="C25749">
        <v>54.554572941103842</v>
      </c>
      <c r="D25749">
        <v>995.61045391287189</v>
      </c>
      <c r="E25749">
        <v>1.2101522337733499</v>
      </c>
      <c r="F25749">
        <v>-1404.7579298742021</v>
      </c>
    </row>
    <row r="25750" spans="1:6" x14ac:dyDescent="0.25">
      <c r="A25750">
        <v>257.49</v>
      </c>
      <c r="B25750">
        <v>38004.93507011277</v>
      </c>
      <c r="C25750">
        <v>54.552402564214553</v>
      </c>
      <c r="D25750">
        <v>995.06492988723039</v>
      </c>
      <c r="E25750">
        <v>1.210246603061983</v>
      </c>
      <c r="F25750">
        <v>-1404.7556909945299</v>
      </c>
    </row>
    <row r="25751" spans="1:6" x14ac:dyDescent="0.25">
      <c r="A25751">
        <v>257.5</v>
      </c>
      <c r="B25751">
        <v>38005.480572436412</v>
      </c>
      <c r="C25751">
        <v>54.550232364032887</v>
      </c>
      <c r="D25751">
        <v>994.51942756358767</v>
      </c>
      <c r="E25751">
        <v>1.210340975954872</v>
      </c>
      <c r="F25751">
        <v>-1404.753452414863</v>
      </c>
    </row>
    <row r="25752" spans="1:6" x14ac:dyDescent="0.25">
      <c r="A25752">
        <v>257.51</v>
      </c>
      <c r="B25752">
        <v>38006.026053059817</v>
      </c>
      <c r="C25752">
        <v>54.548062340536781</v>
      </c>
      <c r="D25752">
        <v>993.97394694018294</v>
      </c>
      <c r="E25752">
        <v>1.2104353524520159</v>
      </c>
      <c r="F25752">
        <v>-1404.751214135151</v>
      </c>
    </row>
    <row r="25753" spans="1:6" x14ac:dyDescent="0.25">
      <c r="A25753">
        <v>257.52</v>
      </c>
      <c r="B25753">
        <v>38006.571511984752</v>
      </c>
      <c r="C25753">
        <v>54.545892493704137</v>
      </c>
      <c r="D25753">
        <v>993.42848801524815</v>
      </c>
      <c r="E25753">
        <v>1.2105297325534179</v>
      </c>
      <c r="F25753">
        <v>-1404.7489761553391</v>
      </c>
    </row>
    <row r="25754" spans="1:6" x14ac:dyDescent="0.25">
      <c r="A25754">
        <v>257.52999999999997</v>
      </c>
      <c r="B25754">
        <v>38007.116949212977</v>
      </c>
      <c r="C25754">
        <v>54.543722823512873</v>
      </c>
      <c r="D25754">
        <v>992.88305078701524</v>
      </c>
      <c r="E25754">
        <v>1.2106241162590781</v>
      </c>
      <c r="F25754">
        <v>-1404.7467384753761</v>
      </c>
    </row>
    <row r="25755" spans="1:6" x14ac:dyDescent="0.25">
      <c r="A25755">
        <v>257.54000000000002</v>
      </c>
      <c r="B25755">
        <v>38007.662364746277</v>
      </c>
      <c r="C25755">
        <v>54.541553329940911</v>
      </c>
      <c r="D25755">
        <v>992.33763525371614</v>
      </c>
      <c r="E25755">
        <v>1.2107185035689969</v>
      </c>
      <c r="F25755">
        <v>-1404.744501095209</v>
      </c>
    </row>
    <row r="25756" spans="1:6" x14ac:dyDescent="0.25">
      <c r="A25756">
        <v>257.55</v>
      </c>
      <c r="B25756">
        <v>38008.20775858641</v>
      </c>
      <c r="C25756">
        <v>54.539384012966167</v>
      </c>
      <c r="D25756">
        <v>991.79224141359009</v>
      </c>
      <c r="E25756">
        <v>1.210812894483178</v>
      </c>
      <c r="F25756">
        <v>-1404.742264014789</v>
      </c>
    </row>
    <row r="25757" spans="1:6" x14ac:dyDescent="0.25">
      <c r="A25757">
        <v>257.56</v>
      </c>
      <c r="B25757">
        <v>38008.753130735138</v>
      </c>
      <c r="C25757">
        <v>54.537214872566601</v>
      </c>
      <c r="D25757">
        <v>991.24686926486174</v>
      </c>
      <c r="E25757">
        <v>1.2109072890016199</v>
      </c>
      <c r="F25757">
        <v>-1404.740027234061</v>
      </c>
    </row>
    <row r="25758" spans="1:6" x14ac:dyDescent="0.25">
      <c r="A25758">
        <v>257.57</v>
      </c>
      <c r="B25758">
        <v>38009.298481194222</v>
      </c>
      <c r="C25758">
        <v>54.535045908720107</v>
      </c>
      <c r="D25758">
        <v>990.7015188057776</v>
      </c>
      <c r="E25758">
        <v>1.211001687124327</v>
      </c>
      <c r="F25758">
        <v>-1404.7377907529749</v>
      </c>
    </row>
    <row r="25759" spans="1:6" x14ac:dyDescent="0.25">
      <c r="A25759">
        <v>257.58</v>
      </c>
      <c r="B25759">
        <v>38009.843809965438</v>
      </c>
      <c r="C25759">
        <v>54.53287712140466</v>
      </c>
      <c r="D25759">
        <v>990.15619003456231</v>
      </c>
      <c r="E25759">
        <v>1.2110960888512969</v>
      </c>
      <c r="F25759">
        <v>-1404.7355545714779</v>
      </c>
    </row>
    <row r="25760" spans="1:6" x14ac:dyDescent="0.25">
      <c r="A25760">
        <v>257.58999999999997</v>
      </c>
      <c r="B25760">
        <v>38010.389117050538</v>
      </c>
      <c r="C25760">
        <v>54.530708510598167</v>
      </c>
      <c r="D25760">
        <v>989.61088294945512</v>
      </c>
      <c r="E25760">
        <v>1.211190494182534</v>
      </c>
      <c r="F25760">
        <v>-1404.7333186895189</v>
      </c>
    </row>
    <row r="25761" spans="1:6" x14ac:dyDescent="0.25">
      <c r="A25761">
        <v>257.60000000000002</v>
      </c>
      <c r="B25761">
        <v>38010.934402451298</v>
      </c>
      <c r="C25761">
        <v>54.528540076278588</v>
      </c>
      <c r="D25761">
        <v>989.06559754869522</v>
      </c>
      <c r="E25761">
        <v>1.211284903118037</v>
      </c>
      <c r="F25761">
        <v>-1404.7310831070461</v>
      </c>
    </row>
    <row r="25762" spans="1:6" x14ac:dyDescent="0.25">
      <c r="A25762">
        <v>257.61</v>
      </c>
      <c r="B25762">
        <v>38011.479666169493</v>
      </c>
      <c r="C25762">
        <v>54.526371818423868</v>
      </c>
      <c r="D25762">
        <v>988.52033383051457</v>
      </c>
      <c r="E25762">
        <v>1.211379315657809</v>
      </c>
      <c r="F25762">
        <v>-1404.728847824005</v>
      </c>
    </row>
    <row r="25763" spans="1:6" x14ac:dyDescent="0.25">
      <c r="A25763">
        <v>257.62</v>
      </c>
      <c r="B25763">
        <v>38012.024908206848</v>
      </c>
      <c r="C25763">
        <v>54.524203737011959</v>
      </c>
      <c r="D25763">
        <v>987.97509179314511</v>
      </c>
      <c r="E25763">
        <v>1.21147373180185</v>
      </c>
      <c r="F25763">
        <v>-1404.726612840346</v>
      </c>
    </row>
    <row r="25764" spans="1:6" x14ac:dyDescent="0.25">
      <c r="A25764">
        <v>257.63</v>
      </c>
      <c r="B25764">
        <v>38012.570128565167</v>
      </c>
      <c r="C25764">
        <v>54.522035832020819</v>
      </c>
      <c r="D25764">
        <v>987.42987143482605</v>
      </c>
      <c r="E25764">
        <v>1.211568151550162</v>
      </c>
      <c r="F25764">
        <v>-1404.7243781560171</v>
      </c>
    </row>
    <row r="25765" spans="1:6" x14ac:dyDescent="0.25">
      <c r="A25765">
        <v>257.64</v>
      </c>
      <c r="B25765">
        <v>38013.115327246211</v>
      </c>
      <c r="C25765">
        <v>54.519868103428408</v>
      </c>
      <c r="D25765">
        <v>986.88467275378935</v>
      </c>
      <c r="E25765">
        <v>1.211662574902745</v>
      </c>
      <c r="F25765">
        <v>-1404.7221437709661</v>
      </c>
    </row>
    <row r="25766" spans="1:6" x14ac:dyDescent="0.25">
      <c r="A25766">
        <v>257.64999999999998</v>
      </c>
      <c r="B25766">
        <v>38013.660504251733</v>
      </c>
      <c r="C25766">
        <v>54.517700551212677</v>
      </c>
      <c r="D25766">
        <v>986.3394957482742</v>
      </c>
      <c r="E25766">
        <v>1.2117570018596029</v>
      </c>
      <c r="F25766">
        <v>-1404.7199096851421</v>
      </c>
    </row>
    <row r="25767" spans="1:6" x14ac:dyDescent="0.25">
      <c r="A25767">
        <v>257.66000000000003</v>
      </c>
      <c r="B25767">
        <v>38014.20565958348</v>
      </c>
      <c r="C25767">
        <v>54.515533175351621</v>
      </c>
      <c r="D25767">
        <v>985.79434041651984</v>
      </c>
      <c r="E25767">
        <v>1.211851432420735</v>
      </c>
      <c r="F25767">
        <v>-1404.717675898492</v>
      </c>
    </row>
    <row r="25768" spans="1:6" x14ac:dyDescent="0.25">
      <c r="A25768">
        <v>257.67</v>
      </c>
      <c r="B25768">
        <v>38014.750793243242</v>
      </c>
      <c r="C25768">
        <v>54.513365975823177</v>
      </c>
      <c r="D25768">
        <v>985.24920675675821</v>
      </c>
      <c r="E25768">
        <v>1.211945866586142</v>
      </c>
      <c r="F25768">
        <v>-1404.715442410964</v>
      </c>
    </row>
    <row r="25769" spans="1:6" x14ac:dyDescent="0.25">
      <c r="A25769">
        <v>257.68</v>
      </c>
      <c r="B25769">
        <v>38015.295905232771</v>
      </c>
      <c r="C25769">
        <v>54.511198952605348</v>
      </c>
      <c r="D25769">
        <v>984.70409476722853</v>
      </c>
      <c r="E25769">
        <v>1.2120403043558261</v>
      </c>
      <c r="F25769">
        <v>-1404.7132092225081</v>
      </c>
    </row>
    <row r="25770" spans="1:6" x14ac:dyDescent="0.25">
      <c r="A25770">
        <v>257.69</v>
      </c>
      <c r="B25770">
        <v>38015.84099555383</v>
      </c>
      <c r="C25770">
        <v>54.509032105676091</v>
      </c>
      <c r="D25770">
        <v>984.15900444617</v>
      </c>
      <c r="E25770">
        <v>1.2121347457297891</v>
      </c>
      <c r="F25770">
        <v>-1404.71097633307</v>
      </c>
    </row>
    <row r="25771" spans="1:6" x14ac:dyDescent="0.25">
      <c r="A25771">
        <v>257.7</v>
      </c>
      <c r="B25771">
        <v>38016.386064208178</v>
      </c>
      <c r="C25771">
        <v>54.506865435013403</v>
      </c>
      <c r="D25771">
        <v>983.61393579182186</v>
      </c>
      <c r="E25771">
        <v>1.21222919070803</v>
      </c>
      <c r="F25771">
        <v>-1404.7087437425989</v>
      </c>
    </row>
    <row r="25772" spans="1:6" x14ac:dyDescent="0.25">
      <c r="A25772">
        <v>257.70999999999998</v>
      </c>
      <c r="B25772">
        <v>38016.931111197577</v>
      </c>
      <c r="C25772">
        <v>54.504698940595247</v>
      </c>
      <c r="D25772">
        <v>983.06888880241604</v>
      </c>
      <c r="E25772">
        <v>1.212323639290551</v>
      </c>
      <c r="F25772">
        <v>-1404.7065114510419</v>
      </c>
    </row>
    <row r="25773" spans="1:6" x14ac:dyDescent="0.25">
      <c r="A25773">
        <v>257.72000000000003</v>
      </c>
      <c r="B25773">
        <v>38017.476136523808</v>
      </c>
      <c r="C25773">
        <v>54.502532622399627</v>
      </c>
      <c r="D25773">
        <v>982.52386347619176</v>
      </c>
      <c r="E25773">
        <v>1.2124180914773539</v>
      </c>
      <c r="F25773">
        <v>-1404.704279458349</v>
      </c>
    </row>
    <row r="25774" spans="1:6" x14ac:dyDescent="0.25">
      <c r="A25774">
        <v>257.73</v>
      </c>
      <c r="B25774">
        <v>38018.021140188612</v>
      </c>
      <c r="C25774">
        <v>54.500366480404551</v>
      </c>
      <c r="D25774">
        <v>981.97885981138825</v>
      </c>
      <c r="E25774">
        <v>1.2125125472684399</v>
      </c>
      <c r="F25774">
        <v>-1404.7020477644669</v>
      </c>
    </row>
    <row r="25775" spans="1:6" x14ac:dyDescent="0.25">
      <c r="A25775">
        <v>257.74</v>
      </c>
      <c r="B25775">
        <v>38018.566122193763</v>
      </c>
      <c r="C25775">
        <v>54.498200514587992</v>
      </c>
      <c r="D25775">
        <v>981.43387780624471</v>
      </c>
      <c r="E25775">
        <v>1.212607006663811</v>
      </c>
      <c r="F25775">
        <v>-1404.6998163693461</v>
      </c>
    </row>
    <row r="25776" spans="1:6" x14ac:dyDescent="0.25">
      <c r="A25776">
        <v>257.75</v>
      </c>
      <c r="B25776">
        <v>38019.111082541007</v>
      </c>
      <c r="C25776">
        <v>54.496034724927974</v>
      </c>
      <c r="D25776">
        <v>980.88891745899309</v>
      </c>
      <c r="E25776">
        <v>1.2127014696634659</v>
      </c>
      <c r="F25776">
        <v>-1404.6975852729311</v>
      </c>
    </row>
    <row r="25777" spans="1:6" x14ac:dyDescent="0.25">
      <c r="A25777">
        <v>257.76</v>
      </c>
      <c r="B25777">
        <v>38019.65602123212</v>
      </c>
      <c r="C25777">
        <v>54.493869111402468</v>
      </c>
      <c r="D25777">
        <v>980.34397876787989</v>
      </c>
      <c r="E25777">
        <v>1.2127959362674079</v>
      </c>
      <c r="F25777">
        <v>-1404.695354475175</v>
      </c>
    </row>
    <row r="25778" spans="1:6" x14ac:dyDescent="0.25">
      <c r="A25778">
        <v>257.77</v>
      </c>
      <c r="B25778">
        <v>38020.200938268863</v>
      </c>
      <c r="C25778">
        <v>54.491703673989512</v>
      </c>
      <c r="D25778">
        <v>979.79906173113704</v>
      </c>
      <c r="E25778">
        <v>1.2128904064756381</v>
      </c>
      <c r="F25778">
        <v>-1404.6931239760229</v>
      </c>
    </row>
    <row r="25779" spans="1:6" x14ac:dyDescent="0.25">
      <c r="A25779">
        <v>257.77999999999997</v>
      </c>
      <c r="B25779">
        <v>38020.745833652989</v>
      </c>
      <c r="C25779">
        <v>54.489538412667109</v>
      </c>
      <c r="D25779">
        <v>979.25416634701105</v>
      </c>
      <c r="E25779">
        <v>1.212984880288158</v>
      </c>
      <c r="F25779">
        <v>-1404.690893775424</v>
      </c>
    </row>
    <row r="25780" spans="1:6" x14ac:dyDescent="0.25">
      <c r="A25780">
        <v>257.79000000000002</v>
      </c>
      <c r="B25780">
        <v>38021.290707386273</v>
      </c>
      <c r="C25780">
        <v>54.487373327413273</v>
      </c>
      <c r="D25780">
        <v>978.70929261373385</v>
      </c>
      <c r="E25780">
        <v>1.213079357704967</v>
      </c>
      <c r="F25780">
        <v>-1404.688663873326</v>
      </c>
    </row>
    <row r="25781" spans="1:6" x14ac:dyDescent="0.25">
      <c r="A25781">
        <v>257.8</v>
      </c>
      <c r="B25781">
        <v>38021.835559470448</v>
      </c>
      <c r="C25781">
        <v>54.485208418206021</v>
      </c>
      <c r="D25781">
        <v>978.16444052955194</v>
      </c>
      <c r="E25781">
        <v>1.213173838726068</v>
      </c>
      <c r="F25781">
        <v>-1404.6864342696781</v>
      </c>
    </row>
    <row r="25782" spans="1:6" x14ac:dyDescent="0.25">
      <c r="A25782">
        <v>257.81</v>
      </c>
      <c r="B25782">
        <v>38022.380389907303</v>
      </c>
      <c r="C25782">
        <v>54.483043685023382</v>
      </c>
      <c r="D25782">
        <v>977.61961009270453</v>
      </c>
      <c r="E25782">
        <v>1.213268323351461</v>
      </c>
      <c r="F25782">
        <v>-1404.684204964427</v>
      </c>
    </row>
    <row r="25783" spans="1:6" x14ac:dyDescent="0.25">
      <c r="A25783">
        <v>257.82</v>
      </c>
      <c r="B25783">
        <v>38022.925198698576</v>
      </c>
      <c r="C25783">
        <v>54.480879127843373</v>
      </c>
      <c r="D25783">
        <v>977.07480130142358</v>
      </c>
      <c r="E25783">
        <v>1.2133628115811479</v>
      </c>
      <c r="F25783">
        <v>-1404.681975957523</v>
      </c>
    </row>
    <row r="25784" spans="1:6" x14ac:dyDescent="0.25">
      <c r="A25784">
        <v>257.83</v>
      </c>
      <c r="B25784">
        <v>38023.469985846037</v>
      </c>
      <c r="C25784">
        <v>54.478714746644023</v>
      </c>
      <c r="D25784">
        <v>976.53001415395556</v>
      </c>
      <c r="E25784">
        <v>1.2134573034151299</v>
      </c>
      <c r="F25784">
        <v>-1404.6797472489129</v>
      </c>
    </row>
    <row r="25785" spans="1:6" x14ac:dyDescent="0.25">
      <c r="A25785">
        <v>257.83999999999997</v>
      </c>
      <c r="B25785">
        <v>38024.01475135146</v>
      </c>
      <c r="C25785">
        <v>54.476550541403377</v>
      </c>
      <c r="D25785">
        <v>975.98524864853971</v>
      </c>
      <c r="E25785">
        <v>1.213551798853409</v>
      </c>
      <c r="F25785">
        <v>-1404.6775188385459</v>
      </c>
    </row>
    <row r="25786" spans="1:6" x14ac:dyDescent="0.25">
      <c r="A25786">
        <v>257.85000000000002</v>
      </c>
      <c r="B25786">
        <v>38024.559495216577</v>
      </c>
      <c r="C25786">
        <v>54.474386512099493</v>
      </c>
      <c r="D25786">
        <v>975.44050478341524</v>
      </c>
      <c r="E25786">
        <v>1.213646297895985</v>
      </c>
      <c r="F25786">
        <v>-1404.675290726371</v>
      </c>
    </row>
    <row r="25787" spans="1:6" x14ac:dyDescent="0.25">
      <c r="A25787">
        <v>257.86</v>
      </c>
      <c r="B25787">
        <v>38025.104217443171</v>
      </c>
      <c r="C25787">
        <v>54.472222658710358</v>
      </c>
      <c r="D25787">
        <v>974.89578255682864</v>
      </c>
      <c r="E25787">
        <v>1.2137408005428609</v>
      </c>
      <c r="F25787">
        <v>-1404.673062912336</v>
      </c>
    </row>
    <row r="25788" spans="1:6" x14ac:dyDescent="0.25">
      <c r="A25788">
        <v>257.87</v>
      </c>
      <c r="B25788">
        <v>38025.648918032981</v>
      </c>
      <c r="C25788">
        <v>54.470058981214073</v>
      </c>
      <c r="D25788">
        <v>974.35108196701913</v>
      </c>
      <c r="E25788">
        <v>1.213835306794036</v>
      </c>
      <c r="F25788">
        <v>-1404.670835396387</v>
      </c>
    </row>
    <row r="25789" spans="1:6" x14ac:dyDescent="0.25">
      <c r="A25789">
        <v>257.88</v>
      </c>
      <c r="B25789">
        <v>38026.193596987767</v>
      </c>
      <c r="C25789">
        <v>54.467895479588663</v>
      </c>
      <c r="D25789">
        <v>973.80640301222593</v>
      </c>
      <c r="E25789">
        <v>1.2139298166495109</v>
      </c>
      <c r="F25789">
        <v>-1404.668608178476</v>
      </c>
    </row>
    <row r="25790" spans="1:6" x14ac:dyDescent="0.25">
      <c r="A25790">
        <v>257.89</v>
      </c>
      <c r="B25790">
        <v>38026.738254309312</v>
      </c>
      <c r="C25790">
        <v>54.465732153812169</v>
      </c>
      <c r="D25790">
        <v>973.26174569068826</v>
      </c>
      <c r="E25790">
        <v>1.214024330109289</v>
      </c>
      <c r="F25790">
        <v>-1404.666381258548</v>
      </c>
    </row>
    <row r="25791" spans="1:6" x14ac:dyDescent="0.25">
      <c r="A25791">
        <v>257.89999999999998</v>
      </c>
      <c r="B25791">
        <v>38027.282889999347</v>
      </c>
      <c r="C25791">
        <v>54.463569003862673</v>
      </c>
      <c r="D25791">
        <v>972.71711000065261</v>
      </c>
      <c r="E25791">
        <v>1.214118847173371</v>
      </c>
      <c r="F25791">
        <v>-1404.6641546365549</v>
      </c>
    </row>
    <row r="25792" spans="1:6" x14ac:dyDescent="0.25">
      <c r="A25792">
        <v>257.91000000000003</v>
      </c>
      <c r="B25792">
        <v>38027.827504059642</v>
      </c>
      <c r="C25792">
        <v>54.461406029718212</v>
      </c>
      <c r="D25792">
        <v>972.1724959403582</v>
      </c>
      <c r="E25792">
        <v>1.214213367841757</v>
      </c>
      <c r="F25792">
        <v>-1404.661928312443</v>
      </c>
    </row>
    <row r="25793" spans="1:6" x14ac:dyDescent="0.25">
      <c r="A25793">
        <v>257.92</v>
      </c>
      <c r="B25793">
        <v>38028.372096491963</v>
      </c>
      <c r="C25793">
        <v>54.459243231356872</v>
      </c>
      <c r="D25793">
        <v>971.62790350804426</v>
      </c>
      <c r="E25793">
        <v>1.2143078921144499</v>
      </c>
      <c r="F25793">
        <v>-1404.659702286162</v>
      </c>
    </row>
    <row r="25794" spans="1:6" x14ac:dyDescent="0.25">
      <c r="A25794">
        <v>257.93</v>
      </c>
      <c r="B25794">
        <v>38028.916667298043</v>
      </c>
      <c r="C25794">
        <v>54.457080608756698</v>
      </c>
      <c r="D25794">
        <v>971.08333270195726</v>
      </c>
      <c r="E25794">
        <v>1.21440241999145</v>
      </c>
      <c r="F25794">
        <v>-1404.657476557659</v>
      </c>
    </row>
    <row r="25795" spans="1:6" x14ac:dyDescent="0.25">
      <c r="A25795">
        <v>257.94</v>
      </c>
      <c r="B25795">
        <v>38029.461216479664</v>
      </c>
      <c r="C25795">
        <v>54.45491816189579</v>
      </c>
      <c r="D25795">
        <v>970.53878352033644</v>
      </c>
      <c r="E25795">
        <v>1.214496951472759</v>
      </c>
      <c r="F25795">
        <v>-1404.655251126884</v>
      </c>
    </row>
    <row r="25796" spans="1:6" x14ac:dyDescent="0.25">
      <c r="A25796">
        <v>257.95</v>
      </c>
      <c r="B25796">
        <v>38030.005744038572</v>
      </c>
      <c r="C25796">
        <v>54.452755890752201</v>
      </c>
      <c r="D25796">
        <v>969.99425596142828</v>
      </c>
      <c r="E25796">
        <v>1.2145914865583769</v>
      </c>
      <c r="F25796">
        <v>-1404.653025993784</v>
      </c>
    </row>
    <row r="25797" spans="1:6" x14ac:dyDescent="0.25">
      <c r="A25797">
        <v>257.95999999999998</v>
      </c>
      <c r="B25797">
        <v>38030.550249976528</v>
      </c>
      <c r="C25797">
        <v>54.450593795304023</v>
      </c>
      <c r="D25797">
        <v>969.44975002347201</v>
      </c>
      <c r="E25797">
        <v>1.2146860252483069</v>
      </c>
      <c r="F25797">
        <v>-1404.6508011583089</v>
      </c>
    </row>
    <row r="25798" spans="1:6" x14ac:dyDescent="0.25">
      <c r="A25798">
        <v>257.97000000000003</v>
      </c>
      <c r="B25798">
        <v>38031.094734295293</v>
      </c>
      <c r="C25798">
        <v>54.448431875529323</v>
      </c>
      <c r="D25798">
        <v>968.90526570471411</v>
      </c>
      <c r="E25798">
        <v>1.2147805675425489</v>
      </c>
      <c r="F25798">
        <v>-1404.6485766204059</v>
      </c>
    </row>
    <row r="25799" spans="1:6" x14ac:dyDescent="0.25">
      <c r="A25799">
        <v>257.98</v>
      </c>
      <c r="B25799">
        <v>38031.639196996599</v>
      </c>
      <c r="C25799">
        <v>54.446270131406202</v>
      </c>
      <c r="D25799">
        <v>968.36080300340109</v>
      </c>
      <c r="E25799">
        <v>1.214875113441104</v>
      </c>
      <c r="F25799">
        <v>-1404.6463523800251</v>
      </c>
    </row>
    <row r="25800" spans="1:6" x14ac:dyDescent="0.25">
      <c r="A25800">
        <v>257.99</v>
      </c>
      <c r="B25800">
        <v>38032.183638082228</v>
      </c>
      <c r="C25800">
        <v>54.444108562912753</v>
      </c>
      <c r="D25800">
        <v>967.81636191777216</v>
      </c>
      <c r="E25800">
        <v>1.214969662943973</v>
      </c>
      <c r="F25800">
        <v>-1404.6441284371119</v>
      </c>
    </row>
    <row r="25801" spans="1:6" x14ac:dyDescent="0.25">
      <c r="A25801">
        <v>258</v>
      </c>
      <c r="B25801">
        <v>38032.728057553933</v>
      </c>
      <c r="C25801">
        <v>54.441947170027049</v>
      </c>
      <c r="D25801">
        <v>967.27194244607381</v>
      </c>
      <c r="E25801">
        <v>1.2150642160511591</v>
      </c>
      <c r="F25801">
        <v>-1404.6419047916179</v>
      </c>
    </row>
    <row r="25802" spans="1:6" x14ac:dyDescent="0.25">
      <c r="A25802">
        <v>258.01</v>
      </c>
      <c r="B25802">
        <v>38033.272455413447</v>
      </c>
      <c r="C25802">
        <v>54.439785952727213</v>
      </c>
      <c r="D25802">
        <v>966.72754458654526</v>
      </c>
      <c r="E25802">
        <v>1.21515877276266</v>
      </c>
      <c r="F25802">
        <v>-1404.6396814434911</v>
      </c>
    </row>
    <row r="25803" spans="1:6" x14ac:dyDescent="0.25">
      <c r="A25803">
        <v>258.02</v>
      </c>
      <c r="B25803">
        <v>38033.816831662567</v>
      </c>
      <c r="C25803">
        <v>54.437624910991318</v>
      </c>
      <c r="D25803">
        <v>966.18316833743302</v>
      </c>
      <c r="E25803">
        <v>1.2152533330784809</v>
      </c>
      <c r="F25803">
        <v>-1404.637458392679</v>
      </c>
    </row>
    <row r="25804" spans="1:6" x14ac:dyDescent="0.25">
      <c r="A25804">
        <v>258.02999999999997</v>
      </c>
      <c r="B25804">
        <v>38034.361186303016</v>
      </c>
      <c r="C25804">
        <v>54.435464044797513</v>
      </c>
      <c r="D25804">
        <v>965.63881369698356</v>
      </c>
      <c r="E25804">
        <v>1.2153478969986209</v>
      </c>
      <c r="F25804">
        <v>-1404.635235639131</v>
      </c>
    </row>
    <row r="25805" spans="1:6" x14ac:dyDescent="0.25">
      <c r="A25805">
        <v>258.04000000000002</v>
      </c>
      <c r="B25805">
        <v>38034.905519336557</v>
      </c>
      <c r="C25805">
        <v>54.433303354123858</v>
      </c>
      <c r="D25805">
        <v>965.09448066344339</v>
      </c>
      <c r="E25805">
        <v>1.2154424645230819</v>
      </c>
      <c r="F25805">
        <v>-1404.633013182796</v>
      </c>
    </row>
    <row r="25806" spans="1:6" x14ac:dyDescent="0.25">
      <c r="A25806">
        <v>258.05</v>
      </c>
      <c r="B25806">
        <v>38035.449830764948</v>
      </c>
      <c r="C25806">
        <v>54.431142838948503</v>
      </c>
      <c r="D25806">
        <v>964.55016923505173</v>
      </c>
      <c r="E25806">
        <v>1.215537035651864</v>
      </c>
      <c r="F25806">
        <v>-1404.630791023621</v>
      </c>
    </row>
    <row r="25807" spans="1:6" x14ac:dyDescent="0.25">
      <c r="A25807">
        <v>258.06</v>
      </c>
      <c r="B25807">
        <v>38035.994120589938</v>
      </c>
      <c r="C25807">
        <v>54.428982499249543</v>
      </c>
      <c r="D25807">
        <v>964.00587941006233</v>
      </c>
      <c r="E25807">
        <v>1.21563161038497</v>
      </c>
      <c r="F25807">
        <v>-1404.628569161556</v>
      </c>
    </row>
    <row r="25808" spans="1:6" x14ac:dyDescent="0.25">
      <c r="A25808">
        <v>258.07</v>
      </c>
      <c r="B25808">
        <v>38036.538388813293</v>
      </c>
      <c r="C25808">
        <v>54.426822335005099</v>
      </c>
      <c r="D25808">
        <v>963.46161118671444</v>
      </c>
      <c r="E25808">
        <v>1.2157261887224</v>
      </c>
      <c r="F25808">
        <v>-1404.6263475965491</v>
      </c>
    </row>
    <row r="25809" spans="1:6" x14ac:dyDescent="0.25">
      <c r="A25809">
        <v>258.08</v>
      </c>
      <c r="B25809">
        <v>38037.082635436753</v>
      </c>
      <c r="C25809">
        <v>54.424662346193308</v>
      </c>
      <c r="D25809">
        <v>962.91736456325452</v>
      </c>
      <c r="E25809">
        <v>1.2158207706641539</v>
      </c>
      <c r="F25809">
        <v>-1404.624126328549</v>
      </c>
    </row>
    <row r="25810" spans="1:6" x14ac:dyDescent="0.25">
      <c r="A25810">
        <v>258.08999999999997</v>
      </c>
      <c r="B25810">
        <v>38037.626860462071</v>
      </c>
      <c r="C25810">
        <v>54.422502532792294</v>
      </c>
      <c r="D25810">
        <v>962.37313953792909</v>
      </c>
      <c r="E25810">
        <v>1.2159153562102361</v>
      </c>
      <c r="F25810">
        <v>-1404.6219053575039</v>
      </c>
    </row>
    <row r="25811" spans="1:6" x14ac:dyDescent="0.25">
      <c r="A25811">
        <v>258.10000000000002</v>
      </c>
      <c r="B25811">
        <v>38038.171063891023</v>
      </c>
      <c r="C25811">
        <v>54.42034289478017</v>
      </c>
      <c r="D25811">
        <v>961.82893610898464</v>
      </c>
      <c r="E25811">
        <v>1.2160099453606461</v>
      </c>
      <c r="F25811">
        <v>-1404.6196846833641</v>
      </c>
    </row>
    <row r="25812" spans="1:6" x14ac:dyDescent="0.25">
      <c r="A25812">
        <v>258.11</v>
      </c>
      <c r="B25812">
        <v>38038.71524572534</v>
      </c>
      <c r="C25812">
        <v>54.418183432135088</v>
      </c>
      <c r="D25812">
        <v>961.28475427466037</v>
      </c>
      <c r="E25812">
        <v>1.2161045381153841</v>
      </c>
      <c r="F25812">
        <v>-1404.617464306076</v>
      </c>
    </row>
    <row r="25813" spans="1:6" x14ac:dyDescent="0.25">
      <c r="A25813">
        <v>258.12</v>
      </c>
      <c r="B25813">
        <v>38039.25940596679</v>
      </c>
      <c r="C25813">
        <v>54.416024144835198</v>
      </c>
      <c r="D25813">
        <v>960.74059403321007</v>
      </c>
      <c r="E25813">
        <v>1.216199134474454</v>
      </c>
      <c r="F25813">
        <v>-1404.6152442255909</v>
      </c>
    </row>
    <row r="25814" spans="1:6" x14ac:dyDescent="0.25">
      <c r="A25814">
        <v>258.13</v>
      </c>
      <c r="B25814">
        <v>38039.80354461712</v>
      </c>
      <c r="C25814">
        <v>54.413865032858617</v>
      </c>
      <c r="D25814">
        <v>960.19645538288023</v>
      </c>
      <c r="E25814">
        <v>1.2162937344378559</v>
      </c>
      <c r="F25814">
        <v>-1404.613024441855</v>
      </c>
    </row>
    <row r="25815" spans="1:6" x14ac:dyDescent="0.25">
      <c r="A25815">
        <v>258.14</v>
      </c>
      <c r="B25815">
        <v>38040.347661678083</v>
      </c>
      <c r="C25815">
        <v>54.411706096183522</v>
      </c>
      <c r="D25815">
        <v>959.65233832191734</v>
      </c>
      <c r="E25815">
        <v>1.21638833800559</v>
      </c>
      <c r="F25815">
        <v>-1404.6108049548191</v>
      </c>
    </row>
    <row r="25816" spans="1:6" x14ac:dyDescent="0.25">
      <c r="A25816">
        <v>258.14999999999998</v>
      </c>
      <c r="B25816">
        <v>38040.891757151432</v>
      </c>
      <c r="C25816">
        <v>54.409547334788023</v>
      </c>
      <c r="D25816">
        <v>959.1082428485679</v>
      </c>
      <c r="E25816">
        <v>1.216482945177658</v>
      </c>
      <c r="F25816">
        <v>-1404.60858576443</v>
      </c>
    </row>
    <row r="25817" spans="1:6" x14ac:dyDescent="0.25">
      <c r="A25817">
        <v>258.16000000000003</v>
      </c>
      <c r="B25817">
        <v>38041.435831038922</v>
      </c>
      <c r="C25817">
        <v>54.407388748650312</v>
      </c>
      <c r="D25817">
        <v>958.56416896107839</v>
      </c>
      <c r="E25817">
        <v>1.2165775559540619</v>
      </c>
      <c r="F25817">
        <v>-1404.6063668706381</v>
      </c>
    </row>
    <row r="25818" spans="1:6" x14ac:dyDescent="0.25">
      <c r="A25818">
        <v>258.17</v>
      </c>
      <c r="B25818">
        <v>38041.979883342297</v>
      </c>
      <c r="C25818">
        <v>54.405230337748513</v>
      </c>
      <c r="D25818">
        <v>958.0201166577026</v>
      </c>
      <c r="E25818">
        <v>1.216672170334802</v>
      </c>
      <c r="F25818">
        <v>-1404.604148273391</v>
      </c>
    </row>
    <row r="25819" spans="1:6" x14ac:dyDescent="0.25">
      <c r="A25819">
        <v>258.18</v>
      </c>
      <c r="B25819">
        <v>38042.52391406332</v>
      </c>
      <c r="C25819">
        <v>54.403072102060811</v>
      </c>
      <c r="D25819">
        <v>957.47608593667974</v>
      </c>
      <c r="E25819">
        <v>1.2167667883198789</v>
      </c>
      <c r="F25819">
        <v>-1404.601929972637</v>
      </c>
    </row>
    <row r="25820" spans="1:6" x14ac:dyDescent="0.25">
      <c r="A25820">
        <v>258.19</v>
      </c>
      <c r="B25820">
        <v>38043.067923203736</v>
      </c>
      <c r="C25820">
        <v>54.400914041565358</v>
      </c>
      <c r="D25820">
        <v>956.93207679626357</v>
      </c>
      <c r="E25820">
        <v>1.2168614099092949</v>
      </c>
      <c r="F25820">
        <v>-1404.5997119683259</v>
      </c>
    </row>
    <row r="25821" spans="1:6" x14ac:dyDescent="0.25">
      <c r="A25821">
        <v>258.2</v>
      </c>
      <c r="B25821">
        <v>38043.611910765299</v>
      </c>
      <c r="C25821">
        <v>54.398756156240339</v>
      </c>
      <c r="D25821">
        <v>956.3880892347006</v>
      </c>
      <c r="E25821">
        <v>1.2169560351030519</v>
      </c>
      <c r="F25821">
        <v>-1404.5974942604059</v>
      </c>
    </row>
    <row r="25822" spans="1:6" x14ac:dyDescent="0.25">
      <c r="A25822">
        <v>258.20999999999998</v>
      </c>
      <c r="B25822">
        <v>38044.155876749763</v>
      </c>
      <c r="C25822">
        <v>54.396598446063912</v>
      </c>
      <c r="D25822">
        <v>955.84412325023732</v>
      </c>
      <c r="E25822">
        <v>1.2170506639011489</v>
      </c>
      <c r="F25822">
        <v>-1404.595276848826</v>
      </c>
    </row>
    <row r="25823" spans="1:6" x14ac:dyDescent="0.25">
      <c r="A25823">
        <v>258.22000000000003</v>
      </c>
      <c r="B25823">
        <v>38044.699821158873</v>
      </c>
      <c r="C25823">
        <v>54.39444091101425</v>
      </c>
      <c r="D25823">
        <v>955.30017884112749</v>
      </c>
      <c r="E25823">
        <v>1.21714529630359</v>
      </c>
      <c r="F25823">
        <v>-1404.5930597335359</v>
      </c>
    </row>
    <row r="25824" spans="1:6" x14ac:dyDescent="0.25">
      <c r="A25824">
        <v>258.23</v>
      </c>
      <c r="B25824">
        <v>38045.243743994382</v>
      </c>
      <c r="C25824">
        <v>54.392283551069539</v>
      </c>
      <c r="D25824">
        <v>954.75625600561762</v>
      </c>
      <c r="E25824">
        <v>1.217239932310374</v>
      </c>
      <c r="F25824">
        <v>-1404.5908429144829</v>
      </c>
    </row>
    <row r="25825" spans="1:6" x14ac:dyDescent="0.25">
      <c r="A25825">
        <v>258.24</v>
      </c>
      <c r="B25825">
        <v>38045.787645258053</v>
      </c>
      <c r="C25825">
        <v>54.390126366207973</v>
      </c>
      <c r="D25825">
        <v>954.21235474195419</v>
      </c>
      <c r="E25825">
        <v>1.2173345719215021</v>
      </c>
      <c r="F25825">
        <v>-1404.588626391615</v>
      </c>
    </row>
    <row r="25826" spans="1:6" x14ac:dyDescent="0.25">
      <c r="A25826">
        <v>258.25</v>
      </c>
      <c r="B25826">
        <v>38046.331524951609</v>
      </c>
      <c r="C25826">
        <v>54.387969356407709</v>
      </c>
      <c r="D25826">
        <v>953.66847504839097</v>
      </c>
      <c r="E25826">
        <v>1.217429215136977</v>
      </c>
      <c r="F25826">
        <v>-1404.586410164884</v>
      </c>
    </row>
    <row r="25827" spans="1:6" x14ac:dyDescent="0.25">
      <c r="A25827">
        <v>258.26</v>
      </c>
      <c r="B25827">
        <v>38046.875383076833</v>
      </c>
      <c r="C25827">
        <v>54.385812521646969</v>
      </c>
      <c r="D25827">
        <v>953.12461692317447</v>
      </c>
      <c r="E25827">
        <v>1.217523861956799</v>
      </c>
      <c r="F25827">
        <v>-1404.584194234237</v>
      </c>
    </row>
    <row r="25828" spans="1:6" x14ac:dyDescent="0.25">
      <c r="A25828">
        <v>258.27</v>
      </c>
      <c r="B25828">
        <v>38047.419219635442</v>
      </c>
      <c r="C25828">
        <v>54.383655861903932</v>
      </c>
      <c r="D25828">
        <v>952.58078036455845</v>
      </c>
      <c r="E25828">
        <v>1.21761851238097</v>
      </c>
      <c r="F25828">
        <v>-1404.581978599623</v>
      </c>
    </row>
    <row r="25829" spans="1:6" x14ac:dyDescent="0.25">
      <c r="A25829">
        <v>258.27999999999997</v>
      </c>
      <c r="B25829">
        <v>38047.963034629211</v>
      </c>
      <c r="C25829">
        <v>54.3814993771568</v>
      </c>
      <c r="D25829">
        <v>952.0369653707894</v>
      </c>
      <c r="E25829">
        <v>1.21771316640949</v>
      </c>
      <c r="F25829">
        <v>-1404.579763260989</v>
      </c>
    </row>
    <row r="25830" spans="1:6" x14ac:dyDescent="0.25">
      <c r="A25830">
        <v>258.29000000000002</v>
      </c>
      <c r="B25830">
        <v>38048.506828059893</v>
      </c>
      <c r="C25830">
        <v>54.379343067383772</v>
      </c>
      <c r="D25830">
        <v>951.49317194011383</v>
      </c>
      <c r="E25830">
        <v>1.2178078240423611</v>
      </c>
      <c r="F25830">
        <v>-1404.5775482182869</v>
      </c>
    </row>
    <row r="25831" spans="1:6" x14ac:dyDescent="0.25">
      <c r="A25831">
        <v>258.3</v>
      </c>
      <c r="B25831">
        <v>38049.050599929207</v>
      </c>
      <c r="C25831">
        <v>54.377186932563063</v>
      </c>
      <c r="D25831">
        <v>950.94940007078549</v>
      </c>
      <c r="E25831">
        <v>1.217902485279585</v>
      </c>
      <c r="F25831">
        <v>-1404.575333471465</v>
      </c>
    </row>
    <row r="25832" spans="1:6" x14ac:dyDescent="0.25">
      <c r="A25832">
        <v>258.31</v>
      </c>
      <c r="B25832">
        <v>38049.594350238942</v>
      </c>
      <c r="C25832">
        <v>54.375030972672867</v>
      </c>
      <c r="D25832">
        <v>950.40564976105816</v>
      </c>
      <c r="E25832">
        <v>1.2179971501211631</v>
      </c>
      <c r="F25832">
        <v>-1404.573119020471</v>
      </c>
    </row>
    <row r="25833" spans="1:6" x14ac:dyDescent="0.25">
      <c r="A25833">
        <v>258.32</v>
      </c>
      <c r="B25833">
        <v>38050.138078990822</v>
      </c>
      <c r="C25833">
        <v>54.372875187691413</v>
      </c>
      <c r="D25833">
        <v>949.86192100917833</v>
      </c>
      <c r="E25833">
        <v>1.218091818567095</v>
      </c>
      <c r="F25833">
        <v>-1404.570904865255</v>
      </c>
    </row>
    <row r="25834" spans="1:6" x14ac:dyDescent="0.25">
      <c r="A25834">
        <v>258.33</v>
      </c>
      <c r="B25834">
        <v>38050.6817861866</v>
      </c>
      <c r="C25834">
        <v>54.370719577596908</v>
      </c>
      <c r="D25834">
        <v>949.31821381339978</v>
      </c>
      <c r="E25834">
        <v>1.2181864906173829</v>
      </c>
      <c r="F25834">
        <v>-1404.568691005765</v>
      </c>
    </row>
    <row r="25835" spans="1:6" x14ac:dyDescent="0.25">
      <c r="A25835">
        <v>258.33999999999997</v>
      </c>
      <c r="B25835">
        <v>38051.225471828016</v>
      </c>
      <c r="C25835">
        <v>54.368564142367568</v>
      </c>
      <c r="D25835">
        <v>948.77452817197627</v>
      </c>
      <c r="E25835">
        <v>1.2182811662720281</v>
      </c>
      <c r="F25835">
        <v>-1404.5664774419499</v>
      </c>
    </row>
    <row r="25836" spans="1:6" x14ac:dyDescent="0.25">
      <c r="A25836">
        <v>258.35000000000002</v>
      </c>
      <c r="B25836">
        <v>38051.769135916853</v>
      </c>
      <c r="C25836">
        <v>54.366408881981627</v>
      </c>
      <c r="D25836">
        <v>948.2308640831543</v>
      </c>
      <c r="E25836">
        <v>1.218375845531031</v>
      </c>
      <c r="F25836">
        <v>-1404.56426417376</v>
      </c>
    </row>
    <row r="25837" spans="1:6" x14ac:dyDescent="0.25">
      <c r="A25837">
        <v>258.36</v>
      </c>
      <c r="B25837">
        <v>38052.312778454812</v>
      </c>
      <c r="C25837">
        <v>54.364253796417323</v>
      </c>
      <c r="D25837">
        <v>947.68722154518764</v>
      </c>
      <c r="E25837">
        <v>1.218470528394394</v>
      </c>
      <c r="F25837">
        <v>-1404.5620512011419</v>
      </c>
    </row>
    <row r="25838" spans="1:6" x14ac:dyDescent="0.25">
      <c r="A25838">
        <v>258.37</v>
      </c>
      <c r="B25838">
        <v>38052.85639944367</v>
      </c>
      <c r="C25838">
        <v>54.362098885652863</v>
      </c>
      <c r="D25838">
        <v>947.14360055633006</v>
      </c>
      <c r="E25838">
        <v>1.218565214862118</v>
      </c>
      <c r="F25838">
        <v>-1404.559838524046</v>
      </c>
    </row>
    <row r="25839" spans="1:6" x14ac:dyDescent="0.25">
      <c r="A25839">
        <v>258.38</v>
      </c>
      <c r="B25839">
        <v>38053.399998885157</v>
      </c>
      <c r="C25839">
        <v>54.359944149666482</v>
      </c>
      <c r="D25839">
        <v>946.60000111483532</v>
      </c>
      <c r="E25839">
        <v>1.2186599049342031</v>
      </c>
      <c r="F25839">
        <v>-1404.557626142421</v>
      </c>
    </row>
    <row r="25840" spans="1:6" x14ac:dyDescent="0.25">
      <c r="A25840">
        <v>258.39</v>
      </c>
      <c r="B25840">
        <v>38053.94357678105</v>
      </c>
      <c r="C25840">
        <v>54.357789588436439</v>
      </c>
      <c r="D25840">
        <v>946.05642321894993</v>
      </c>
      <c r="E25840">
        <v>1.2187545986106509</v>
      </c>
      <c r="F25840">
        <v>-1404.555414056216</v>
      </c>
    </row>
    <row r="25841" spans="1:6" x14ac:dyDescent="0.25">
      <c r="A25841">
        <v>258.39999999999998</v>
      </c>
      <c r="B25841">
        <v>38054.487133133072</v>
      </c>
      <c r="C25841">
        <v>54.35563520194097</v>
      </c>
      <c r="D25841">
        <v>945.51286686692765</v>
      </c>
      <c r="E25841">
        <v>1.2188492958914641</v>
      </c>
      <c r="F25841">
        <v>-1404.5532022653799</v>
      </c>
    </row>
    <row r="25842" spans="1:6" x14ac:dyDescent="0.25">
      <c r="A25842">
        <v>258.41000000000003</v>
      </c>
      <c r="B25842">
        <v>38055.03066794297</v>
      </c>
      <c r="C25842">
        <v>54.353480990158317</v>
      </c>
      <c r="D25842">
        <v>944.96933205702953</v>
      </c>
      <c r="E25842">
        <v>1.218943996776642</v>
      </c>
      <c r="F25842">
        <v>-1404.550990769862</v>
      </c>
    </row>
    <row r="25843" spans="1:6" x14ac:dyDescent="0.25">
      <c r="A25843">
        <v>258.42</v>
      </c>
      <c r="B25843">
        <v>38055.574181212498</v>
      </c>
      <c r="C25843">
        <v>54.351326953066732</v>
      </c>
      <c r="D25843">
        <v>944.42581878750207</v>
      </c>
      <c r="E25843">
        <v>1.2190387012661861</v>
      </c>
      <c r="F25843">
        <v>-1404.548779569611</v>
      </c>
    </row>
    <row r="25844" spans="1:6" x14ac:dyDescent="0.25">
      <c r="A25844">
        <v>258.43</v>
      </c>
      <c r="B25844">
        <v>38056.117672943401</v>
      </c>
      <c r="C25844">
        <v>54.34917309064447</v>
      </c>
      <c r="D25844">
        <v>943.88232705659902</v>
      </c>
      <c r="E25844">
        <v>1.219133409360099</v>
      </c>
      <c r="F25844">
        <v>-1404.546568664575</v>
      </c>
    </row>
    <row r="25845" spans="1:6" x14ac:dyDescent="0.25">
      <c r="A25845">
        <v>258.44</v>
      </c>
      <c r="B25845">
        <v>38056.661143137433</v>
      </c>
      <c r="C25845">
        <v>54.347019402869783</v>
      </c>
      <c r="D25845">
        <v>943.3388568625669</v>
      </c>
      <c r="E25845">
        <v>1.21922812105838</v>
      </c>
      <c r="F25845">
        <v>-1404.544358054703</v>
      </c>
    </row>
    <row r="25846" spans="1:6" x14ac:dyDescent="0.25">
      <c r="A25846">
        <v>258.45</v>
      </c>
      <c r="B25846">
        <v>38057.204591796333</v>
      </c>
      <c r="C25846">
        <v>54.344865889720943</v>
      </c>
      <c r="D25846">
        <v>942.79540820366674</v>
      </c>
      <c r="E25846">
        <v>1.219322836361032</v>
      </c>
      <c r="F25846">
        <v>-1404.542147739947</v>
      </c>
    </row>
    <row r="25847" spans="1:6" x14ac:dyDescent="0.25">
      <c r="A25847">
        <v>258.45999999999998</v>
      </c>
      <c r="B25847">
        <v>38057.748018921848</v>
      </c>
      <c r="C25847">
        <v>54.342712551176199</v>
      </c>
      <c r="D25847">
        <v>942.25198107815231</v>
      </c>
      <c r="E25847">
        <v>1.2194175552680571</v>
      </c>
      <c r="F25847">
        <v>-1404.539937720255</v>
      </c>
    </row>
    <row r="25848" spans="1:6" x14ac:dyDescent="0.25">
      <c r="A25848">
        <v>258.47000000000003</v>
      </c>
      <c r="B25848">
        <v>38058.291424515723</v>
      </c>
      <c r="C25848">
        <v>54.34055938721383</v>
      </c>
      <c r="D25848">
        <v>941.70857548427739</v>
      </c>
      <c r="E25848">
        <v>1.219512277779454</v>
      </c>
      <c r="F25848">
        <v>-1404.537727995574</v>
      </c>
    </row>
    <row r="25849" spans="1:6" x14ac:dyDescent="0.25">
      <c r="A25849">
        <v>258.48</v>
      </c>
      <c r="B25849">
        <v>38058.834808579697</v>
      </c>
      <c r="C25849">
        <v>54.338406397812108</v>
      </c>
      <c r="D25849">
        <v>941.16519142029574</v>
      </c>
      <c r="E25849">
        <v>1.2196070038952249</v>
      </c>
      <c r="F25849">
        <v>-1404.535518565855</v>
      </c>
    </row>
    <row r="25850" spans="1:6" x14ac:dyDescent="0.25">
      <c r="A25850">
        <v>258.49</v>
      </c>
      <c r="B25850">
        <v>38059.378171115532</v>
      </c>
      <c r="C25850">
        <v>54.336253582949311</v>
      </c>
      <c r="D25850">
        <v>940.62182888446841</v>
      </c>
      <c r="E25850">
        <v>1.219701733615371</v>
      </c>
      <c r="F25850">
        <v>-1404.5333094310461</v>
      </c>
    </row>
    <row r="25851" spans="1:6" x14ac:dyDescent="0.25">
      <c r="A25851">
        <v>258.5</v>
      </c>
      <c r="B25851">
        <v>38059.921512124958</v>
      </c>
      <c r="C25851">
        <v>54.334100942603712</v>
      </c>
      <c r="D25851">
        <v>940.0784878750419</v>
      </c>
      <c r="E25851">
        <v>1.2197964669398931</v>
      </c>
      <c r="F25851">
        <v>-1404.531100591096</v>
      </c>
    </row>
    <row r="25852" spans="1:6" x14ac:dyDescent="0.25">
      <c r="A25852">
        <v>258.51</v>
      </c>
      <c r="B25852">
        <v>38060.464831609723</v>
      </c>
      <c r="C25852">
        <v>54.331948476753603</v>
      </c>
      <c r="D25852">
        <v>939.53516839027725</v>
      </c>
      <c r="E25852">
        <v>1.219891203868793</v>
      </c>
      <c r="F25852">
        <v>-1404.5288920459541</v>
      </c>
    </row>
    <row r="25853" spans="1:6" x14ac:dyDescent="0.25">
      <c r="A25853">
        <v>258.52</v>
      </c>
      <c r="B25853">
        <v>38061.008129571579</v>
      </c>
      <c r="C25853">
        <v>54.329796185377248</v>
      </c>
      <c r="D25853">
        <v>938.99187042842095</v>
      </c>
      <c r="E25853">
        <v>1.2199859444020711</v>
      </c>
      <c r="F25853">
        <v>-1404.5266837955689</v>
      </c>
    </row>
    <row r="25854" spans="1:6" x14ac:dyDescent="0.25">
      <c r="A25854">
        <v>258.52999999999997</v>
      </c>
      <c r="B25854">
        <v>38061.551406012273</v>
      </c>
      <c r="C25854">
        <v>54.327644068452983</v>
      </c>
      <c r="D25854">
        <v>938.44859398773406</v>
      </c>
      <c r="E25854">
        <v>1.22008068853973</v>
      </c>
      <c r="F25854">
        <v>-1404.5244758398931</v>
      </c>
    </row>
    <row r="25855" spans="1:6" x14ac:dyDescent="0.25">
      <c r="A25855">
        <v>258.54000000000002</v>
      </c>
      <c r="B25855">
        <v>38062.094660933522</v>
      </c>
      <c r="C25855">
        <v>54.325492125959052</v>
      </c>
      <c r="D25855">
        <v>937.90533906647761</v>
      </c>
      <c r="E25855">
        <v>1.2201754362817701</v>
      </c>
      <c r="F25855">
        <v>-1404.5222681788721</v>
      </c>
    </row>
    <row r="25856" spans="1:6" x14ac:dyDescent="0.25">
      <c r="A25856">
        <v>258.55</v>
      </c>
      <c r="B25856">
        <v>38062.637894337102</v>
      </c>
      <c r="C25856">
        <v>54.323340357873782</v>
      </c>
      <c r="D25856">
        <v>937.3621056628981</v>
      </c>
      <c r="E25856">
        <v>1.2202701876281921</v>
      </c>
      <c r="F25856">
        <v>-1404.5200608124551</v>
      </c>
    </row>
    <row r="25857" spans="1:6" x14ac:dyDescent="0.25">
      <c r="A25857">
        <v>258.56</v>
      </c>
      <c r="B25857">
        <v>38063.181106224743</v>
      </c>
      <c r="C25857">
        <v>54.321188764175467</v>
      </c>
      <c r="D25857">
        <v>936.81889377525658</v>
      </c>
      <c r="E25857">
        <v>1.220364942578998</v>
      </c>
      <c r="F25857">
        <v>-1404.517853740593</v>
      </c>
    </row>
    <row r="25858" spans="1:6" x14ac:dyDescent="0.25">
      <c r="A25858">
        <v>258.57</v>
      </c>
      <c r="B25858">
        <v>38063.724296598193</v>
      </c>
      <c r="C25858">
        <v>54.319037344842407</v>
      </c>
      <c r="D25858">
        <v>936.27570340180682</v>
      </c>
      <c r="E25858">
        <v>1.2204597011341889</v>
      </c>
      <c r="F25858">
        <v>-1404.515646963235</v>
      </c>
    </row>
    <row r="25859" spans="1:6" x14ac:dyDescent="0.25">
      <c r="A25859">
        <v>258.58</v>
      </c>
      <c r="B25859">
        <v>38064.26746545919</v>
      </c>
      <c r="C25859">
        <v>54.31688609985293</v>
      </c>
      <c r="D25859">
        <v>935.73253454080987</v>
      </c>
      <c r="E25859">
        <v>1.220554463293767</v>
      </c>
      <c r="F25859">
        <v>-1404.5134404803291</v>
      </c>
    </row>
    <row r="25860" spans="1:6" x14ac:dyDescent="0.25">
      <c r="A25860">
        <v>258.58999999999997</v>
      </c>
      <c r="B25860">
        <v>38064.810612809481</v>
      </c>
      <c r="C25860">
        <v>54.314735029185329</v>
      </c>
      <c r="D25860">
        <v>935.18938719051948</v>
      </c>
      <c r="E25860">
        <v>1.22064922905773</v>
      </c>
      <c r="F25860">
        <v>-1404.5112342918239</v>
      </c>
    </row>
    <row r="25861" spans="1:6" x14ac:dyDescent="0.25">
      <c r="A25861">
        <v>258.60000000000002</v>
      </c>
      <c r="B25861">
        <v>38065.353738650811</v>
      </c>
      <c r="C25861">
        <v>54.312584132817918</v>
      </c>
      <c r="D25861">
        <v>934.64626134918944</v>
      </c>
      <c r="E25861">
        <v>1.2207439984260831</v>
      </c>
      <c r="F25861">
        <v>-1404.509028397671</v>
      </c>
    </row>
    <row r="25862" spans="1:6" x14ac:dyDescent="0.25">
      <c r="A25862">
        <v>258.61</v>
      </c>
      <c r="B25862">
        <v>38065.896842984919</v>
      </c>
      <c r="C25862">
        <v>54.31043341072904</v>
      </c>
      <c r="D25862">
        <v>934.1031570150808</v>
      </c>
      <c r="E25862">
        <v>1.220838771398826</v>
      </c>
      <c r="F25862">
        <v>-1404.5068227978179</v>
      </c>
    </row>
    <row r="25863" spans="1:6" x14ac:dyDescent="0.25">
      <c r="A25863">
        <v>258.62</v>
      </c>
      <c r="B25863">
        <v>38066.439925813553</v>
      </c>
      <c r="C25863">
        <v>54.308282862896988</v>
      </c>
      <c r="D25863">
        <v>933.56007418645459</v>
      </c>
      <c r="E25863">
        <v>1.2209335479759591</v>
      </c>
      <c r="F25863">
        <v>-1404.5046174922149</v>
      </c>
    </row>
    <row r="25864" spans="1:6" x14ac:dyDescent="0.25">
      <c r="A25864">
        <v>258.63</v>
      </c>
      <c r="B25864">
        <v>38066.982987138443</v>
      </c>
      <c r="C25864">
        <v>54.306132489300133</v>
      </c>
      <c r="D25864">
        <v>933.01701286156458</v>
      </c>
      <c r="E25864">
        <v>1.2210283281574841</v>
      </c>
      <c r="F25864">
        <v>-1404.502412480809</v>
      </c>
    </row>
    <row r="25865" spans="1:6" x14ac:dyDescent="0.25">
      <c r="A25865">
        <v>258.64</v>
      </c>
      <c r="B25865">
        <v>38067.526026961343</v>
      </c>
      <c r="C25865">
        <v>54.303982289916753</v>
      </c>
      <c r="D25865">
        <v>932.47397303866455</v>
      </c>
      <c r="E25865">
        <v>1.221123111943403</v>
      </c>
      <c r="F25865">
        <v>-1404.500207763552</v>
      </c>
    </row>
    <row r="25866" spans="1:6" x14ac:dyDescent="0.25">
      <c r="A25866">
        <v>258.64999999999998</v>
      </c>
      <c r="B25866">
        <v>38068.069045283977</v>
      </c>
      <c r="C25866">
        <v>54.301832264725221</v>
      </c>
      <c r="D25866">
        <v>931.93095471601555</v>
      </c>
      <c r="E25866">
        <v>1.2212178993337159</v>
      </c>
      <c r="F25866">
        <v>-1404.498003340392</v>
      </c>
    </row>
    <row r="25867" spans="1:6" x14ac:dyDescent="0.25">
      <c r="A25867">
        <v>258.66000000000003</v>
      </c>
      <c r="B25867">
        <v>38068.612042108121</v>
      </c>
      <c r="C25867">
        <v>54.299682413703863</v>
      </c>
      <c r="D25867">
        <v>931.38795789187861</v>
      </c>
      <c r="E25867">
        <v>1.221312690328425</v>
      </c>
      <c r="F25867">
        <v>-1404.4957992112791</v>
      </c>
    </row>
    <row r="25868" spans="1:6" x14ac:dyDescent="0.25">
      <c r="A25868">
        <v>258.67</v>
      </c>
      <c r="B25868">
        <v>38069.155017435492</v>
      </c>
      <c r="C25868">
        <v>54.297532736831023</v>
      </c>
      <c r="D25868">
        <v>930.84498256450752</v>
      </c>
      <c r="E25868">
        <v>1.2214074849275309</v>
      </c>
      <c r="F25868">
        <v>-1404.4935953761619</v>
      </c>
    </row>
    <row r="25869" spans="1:6" x14ac:dyDescent="0.25">
      <c r="A25869">
        <v>258.68</v>
      </c>
      <c r="B25869">
        <v>38069.697971267837</v>
      </c>
      <c r="C25869">
        <v>54.295383234085037</v>
      </c>
      <c r="D25869">
        <v>930.30202873216331</v>
      </c>
      <c r="E25869">
        <v>1.221502283131036</v>
      </c>
      <c r="F25869">
        <v>-1404.4913918349901</v>
      </c>
    </row>
    <row r="25870" spans="1:6" x14ac:dyDescent="0.25">
      <c r="A25870">
        <v>258.69</v>
      </c>
      <c r="B25870">
        <v>38070.240903606893</v>
      </c>
      <c r="C25870">
        <v>54.293233905444268</v>
      </c>
      <c r="D25870">
        <v>929.75909639310703</v>
      </c>
      <c r="E25870">
        <v>1.221597084938939</v>
      </c>
      <c r="F25870">
        <v>-1404.4891885877121</v>
      </c>
    </row>
    <row r="25871" spans="1:6" x14ac:dyDescent="0.25">
      <c r="A25871">
        <v>258.7</v>
      </c>
      <c r="B25871">
        <v>38070.7838144544</v>
      </c>
      <c r="C25871">
        <v>54.291084750887073</v>
      </c>
      <c r="D25871">
        <v>929.21618554559973</v>
      </c>
      <c r="E25871">
        <v>1.2216918903512439</v>
      </c>
      <c r="F25871">
        <v>-1404.4869856342791</v>
      </c>
    </row>
    <row r="25872" spans="1:6" x14ac:dyDescent="0.25">
      <c r="A25872">
        <v>258.70999999999998</v>
      </c>
      <c r="B25872">
        <v>38071.326703812098</v>
      </c>
      <c r="C25872">
        <v>54.288935770391781</v>
      </c>
      <c r="D25872">
        <v>928.67329618789518</v>
      </c>
      <c r="E25872">
        <v>1.2217866993679489</v>
      </c>
      <c r="F25872">
        <v>-1404.484782974637</v>
      </c>
    </row>
    <row r="25873" spans="1:6" x14ac:dyDescent="0.25">
      <c r="A25873">
        <v>258.72000000000003</v>
      </c>
      <c r="B25873">
        <v>38071.869571681753</v>
      </c>
      <c r="C25873">
        <v>54.286786963936777</v>
      </c>
      <c r="D25873">
        <v>928.13042831825442</v>
      </c>
      <c r="E25873">
        <v>1.221881511989058</v>
      </c>
      <c r="F25873">
        <v>-1404.4825806087381</v>
      </c>
    </row>
    <row r="25874" spans="1:6" x14ac:dyDescent="0.25">
      <c r="A25874">
        <v>258.73</v>
      </c>
      <c r="B25874">
        <v>38072.412418065062</v>
      </c>
      <c r="C25874">
        <v>54.284638331500432</v>
      </c>
      <c r="D25874">
        <v>927.5875819349385</v>
      </c>
      <c r="E25874">
        <v>1.221976328214571</v>
      </c>
      <c r="F25874">
        <v>-1404.4803785365309</v>
      </c>
    </row>
    <row r="25875" spans="1:6" x14ac:dyDescent="0.25">
      <c r="A25875">
        <v>258.74</v>
      </c>
      <c r="B25875">
        <v>38072.955242963792</v>
      </c>
      <c r="C25875">
        <v>54.282489873061103</v>
      </c>
      <c r="D25875">
        <v>927.04475703620847</v>
      </c>
      <c r="E25875">
        <v>1.222071148044489</v>
      </c>
      <c r="F25875">
        <v>-1404.478176757965</v>
      </c>
    </row>
    <row r="25876" spans="1:6" x14ac:dyDescent="0.25">
      <c r="A25876">
        <v>258.75</v>
      </c>
      <c r="B25876">
        <v>38073.498046379667</v>
      </c>
      <c r="C25876">
        <v>54.280341588597153</v>
      </c>
      <c r="D25876">
        <v>926.50195362032537</v>
      </c>
      <c r="E25876">
        <v>1.222165971478814</v>
      </c>
      <c r="F25876">
        <v>-1404.4759752729899</v>
      </c>
    </row>
    <row r="25877" spans="1:6" x14ac:dyDescent="0.25">
      <c r="A25877">
        <v>258.76</v>
      </c>
      <c r="B25877">
        <v>38074.040828314457</v>
      </c>
      <c r="C25877">
        <v>54.278193478086948</v>
      </c>
      <c r="D25877">
        <v>925.95917168554297</v>
      </c>
      <c r="E25877">
        <v>1.222260798517546</v>
      </c>
      <c r="F25877">
        <v>-1404.4737740815531</v>
      </c>
    </row>
    <row r="25878" spans="1:6" x14ac:dyDescent="0.25">
      <c r="A25878">
        <v>258.77</v>
      </c>
      <c r="B25878">
        <v>38074.58358876987</v>
      </c>
      <c r="C25878">
        <v>54.276045541508907</v>
      </c>
      <c r="D25878">
        <v>925.4164112301296</v>
      </c>
      <c r="E25878">
        <v>1.2223556291606881</v>
      </c>
      <c r="F25878">
        <v>-1404.471573183607</v>
      </c>
    </row>
    <row r="25879" spans="1:6" x14ac:dyDescent="0.25">
      <c r="A25879">
        <v>258.77999999999997</v>
      </c>
      <c r="B25879">
        <v>38075.126327747661</v>
      </c>
      <c r="C25879">
        <v>54.273897778841381</v>
      </c>
      <c r="D25879">
        <v>924.87367225233902</v>
      </c>
      <c r="E25879">
        <v>1.22245046340824</v>
      </c>
      <c r="F25879">
        <v>-1404.4693725790989</v>
      </c>
    </row>
    <row r="25880" spans="1:6" x14ac:dyDescent="0.25">
      <c r="A25880">
        <v>258.79000000000002</v>
      </c>
      <c r="B25880">
        <v>38075.66904524956</v>
      </c>
      <c r="C25880">
        <v>54.271750190062761</v>
      </c>
      <c r="D25880">
        <v>924.33095475043956</v>
      </c>
      <c r="E25880">
        <v>1.222545301260203</v>
      </c>
      <c r="F25880">
        <v>-1404.46717226798</v>
      </c>
    </row>
    <row r="25881" spans="1:6" x14ac:dyDescent="0.25">
      <c r="A25881">
        <v>258.8</v>
      </c>
      <c r="B25881">
        <v>38076.211741277322</v>
      </c>
      <c r="C25881">
        <v>54.269602775151441</v>
      </c>
      <c r="D25881">
        <v>923.78825872268499</v>
      </c>
      <c r="E25881">
        <v>1.2226401427165789</v>
      </c>
      <c r="F25881">
        <v>-1404.464972250197</v>
      </c>
    </row>
    <row r="25882" spans="1:6" x14ac:dyDescent="0.25">
      <c r="A25882">
        <v>258.81</v>
      </c>
      <c r="B25882">
        <v>38076.754415832656</v>
      </c>
      <c r="C25882">
        <v>54.267455534085812</v>
      </c>
      <c r="D25882">
        <v>923.24558416734362</v>
      </c>
      <c r="E25882">
        <v>1.222734987777369</v>
      </c>
      <c r="F25882">
        <v>-1404.462772525703</v>
      </c>
    </row>
    <row r="25883" spans="1:6" x14ac:dyDescent="0.25">
      <c r="A25883">
        <v>258.82</v>
      </c>
      <c r="B25883">
        <v>38077.297068917323</v>
      </c>
      <c r="C25883">
        <v>54.265308466844267</v>
      </c>
      <c r="D25883">
        <v>922.70293108267651</v>
      </c>
      <c r="E25883">
        <v>1.2228298364425729</v>
      </c>
      <c r="F25883">
        <v>-1404.460573094444</v>
      </c>
    </row>
    <row r="25884" spans="1:6" x14ac:dyDescent="0.25">
      <c r="A25884">
        <v>258.83</v>
      </c>
      <c r="B25884">
        <v>38077.839700533063</v>
      </c>
      <c r="C25884">
        <v>54.263161573405228</v>
      </c>
      <c r="D25884">
        <v>922.16029946694471</v>
      </c>
      <c r="E25884">
        <v>1.2229246887121941</v>
      </c>
      <c r="F25884">
        <v>-1404.45837395637</v>
      </c>
    </row>
    <row r="25885" spans="1:6" x14ac:dyDescent="0.25">
      <c r="A25885">
        <v>258.83999999999997</v>
      </c>
      <c r="B25885">
        <v>38078.382310681591</v>
      </c>
      <c r="C25885">
        <v>54.261014853747071</v>
      </c>
      <c r="D25885">
        <v>921.61768931840925</v>
      </c>
      <c r="E25885">
        <v>1.223019544586232</v>
      </c>
      <c r="F25885">
        <v>-1404.456175111432</v>
      </c>
    </row>
    <row r="25886" spans="1:6" x14ac:dyDescent="0.25">
      <c r="A25886">
        <v>258.85000000000002</v>
      </c>
      <c r="B25886">
        <v>38078.924899364669</v>
      </c>
      <c r="C25886">
        <v>54.258868307848218</v>
      </c>
      <c r="D25886">
        <v>921.07510063533118</v>
      </c>
      <c r="E25886">
        <v>1.223114404064688</v>
      </c>
      <c r="F25886">
        <v>-1404.4539765595789</v>
      </c>
    </row>
    <row r="25887" spans="1:6" x14ac:dyDescent="0.25">
      <c r="A25887">
        <v>258.86</v>
      </c>
      <c r="B25887">
        <v>38079.467466584028</v>
      </c>
      <c r="C25887">
        <v>54.256721935687082</v>
      </c>
      <c r="D25887">
        <v>920.53253341597156</v>
      </c>
      <c r="E25887">
        <v>1.2232092671475649</v>
      </c>
      <c r="F25887">
        <v>-1404.45177830076</v>
      </c>
    </row>
    <row r="25888" spans="1:6" x14ac:dyDescent="0.25">
      <c r="A25888">
        <v>258.87</v>
      </c>
      <c r="B25888">
        <v>38080.010012341401</v>
      </c>
      <c r="C25888">
        <v>54.254575737242071</v>
      </c>
      <c r="D25888">
        <v>919.98998765859869</v>
      </c>
      <c r="E25888">
        <v>1.2233041338348629</v>
      </c>
      <c r="F25888">
        <v>-1404.4495803349259</v>
      </c>
    </row>
    <row r="25889" spans="1:6" x14ac:dyDescent="0.25">
      <c r="A25889">
        <v>258.88</v>
      </c>
      <c r="B25889">
        <v>38080.552536638526</v>
      </c>
      <c r="C25889">
        <v>54.252429712491612</v>
      </c>
      <c r="D25889">
        <v>919.44746336147364</v>
      </c>
      <c r="E25889">
        <v>1.223399004126583</v>
      </c>
      <c r="F25889">
        <v>-1404.4473826620249</v>
      </c>
    </row>
    <row r="25890" spans="1:6" x14ac:dyDescent="0.25">
      <c r="A25890">
        <v>258.89</v>
      </c>
      <c r="B25890">
        <v>38081.095039477143</v>
      </c>
      <c r="C25890">
        <v>54.250283861414133</v>
      </c>
      <c r="D25890">
        <v>918.90496052285744</v>
      </c>
      <c r="E25890">
        <v>1.223493878022726</v>
      </c>
      <c r="F25890">
        <v>-1404.4451852820059</v>
      </c>
    </row>
    <row r="25891" spans="1:6" x14ac:dyDescent="0.25">
      <c r="A25891">
        <v>258.89999999999998</v>
      </c>
      <c r="B25891">
        <v>38081.637520858982</v>
      </c>
      <c r="C25891">
        <v>54.248138183988033</v>
      </c>
      <c r="D25891">
        <v>918.36247914101841</v>
      </c>
      <c r="E25891">
        <v>1.223588755523294</v>
      </c>
      <c r="F25891">
        <v>-1404.4429881948211</v>
      </c>
    </row>
    <row r="25892" spans="1:6" x14ac:dyDescent="0.25">
      <c r="A25892">
        <v>258.91000000000003</v>
      </c>
      <c r="B25892">
        <v>38082.179980785782</v>
      </c>
      <c r="C25892">
        <v>54.245992680191769</v>
      </c>
      <c r="D25892">
        <v>917.82001921421761</v>
      </c>
      <c r="E25892">
        <v>1.2236836366282879</v>
      </c>
      <c r="F25892">
        <v>-1404.4407914004159</v>
      </c>
    </row>
    <row r="25893" spans="1:6" x14ac:dyDescent="0.25">
      <c r="A25893">
        <v>258.92</v>
      </c>
      <c r="B25893">
        <v>38082.722419259277</v>
      </c>
      <c r="C25893">
        <v>54.243847350003769</v>
      </c>
      <c r="D25893">
        <v>917.27758074071608</v>
      </c>
      <c r="E25893">
        <v>1.2237785213377079</v>
      </c>
      <c r="F25893">
        <v>-1404.4385948987431</v>
      </c>
    </row>
    <row r="25894" spans="1:6" x14ac:dyDescent="0.25">
      <c r="A25894">
        <v>258.93</v>
      </c>
      <c r="B25894">
        <v>38083.264836281218</v>
      </c>
      <c r="C25894">
        <v>54.241702193402467</v>
      </c>
      <c r="D25894">
        <v>916.73516371878213</v>
      </c>
      <c r="E25894">
        <v>1.223873409651558</v>
      </c>
      <c r="F25894">
        <v>-1404.436398689752</v>
      </c>
    </row>
    <row r="25895" spans="1:6" x14ac:dyDescent="0.25">
      <c r="A25895">
        <v>258.94</v>
      </c>
      <c r="B25895">
        <v>38083.807231853323</v>
      </c>
      <c r="C25895">
        <v>54.239557210366307</v>
      </c>
      <c r="D25895">
        <v>916.19276814667683</v>
      </c>
      <c r="E25895">
        <v>1.2239683015698359</v>
      </c>
      <c r="F25895">
        <v>-1404.434202773391</v>
      </c>
    </row>
    <row r="25896" spans="1:6" x14ac:dyDescent="0.25">
      <c r="A25896">
        <v>258.95</v>
      </c>
      <c r="B25896">
        <v>38084.349605977332</v>
      </c>
      <c r="C25896">
        <v>54.237412400873737</v>
      </c>
      <c r="D25896">
        <v>915.65039402266848</v>
      </c>
      <c r="E25896">
        <v>1.224063197092546</v>
      </c>
      <c r="F25896">
        <v>-1404.4320071496099</v>
      </c>
    </row>
    <row r="25897" spans="1:6" x14ac:dyDescent="0.25">
      <c r="A25897">
        <v>258.95999999999998</v>
      </c>
      <c r="B25897">
        <v>38084.891958654982</v>
      </c>
      <c r="C25897">
        <v>54.235267764903199</v>
      </c>
      <c r="D25897">
        <v>915.10804134501814</v>
      </c>
      <c r="E25897">
        <v>1.224158096219687</v>
      </c>
      <c r="F25897">
        <v>-1404.4298118183599</v>
      </c>
    </row>
    <row r="25898" spans="1:6" x14ac:dyDescent="0.25">
      <c r="A25898">
        <v>258.97000000000003</v>
      </c>
      <c r="B25898">
        <v>38085.434289888013</v>
      </c>
      <c r="C25898">
        <v>54.233123302433142</v>
      </c>
      <c r="D25898">
        <v>914.56571011199412</v>
      </c>
      <c r="E25898">
        <v>1.2242529989512609</v>
      </c>
      <c r="F25898">
        <v>-1404.427616779589</v>
      </c>
    </row>
    <row r="25899" spans="1:6" x14ac:dyDescent="0.25">
      <c r="A25899">
        <v>258.98</v>
      </c>
      <c r="B25899">
        <v>38085.976599678143</v>
      </c>
      <c r="C25899">
        <v>54.230979013442031</v>
      </c>
      <c r="D25899">
        <v>914.02340032185748</v>
      </c>
      <c r="E25899">
        <v>1.224347905287269</v>
      </c>
      <c r="F25899">
        <v>-1404.4254220332471</v>
      </c>
    </row>
    <row r="25900" spans="1:6" x14ac:dyDescent="0.25">
      <c r="A25900">
        <v>258.99</v>
      </c>
      <c r="B25900">
        <v>38086.518888027123</v>
      </c>
      <c r="C25900">
        <v>54.228834897908321</v>
      </c>
      <c r="D25900">
        <v>913.48111197287653</v>
      </c>
      <c r="E25900">
        <v>1.2244428152277129</v>
      </c>
      <c r="F25900">
        <v>-1404.423227579284</v>
      </c>
    </row>
    <row r="25901" spans="1:6" x14ac:dyDescent="0.25">
      <c r="A25901">
        <v>259</v>
      </c>
      <c r="B25901">
        <v>38087.06115493668</v>
      </c>
      <c r="C25901">
        <v>54.226690955810483</v>
      </c>
      <c r="D25901">
        <v>912.9388450633196</v>
      </c>
      <c r="E25901">
        <v>1.224537728772594</v>
      </c>
      <c r="F25901">
        <v>-1404.4210334176501</v>
      </c>
    </row>
    <row r="25902" spans="1:6" x14ac:dyDescent="0.25">
      <c r="A25902">
        <v>259.01</v>
      </c>
      <c r="B25902">
        <v>38087.603400408552</v>
      </c>
      <c r="C25902">
        <v>54.224547187126959</v>
      </c>
      <c r="D25902">
        <v>912.39659959144774</v>
      </c>
      <c r="E25902">
        <v>1.2246326459219119</v>
      </c>
      <c r="F25902">
        <v>-1404.4188395482929</v>
      </c>
    </row>
    <row r="25903" spans="1:6" x14ac:dyDescent="0.25">
      <c r="A25903">
        <v>259.02</v>
      </c>
      <c r="B25903">
        <v>38088.145624444471</v>
      </c>
      <c r="C25903">
        <v>54.22240359183624</v>
      </c>
      <c r="D25903">
        <v>911.85437555552926</v>
      </c>
      <c r="E25903">
        <v>1.224727566675669</v>
      </c>
      <c r="F25903">
        <v>-1404.4166459711639</v>
      </c>
    </row>
    <row r="25904" spans="1:6" x14ac:dyDescent="0.25">
      <c r="A25904">
        <v>259.02999999999997</v>
      </c>
      <c r="B25904">
        <v>38088.687827046168</v>
      </c>
      <c r="C25904">
        <v>54.220260169916799</v>
      </c>
      <c r="D25904">
        <v>911.31217295383249</v>
      </c>
      <c r="E25904">
        <v>1.2248224910338661</v>
      </c>
      <c r="F25904">
        <v>-1404.4144526862119</v>
      </c>
    </row>
    <row r="25905" spans="1:6" x14ac:dyDescent="0.25">
      <c r="A25905">
        <v>259.04000000000002</v>
      </c>
      <c r="B25905">
        <v>38089.230008215382</v>
      </c>
      <c r="C25905">
        <v>54.218116921347111</v>
      </c>
      <c r="D25905">
        <v>910.76999178461847</v>
      </c>
      <c r="E25905">
        <v>1.2249174189965051</v>
      </c>
      <c r="F25905">
        <v>-1404.412259693388</v>
      </c>
    </row>
    <row r="25906" spans="1:6" x14ac:dyDescent="0.25">
      <c r="A25906">
        <v>259.05</v>
      </c>
      <c r="B25906">
        <v>38089.772167953837</v>
      </c>
      <c r="C25906">
        <v>54.215973846105648</v>
      </c>
      <c r="D25906">
        <v>910.22783204615553</v>
      </c>
      <c r="E25906">
        <v>1.225012350563587</v>
      </c>
      <c r="F25906">
        <v>-1404.4100669926411</v>
      </c>
    </row>
    <row r="25907" spans="1:6" x14ac:dyDescent="0.25">
      <c r="A25907">
        <v>259.06</v>
      </c>
      <c r="B25907">
        <v>38090.314306263288</v>
      </c>
      <c r="C25907">
        <v>54.213830944170923</v>
      </c>
      <c r="D25907">
        <v>909.68569373671198</v>
      </c>
      <c r="E25907">
        <v>1.225107285735112</v>
      </c>
      <c r="F25907">
        <v>-1404.4078745839199</v>
      </c>
    </row>
    <row r="25908" spans="1:6" x14ac:dyDescent="0.25">
      <c r="A25908">
        <v>259.07</v>
      </c>
      <c r="B25908">
        <v>38090.856423145437</v>
      </c>
      <c r="C25908">
        <v>54.211688215521377</v>
      </c>
      <c r="D25908">
        <v>909.14357685455616</v>
      </c>
      <c r="E25908">
        <v>1.225202224511083</v>
      </c>
      <c r="F25908">
        <v>-1404.4056824671759</v>
      </c>
    </row>
    <row r="25909" spans="1:6" x14ac:dyDescent="0.25">
      <c r="A25909">
        <v>259.08</v>
      </c>
      <c r="B25909">
        <v>38091.398518602044</v>
      </c>
      <c r="C25909">
        <v>54.209545660135547</v>
      </c>
      <c r="D25909">
        <v>908.60148139795638</v>
      </c>
      <c r="E25909">
        <v>1.2252971668915</v>
      </c>
      <c r="F25909">
        <v>-1404.4034906423569</v>
      </c>
    </row>
    <row r="25910" spans="1:6" x14ac:dyDescent="0.25">
      <c r="A25910">
        <v>259.08999999999997</v>
      </c>
      <c r="B25910">
        <v>38091.940592634834</v>
      </c>
      <c r="C25910">
        <v>54.207403277991922</v>
      </c>
      <c r="D25910">
        <v>908.05940736517368</v>
      </c>
      <c r="E25910">
        <v>1.2253921128763641</v>
      </c>
      <c r="F25910">
        <v>-1404.4012991094139</v>
      </c>
    </row>
    <row r="25911" spans="1:6" x14ac:dyDescent="0.25">
      <c r="A25911">
        <v>259.10000000000002</v>
      </c>
      <c r="B25911">
        <v>38092.482645245524</v>
      </c>
      <c r="C25911">
        <v>54.205261069068968</v>
      </c>
      <c r="D25911">
        <v>907.51735475448368</v>
      </c>
      <c r="E25911">
        <v>1.225487062465678</v>
      </c>
      <c r="F25911">
        <v>-1404.399107868298</v>
      </c>
    </row>
    <row r="25912" spans="1:6" x14ac:dyDescent="0.25">
      <c r="A25912">
        <v>259.11</v>
      </c>
      <c r="B25912">
        <v>38093.024676435853</v>
      </c>
      <c r="C25912">
        <v>54.203119033345232</v>
      </c>
      <c r="D25912">
        <v>906.9753235641474</v>
      </c>
      <c r="E25912">
        <v>1.2255820156594399</v>
      </c>
      <c r="F25912">
        <v>-1404.396916918955</v>
      </c>
    </row>
    <row r="25913" spans="1:6" x14ac:dyDescent="0.25">
      <c r="A25913">
        <v>259.12</v>
      </c>
      <c r="B25913">
        <v>38093.56668620756</v>
      </c>
      <c r="C25913">
        <v>54.200977170799192</v>
      </c>
      <c r="D25913">
        <v>906.43331379244046</v>
      </c>
      <c r="E25913">
        <v>1.2256769724576539</v>
      </c>
      <c r="F25913">
        <v>-1404.394726261339</v>
      </c>
    </row>
    <row r="25914" spans="1:6" x14ac:dyDescent="0.25">
      <c r="A25914">
        <v>259.13</v>
      </c>
      <c r="B25914">
        <v>38094.108674562383</v>
      </c>
      <c r="C25914">
        <v>54.198835481409361</v>
      </c>
      <c r="D25914">
        <v>905.89132543762389</v>
      </c>
      <c r="E25914">
        <v>1.22577193286032</v>
      </c>
      <c r="F25914">
        <v>-1404.392535895397</v>
      </c>
    </row>
    <row r="25915" spans="1:6" x14ac:dyDescent="0.25">
      <c r="A25915">
        <v>259.14</v>
      </c>
      <c r="B25915">
        <v>38094.650641502027</v>
      </c>
      <c r="C25915">
        <v>54.19669396515426</v>
      </c>
      <c r="D25915">
        <v>905.3493584979733</v>
      </c>
      <c r="E25915">
        <v>1.22586689686744</v>
      </c>
      <c r="F25915">
        <v>-1404.39034582108</v>
      </c>
    </row>
    <row r="25916" spans="1:6" x14ac:dyDescent="0.25">
      <c r="A25916">
        <v>259.14999999999998</v>
      </c>
      <c r="B25916">
        <v>38095.19258702825</v>
      </c>
      <c r="C25916">
        <v>54.194552622012409</v>
      </c>
      <c r="D25916">
        <v>904.80741297174973</v>
      </c>
      <c r="E25916">
        <v>1.225961864479014</v>
      </c>
      <c r="F25916">
        <v>-1404.388156038337</v>
      </c>
    </row>
    <row r="25917" spans="1:6" x14ac:dyDescent="0.25">
      <c r="A25917">
        <v>259.16000000000003</v>
      </c>
      <c r="B25917">
        <v>38095.734511142771</v>
      </c>
      <c r="C25917">
        <v>54.192411451962322</v>
      </c>
      <c r="D25917">
        <v>904.26548885722877</v>
      </c>
      <c r="E25917">
        <v>1.226056835695045</v>
      </c>
      <c r="F25917">
        <v>-1404.38596654712</v>
      </c>
    </row>
    <row r="25918" spans="1:6" x14ac:dyDescent="0.25">
      <c r="A25918">
        <v>259.17</v>
      </c>
      <c r="B25918">
        <v>38096.276413847321</v>
      </c>
      <c r="C25918">
        <v>54.190270454982517</v>
      </c>
      <c r="D25918">
        <v>903.72358615267876</v>
      </c>
      <c r="E25918">
        <v>1.226151810515532</v>
      </c>
      <c r="F25918">
        <v>-1404.3837773473749</v>
      </c>
    </row>
    <row r="25919" spans="1:6" x14ac:dyDescent="0.25">
      <c r="A25919">
        <v>259.18</v>
      </c>
      <c r="B25919">
        <v>38096.818295143632</v>
      </c>
      <c r="C25919">
        <v>54.188129631051552</v>
      </c>
      <c r="D25919">
        <v>903.18170485636801</v>
      </c>
      <c r="E25919">
        <v>1.2262467889404769</v>
      </c>
      <c r="F25919">
        <v>-1404.3815884390549</v>
      </c>
    </row>
    <row r="25920" spans="1:6" x14ac:dyDescent="0.25">
      <c r="A25920">
        <v>259.19</v>
      </c>
      <c r="B25920">
        <v>38097.360155033442</v>
      </c>
      <c r="C25920">
        <v>54.185988980147933</v>
      </c>
      <c r="D25920">
        <v>902.63984496656485</v>
      </c>
      <c r="E25920">
        <v>1.2263417709698821</v>
      </c>
      <c r="F25920">
        <v>-1404.379399822109</v>
      </c>
    </row>
    <row r="25921" spans="1:6" x14ac:dyDescent="0.25">
      <c r="A25921">
        <v>259.2</v>
      </c>
      <c r="B25921">
        <v>38097.901993518462</v>
      </c>
      <c r="C25921">
        <v>54.1838485022502</v>
      </c>
      <c r="D25921">
        <v>902.09800648154487</v>
      </c>
      <c r="E25921">
        <v>1.2264367566037471</v>
      </c>
      <c r="F25921">
        <v>-1404.377211496487</v>
      </c>
    </row>
    <row r="25922" spans="1:6" x14ac:dyDescent="0.25">
      <c r="A25922">
        <v>259.20999999999998</v>
      </c>
      <c r="B25922">
        <v>38098.443810600431</v>
      </c>
      <c r="C25922">
        <v>54.181708197336903</v>
      </c>
      <c r="D25922">
        <v>901.55618939956912</v>
      </c>
      <c r="E25922">
        <v>1.2265317458420739</v>
      </c>
      <c r="F25922">
        <v>-1404.375023462138</v>
      </c>
    </row>
    <row r="25923" spans="1:6" x14ac:dyDescent="0.25">
      <c r="A25923">
        <v>259.22000000000003</v>
      </c>
      <c r="B25923">
        <v>38098.985606281087</v>
      </c>
      <c r="C25923">
        <v>54.179568065386562</v>
      </c>
      <c r="D25923">
        <v>901.0143937189132</v>
      </c>
      <c r="E25923">
        <v>1.226626738684865</v>
      </c>
      <c r="F25923">
        <v>-1404.372835719013</v>
      </c>
    </row>
    <row r="25924" spans="1:6" x14ac:dyDescent="0.25">
      <c r="A25924">
        <v>259.23</v>
      </c>
      <c r="B25924">
        <v>38099.527380562147</v>
      </c>
      <c r="C25924">
        <v>54.177428106377747</v>
      </c>
      <c r="D25924">
        <v>900.4726194378527</v>
      </c>
      <c r="E25924">
        <v>1.2267217351321189</v>
      </c>
      <c r="F25924">
        <v>-1404.3706482670609</v>
      </c>
    </row>
    <row r="25925" spans="1:6" x14ac:dyDescent="0.25">
      <c r="A25925">
        <v>259.24</v>
      </c>
      <c r="B25925">
        <v>38100.069133445351</v>
      </c>
      <c r="C25925">
        <v>54.175288320288999</v>
      </c>
      <c r="D25925">
        <v>899.93086655464867</v>
      </c>
      <c r="E25925">
        <v>1.226816735183839</v>
      </c>
      <c r="F25925">
        <v>-1404.368461106232</v>
      </c>
    </row>
    <row r="25926" spans="1:6" x14ac:dyDescent="0.25">
      <c r="A25926">
        <v>259.25</v>
      </c>
      <c r="B25926">
        <v>38100.610864932423</v>
      </c>
      <c r="C25926">
        <v>54.173148707098868</v>
      </c>
      <c r="D25926">
        <v>899.38913506757672</v>
      </c>
      <c r="E25926">
        <v>1.226911738840025</v>
      </c>
      <c r="F25926">
        <v>-1404.366274236477</v>
      </c>
    </row>
    <row r="25927" spans="1:6" x14ac:dyDescent="0.25">
      <c r="A25927">
        <v>259.26</v>
      </c>
      <c r="B25927">
        <v>38101.152575025088</v>
      </c>
      <c r="C25927">
        <v>54.17100926678593</v>
      </c>
      <c r="D25927">
        <v>898.84742497491243</v>
      </c>
      <c r="E25927">
        <v>1.2270067461006799</v>
      </c>
      <c r="F25927">
        <v>-1404.3640876577449</v>
      </c>
    </row>
    <row r="25928" spans="1:6" x14ac:dyDescent="0.25">
      <c r="A25928">
        <v>259.27</v>
      </c>
      <c r="B25928">
        <v>38101.694263725083</v>
      </c>
      <c r="C25928">
        <v>54.168869999328727</v>
      </c>
      <c r="D25928">
        <v>898.30573627491685</v>
      </c>
      <c r="E25928">
        <v>1.2271017569658029</v>
      </c>
      <c r="F25928">
        <v>-1404.3619013699849</v>
      </c>
    </row>
    <row r="25929" spans="1:6" x14ac:dyDescent="0.25">
      <c r="A25929">
        <v>259.27999999999997</v>
      </c>
      <c r="B25929">
        <v>38102.235931034127</v>
      </c>
      <c r="C25929">
        <v>54.16673090470583</v>
      </c>
      <c r="D25929">
        <v>897.76406896587287</v>
      </c>
      <c r="E25929">
        <v>1.2271967714353971</v>
      </c>
      <c r="F25929">
        <v>-1404.35971537315</v>
      </c>
    </row>
    <row r="25930" spans="1:6" x14ac:dyDescent="0.25">
      <c r="A25930">
        <v>259.29000000000002</v>
      </c>
      <c r="B25930">
        <v>38102.777576953958</v>
      </c>
      <c r="C25930">
        <v>54.1645919828958</v>
      </c>
      <c r="D25930">
        <v>897.22242304604151</v>
      </c>
      <c r="E25930">
        <v>1.2272917895094611</v>
      </c>
      <c r="F25930">
        <v>-1404.3575296671861</v>
      </c>
    </row>
    <row r="25931" spans="1:6" x14ac:dyDescent="0.25">
      <c r="A25931">
        <v>259.3</v>
      </c>
      <c r="B25931">
        <v>38103.319201486287</v>
      </c>
      <c r="C25931">
        <v>54.162453233877223</v>
      </c>
      <c r="D25931">
        <v>896.68079851370567</v>
      </c>
      <c r="E25931">
        <v>1.2273868111879991</v>
      </c>
      <c r="F25931">
        <v>-1404.355344252047</v>
      </c>
    </row>
    <row r="25932" spans="1:6" x14ac:dyDescent="0.25">
      <c r="A25932">
        <v>259.31</v>
      </c>
      <c r="B25932">
        <v>38103.860804632874</v>
      </c>
      <c r="C25932">
        <v>54.160314657628668</v>
      </c>
      <c r="D25932">
        <v>896.13919536712638</v>
      </c>
      <c r="E25932">
        <v>1.2274818364710101</v>
      </c>
      <c r="F25932">
        <v>-1404.353159127679</v>
      </c>
    </row>
    <row r="25933" spans="1:6" x14ac:dyDescent="0.25">
      <c r="A25933">
        <v>259.32</v>
      </c>
      <c r="B25933">
        <v>38104.402386395413</v>
      </c>
      <c r="C25933">
        <v>54.158176254128712</v>
      </c>
      <c r="D25933">
        <v>895.59761360458651</v>
      </c>
      <c r="E25933">
        <v>1.2275768653584971</v>
      </c>
      <c r="F25933">
        <v>-1404.350974294036</v>
      </c>
    </row>
    <row r="25934" spans="1:6" x14ac:dyDescent="0.25">
      <c r="A25934">
        <v>259.33</v>
      </c>
      <c r="B25934">
        <v>38104.943946775653</v>
      </c>
      <c r="C25934">
        <v>54.15603802335594</v>
      </c>
      <c r="D25934">
        <v>895.0560532243544</v>
      </c>
      <c r="E25934">
        <v>1.227671897850459</v>
      </c>
      <c r="F25934">
        <v>-1404.3487897510649</v>
      </c>
    </row>
    <row r="25935" spans="1:6" x14ac:dyDescent="0.25">
      <c r="A25935">
        <v>259.33999999999997</v>
      </c>
      <c r="B25935">
        <v>38105.485485775302</v>
      </c>
      <c r="C25935">
        <v>54.153899965288943</v>
      </c>
      <c r="D25935">
        <v>894.51451422469836</v>
      </c>
      <c r="E25935">
        <v>1.2277669339468991</v>
      </c>
      <c r="F25935">
        <v>-1404.346605498718</v>
      </c>
    </row>
    <row r="25936" spans="1:6" x14ac:dyDescent="0.25">
      <c r="A25936">
        <v>259.35000000000002</v>
      </c>
      <c r="B25936">
        <v>38106.027003396099</v>
      </c>
      <c r="C25936">
        <v>54.151762079906298</v>
      </c>
      <c r="D25936">
        <v>893.97299660390127</v>
      </c>
      <c r="E25936">
        <v>1.227861973647818</v>
      </c>
      <c r="F25936">
        <v>-1404.3444215369429</v>
      </c>
    </row>
    <row r="25937" spans="1:6" x14ac:dyDescent="0.25">
      <c r="A25937">
        <v>259.36</v>
      </c>
      <c r="B25937">
        <v>38106.568499639769</v>
      </c>
      <c r="C25937">
        <v>54.149624367186611</v>
      </c>
      <c r="D25937">
        <v>893.43150036023144</v>
      </c>
      <c r="E25937">
        <v>1.2279570169532159</v>
      </c>
      <c r="F25937">
        <v>-1404.342237865691</v>
      </c>
    </row>
    <row r="25938" spans="1:6" x14ac:dyDescent="0.25">
      <c r="A25938">
        <v>259.37</v>
      </c>
      <c r="B25938">
        <v>38107.109974508043</v>
      </c>
      <c r="C25938">
        <v>54.14748682710848</v>
      </c>
      <c r="D25938">
        <v>892.8900254919572</v>
      </c>
      <c r="E25938">
        <v>1.228052063863095</v>
      </c>
      <c r="F25938">
        <v>-1404.340054484913</v>
      </c>
    </row>
    <row r="25939" spans="1:6" x14ac:dyDescent="0.25">
      <c r="A25939">
        <v>259.38</v>
      </c>
      <c r="B25939">
        <v>38107.651428002639</v>
      </c>
      <c r="C25939">
        <v>54.145349459650497</v>
      </c>
      <c r="D25939">
        <v>892.34857199736143</v>
      </c>
      <c r="E25939">
        <v>1.2281471143774569</v>
      </c>
      <c r="F25939">
        <v>-1404.337871394559</v>
      </c>
    </row>
    <row r="25940" spans="1:6" x14ac:dyDescent="0.25">
      <c r="A25940">
        <v>259.39</v>
      </c>
      <c r="B25940">
        <v>38108.192860125288</v>
      </c>
      <c r="C25940">
        <v>54.143212264791273</v>
      </c>
      <c r="D25940">
        <v>891.80713987471245</v>
      </c>
      <c r="E25940">
        <v>1.2282421684963021</v>
      </c>
      <c r="F25940">
        <v>-1404.3356885945771</v>
      </c>
    </row>
    <row r="25941" spans="1:6" x14ac:dyDescent="0.25">
      <c r="A25941">
        <v>259.39999999999998</v>
      </c>
      <c r="B25941">
        <v>38108.734270877707</v>
      </c>
      <c r="C25941">
        <v>54.141075242509423</v>
      </c>
      <c r="D25941">
        <v>891.26572912228585</v>
      </c>
      <c r="E25941">
        <v>1.2283372262196319</v>
      </c>
      <c r="F25941">
        <v>-1404.333506084919</v>
      </c>
    </row>
    <row r="25942" spans="1:6" x14ac:dyDescent="0.25">
      <c r="A25942">
        <v>259.41000000000003</v>
      </c>
      <c r="B25942">
        <v>38109.275660261643</v>
      </c>
      <c r="C25942">
        <v>54.138938392783537</v>
      </c>
      <c r="D25942">
        <v>890.72433973835723</v>
      </c>
      <c r="E25942">
        <v>1.2284322875474469</v>
      </c>
      <c r="F25942">
        <v>-1404.3313238655339</v>
      </c>
    </row>
    <row r="25943" spans="1:6" x14ac:dyDescent="0.25">
      <c r="A25943">
        <v>259.42</v>
      </c>
      <c r="B25943">
        <v>38109.817028278798</v>
      </c>
      <c r="C25943">
        <v>54.136801715592263</v>
      </c>
      <c r="D25943">
        <v>890.18297172120219</v>
      </c>
      <c r="E25943">
        <v>1.22852735247975</v>
      </c>
      <c r="F25943">
        <v>-1404.3291419363729</v>
      </c>
    </row>
    <row r="25944" spans="1:6" x14ac:dyDescent="0.25">
      <c r="A25944">
        <v>259.43</v>
      </c>
      <c r="B25944">
        <v>38110.358374930896</v>
      </c>
      <c r="C25944">
        <v>54.134665210914193</v>
      </c>
      <c r="D25944">
        <v>889.64162506909634</v>
      </c>
      <c r="E25944">
        <v>1.22862242101654</v>
      </c>
      <c r="F25944">
        <v>-1404.326960297386</v>
      </c>
    </row>
    <row r="25945" spans="1:6" x14ac:dyDescent="0.25">
      <c r="A25945">
        <v>259.44</v>
      </c>
      <c r="B25945">
        <v>38110.899700219692</v>
      </c>
      <c r="C25945">
        <v>54.132528878727953</v>
      </c>
      <c r="D25945">
        <v>889.10029978030798</v>
      </c>
      <c r="E25945">
        <v>1.2287174931578191</v>
      </c>
      <c r="F25945">
        <v>-1404.324778948522</v>
      </c>
    </row>
    <row r="25946" spans="1:6" x14ac:dyDescent="0.25">
      <c r="A25946">
        <v>259.45</v>
      </c>
      <c r="B25946">
        <v>38111.44100414688</v>
      </c>
      <c r="C25946">
        <v>54.130392719012178</v>
      </c>
      <c r="D25946">
        <v>888.55899585312</v>
      </c>
      <c r="E25946">
        <v>1.22881256890359</v>
      </c>
      <c r="F25946">
        <v>-1404.3225978897331</v>
      </c>
    </row>
    <row r="25947" spans="1:6" x14ac:dyDescent="0.25">
      <c r="A25947">
        <v>259.45999999999998</v>
      </c>
      <c r="B25947">
        <v>38111.982286714199</v>
      </c>
      <c r="C25947">
        <v>54.128256731745488</v>
      </c>
      <c r="D25947">
        <v>888.01771328580071</v>
      </c>
      <c r="E25947">
        <v>1.228907648253851</v>
      </c>
      <c r="F25947">
        <v>-1404.320417120967</v>
      </c>
    </row>
    <row r="25948" spans="1:6" x14ac:dyDescent="0.25">
      <c r="A25948">
        <v>259.47000000000003</v>
      </c>
      <c r="B25948">
        <v>38112.523547923367</v>
      </c>
      <c r="C25948">
        <v>54.126120916906537</v>
      </c>
      <c r="D25948">
        <v>887.476452076633</v>
      </c>
      <c r="E25948">
        <v>1.229002731208606</v>
      </c>
      <c r="F25948">
        <v>-1404.318236642177</v>
      </c>
    </row>
    <row r="25949" spans="1:6" x14ac:dyDescent="0.25">
      <c r="A25949">
        <v>259.48</v>
      </c>
      <c r="B25949">
        <v>38113.064787776108</v>
      </c>
      <c r="C25949">
        <v>54.123985274473952</v>
      </c>
      <c r="D25949">
        <v>886.93521222388517</v>
      </c>
      <c r="E25949">
        <v>1.229097817767856</v>
      </c>
      <c r="F25949">
        <v>-1404.31605645331</v>
      </c>
    </row>
    <row r="25950" spans="1:6" x14ac:dyDescent="0.25">
      <c r="A25950">
        <v>259.49</v>
      </c>
      <c r="B25950">
        <v>38113.60600627416</v>
      </c>
      <c r="C25950">
        <v>54.121849804426347</v>
      </c>
      <c r="D25950">
        <v>886.39399372584012</v>
      </c>
      <c r="E25950">
        <v>1.2291929079316</v>
      </c>
      <c r="F25950">
        <v>-1404.313876554319</v>
      </c>
    </row>
    <row r="25951" spans="1:6" x14ac:dyDescent="0.25">
      <c r="A25951">
        <v>259.5</v>
      </c>
      <c r="B25951">
        <v>38114.147203419227</v>
      </c>
      <c r="C25951">
        <v>54.119714506742412</v>
      </c>
      <c r="D25951">
        <v>885.85279658077343</v>
      </c>
      <c r="E25951">
        <v>1.229288001699842</v>
      </c>
      <c r="F25951">
        <v>-1404.311696945153</v>
      </c>
    </row>
    <row r="25952" spans="1:6" x14ac:dyDescent="0.25">
      <c r="A25952">
        <v>259.51</v>
      </c>
      <c r="B25952">
        <v>38114.688379213039</v>
      </c>
      <c r="C25952">
        <v>54.117579381400773</v>
      </c>
      <c r="D25952">
        <v>885.3116207869607</v>
      </c>
      <c r="E25952">
        <v>1.22938309907258</v>
      </c>
      <c r="F25952">
        <v>-1404.3095176257609</v>
      </c>
    </row>
    <row r="25953" spans="1:6" x14ac:dyDescent="0.25">
      <c r="A25953">
        <v>259.52</v>
      </c>
      <c r="B25953">
        <v>38115.229533657322</v>
      </c>
      <c r="C25953">
        <v>54.115444428380073</v>
      </c>
      <c r="D25953">
        <v>884.77046634267754</v>
      </c>
      <c r="E25953">
        <v>1.229478200049817</v>
      </c>
      <c r="F25953">
        <v>-1404.307338596094</v>
      </c>
    </row>
    <row r="25954" spans="1:6" x14ac:dyDescent="0.25">
      <c r="A25954">
        <v>259.52999999999997</v>
      </c>
      <c r="B25954">
        <v>38115.7706667538</v>
      </c>
      <c r="C25954">
        <v>54.11330964765898</v>
      </c>
      <c r="D25954">
        <v>884.22933324619953</v>
      </c>
      <c r="E25954">
        <v>1.2295733046315549</v>
      </c>
      <c r="F25954">
        <v>-1404.305159856104</v>
      </c>
    </row>
    <row r="25955" spans="1:6" x14ac:dyDescent="0.25">
      <c r="A25955">
        <v>259.54000000000002</v>
      </c>
      <c r="B25955">
        <v>38116.31177850419</v>
      </c>
      <c r="C25955">
        <v>54.11117503921615</v>
      </c>
      <c r="D25955">
        <v>883.68822149580956</v>
      </c>
      <c r="E25955">
        <v>1.2296684128177939</v>
      </c>
      <c r="F25955">
        <v>-1404.302981405739</v>
      </c>
    </row>
    <row r="25956" spans="1:6" x14ac:dyDescent="0.25">
      <c r="A25956">
        <v>259.55</v>
      </c>
      <c r="B25956">
        <v>38116.852868910217</v>
      </c>
      <c r="C25956">
        <v>54.109040603030238</v>
      </c>
      <c r="D25956">
        <v>883.14713108977594</v>
      </c>
      <c r="E25956">
        <v>1.229763524608535</v>
      </c>
      <c r="F25956">
        <v>-1404.30080324495</v>
      </c>
    </row>
    <row r="25957" spans="1:6" x14ac:dyDescent="0.25">
      <c r="A25957">
        <v>259.56</v>
      </c>
      <c r="B25957">
        <v>38117.393937973618</v>
      </c>
      <c r="C25957">
        <v>54.106906339079927</v>
      </c>
      <c r="D25957">
        <v>882.60606202638155</v>
      </c>
      <c r="E25957">
        <v>1.229858640003781</v>
      </c>
      <c r="F25957">
        <v>-1404.298625373689</v>
      </c>
    </row>
    <row r="25958" spans="1:6" x14ac:dyDescent="0.25">
      <c r="A25958">
        <v>259.57</v>
      </c>
      <c r="B25958">
        <v>38117.934985696091</v>
      </c>
      <c r="C25958">
        <v>54.104772247343867</v>
      </c>
      <c r="D25958">
        <v>882.06501430390927</v>
      </c>
      <c r="E25958">
        <v>1.229953759003531</v>
      </c>
      <c r="F25958">
        <v>-1404.2964477919029</v>
      </c>
    </row>
    <row r="25959" spans="1:6" x14ac:dyDescent="0.25">
      <c r="A25959">
        <v>259.58</v>
      </c>
      <c r="B25959">
        <v>38118.476012079373</v>
      </c>
      <c r="C25959">
        <v>54.102638327800747</v>
      </c>
      <c r="D25959">
        <v>881.52398792063468</v>
      </c>
      <c r="E25959">
        <v>1.230048881607787</v>
      </c>
      <c r="F25959">
        <v>-1404.2942704995439</v>
      </c>
    </row>
    <row r="25960" spans="1:6" x14ac:dyDescent="0.25">
      <c r="A25960">
        <v>259.58999999999997</v>
      </c>
      <c r="B25960">
        <v>38119.017017125167</v>
      </c>
      <c r="C25960">
        <v>54.100504580429252</v>
      </c>
      <c r="D25960">
        <v>880.9829828748334</v>
      </c>
      <c r="E25960">
        <v>1.23014400781655</v>
      </c>
      <c r="F25960">
        <v>-1404.2920934965609</v>
      </c>
    </row>
    <row r="25961" spans="1:6" x14ac:dyDescent="0.25">
      <c r="A25961">
        <v>259.60000000000002</v>
      </c>
      <c r="B25961">
        <v>38119.558000835219</v>
      </c>
      <c r="C25961">
        <v>54.098371005208023</v>
      </c>
      <c r="D25961">
        <v>880.44199916478101</v>
      </c>
      <c r="E25961">
        <v>1.230239137629821</v>
      </c>
      <c r="F25961">
        <v>-1404.2899167829059</v>
      </c>
    </row>
    <row r="25962" spans="1:6" x14ac:dyDescent="0.25">
      <c r="A25962">
        <v>259.61</v>
      </c>
      <c r="B25962">
        <v>38120.09896321124</v>
      </c>
      <c r="C25962">
        <v>54.096237602115778</v>
      </c>
      <c r="D25962">
        <v>879.90103678876039</v>
      </c>
      <c r="E25962">
        <v>1.230334271047602</v>
      </c>
      <c r="F25962">
        <v>-1404.2877403585289</v>
      </c>
    </row>
    <row r="25963" spans="1:6" x14ac:dyDescent="0.25">
      <c r="A25963">
        <v>259.62</v>
      </c>
      <c r="B25963">
        <v>38120.639904254953</v>
      </c>
      <c r="C25963">
        <v>54.094104371131188</v>
      </c>
      <c r="D25963">
        <v>879.36009574504715</v>
      </c>
      <c r="E25963">
        <v>1.2304294080698941</v>
      </c>
      <c r="F25963">
        <v>-1404.285564223381</v>
      </c>
    </row>
    <row r="25964" spans="1:6" x14ac:dyDescent="0.25">
      <c r="A25964">
        <v>259.63</v>
      </c>
      <c r="B25964">
        <v>38121.180823968083</v>
      </c>
      <c r="C25964">
        <v>54.091971312232957</v>
      </c>
      <c r="D25964">
        <v>878.81917603192414</v>
      </c>
      <c r="E25964">
        <v>1.2305245486966989</v>
      </c>
      <c r="F25964">
        <v>-1404.283388377411</v>
      </c>
    </row>
    <row r="25965" spans="1:6" x14ac:dyDescent="0.25">
      <c r="A25965">
        <v>259.64</v>
      </c>
      <c r="B25965">
        <v>38121.721722352333</v>
      </c>
      <c r="C25965">
        <v>54.089838425399783</v>
      </c>
      <c r="D25965">
        <v>878.27827764766698</v>
      </c>
      <c r="E25965">
        <v>1.230619692928016</v>
      </c>
      <c r="F25965">
        <v>-1404.2812128205701</v>
      </c>
    </row>
    <row r="25966" spans="1:6" x14ac:dyDescent="0.25">
      <c r="A25966">
        <v>259.64999999999998</v>
      </c>
      <c r="B25966">
        <v>38122.262599409441</v>
      </c>
      <c r="C25966">
        <v>54.087705710610351</v>
      </c>
      <c r="D25966">
        <v>877.73740059055854</v>
      </c>
      <c r="E25966">
        <v>1.2307148407638491</v>
      </c>
      <c r="F25966">
        <v>-1404.2790375528079</v>
      </c>
    </row>
    <row r="25967" spans="1:6" x14ac:dyDescent="0.25">
      <c r="A25967">
        <v>259.66000000000003</v>
      </c>
      <c r="B25967">
        <v>38122.803455141118</v>
      </c>
      <c r="C25967">
        <v>54.085573167843357</v>
      </c>
      <c r="D25967">
        <v>877.19654485888168</v>
      </c>
      <c r="E25967">
        <v>1.230809992204196</v>
      </c>
      <c r="F25967">
        <v>-1404.276862574075</v>
      </c>
    </row>
    <row r="25968" spans="1:6" x14ac:dyDescent="0.25">
      <c r="A25968">
        <v>259.67</v>
      </c>
      <c r="B25968">
        <v>38123.344289549088</v>
      </c>
      <c r="C25968">
        <v>54.083440797077543</v>
      </c>
      <c r="D25968">
        <v>876.65571045091201</v>
      </c>
      <c r="E25968">
        <v>1.23090514724906</v>
      </c>
      <c r="F25968">
        <v>-1404.274687884322</v>
      </c>
    </row>
    <row r="25969" spans="1:6" x14ac:dyDescent="0.25">
      <c r="A25969">
        <v>259.68</v>
      </c>
      <c r="B25969">
        <v>38123.885102635068</v>
      </c>
      <c r="C25969">
        <v>54.081308598291571</v>
      </c>
      <c r="D25969">
        <v>876.1148973649324</v>
      </c>
      <c r="E25969">
        <v>1.231000305898442</v>
      </c>
      <c r="F25969">
        <v>-1404.2725134835</v>
      </c>
    </row>
    <row r="25970" spans="1:6" x14ac:dyDescent="0.25">
      <c r="A25970">
        <v>259.69</v>
      </c>
      <c r="B25970">
        <v>38124.425894400782</v>
      </c>
      <c r="C25970">
        <v>54.079176571464188</v>
      </c>
      <c r="D25970">
        <v>875.57410559921846</v>
      </c>
      <c r="E25970">
        <v>1.2310954681523429</v>
      </c>
      <c r="F25970">
        <v>-1404.2703393715569</v>
      </c>
    </row>
    <row r="25971" spans="1:6" x14ac:dyDescent="0.25">
      <c r="A25971">
        <v>259.7</v>
      </c>
      <c r="B25971">
        <v>38124.966664847947</v>
      </c>
      <c r="C25971">
        <v>54.077044716574093</v>
      </c>
      <c r="D25971">
        <v>875.03333515205304</v>
      </c>
      <c r="E25971">
        <v>1.231190634010765</v>
      </c>
      <c r="F25971">
        <v>-1404.2681655484459</v>
      </c>
    </row>
    <row r="25972" spans="1:6" x14ac:dyDescent="0.25">
      <c r="A25972">
        <v>259.70999999999998</v>
      </c>
      <c r="B25972">
        <v>38125.507413978281</v>
      </c>
      <c r="C25972">
        <v>54.074913033600012</v>
      </c>
      <c r="D25972">
        <v>874.49258602171903</v>
      </c>
      <c r="E25972">
        <v>1.231285803473708</v>
      </c>
      <c r="F25972">
        <v>-1404.265992014117</v>
      </c>
    </row>
    <row r="25973" spans="1:6" x14ac:dyDescent="0.25">
      <c r="A25973">
        <v>259.72000000000003</v>
      </c>
      <c r="B25973">
        <v>38126.048141793508</v>
      </c>
      <c r="C25973">
        <v>54.072781522520671</v>
      </c>
      <c r="D25973">
        <v>873.95185820649203</v>
      </c>
      <c r="E25973">
        <v>1.231380976541173</v>
      </c>
      <c r="F25973">
        <v>-1404.2638187685191</v>
      </c>
    </row>
    <row r="25974" spans="1:6" x14ac:dyDescent="0.25">
      <c r="A25974">
        <v>259.73</v>
      </c>
      <c r="B25974">
        <v>38126.588848295338</v>
      </c>
      <c r="C25974">
        <v>54.070650183314797</v>
      </c>
      <c r="D25974">
        <v>873.41115170466219</v>
      </c>
      <c r="E25974">
        <v>1.2314761532131639</v>
      </c>
      <c r="F25974">
        <v>-1404.261645811604</v>
      </c>
    </row>
    <row r="25975" spans="1:6" x14ac:dyDescent="0.25">
      <c r="A25975">
        <v>259.74</v>
      </c>
      <c r="B25975">
        <v>38127.129533485488</v>
      </c>
      <c r="C25975">
        <v>54.068519015961122</v>
      </c>
      <c r="D25975">
        <v>872.8704665145051</v>
      </c>
      <c r="E25975">
        <v>1.2315713334896781</v>
      </c>
      <c r="F25975">
        <v>-1404.2594731433221</v>
      </c>
    </row>
    <row r="25976" spans="1:6" x14ac:dyDescent="0.25">
      <c r="A25976">
        <v>259.75</v>
      </c>
      <c r="B25976">
        <v>38127.670197365696</v>
      </c>
      <c r="C25976">
        <v>54.066388020438367</v>
      </c>
      <c r="D25976">
        <v>872.32980263430363</v>
      </c>
      <c r="E25976">
        <v>1.2316665173707191</v>
      </c>
      <c r="F25976">
        <v>-1404.257300763622</v>
      </c>
    </row>
    <row r="25977" spans="1:6" x14ac:dyDescent="0.25">
      <c r="A25977">
        <v>259.76</v>
      </c>
      <c r="B25977">
        <v>38128.210839937667</v>
      </c>
      <c r="C25977">
        <v>54.064257196725293</v>
      </c>
      <c r="D25977">
        <v>871.78916006233339</v>
      </c>
      <c r="E25977">
        <v>1.231761704856287</v>
      </c>
      <c r="F25977">
        <v>-1404.255128672457</v>
      </c>
    </row>
    <row r="25978" spans="1:6" x14ac:dyDescent="0.25">
      <c r="A25978">
        <v>259.77</v>
      </c>
      <c r="B25978">
        <v>38128.751461203123</v>
      </c>
      <c r="C25978">
        <v>54.062126544800613</v>
      </c>
      <c r="D25978">
        <v>871.24853879688453</v>
      </c>
      <c r="E25978">
        <v>1.2318568959463849</v>
      </c>
      <c r="F25978">
        <v>-1404.252956869776</v>
      </c>
    </row>
    <row r="25979" spans="1:6" x14ac:dyDescent="0.25">
      <c r="A25979">
        <v>259.77999999999997</v>
      </c>
      <c r="B25979">
        <v>38129.29206116376</v>
      </c>
      <c r="C25979">
        <v>54.059996064643087</v>
      </c>
      <c r="D25979">
        <v>870.70793883623992</v>
      </c>
      <c r="E25979">
        <v>1.2319520906410131</v>
      </c>
      <c r="F25979">
        <v>-1404.250785355531</v>
      </c>
    </row>
    <row r="25980" spans="1:6" x14ac:dyDescent="0.25">
      <c r="A25980">
        <v>259.79000000000002</v>
      </c>
      <c r="B25980">
        <v>38129.832639821318</v>
      </c>
      <c r="C25980">
        <v>54.057865756231479</v>
      </c>
      <c r="D25980">
        <v>870.16736017867515</v>
      </c>
      <c r="E25980">
        <v>1.232047288940171</v>
      </c>
      <c r="F25980">
        <v>-1404.248614129669</v>
      </c>
    </row>
    <row r="25981" spans="1:6" x14ac:dyDescent="0.25">
      <c r="A25981">
        <v>259.8</v>
      </c>
      <c r="B25981">
        <v>38130.37319717752</v>
      </c>
      <c r="C25981">
        <v>54.055735619544521</v>
      </c>
      <c r="D25981">
        <v>869.62680282248039</v>
      </c>
      <c r="E25981">
        <v>1.2321424908438621</v>
      </c>
      <c r="F25981">
        <v>-1404.2464431921451</v>
      </c>
    </row>
    <row r="25982" spans="1:6" x14ac:dyDescent="0.25">
      <c r="A25982">
        <v>259.81</v>
      </c>
      <c r="B25982">
        <v>38130.913733234069</v>
      </c>
      <c r="C25982">
        <v>54.053605654560982</v>
      </c>
      <c r="D25982">
        <v>869.08626676593121</v>
      </c>
      <c r="E25982">
        <v>1.232237696352086</v>
      </c>
      <c r="F25982">
        <v>-1404.2442725429059</v>
      </c>
    </row>
    <row r="25983" spans="1:6" x14ac:dyDescent="0.25">
      <c r="A25983">
        <v>259.82</v>
      </c>
      <c r="B25983">
        <v>38131.454247992682</v>
      </c>
      <c r="C25983">
        <v>54.051475861259597</v>
      </c>
      <c r="D25983">
        <v>868.54575200731779</v>
      </c>
      <c r="E25983">
        <v>1.232332905464846</v>
      </c>
      <c r="F25983">
        <v>-1404.2421021819059</v>
      </c>
    </row>
    <row r="25984" spans="1:6" x14ac:dyDescent="0.25">
      <c r="A25984">
        <v>259.83</v>
      </c>
      <c r="B25984">
        <v>38131.994741455077</v>
      </c>
      <c r="C25984">
        <v>54.049346239619169</v>
      </c>
      <c r="D25984">
        <v>868.00525854492298</v>
      </c>
      <c r="E25984">
        <v>1.232428118182141</v>
      </c>
      <c r="F25984">
        <v>-1404.239932109092</v>
      </c>
    </row>
    <row r="25985" spans="1:6" x14ac:dyDescent="0.25">
      <c r="A25985">
        <v>259.83999999999997</v>
      </c>
      <c r="B25985">
        <v>38132.53521362297</v>
      </c>
      <c r="C25985">
        <v>54.047216789618432</v>
      </c>
      <c r="D25985">
        <v>867.46478637702967</v>
      </c>
      <c r="E25985">
        <v>1.2325233345039719</v>
      </c>
      <c r="F25985">
        <v>-1404.2377623244149</v>
      </c>
    </row>
    <row r="25986" spans="1:6" x14ac:dyDescent="0.25">
      <c r="A25986">
        <v>259.85000000000002</v>
      </c>
      <c r="B25986">
        <v>38133.075664498079</v>
      </c>
      <c r="C25986">
        <v>54.045087511236169</v>
      </c>
      <c r="D25986">
        <v>866.92433550192072</v>
      </c>
      <c r="E25986">
        <v>1.232618554430341</v>
      </c>
      <c r="F25986">
        <v>-1404.2355928278271</v>
      </c>
    </row>
    <row r="25987" spans="1:6" x14ac:dyDescent="0.25">
      <c r="A25987">
        <v>259.86</v>
      </c>
      <c r="B25987">
        <v>38133.616094082121</v>
      </c>
      <c r="C25987">
        <v>54.042958404451149</v>
      </c>
      <c r="D25987">
        <v>866.38390591787902</v>
      </c>
      <c r="E25987">
        <v>1.23271377796125</v>
      </c>
      <c r="F25987">
        <v>-1404.233423619278</v>
      </c>
    </row>
    <row r="25988" spans="1:6" x14ac:dyDescent="0.25">
      <c r="A25988">
        <v>259.87</v>
      </c>
      <c r="B25988">
        <v>38134.156502376813</v>
      </c>
      <c r="C25988">
        <v>54.040829469242148</v>
      </c>
      <c r="D25988">
        <v>865.84349762318743</v>
      </c>
      <c r="E25988">
        <v>1.2328090050966991</v>
      </c>
      <c r="F25988">
        <v>-1404.2312546987191</v>
      </c>
    </row>
    <row r="25989" spans="1:6" x14ac:dyDescent="0.25">
      <c r="A25989">
        <v>259.88</v>
      </c>
      <c r="B25989">
        <v>38134.696889383871</v>
      </c>
      <c r="C25989">
        <v>54.038700705587956</v>
      </c>
      <c r="D25989">
        <v>865.30311061612883</v>
      </c>
      <c r="E25989">
        <v>1.2329042358366911</v>
      </c>
      <c r="F25989">
        <v>-1404.2290860661001</v>
      </c>
    </row>
    <row r="25990" spans="1:6" x14ac:dyDescent="0.25">
      <c r="A25990">
        <v>259.89</v>
      </c>
      <c r="B25990">
        <v>38135.237255105007</v>
      </c>
      <c r="C25990">
        <v>54.036572113467358</v>
      </c>
      <c r="D25990">
        <v>864.76274489499338</v>
      </c>
      <c r="E25990">
        <v>1.2329994701812259</v>
      </c>
      <c r="F25990">
        <v>-1404.226917721373</v>
      </c>
    </row>
    <row r="25991" spans="1:6" x14ac:dyDescent="0.25">
      <c r="A25991">
        <v>259.89999999999998</v>
      </c>
      <c r="B25991">
        <v>38135.777599541943</v>
      </c>
      <c r="C25991">
        <v>54.034443692859142</v>
      </c>
      <c r="D25991">
        <v>864.22240045806393</v>
      </c>
      <c r="E25991">
        <v>1.233094708130305</v>
      </c>
      <c r="F25991">
        <v>-1404.224749664487</v>
      </c>
    </row>
    <row r="25992" spans="1:6" x14ac:dyDescent="0.25">
      <c r="A25992">
        <v>259.91000000000003</v>
      </c>
      <c r="B25992">
        <v>38136.317922696377</v>
      </c>
      <c r="C25992">
        <v>54.032315443742092</v>
      </c>
      <c r="D25992">
        <v>863.68207730362337</v>
      </c>
      <c r="E25992">
        <v>1.2331899496839289</v>
      </c>
      <c r="F25992">
        <v>-1404.222581895395</v>
      </c>
    </row>
    <row r="25993" spans="1:6" x14ac:dyDescent="0.25">
      <c r="A25993">
        <v>259.92</v>
      </c>
      <c r="B25993">
        <v>38136.858224570038</v>
      </c>
      <c r="C25993">
        <v>54.030187366094992</v>
      </c>
      <c r="D25993">
        <v>863.14177542996185</v>
      </c>
      <c r="E25993">
        <v>1.2332851948421</v>
      </c>
      <c r="F25993">
        <v>-1404.2204144140439</v>
      </c>
    </row>
    <row r="25994" spans="1:6" x14ac:dyDescent="0.25">
      <c r="A25994">
        <v>259.93</v>
      </c>
      <c r="B25994">
        <v>38137.398505164638</v>
      </c>
      <c r="C25994">
        <v>54.028059459896667</v>
      </c>
      <c r="D25994">
        <v>862.60149483536225</v>
      </c>
      <c r="E25994">
        <v>1.2333804436048179</v>
      </c>
      <c r="F25994">
        <v>-1404.218247220387</v>
      </c>
    </row>
    <row r="25995" spans="1:6" x14ac:dyDescent="0.25">
      <c r="A25995">
        <v>259.94</v>
      </c>
      <c r="B25995">
        <v>38137.938764481893</v>
      </c>
      <c r="C25995">
        <v>54.025931725125908</v>
      </c>
      <c r="D25995">
        <v>862.06123551810742</v>
      </c>
      <c r="E25995">
        <v>1.233475695972085</v>
      </c>
      <c r="F25995">
        <v>-1404.216080314374</v>
      </c>
    </row>
    <row r="25996" spans="1:6" x14ac:dyDescent="0.25">
      <c r="A25996">
        <v>259.95</v>
      </c>
      <c r="B25996">
        <v>38138.479002523512</v>
      </c>
      <c r="C25996">
        <v>54.023804161761518</v>
      </c>
      <c r="D25996">
        <v>861.52099747648754</v>
      </c>
      <c r="E25996">
        <v>1.2335709519439031</v>
      </c>
      <c r="F25996">
        <v>-1404.213913695957</v>
      </c>
    </row>
    <row r="25997" spans="1:6" x14ac:dyDescent="0.25">
      <c r="A25997">
        <v>259.95999999999998</v>
      </c>
      <c r="B25997">
        <v>38139.019219291207</v>
      </c>
      <c r="C25997">
        <v>54.02167676978231</v>
      </c>
      <c r="D25997">
        <v>860.98078070879274</v>
      </c>
      <c r="E25997">
        <v>1.2336662115202719</v>
      </c>
      <c r="F25997">
        <v>-1404.211747365086</v>
      </c>
    </row>
    <row r="25998" spans="1:6" x14ac:dyDescent="0.25">
      <c r="A25998">
        <v>259.97000000000003</v>
      </c>
      <c r="B25998">
        <v>38139.559414786701</v>
      </c>
      <c r="C25998">
        <v>54.019549549167102</v>
      </c>
      <c r="D25998">
        <v>860.44058521329862</v>
      </c>
      <c r="E25998">
        <v>1.2337614747011929</v>
      </c>
      <c r="F25998">
        <v>-1404.209581321709</v>
      </c>
    </row>
    <row r="25999" spans="1:6" x14ac:dyDescent="0.25">
      <c r="A25999">
        <v>259.98</v>
      </c>
      <c r="B25999">
        <v>38140.099589011697</v>
      </c>
      <c r="C25999">
        <v>54.017422499894693</v>
      </c>
      <c r="D25999">
        <v>859.90041098830261</v>
      </c>
      <c r="E25999">
        <v>1.2338567414866679</v>
      </c>
      <c r="F25999">
        <v>-1404.2074155657799</v>
      </c>
    </row>
    <row r="26000" spans="1:6" x14ac:dyDescent="0.25">
      <c r="A26000">
        <v>259.99</v>
      </c>
      <c r="B26000">
        <v>38140.63974196792</v>
      </c>
      <c r="C26000">
        <v>54.01529562194392</v>
      </c>
      <c r="D26000">
        <v>859.36025803208031</v>
      </c>
      <c r="E26000">
        <v>1.233952011876696</v>
      </c>
      <c r="F26000">
        <v>-1404.2052500972479</v>
      </c>
    </row>
    <row r="26001" spans="1:6" x14ac:dyDescent="0.25">
      <c r="A26001">
        <v>260</v>
      </c>
      <c r="B26001">
        <v>38141.179873657071</v>
      </c>
      <c r="C26001">
        <v>54.013168915293598</v>
      </c>
      <c r="D26001">
        <v>858.82012634292914</v>
      </c>
      <c r="E26001">
        <v>1.234047285871283</v>
      </c>
      <c r="F26001">
        <v>-1404.203084916066</v>
      </c>
    </row>
    <row r="26002" spans="1:6" x14ac:dyDescent="0.25">
      <c r="A26002">
        <v>260.01</v>
      </c>
      <c r="B26002">
        <v>38141.719984080868</v>
      </c>
      <c r="C26002">
        <v>54.011042379922571</v>
      </c>
      <c r="D26002">
        <v>858.28001591913198</v>
      </c>
      <c r="E26002">
        <v>1.2341425634704251</v>
      </c>
      <c r="F26002">
        <v>-1404.2009200221819</v>
      </c>
    </row>
    <row r="26003" spans="1:6" x14ac:dyDescent="0.25">
      <c r="A26003">
        <v>260.02</v>
      </c>
      <c r="B26003">
        <v>38142.260073241028</v>
      </c>
      <c r="C26003">
        <v>54.008916015809653</v>
      </c>
      <c r="D26003">
        <v>857.73992675897171</v>
      </c>
      <c r="E26003">
        <v>1.2342378446741249</v>
      </c>
      <c r="F26003">
        <v>-1404.1987554155471</v>
      </c>
    </row>
    <row r="26004" spans="1:6" x14ac:dyDescent="0.25">
      <c r="A26004">
        <v>260.02999999999997</v>
      </c>
      <c r="B26004">
        <v>38142.800141139247</v>
      </c>
      <c r="C26004">
        <v>54.006789822933683</v>
      </c>
      <c r="D26004">
        <v>857.19985886074574</v>
      </c>
      <c r="E26004">
        <v>1.234333129482386</v>
      </c>
      <c r="F26004">
        <v>-1404.1965910961151</v>
      </c>
    </row>
    <row r="26005" spans="1:6" x14ac:dyDescent="0.25">
      <c r="A26005">
        <v>260.04000000000002</v>
      </c>
      <c r="B26005">
        <v>38143.34018777727</v>
      </c>
      <c r="C26005">
        <v>54.004663801273502</v>
      </c>
      <c r="D26005">
        <v>856.65981222272967</v>
      </c>
      <c r="E26005">
        <v>1.234428417895207</v>
      </c>
      <c r="F26005">
        <v>-1404.1944270638321</v>
      </c>
    </row>
    <row r="26006" spans="1:6" x14ac:dyDescent="0.25">
      <c r="A26006">
        <v>260.05</v>
      </c>
      <c r="B26006">
        <v>38143.880213156779</v>
      </c>
      <c r="C26006">
        <v>54.002537950807948</v>
      </c>
      <c r="D26006">
        <v>856.11978684322094</v>
      </c>
      <c r="E26006">
        <v>1.234523709912591</v>
      </c>
      <c r="F26006">
        <v>-1404.192263318653</v>
      </c>
    </row>
    <row r="26007" spans="1:6" x14ac:dyDescent="0.25">
      <c r="A26007">
        <v>260.06</v>
      </c>
      <c r="B26007">
        <v>38144.420217279498</v>
      </c>
      <c r="C26007">
        <v>54.00041227151587</v>
      </c>
      <c r="D26007">
        <v>855.57978272050241</v>
      </c>
      <c r="E26007">
        <v>1.234619005534537</v>
      </c>
      <c r="F26007">
        <v>-1404.190099860527</v>
      </c>
    </row>
    <row r="26008" spans="1:6" x14ac:dyDescent="0.25">
      <c r="A26008">
        <v>260.07</v>
      </c>
      <c r="B26008">
        <v>38144.960200147128</v>
      </c>
      <c r="C26008">
        <v>53.998286763376107</v>
      </c>
      <c r="D26008">
        <v>855.03979985287151</v>
      </c>
      <c r="E26008">
        <v>1.2347143047610489</v>
      </c>
      <c r="F26008">
        <v>-1404.187936689405</v>
      </c>
    </row>
    <row r="26009" spans="1:6" x14ac:dyDescent="0.25">
      <c r="A26009">
        <v>260.08</v>
      </c>
      <c r="B26009">
        <v>38145.500161761389</v>
      </c>
      <c r="C26009">
        <v>53.996161426367543</v>
      </c>
      <c r="D26009">
        <v>854.49983823861112</v>
      </c>
      <c r="E26009">
        <v>1.234809607592124</v>
      </c>
      <c r="F26009">
        <v>-1404.185773805237</v>
      </c>
    </row>
    <row r="26010" spans="1:6" x14ac:dyDescent="0.25">
      <c r="A26010">
        <v>260.08999999999997</v>
      </c>
      <c r="B26010">
        <v>38146.040102124003</v>
      </c>
      <c r="C26010">
        <v>53.994036260468988</v>
      </c>
      <c r="D26010">
        <v>853.95989787600411</v>
      </c>
      <c r="E26010">
        <v>1.234904914027767</v>
      </c>
      <c r="F26010">
        <v>-1404.1836112079741</v>
      </c>
    </row>
    <row r="26011" spans="1:6" x14ac:dyDescent="0.25">
      <c r="A26011">
        <v>260.10000000000002</v>
      </c>
      <c r="B26011">
        <v>38146.580021236652</v>
      </c>
      <c r="C26011">
        <v>53.991911265659333</v>
      </c>
      <c r="D26011">
        <v>853.4199787633479</v>
      </c>
      <c r="E26011">
        <v>1.235000224067978</v>
      </c>
      <c r="F26011">
        <v>-1404.181448897569</v>
      </c>
    </row>
    <row r="26012" spans="1:6" x14ac:dyDescent="0.25">
      <c r="A26012">
        <v>260.11</v>
      </c>
      <c r="B26012">
        <v>38147.119919101067</v>
      </c>
      <c r="C26012">
        <v>53.989786441917431</v>
      </c>
      <c r="D26012">
        <v>852.88008089892537</v>
      </c>
      <c r="E26012">
        <v>1.2350955377127579</v>
      </c>
      <c r="F26012">
        <v>-1404.1792868739701</v>
      </c>
    </row>
    <row r="26013" spans="1:6" x14ac:dyDescent="0.25">
      <c r="A26013">
        <v>260.12</v>
      </c>
      <c r="B26013">
        <v>38147.659795718973</v>
      </c>
      <c r="C26013">
        <v>53.987661789222152</v>
      </c>
      <c r="D26013">
        <v>852.34020428103395</v>
      </c>
      <c r="E26013">
        <v>1.235190854962108</v>
      </c>
      <c r="F26013">
        <v>-1404.1771251371299</v>
      </c>
    </row>
    <row r="26014" spans="1:6" x14ac:dyDescent="0.25">
      <c r="A26014">
        <v>260.13</v>
      </c>
      <c r="B26014">
        <v>38148.199651092043</v>
      </c>
      <c r="C26014">
        <v>53.985537307552363</v>
      </c>
      <c r="D26014">
        <v>851.8003489079565</v>
      </c>
      <c r="E26014">
        <v>1.2352861758160301</v>
      </c>
      <c r="F26014">
        <v>-1404.174963686999</v>
      </c>
    </row>
    <row r="26015" spans="1:6" x14ac:dyDescent="0.25">
      <c r="A26015">
        <v>260.14</v>
      </c>
      <c r="B26015">
        <v>38148.73948522201</v>
      </c>
      <c r="C26015">
        <v>53.983412996886941</v>
      </c>
      <c r="D26015">
        <v>851.26051477799047</v>
      </c>
      <c r="E26015">
        <v>1.2353815002745241</v>
      </c>
      <c r="F26015">
        <v>-1404.1728025235279</v>
      </c>
    </row>
    <row r="26016" spans="1:6" x14ac:dyDescent="0.25">
      <c r="A26016">
        <v>260.14999999999998</v>
      </c>
      <c r="B26016">
        <v>38149.279298110581</v>
      </c>
      <c r="C26016">
        <v>53.98128885720476</v>
      </c>
      <c r="D26016">
        <v>850.72070188941871</v>
      </c>
      <c r="E26016">
        <v>1.2354768283375921</v>
      </c>
      <c r="F26016">
        <v>-1404.1706416466659</v>
      </c>
    </row>
    <row r="26017" spans="1:6" x14ac:dyDescent="0.25">
      <c r="A26017">
        <v>260.16000000000003</v>
      </c>
      <c r="B26017">
        <v>38149.819089759469</v>
      </c>
      <c r="C26017">
        <v>53.979164888484704</v>
      </c>
      <c r="D26017">
        <v>850.18091024053138</v>
      </c>
      <c r="E26017">
        <v>1.2355721600052341</v>
      </c>
      <c r="F26017">
        <v>-1404.168481056367</v>
      </c>
    </row>
    <row r="26018" spans="1:6" x14ac:dyDescent="0.25">
      <c r="A26018">
        <v>260.17</v>
      </c>
      <c r="B26018">
        <v>38150.358860170367</v>
      </c>
      <c r="C26018">
        <v>53.977041090705661</v>
      </c>
      <c r="D26018">
        <v>849.6411398296259</v>
      </c>
      <c r="E26018">
        <v>1.235667495277454</v>
      </c>
      <c r="F26018">
        <v>-1404.166320752581</v>
      </c>
    </row>
    <row r="26019" spans="1:6" x14ac:dyDescent="0.25">
      <c r="A26019">
        <v>260.18</v>
      </c>
      <c r="B26019">
        <v>38150.898609345008</v>
      </c>
      <c r="C26019">
        <v>53.974917463846523</v>
      </c>
      <c r="D26019">
        <v>849.10139065498515</v>
      </c>
      <c r="E26019">
        <v>1.2357628341542499</v>
      </c>
      <c r="F26019">
        <v>-1404.1641607352569</v>
      </c>
    </row>
    <row r="26020" spans="1:6" x14ac:dyDescent="0.25">
      <c r="A26020">
        <v>260.19</v>
      </c>
      <c r="B26020">
        <v>38151.438337285093</v>
      </c>
      <c r="C26020">
        <v>53.972794007886158</v>
      </c>
      <c r="D26020">
        <v>848.56166271490656</v>
      </c>
      <c r="E26020">
        <v>1.2358581766356249</v>
      </c>
      <c r="F26020">
        <v>-1404.1620010043489</v>
      </c>
    </row>
    <row r="26021" spans="1:6" x14ac:dyDescent="0.25">
      <c r="A26021">
        <v>260.2</v>
      </c>
      <c r="B26021">
        <v>38151.97804399232</v>
      </c>
      <c r="C26021">
        <v>53.970670722803483</v>
      </c>
      <c r="D26021">
        <v>848.02195600768027</v>
      </c>
      <c r="E26021">
        <v>1.2359535227215801</v>
      </c>
      <c r="F26021">
        <v>-1404.159841559806</v>
      </c>
    </row>
    <row r="26022" spans="1:6" x14ac:dyDescent="0.25">
      <c r="A26022">
        <v>260.20999999999998</v>
      </c>
      <c r="B26022">
        <v>38152.517729468404</v>
      </c>
      <c r="C26022">
        <v>53.968547608577389</v>
      </c>
      <c r="D26022">
        <v>847.48227053159644</v>
      </c>
      <c r="E26022">
        <v>1.236048872412115</v>
      </c>
      <c r="F26022">
        <v>-1404.1576824015781</v>
      </c>
    </row>
    <row r="26023" spans="1:6" x14ac:dyDescent="0.25">
      <c r="A26023">
        <v>260.22000000000003</v>
      </c>
      <c r="B26023">
        <v>38153.057393715048</v>
      </c>
      <c r="C26023">
        <v>53.966424665186778</v>
      </c>
      <c r="D26023">
        <v>846.94260628494521</v>
      </c>
      <c r="E26023">
        <v>1.2361442257072319</v>
      </c>
      <c r="F26023">
        <v>-1404.155523529618</v>
      </c>
    </row>
    <row r="26024" spans="1:6" x14ac:dyDescent="0.25">
      <c r="A26024">
        <v>260.23</v>
      </c>
      <c r="B26024">
        <v>38153.597036733983</v>
      </c>
      <c r="C26024">
        <v>53.964301892610557</v>
      </c>
      <c r="D26024">
        <v>846.40296326601674</v>
      </c>
      <c r="E26024">
        <v>1.236239582606933</v>
      </c>
      <c r="F26024">
        <v>-1404.153364943877</v>
      </c>
    </row>
    <row r="26025" spans="1:6" x14ac:dyDescent="0.25">
      <c r="A26025">
        <v>260.24</v>
      </c>
      <c r="B26025">
        <v>38154.136658526892</v>
      </c>
      <c r="C26025">
        <v>53.962179290827642</v>
      </c>
      <c r="D26025">
        <v>845.86334147310845</v>
      </c>
      <c r="E26025">
        <v>1.2363349431112181</v>
      </c>
      <c r="F26025">
        <v>-1404.1512066443049</v>
      </c>
    </row>
    <row r="26026" spans="1:6" x14ac:dyDescent="0.25">
      <c r="A26026">
        <v>260.25</v>
      </c>
      <c r="B26026">
        <v>38154.67625909549</v>
      </c>
      <c r="C26026">
        <v>53.960056859816937</v>
      </c>
      <c r="D26026">
        <v>845.32374090451049</v>
      </c>
      <c r="E26026">
        <v>1.2364303072200891</v>
      </c>
      <c r="F26026">
        <v>-1404.149048630853</v>
      </c>
    </row>
    <row r="26027" spans="1:6" x14ac:dyDescent="0.25">
      <c r="A26027">
        <v>260.26</v>
      </c>
      <c r="B26027">
        <v>38155.215838441487</v>
      </c>
      <c r="C26027">
        <v>53.957934599557362</v>
      </c>
      <c r="D26027">
        <v>844.78416155851301</v>
      </c>
      <c r="E26027">
        <v>1.2365256749335469</v>
      </c>
      <c r="F26027">
        <v>-1404.146890903472</v>
      </c>
    </row>
    <row r="26028" spans="1:6" x14ac:dyDescent="0.25">
      <c r="A26028">
        <v>260.27</v>
      </c>
      <c r="B26028">
        <v>38155.755396566587</v>
      </c>
      <c r="C26028">
        <v>53.955812510027833</v>
      </c>
      <c r="D26028">
        <v>844.24460343341343</v>
      </c>
      <c r="E26028">
        <v>1.236621046251593</v>
      </c>
      <c r="F26028">
        <v>-1404.144733462115</v>
      </c>
    </row>
    <row r="26029" spans="1:6" x14ac:dyDescent="0.25">
      <c r="A26029">
        <v>260.27999999999997</v>
      </c>
      <c r="B26029">
        <v>38156.294933472498</v>
      </c>
      <c r="C26029">
        <v>53.953690591207277</v>
      </c>
      <c r="D26029">
        <v>843.70506652750191</v>
      </c>
      <c r="E26029">
        <v>1.2367164211742281</v>
      </c>
      <c r="F26029">
        <v>-1404.1425763067291</v>
      </c>
    </row>
    <row r="26030" spans="1:6" x14ac:dyDescent="0.25">
      <c r="A26030">
        <v>260.29000000000002</v>
      </c>
      <c r="B26030">
        <v>38156.834449160931</v>
      </c>
      <c r="C26030">
        <v>53.951568843074632</v>
      </c>
      <c r="D26030">
        <v>843.1655508390686</v>
      </c>
      <c r="E26030">
        <v>1.2368117997014529</v>
      </c>
      <c r="F26030">
        <v>-1404.140419437269</v>
      </c>
    </row>
    <row r="26031" spans="1:6" x14ac:dyDescent="0.25">
      <c r="A26031">
        <v>260.3</v>
      </c>
      <c r="B26031">
        <v>38157.373943633589</v>
      </c>
      <c r="C26031">
        <v>53.949447265608811</v>
      </c>
      <c r="D26031">
        <v>842.62605636641092</v>
      </c>
      <c r="E26031">
        <v>1.23690718183327</v>
      </c>
      <c r="F26031">
        <v>-1404.138262853684</v>
      </c>
    </row>
    <row r="26032" spans="1:6" x14ac:dyDescent="0.25">
      <c r="A26032">
        <v>260.31</v>
      </c>
      <c r="B26032">
        <v>38157.913416892166</v>
      </c>
      <c r="C26032">
        <v>53.947325858788759</v>
      </c>
      <c r="D26032">
        <v>842.0865831078263</v>
      </c>
      <c r="E26032">
        <v>1.2370025675696801</v>
      </c>
      <c r="F26032">
        <v>-1404.1361065559261</v>
      </c>
    </row>
    <row r="26033" spans="1:6" x14ac:dyDescent="0.25">
      <c r="A26033">
        <v>260.32</v>
      </c>
      <c r="B26033">
        <v>38158.452868938402</v>
      </c>
      <c r="C26033">
        <v>53.945204622593408</v>
      </c>
      <c r="D26033">
        <v>841.54713106159761</v>
      </c>
      <c r="E26033">
        <v>1.237097956910683</v>
      </c>
      <c r="F26033">
        <v>-1404.1339505439439</v>
      </c>
    </row>
    <row r="26034" spans="1:6" x14ac:dyDescent="0.25">
      <c r="A26034">
        <v>260.33</v>
      </c>
      <c r="B26034">
        <v>38158.99229977397</v>
      </c>
      <c r="C26034">
        <v>53.9430835570017</v>
      </c>
      <c r="D26034">
        <v>841.00770022602956</v>
      </c>
      <c r="E26034">
        <v>1.237193349856281</v>
      </c>
      <c r="F26034">
        <v>-1404.1317948176929</v>
      </c>
    </row>
    <row r="26035" spans="1:6" x14ac:dyDescent="0.25">
      <c r="A26035">
        <v>260.33999999999997</v>
      </c>
      <c r="B26035">
        <v>38159.531709400588</v>
      </c>
      <c r="C26035">
        <v>53.940962661992579</v>
      </c>
      <c r="D26035">
        <v>840.46829059941228</v>
      </c>
      <c r="E26035">
        <v>1.2372887464064759</v>
      </c>
      <c r="F26035">
        <v>-1404.129639377119</v>
      </c>
    </row>
    <row r="26036" spans="1:6" x14ac:dyDescent="0.25">
      <c r="A26036">
        <v>260.35000000000002</v>
      </c>
      <c r="B26036">
        <v>38160.071097819957</v>
      </c>
      <c r="C26036">
        <v>53.938841937545</v>
      </c>
      <c r="D26036">
        <v>839.92890218003595</v>
      </c>
      <c r="E26036">
        <v>1.2373841465612681</v>
      </c>
      <c r="F26036">
        <v>-1404.1274842221769</v>
      </c>
    </row>
    <row r="26037" spans="1:6" x14ac:dyDescent="0.25">
      <c r="A26037">
        <v>260.36</v>
      </c>
      <c r="B26037">
        <v>38160.610465033802</v>
      </c>
      <c r="C26037">
        <v>53.936721383637909</v>
      </c>
      <c r="D26037">
        <v>839.38953496619797</v>
      </c>
      <c r="E26037">
        <v>1.237479550320659</v>
      </c>
      <c r="F26037">
        <v>-1404.125329352818</v>
      </c>
    </row>
    <row r="26038" spans="1:6" x14ac:dyDescent="0.25">
      <c r="A26038">
        <v>260.37</v>
      </c>
      <c r="B26038">
        <v>38161.149811043797</v>
      </c>
      <c r="C26038">
        <v>53.934601000250268</v>
      </c>
      <c r="D26038">
        <v>838.85018895619578</v>
      </c>
      <c r="E26038">
        <v>1.2375749576846491</v>
      </c>
      <c r="F26038">
        <v>-1404.123174768991</v>
      </c>
    </row>
    <row r="26039" spans="1:6" x14ac:dyDescent="0.25">
      <c r="A26039">
        <v>260.38</v>
      </c>
      <c r="B26039">
        <v>38161.68913585168</v>
      </c>
      <c r="C26039">
        <v>53.93248078736103</v>
      </c>
      <c r="D26039">
        <v>838.31086414831952</v>
      </c>
      <c r="E26039">
        <v>1.2376703686532411</v>
      </c>
      <c r="F26039">
        <v>-1404.121020470649</v>
      </c>
    </row>
    <row r="26040" spans="1:6" x14ac:dyDescent="0.25">
      <c r="A26040">
        <v>260.39</v>
      </c>
      <c r="B26040">
        <v>38162.228439459133</v>
      </c>
      <c r="C26040">
        <v>53.930360744949162</v>
      </c>
      <c r="D26040">
        <v>837.77156054086663</v>
      </c>
      <c r="E26040">
        <v>1.237765783226435</v>
      </c>
      <c r="F26040">
        <v>-1404.1188664577419</v>
      </c>
    </row>
    <row r="26041" spans="1:6" x14ac:dyDescent="0.25">
      <c r="A26041">
        <v>260.39999999999998</v>
      </c>
      <c r="B26041">
        <v>38162.767721867873</v>
      </c>
      <c r="C26041">
        <v>53.928240872993619</v>
      </c>
      <c r="D26041">
        <v>837.23227813213452</v>
      </c>
      <c r="E26041">
        <v>1.2378612014042329</v>
      </c>
      <c r="F26041">
        <v>-1404.1167127302219</v>
      </c>
    </row>
    <row r="26042" spans="1:6" x14ac:dyDescent="0.25">
      <c r="A26042">
        <v>260.41000000000003</v>
      </c>
      <c r="B26042">
        <v>38163.306983079579</v>
      </c>
      <c r="C26042">
        <v>53.926121171473383</v>
      </c>
      <c r="D26042">
        <v>836.69301692042063</v>
      </c>
      <c r="E26042">
        <v>1.237956623186635</v>
      </c>
      <c r="F26042">
        <v>-1404.11455928804</v>
      </c>
    </row>
    <row r="26043" spans="1:6" x14ac:dyDescent="0.25">
      <c r="A26043">
        <v>260.42</v>
      </c>
      <c r="B26043">
        <v>38163.846223095978</v>
      </c>
      <c r="C26043">
        <v>53.924001640367422</v>
      </c>
      <c r="D26043">
        <v>836.1537769040151</v>
      </c>
      <c r="E26043">
        <v>1.2380520485736419</v>
      </c>
      <c r="F26043">
        <v>-1404.1124061311459</v>
      </c>
    </row>
    <row r="26044" spans="1:6" x14ac:dyDescent="0.25">
      <c r="A26044">
        <v>260.43</v>
      </c>
      <c r="B26044">
        <v>38164.385441918777</v>
      </c>
      <c r="C26044">
        <v>53.921882279654717</v>
      </c>
      <c r="D26044">
        <v>835.61455808121536</v>
      </c>
      <c r="E26044">
        <v>1.238147477565257</v>
      </c>
      <c r="F26044">
        <v>-1404.1102532594921</v>
      </c>
    </row>
    <row r="26045" spans="1:6" x14ac:dyDescent="0.25">
      <c r="A26045">
        <v>260.44</v>
      </c>
      <c r="B26045">
        <v>38164.924639549681</v>
      </c>
      <c r="C26045">
        <v>53.919763089314237</v>
      </c>
      <c r="D26045">
        <v>835.07536045031884</v>
      </c>
      <c r="E26045">
        <v>1.2382429101614789</v>
      </c>
      <c r="F26045">
        <v>-1404.1081006730301</v>
      </c>
    </row>
    <row r="26046" spans="1:6" x14ac:dyDescent="0.25">
      <c r="A26046">
        <v>260.45</v>
      </c>
      <c r="B26046">
        <v>38165.463815990377</v>
      </c>
      <c r="C26046">
        <v>53.917644069324993</v>
      </c>
      <c r="D26046">
        <v>834.53618400962296</v>
      </c>
      <c r="E26046">
        <v>1.238338346362311</v>
      </c>
      <c r="F26046">
        <v>-1404.1059483717111</v>
      </c>
    </row>
    <row r="26047" spans="1:6" x14ac:dyDescent="0.25">
      <c r="A26047">
        <v>260.45999999999998</v>
      </c>
      <c r="B26047">
        <v>38166.002971242568</v>
      </c>
      <c r="C26047">
        <v>53.915525219665938</v>
      </c>
      <c r="D26047">
        <v>833.99702875742514</v>
      </c>
      <c r="E26047">
        <v>1.2384337861677539</v>
      </c>
      <c r="F26047">
        <v>-1404.103796355485</v>
      </c>
    </row>
    <row r="26048" spans="1:6" x14ac:dyDescent="0.25">
      <c r="A26048">
        <v>260.47000000000003</v>
      </c>
      <c r="B26048">
        <v>38166.542105307977</v>
      </c>
      <c r="C26048">
        <v>53.913406540316089</v>
      </c>
      <c r="D26048">
        <v>833.45789469202282</v>
      </c>
      <c r="E26048">
        <v>1.2385292295778081</v>
      </c>
      <c r="F26048">
        <v>-1404.1016446243041</v>
      </c>
    </row>
    <row r="26049" spans="1:6" x14ac:dyDescent="0.25">
      <c r="A26049">
        <v>260.48</v>
      </c>
      <c r="B26049">
        <v>38167.081218188287</v>
      </c>
      <c r="C26049">
        <v>53.911288031254429</v>
      </c>
      <c r="D26049">
        <v>832.91878181171342</v>
      </c>
      <c r="E26049">
        <v>1.238624676592474</v>
      </c>
      <c r="F26049">
        <v>-1404.099493178119</v>
      </c>
    </row>
    <row r="26050" spans="1:6" x14ac:dyDescent="0.25">
      <c r="A26050">
        <v>260.49</v>
      </c>
      <c r="B26050">
        <v>38167.620309885213</v>
      </c>
      <c r="C26050">
        <v>53.909169692459947</v>
      </c>
      <c r="D26050">
        <v>832.37969011478708</v>
      </c>
      <c r="E26050">
        <v>1.2387201272117541</v>
      </c>
      <c r="F26050">
        <v>-1404.0973420168809</v>
      </c>
    </row>
    <row r="26051" spans="1:6" x14ac:dyDescent="0.25">
      <c r="A26051">
        <v>260.5</v>
      </c>
      <c r="B26051">
        <v>38168.159380400451</v>
      </c>
      <c r="C26051">
        <v>53.907051523911669</v>
      </c>
      <c r="D26051">
        <v>831.84061959954852</v>
      </c>
      <c r="E26051">
        <v>1.238815581435649</v>
      </c>
      <c r="F26051">
        <v>-1404.0951911405421</v>
      </c>
    </row>
    <row r="26052" spans="1:6" x14ac:dyDescent="0.25">
      <c r="A26052">
        <v>260.51</v>
      </c>
      <c r="B26052">
        <v>38168.698429735698</v>
      </c>
      <c r="C26052">
        <v>53.904933525588582</v>
      </c>
      <c r="D26052">
        <v>831.30157026429515</v>
      </c>
      <c r="E26052">
        <v>1.2389110392641609</v>
      </c>
      <c r="F26052">
        <v>-1404.0930405490531</v>
      </c>
    </row>
    <row r="26053" spans="1:6" x14ac:dyDescent="0.25">
      <c r="A26053">
        <v>260.52</v>
      </c>
      <c r="B26053">
        <v>38169.237457892683</v>
      </c>
      <c r="C26053">
        <v>53.902815697469698</v>
      </c>
      <c r="D26053">
        <v>830.76254210731713</v>
      </c>
      <c r="E26053">
        <v>1.2390065006972899</v>
      </c>
      <c r="F26053">
        <v>-1404.090890242365</v>
      </c>
    </row>
    <row r="26054" spans="1:6" x14ac:dyDescent="0.25">
      <c r="A26054">
        <v>260.52999999999997</v>
      </c>
      <c r="B26054">
        <v>38169.776464873081</v>
      </c>
      <c r="C26054">
        <v>53.900698039534028</v>
      </c>
      <c r="D26054">
        <v>830.22353512691916</v>
      </c>
      <c r="E26054">
        <v>1.2391019657350391</v>
      </c>
      <c r="F26054">
        <v>-1404.088740220431</v>
      </c>
    </row>
    <row r="26055" spans="1:6" x14ac:dyDescent="0.25">
      <c r="A26055">
        <v>260.54000000000002</v>
      </c>
      <c r="B26055">
        <v>38170.315450678601</v>
      </c>
      <c r="C26055">
        <v>53.898580551760588</v>
      </c>
      <c r="D26055">
        <v>829.68454932139866</v>
      </c>
      <c r="E26055">
        <v>1.239197434377407</v>
      </c>
      <c r="F26055">
        <v>-1404.0865904832001</v>
      </c>
    </row>
    <row r="26056" spans="1:6" x14ac:dyDescent="0.25">
      <c r="A26056">
        <v>260.55</v>
      </c>
      <c r="B26056">
        <v>38170.85441531094</v>
      </c>
      <c r="C26056">
        <v>53.896463234128397</v>
      </c>
      <c r="D26056">
        <v>829.14558468906034</v>
      </c>
      <c r="E26056">
        <v>1.239292906624397</v>
      </c>
      <c r="F26056">
        <v>-1404.0844410306249</v>
      </c>
    </row>
    <row r="26057" spans="1:6" x14ac:dyDescent="0.25">
      <c r="A26057">
        <v>260.56</v>
      </c>
      <c r="B26057">
        <v>38171.393358771813</v>
      </c>
      <c r="C26057">
        <v>53.89434608661648</v>
      </c>
      <c r="D26057">
        <v>828.60664122819435</v>
      </c>
      <c r="E26057">
        <v>1.239388382476007</v>
      </c>
      <c r="F26057">
        <v>-1404.082291862655</v>
      </c>
    </row>
    <row r="26058" spans="1:6" x14ac:dyDescent="0.25">
      <c r="A26058">
        <v>260.57</v>
      </c>
      <c r="B26058">
        <v>38171.932281062887</v>
      </c>
      <c r="C26058">
        <v>53.892229109203868</v>
      </c>
      <c r="D26058">
        <v>828.06771893710538</v>
      </c>
      <c r="E26058">
        <v>1.239483861932241</v>
      </c>
      <c r="F26058">
        <v>-1404.080142979243</v>
      </c>
    </row>
    <row r="26059" spans="1:6" x14ac:dyDescent="0.25">
      <c r="A26059">
        <v>260.58</v>
      </c>
      <c r="B26059">
        <v>38172.471182185916</v>
      </c>
      <c r="C26059">
        <v>53.890112301869578</v>
      </c>
      <c r="D26059">
        <v>827.5288178140836</v>
      </c>
      <c r="E26059">
        <v>1.2395793449931001</v>
      </c>
      <c r="F26059">
        <v>-1404.07799438034</v>
      </c>
    </row>
    <row r="26060" spans="1:6" x14ac:dyDescent="0.25">
      <c r="A26060">
        <v>260.58999999999997</v>
      </c>
      <c r="B26060">
        <v>38173.010062142559</v>
      </c>
      <c r="C26060">
        <v>53.887995664592658</v>
      </c>
      <c r="D26060">
        <v>826.98993785744096</v>
      </c>
      <c r="E26060">
        <v>1.2396748316585851</v>
      </c>
      <c r="F26060">
        <v>-1404.075846065899</v>
      </c>
    </row>
    <row r="26061" spans="1:6" x14ac:dyDescent="0.25">
      <c r="A26061">
        <v>260.60000000000002</v>
      </c>
      <c r="B26061">
        <v>38173.548920934532</v>
      </c>
      <c r="C26061">
        <v>53.885879197352132</v>
      </c>
      <c r="D26061">
        <v>826.45107906546764</v>
      </c>
      <c r="E26061">
        <v>1.2397703219286971</v>
      </c>
      <c r="F26061">
        <v>-1404.073698035869</v>
      </c>
    </row>
    <row r="26062" spans="1:6" x14ac:dyDescent="0.25">
      <c r="A26062">
        <v>260.61</v>
      </c>
      <c r="B26062">
        <v>38174.087758563532</v>
      </c>
      <c r="C26062">
        <v>53.883762900127053</v>
      </c>
      <c r="D26062">
        <v>825.91224143646832</v>
      </c>
      <c r="E26062">
        <v>1.2398658158034359</v>
      </c>
      <c r="F26062">
        <v>-1404.0715502902019</v>
      </c>
    </row>
    <row r="26063" spans="1:6" x14ac:dyDescent="0.25">
      <c r="A26063">
        <v>260.62</v>
      </c>
      <c r="B26063">
        <v>38174.62657503126</v>
      </c>
      <c r="C26063">
        <v>53.881646772896453</v>
      </c>
      <c r="D26063">
        <v>825.37342496874044</v>
      </c>
      <c r="E26063">
        <v>1.2399613132828049</v>
      </c>
      <c r="F26063">
        <v>-1404.0694028288499</v>
      </c>
    </row>
    <row r="26064" spans="1:6" x14ac:dyDescent="0.25">
      <c r="A26064">
        <v>260.63</v>
      </c>
      <c r="B26064">
        <v>38175.165370339419</v>
      </c>
      <c r="C26064">
        <v>53.879530815639377</v>
      </c>
      <c r="D26064">
        <v>824.83462966058141</v>
      </c>
      <c r="E26064">
        <v>1.2400568143668049</v>
      </c>
      <c r="F26064">
        <v>-1404.067255651765</v>
      </c>
    </row>
    <row r="26065" spans="1:6" x14ac:dyDescent="0.25">
      <c r="A26065">
        <v>260.64</v>
      </c>
      <c r="B26065">
        <v>38175.704144489697</v>
      </c>
      <c r="C26065">
        <v>53.877415028334887</v>
      </c>
      <c r="D26065">
        <v>824.29585551029595</v>
      </c>
      <c r="E26065">
        <v>1.240152319055436</v>
      </c>
      <c r="F26065">
        <v>-1404.0651087588969</v>
      </c>
    </row>
    <row r="26066" spans="1:6" x14ac:dyDescent="0.25">
      <c r="A26066">
        <v>260.64999999999998</v>
      </c>
      <c r="B26066">
        <v>38176.242897483811</v>
      </c>
      <c r="C26066">
        <v>53.875299410962043</v>
      </c>
      <c r="D26066">
        <v>823.75710251618875</v>
      </c>
      <c r="E26066">
        <v>1.240247827348701</v>
      </c>
      <c r="F26066">
        <v>-1404.062962150198</v>
      </c>
    </row>
    <row r="26067" spans="1:6" x14ac:dyDescent="0.25">
      <c r="A26067">
        <v>260.66000000000003</v>
      </c>
      <c r="B26067">
        <v>38176.781629323443</v>
      </c>
      <c r="C26067">
        <v>53.873183963499883</v>
      </c>
      <c r="D26067">
        <v>823.21837067655724</v>
      </c>
      <c r="E26067">
        <v>1.240343339246599</v>
      </c>
      <c r="F26067">
        <v>-1404.0608158256191</v>
      </c>
    </row>
    <row r="26068" spans="1:6" x14ac:dyDescent="0.25">
      <c r="A26068">
        <v>260.67</v>
      </c>
      <c r="B26068">
        <v>38177.320340010301</v>
      </c>
      <c r="C26068">
        <v>53.871068685927483</v>
      </c>
      <c r="D26068">
        <v>822.67965998969885</v>
      </c>
      <c r="E26068">
        <v>1.240438854749131</v>
      </c>
      <c r="F26068">
        <v>-1404.058669785112</v>
      </c>
    </row>
    <row r="26069" spans="1:6" x14ac:dyDescent="0.25">
      <c r="A26069">
        <v>260.68</v>
      </c>
      <c r="B26069">
        <v>38177.859029546082</v>
      </c>
      <c r="C26069">
        <v>53.868953578223888</v>
      </c>
      <c r="D26069">
        <v>822.14097045391827</v>
      </c>
      <c r="E26069">
        <v>1.2405343738562999</v>
      </c>
      <c r="F26069">
        <v>-1404.056524028628</v>
      </c>
    </row>
    <row r="26070" spans="1:6" x14ac:dyDescent="0.25">
      <c r="A26070">
        <v>260.69</v>
      </c>
      <c r="B26070">
        <v>38178.397697932487</v>
      </c>
      <c r="C26070">
        <v>53.866838640368208</v>
      </c>
      <c r="D26070">
        <v>821.60230206751294</v>
      </c>
      <c r="E26070">
        <v>1.2406298965681071</v>
      </c>
      <c r="F26070">
        <v>-1404.054378556119</v>
      </c>
    </row>
    <row r="26071" spans="1:6" x14ac:dyDescent="0.25">
      <c r="A26071">
        <v>260.7</v>
      </c>
      <c r="B26071">
        <v>38178.936345171212</v>
      </c>
      <c r="C26071">
        <v>53.864723872339482</v>
      </c>
      <c r="D26071">
        <v>821.06365482878755</v>
      </c>
      <c r="E26071">
        <v>1.240725422884553</v>
      </c>
      <c r="F26071">
        <v>-1404.0522333675369</v>
      </c>
    </row>
    <row r="26072" spans="1:6" x14ac:dyDescent="0.25">
      <c r="A26072">
        <v>260.70999999999998</v>
      </c>
      <c r="B26072">
        <v>38179.474971263953</v>
      </c>
      <c r="C26072">
        <v>53.862609274116792</v>
      </c>
      <c r="D26072">
        <v>820.52502873604681</v>
      </c>
      <c r="E26072">
        <v>1.24082095280564</v>
      </c>
      <c r="F26072">
        <v>-1404.0500884628329</v>
      </c>
    </row>
    <row r="26073" spans="1:6" x14ac:dyDescent="0.25">
      <c r="A26073">
        <v>260.72000000000003</v>
      </c>
      <c r="B26073">
        <v>38180.013576212412</v>
      </c>
      <c r="C26073">
        <v>53.860494845679213</v>
      </c>
      <c r="D26073">
        <v>819.98642378758814</v>
      </c>
      <c r="E26073">
        <v>1.240916486331366</v>
      </c>
      <c r="F26073">
        <v>-1404.047943841957</v>
      </c>
    </row>
    <row r="26074" spans="1:6" x14ac:dyDescent="0.25">
      <c r="A26074">
        <v>260.73</v>
      </c>
      <c r="B26074">
        <v>38180.552160018276</v>
      </c>
      <c r="C26074">
        <v>53.858380587005833</v>
      </c>
      <c r="D26074">
        <v>819.44783998171624</v>
      </c>
      <c r="E26074">
        <v>1.241012023461735</v>
      </c>
      <c r="F26074">
        <v>-1404.045799504863</v>
      </c>
    </row>
    <row r="26075" spans="1:6" x14ac:dyDescent="0.25">
      <c r="A26075">
        <v>260.74</v>
      </c>
      <c r="B26075">
        <v>38181.090722683257</v>
      </c>
      <c r="C26075">
        <v>53.85626649807574</v>
      </c>
      <c r="D26075">
        <v>818.90927731673582</v>
      </c>
      <c r="E26075">
        <v>1.2411075641967479</v>
      </c>
      <c r="F26075">
        <v>-1404.0436554514999</v>
      </c>
    </row>
    <row r="26076" spans="1:6" x14ac:dyDescent="0.25">
      <c r="A26076">
        <v>260.75</v>
      </c>
      <c r="B26076">
        <v>38181.629264209063</v>
      </c>
      <c r="C26076">
        <v>53.854152578868018</v>
      </c>
      <c r="D26076">
        <v>818.37073579094431</v>
      </c>
      <c r="E26076">
        <v>1.241203108536405</v>
      </c>
      <c r="F26076">
        <v>-1404.0415116818219</v>
      </c>
    </row>
    <row r="26077" spans="1:6" x14ac:dyDescent="0.25">
      <c r="A26077">
        <v>260.76</v>
      </c>
      <c r="B26077">
        <v>38182.167784597354</v>
      </c>
      <c r="C26077">
        <v>53.852038829361767</v>
      </c>
      <c r="D26077">
        <v>817.83221540265367</v>
      </c>
      <c r="E26077">
        <v>1.241298656480708</v>
      </c>
      <c r="F26077">
        <v>-1404.0393681957789</v>
      </c>
    </row>
    <row r="26078" spans="1:6" x14ac:dyDescent="0.25">
      <c r="A26078">
        <v>260.77</v>
      </c>
      <c r="B26078">
        <v>38182.706283849839</v>
      </c>
      <c r="C26078">
        <v>53.849925249536078</v>
      </c>
      <c r="D26078">
        <v>817.29371615016134</v>
      </c>
      <c r="E26078">
        <v>1.2413942080296569</v>
      </c>
      <c r="F26078">
        <v>-1404.0372249933221</v>
      </c>
    </row>
    <row r="26079" spans="1:6" x14ac:dyDescent="0.25">
      <c r="A26079">
        <v>260.77999999999997</v>
      </c>
      <c r="B26079">
        <v>38183.244761968243</v>
      </c>
      <c r="C26079">
        <v>53.84781183937006</v>
      </c>
      <c r="D26079">
        <v>816.75523803176475</v>
      </c>
      <c r="E26079">
        <v>1.241489763183254</v>
      </c>
      <c r="F26079">
        <v>-1404.0350820744029</v>
      </c>
    </row>
    <row r="26080" spans="1:6" x14ac:dyDescent="0.25">
      <c r="A26080">
        <v>260.79000000000002</v>
      </c>
      <c r="B26080">
        <v>38183.783218954217</v>
      </c>
      <c r="C26080">
        <v>53.845698598842809</v>
      </c>
      <c r="D26080">
        <v>816.21678104577586</v>
      </c>
      <c r="E26080">
        <v>1.2415853219415021</v>
      </c>
      <c r="F26080">
        <v>-1404.0329394389751</v>
      </c>
    </row>
    <row r="26081" spans="1:6" x14ac:dyDescent="0.25">
      <c r="A26081">
        <v>260.8</v>
      </c>
      <c r="B26081">
        <v>38184.321654809501</v>
      </c>
      <c r="C26081">
        <v>53.843585527933428</v>
      </c>
      <c r="D26081">
        <v>815.67834519049939</v>
      </c>
      <c r="E26081">
        <v>1.2416808843044</v>
      </c>
      <c r="F26081">
        <v>-1404.030797086989</v>
      </c>
    </row>
    <row r="26082" spans="1:6" x14ac:dyDescent="0.25">
      <c r="A26082">
        <v>260.81</v>
      </c>
      <c r="B26082">
        <v>38184.860069535767</v>
      </c>
      <c r="C26082">
        <v>53.841472626621027</v>
      </c>
      <c r="D26082">
        <v>815.13993046423275</v>
      </c>
      <c r="E26082">
        <v>1.2417764502719479</v>
      </c>
      <c r="F26082">
        <v>-1404.0286550183939</v>
      </c>
    </row>
    <row r="26083" spans="1:6" x14ac:dyDescent="0.25">
      <c r="A26083">
        <v>260.82</v>
      </c>
      <c r="B26083">
        <v>38185.398463134719</v>
      </c>
      <c r="C26083">
        <v>53.839359894884737</v>
      </c>
      <c r="D26083">
        <v>814.60153686528065</v>
      </c>
      <c r="E26083">
        <v>1.24187201984415</v>
      </c>
      <c r="F26083">
        <v>-1404.026513233146</v>
      </c>
    </row>
    <row r="26084" spans="1:6" x14ac:dyDescent="0.25">
      <c r="A26084">
        <v>260.83</v>
      </c>
      <c r="B26084">
        <v>38185.936835608038</v>
      </c>
      <c r="C26084">
        <v>53.837247332703662</v>
      </c>
      <c r="D26084">
        <v>814.06316439195507</v>
      </c>
      <c r="E26084">
        <v>1.2419675930210059</v>
      </c>
      <c r="F26084">
        <v>-1404.0243717311939</v>
      </c>
    </row>
    <row r="26085" spans="1:6" x14ac:dyDescent="0.25">
      <c r="A26085">
        <v>260.83999999999997</v>
      </c>
      <c r="B26085">
        <v>38186.475186957447</v>
      </c>
      <c r="C26085">
        <v>53.835134940056918</v>
      </c>
      <c r="D26085">
        <v>813.52481304255343</v>
      </c>
      <c r="E26085">
        <v>1.2420631698025171</v>
      </c>
      <c r="F26085">
        <v>-1404.0222305124901</v>
      </c>
    </row>
    <row r="26086" spans="1:6" x14ac:dyDescent="0.25">
      <c r="A26086">
        <v>260.85000000000002</v>
      </c>
      <c r="B26086">
        <v>38187.013517184612</v>
      </c>
      <c r="C26086">
        <v>53.833022716923651</v>
      </c>
      <c r="D26086">
        <v>812.98648281538772</v>
      </c>
      <c r="E26086">
        <v>1.242158750188685</v>
      </c>
      <c r="F26086">
        <v>-1404.0200895769849</v>
      </c>
    </row>
    <row r="26087" spans="1:6" x14ac:dyDescent="0.25">
      <c r="A26087">
        <v>260.86</v>
      </c>
      <c r="B26087">
        <v>38187.551826291237</v>
      </c>
      <c r="C26087">
        <v>53.830910663282971</v>
      </c>
      <c r="D26087">
        <v>812.44817370875535</v>
      </c>
      <c r="E26087">
        <v>1.2422543341795089</v>
      </c>
      <c r="F26087">
        <v>-1404.0179489246309</v>
      </c>
    </row>
    <row r="26088" spans="1:6" x14ac:dyDescent="0.25">
      <c r="A26088">
        <v>260.87</v>
      </c>
      <c r="B26088">
        <v>38188.090114279039</v>
      </c>
      <c r="C26088">
        <v>53.828798779114017</v>
      </c>
      <c r="D26088">
        <v>811.90988572096103</v>
      </c>
      <c r="E26088">
        <v>1.242349921774992</v>
      </c>
      <c r="F26088">
        <v>-1404.015808555381</v>
      </c>
    </row>
    <row r="26089" spans="1:6" x14ac:dyDescent="0.25">
      <c r="A26089">
        <v>260.88</v>
      </c>
      <c r="B26089">
        <v>38188.628381149683</v>
      </c>
      <c r="C26089">
        <v>53.826687064395919</v>
      </c>
      <c r="D26089">
        <v>811.37161885031674</v>
      </c>
      <c r="E26089">
        <v>1.2424455129751359</v>
      </c>
      <c r="F26089">
        <v>-1404.0136684691861</v>
      </c>
    </row>
    <row r="26090" spans="1:6" x14ac:dyDescent="0.25">
      <c r="A26090">
        <v>260.89</v>
      </c>
      <c r="B26090">
        <v>38189.166626904873</v>
      </c>
      <c r="C26090">
        <v>53.824575519107817</v>
      </c>
      <c r="D26090">
        <v>810.83337309512717</v>
      </c>
      <c r="E26090">
        <v>1.2425411077799411</v>
      </c>
      <c r="F26090">
        <v>-1404.0115286659959</v>
      </c>
    </row>
    <row r="26091" spans="1:6" x14ac:dyDescent="0.25">
      <c r="A26091">
        <v>260.89999999999998</v>
      </c>
      <c r="B26091">
        <v>38189.704851546303</v>
      </c>
      <c r="C26091">
        <v>53.822464143228864</v>
      </c>
      <c r="D26091">
        <v>810.29514845369704</v>
      </c>
      <c r="E26091">
        <v>1.242636706189407</v>
      </c>
      <c r="F26091">
        <v>-1404.0093891457641</v>
      </c>
    </row>
    <row r="26092" spans="1:6" x14ac:dyDescent="0.25">
      <c r="A26092">
        <v>260.91000000000003</v>
      </c>
      <c r="B26092">
        <v>38190.243055075669</v>
      </c>
      <c r="C26092">
        <v>53.820352936738182</v>
      </c>
      <c r="D26092">
        <v>809.75694492433104</v>
      </c>
      <c r="E26092">
        <v>1.2427323082035371</v>
      </c>
      <c r="F26092">
        <v>-1404.007249908442</v>
      </c>
    </row>
    <row r="26093" spans="1:6" x14ac:dyDescent="0.25">
      <c r="A26093">
        <v>260.92</v>
      </c>
      <c r="B26093">
        <v>38190.781237494673</v>
      </c>
      <c r="C26093">
        <v>53.818241899614939</v>
      </c>
      <c r="D26093">
        <v>809.21876250533387</v>
      </c>
      <c r="E26093">
        <v>1.242827913822331</v>
      </c>
      <c r="F26093">
        <v>-1404.0051109539811</v>
      </c>
    </row>
    <row r="26094" spans="1:6" x14ac:dyDescent="0.25">
      <c r="A26094">
        <v>260.93</v>
      </c>
      <c r="B26094">
        <v>38191.319398804982</v>
      </c>
      <c r="C26094">
        <v>53.816131031838289</v>
      </c>
      <c r="D26094">
        <v>808.68060119501752</v>
      </c>
      <c r="E26094">
        <v>1.2429235230457909</v>
      </c>
      <c r="F26094">
        <v>-1404.0029722823331</v>
      </c>
    </row>
    <row r="26095" spans="1:6" x14ac:dyDescent="0.25">
      <c r="A26095">
        <v>260.94</v>
      </c>
      <c r="B26095">
        <v>38191.857539008313</v>
      </c>
      <c r="C26095">
        <v>53.814020333387383</v>
      </c>
      <c r="D26095">
        <v>808.14246099168668</v>
      </c>
      <c r="E26095">
        <v>1.243019135873918</v>
      </c>
      <c r="F26095">
        <v>-1404.0008338934499</v>
      </c>
    </row>
    <row r="26096" spans="1:6" x14ac:dyDescent="0.25">
      <c r="A26096">
        <v>260.95</v>
      </c>
      <c r="B26096">
        <v>38192.395658106347</v>
      </c>
      <c r="C26096">
        <v>53.811909804241367</v>
      </c>
      <c r="D26096">
        <v>807.60434189364605</v>
      </c>
      <c r="E26096">
        <v>1.243114752306713</v>
      </c>
      <c r="F26096">
        <v>-1403.9986957872829</v>
      </c>
    </row>
    <row r="26097" spans="1:6" x14ac:dyDescent="0.25">
      <c r="A26097">
        <v>260.95999999999998</v>
      </c>
      <c r="B26097">
        <v>38192.9337561008</v>
      </c>
      <c r="C26097">
        <v>53.809799444379443</v>
      </c>
      <c r="D26097">
        <v>807.06624389920034</v>
      </c>
      <c r="E26097">
        <v>1.243210372344177</v>
      </c>
      <c r="F26097">
        <v>-1403.9965579637851</v>
      </c>
    </row>
    <row r="26098" spans="1:6" x14ac:dyDescent="0.25">
      <c r="A26098">
        <v>260.97000000000003</v>
      </c>
      <c r="B26098">
        <v>38193.471832993338</v>
      </c>
      <c r="C26098">
        <v>53.80768925378073</v>
      </c>
      <c r="D26098">
        <v>806.52816700666153</v>
      </c>
      <c r="E26098">
        <v>1.243305995986312</v>
      </c>
      <c r="F26098">
        <v>-1403.9944204229071</v>
      </c>
    </row>
    <row r="26099" spans="1:6" x14ac:dyDescent="0.25">
      <c r="A26099">
        <v>260.98</v>
      </c>
      <c r="B26099">
        <v>38194.009888785673</v>
      </c>
      <c r="C26099">
        <v>53.805579232424428</v>
      </c>
      <c r="D26099">
        <v>805.99011121433432</v>
      </c>
      <c r="E26099">
        <v>1.243401623233118</v>
      </c>
      <c r="F26099">
        <v>-1403.9922831646011</v>
      </c>
    </row>
    <row r="26100" spans="1:6" x14ac:dyDescent="0.25">
      <c r="A26100">
        <v>260.99</v>
      </c>
      <c r="B26100">
        <v>38194.547923479469</v>
      </c>
      <c r="C26100">
        <v>53.803469380289712</v>
      </c>
      <c r="D26100">
        <v>805.45207652053068</v>
      </c>
      <c r="E26100">
        <v>1.2434972540845981</v>
      </c>
      <c r="F26100">
        <v>-1403.9901461888189</v>
      </c>
    </row>
    <row r="26101" spans="1:6" x14ac:dyDescent="0.25">
      <c r="A26101">
        <v>261</v>
      </c>
      <c r="B26101">
        <v>38195.085937076437</v>
      </c>
      <c r="C26101">
        <v>53.801359697355743</v>
      </c>
      <c r="D26101">
        <v>804.91406292355532</v>
      </c>
      <c r="E26101">
        <v>1.243592888540751</v>
      </c>
      <c r="F26101">
        <v>-1403.988009495512</v>
      </c>
    </row>
    <row r="26102" spans="1:6" x14ac:dyDescent="0.25">
      <c r="A26102">
        <v>261.01</v>
      </c>
      <c r="B26102">
        <v>38195.62392957828</v>
      </c>
      <c r="C26102">
        <v>53.7992501836017</v>
      </c>
      <c r="D26102">
        <v>804.37607042172021</v>
      </c>
      <c r="E26102">
        <v>1.2436885266015789</v>
      </c>
      <c r="F26102">
        <v>-1403.985873084632</v>
      </c>
    </row>
    <row r="26103" spans="1:6" x14ac:dyDescent="0.25">
      <c r="A26103">
        <v>261.02</v>
      </c>
      <c r="B26103">
        <v>38196.16190098667</v>
      </c>
      <c r="C26103">
        <v>53.797140839006786</v>
      </c>
      <c r="D26103">
        <v>803.83809901333007</v>
      </c>
      <c r="E26103">
        <v>1.243784168267084</v>
      </c>
      <c r="F26103">
        <v>-1403.983736956131</v>
      </c>
    </row>
    <row r="26104" spans="1:6" x14ac:dyDescent="0.25">
      <c r="A26104">
        <v>261.02999999999997</v>
      </c>
      <c r="B26104">
        <v>38196.699851303303</v>
      </c>
      <c r="C26104">
        <v>53.795031663550184</v>
      </c>
      <c r="D26104">
        <v>803.30014869669685</v>
      </c>
      <c r="E26104">
        <v>1.2438798135372651</v>
      </c>
      <c r="F26104">
        <v>-1403.981601109961</v>
      </c>
    </row>
    <row r="26105" spans="1:6" x14ac:dyDescent="0.25">
      <c r="A26105">
        <v>261.04000000000002</v>
      </c>
      <c r="B26105">
        <v>38197.237780529867</v>
      </c>
      <c r="C26105">
        <v>53.792922657211072</v>
      </c>
      <c r="D26105">
        <v>802.76221947012527</v>
      </c>
      <c r="E26105">
        <v>1.2439754624121251</v>
      </c>
      <c r="F26105">
        <v>-1403.979465546073</v>
      </c>
    </row>
    <row r="26106" spans="1:6" x14ac:dyDescent="0.25">
      <c r="A26106">
        <v>261.05</v>
      </c>
      <c r="B26106">
        <v>38197.775688668073</v>
      </c>
      <c r="C26106">
        <v>53.790813819968648</v>
      </c>
      <c r="D26106">
        <v>802.22431133192731</v>
      </c>
      <c r="E26106">
        <v>1.244071114891665</v>
      </c>
      <c r="F26106">
        <v>-1403.9773302644189</v>
      </c>
    </row>
    <row r="26107" spans="1:6" x14ac:dyDescent="0.25">
      <c r="A26107">
        <v>261.06</v>
      </c>
      <c r="B26107">
        <v>38198.313575719592</v>
      </c>
      <c r="C26107">
        <v>53.788705151802127</v>
      </c>
      <c r="D26107">
        <v>801.68642428040766</v>
      </c>
      <c r="E26107">
        <v>1.2441667709758859</v>
      </c>
      <c r="F26107">
        <v>-1403.9751952649519</v>
      </c>
    </row>
    <row r="26108" spans="1:6" x14ac:dyDescent="0.25">
      <c r="A26108">
        <v>261.07</v>
      </c>
      <c r="B26108">
        <v>38198.851441686122</v>
      </c>
      <c r="C26108">
        <v>53.786596652690697</v>
      </c>
      <c r="D26108">
        <v>801.14855831387831</v>
      </c>
      <c r="E26108">
        <v>1.24426243066479</v>
      </c>
      <c r="F26108">
        <v>-1403.9730605476241</v>
      </c>
    </row>
    <row r="26109" spans="1:6" x14ac:dyDescent="0.25">
      <c r="A26109">
        <v>261.08</v>
      </c>
      <c r="B26109">
        <v>38199.389286569349</v>
      </c>
      <c r="C26109">
        <v>53.784488322613562</v>
      </c>
      <c r="D26109">
        <v>800.61071343065123</v>
      </c>
      <c r="E26109">
        <v>1.2443580939583769</v>
      </c>
      <c r="F26109">
        <v>-1403.970926112386</v>
      </c>
    </row>
    <row r="26110" spans="1:6" x14ac:dyDescent="0.25">
      <c r="A26110">
        <v>261.08999999999997</v>
      </c>
      <c r="B26110">
        <v>38199.927110370962</v>
      </c>
      <c r="C26110">
        <v>53.782380161549938</v>
      </c>
      <c r="D26110">
        <v>800.0728896290384</v>
      </c>
      <c r="E26110">
        <v>1.2444537608566479</v>
      </c>
      <c r="F26110">
        <v>-1403.968791959189</v>
      </c>
    </row>
    <row r="26111" spans="1:6" x14ac:dyDescent="0.25">
      <c r="A26111">
        <v>261.10000000000002</v>
      </c>
      <c r="B26111">
        <v>38200.464913092663</v>
      </c>
      <c r="C26111">
        <v>53.780272169479034</v>
      </c>
      <c r="D26111">
        <v>799.53508690734452</v>
      </c>
      <c r="E26111">
        <v>1.2445494313596039</v>
      </c>
      <c r="F26111">
        <v>-1403.9666580879859</v>
      </c>
    </row>
    <row r="26112" spans="1:6" x14ac:dyDescent="0.25">
      <c r="A26112">
        <v>261.11</v>
      </c>
      <c r="B26112">
        <v>38201.002694736118</v>
      </c>
      <c r="C26112">
        <v>53.778164346380059</v>
      </c>
      <c r="D26112">
        <v>798.99730526388157</v>
      </c>
      <c r="E26112">
        <v>1.2446451054672469</v>
      </c>
      <c r="F26112">
        <v>-1403.9645244987289</v>
      </c>
    </row>
    <row r="26113" spans="1:6" x14ac:dyDescent="0.25">
      <c r="A26113">
        <v>261.12</v>
      </c>
      <c r="B26113">
        <v>38201.540455303038</v>
      </c>
      <c r="C26113">
        <v>53.776056692232238</v>
      </c>
      <c r="D26113">
        <v>798.45954469696153</v>
      </c>
      <c r="E26113">
        <v>1.2447407831795789</v>
      </c>
      <c r="F26113">
        <v>-1403.9623911913691</v>
      </c>
    </row>
    <row r="26114" spans="1:6" x14ac:dyDescent="0.25">
      <c r="A26114">
        <v>261.13</v>
      </c>
      <c r="B26114">
        <v>38202.078194795111</v>
      </c>
      <c r="C26114">
        <v>53.773949207014788</v>
      </c>
      <c r="D26114">
        <v>797.9218052048891</v>
      </c>
      <c r="E26114">
        <v>1.244836464496599</v>
      </c>
      <c r="F26114">
        <v>-1403.9602581658589</v>
      </c>
    </row>
    <row r="26115" spans="1:6" x14ac:dyDescent="0.25">
      <c r="A26115">
        <v>261.14</v>
      </c>
      <c r="B26115">
        <v>38202.615913214016</v>
      </c>
      <c r="C26115">
        <v>53.771841890706959</v>
      </c>
      <c r="D26115">
        <v>797.38408678598353</v>
      </c>
      <c r="E26115">
        <v>1.2449321494183101</v>
      </c>
      <c r="F26115">
        <v>-1403.9581254221509</v>
      </c>
    </row>
    <row r="26116" spans="1:6" x14ac:dyDescent="0.25">
      <c r="A26116">
        <v>261.14999999999998</v>
      </c>
      <c r="B26116">
        <v>38203.15361056145</v>
      </c>
      <c r="C26116">
        <v>53.769734743287962</v>
      </c>
      <c r="D26116">
        <v>796.84638943854952</v>
      </c>
      <c r="E26116">
        <v>1.2450278379447119</v>
      </c>
      <c r="F26116">
        <v>-1403.955992960196</v>
      </c>
    </row>
    <row r="26117" spans="1:6" x14ac:dyDescent="0.25">
      <c r="A26117">
        <v>261.16000000000003</v>
      </c>
      <c r="B26117">
        <v>38203.691286839101</v>
      </c>
      <c r="C26117">
        <v>53.767627764737007</v>
      </c>
      <c r="D26117">
        <v>796.30871316089906</v>
      </c>
      <c r="E26117">
        <v>1.245123530075807</v>
      </c>
      <c r="F26117">
        <v>-1403.953860779947</v>
      </c>
    </row>
    <row r="26118" spans="1:6" x14ac:dyDescent="0.25">
      <c r="A26118">
        <v>261.17</v>
      </c>
      <c r="B26118">
        <v>38204.228942048649</v>
      </c>
      <c r="C26118">
        <v>53.765520955033367</v>
      </c>
      <c r="D26118">
        <v>795.77105795135139</v>
      </c>
      <c r="E26118">
        <v>1.2452192258115971</v>
      </c>
      <c r="F26118">
        <v>-1403.9517288813549</v>
      </c>
    </row>
    <row r="26119" spans="1:6" x14ac:dyDescent="0.25">
      <c r="A26119">
        <v>261.18</v>
      </c>
      <c r="B26119">
        <v>38204.766576191789</v>
      </c>
      <c r="C26119">
        <v>53.763414314156279</v>
      </c>
      <c r="D26119">
        <v>795.23342380821123</v>
      </c>
      <c r="E26119">
        <v>1.2453149251520801</v>
      </c>
      <c r="F26119">
        <v>-1403.949597264372</v>
      </c>
    </row>
    <row r="26120" spans="1:6" x14ac:dyDescent="0.25">
      <c r="A26120">
        <v>261.19</v>
      </c>
      <c r="B26120">
        <v>38205.304189270209</v>
      </c>
      <c r="C26120">
        <v>53.761307842084967</v>
      </c>
      <c r="D26120">
        <v>794.69581072979054</v>
      </c>
      <c r="E26120">
        <v>1.2454106280972601</v>
      </c>
      <c r="F26120">
        <v>-1403.9474659289499</v>
      </c>
    </row>
    <row r="26121" spans="1:6" x14ac:dyDescent="0.25">
      <c r="A26121">
        <v>261.2</v>
      </c>
      <c r="B26121">
        <v>38205.841781285599</v>
      </c>
      <c r="C26121">
        <v>53.759201538798678</v>
      </c>
      <c r="D26121">
        <v>794.1582187144013</v>
      </c>
      <c r="E26121">
        <v>1.2455063346471369</v>
      </c>
      <c r="F26121">
        <v>-1403.9453348750419</v>
      </c>
    </row>
    <row r="26122" spans="1:6" x14ac:dyDescent="0.25">
      <c r="A26122">
        <v>261.20999999999998</v>
      </c>
      <c r="B26122">
        <v>38206.379352239637</v>
      </c>
      <c r="C26122">
        <v>53.75709540427669</v>
      </c>
      <c r="D26122">
        <v>793.6206477603555</v>
      </c>
      <c r="E26122">
        <v>1.2456020448017131</v>
      </c>
      <c r="F26122">
        <v>-1403.9432041026</v>
      </c>
    </row>
    <row r="26123" spans="1:6" x14ac:dyDescent="0.25">
      <c r="A26123">
        <v>261.22000000000003</v>
      </c>
      <c r="B26123">
        <v>38206.916902134028</v>
      </c>
      <c r="C26123">
        <v>53.754989438498228</v>
      </c>
      <c r="D26123">
        <v>793.08309786597238</v>
      </c>
      <c r="E26123">
        <v>1.245697758560989</v>
      </c>
      <c r="F26123">
        <v>-1403.9410736115749</v>
      </c>
    </row>
    <row r="26124" spans="1:6" x14ac:dyDescent="0.25">
      <c r="A26124">
        <v>261.23</v>
      </c>
      <c r="B26124">
        <v>38207.454430970443</v>
      </c>
      <c r="C26124">
        <v>53.752883641442558</v>
      </c>
      <c r="D26124">
        <v>792.54556902955665</v>
      </c>
      <c r="E26124">
        <v>1.2457934759249649</v>
      </c>
      <c r="F26124">
        <v>-1403.938943401919</v>
      </c>
    </row>
    <row r="26125" spans="1:6" x14ac:dyDescent="0.25">
      <c r="A26125">
        <v>261.24</v>
      </c>
      <c r="B26125">
        <v>38207.991938750572</v>
      </c>
      <c r="C26125">
        <v>53.750778013088947</v>
      </c>
      <c r="D26125">
        <v>792.00806124942756</v>
      </c>
      <c r="E26125">
        <v>1.2458891968936441</v>
      </c>
      <c r="F26125">
        <v>-1403.9368134735851</v>
      </c>
    </row>
    <row r="26126" spans="1:6" x14ac:dyDescent="0.25">
      <c r="A26126">
        <v>261.25</v>
      </c>
      <c r="B26126">
        <v>38208.52942547611</v>
      </c>
      <c r="C26126">
        <v>53.748672553416647</v>
      </c>
      <c r="D26126">
        <v>791.47057452388981</v>
      </c>
      <c r="E26126">
        <v>1.2459849214670251</v>
      </c>
      <c r="F26126">
        <v>-1403.934683826523</v>
      </c>
    </row>
    <row r="26127" spans="1:6" x14ac:dyDescent="0.25">
      <c r="A26127">
        <v>261.26</v>
      </c>
      <c r="B26127">
        <v>38209.066891148737</v>
      </c>
      <c r="C26127">
        <v>53.746567262404938</v>
      </c>
      <c r="D26127">
        <v>790.93310885126266</v>
      </c>
      <c r="E26127">
        <v>1.2460806496451109</v>
      </c>
      <c r="F26127">
        <v>-1403.9325544606879</v>
      </c>
    </row>
    <row r="26128" spans="1:6" x14ac:dyDescent="0.25">
      <c r="A26128">
        <v>261.27</v>
      </c>
      <c r="B26128">
        <v>38209.604335770127</v>
      </c>
      <c r="C26128">
        <v>53.744462140033093</v>
      </c>
      <c r="D26128">
        <v>790.39566422986536</v>
      </c>
      <c r="E26128">
        <v>1.246176381427903</v>
      </c>
      <c r="F26128">
        <v>-1403.9304253760311</v>
      </c>
    </row>
    <row r="26129" spans="1:6" x14ac:dyDescent="0.25">
      <c r="A26129">
        <v>261.27999999999997</v>
      </c>
      <c r="B26129">
        <v>38210.141759341997</v>
      </c>
      <c r="C26129">
        <v>53.74235718628038</v>
      </c>
      <c r="D26129">
        <v>789.85824065800261</v>
      </c>
      <c r="E26129">
        <v>1.246272116815401</v>
      </c>
      <c r="F26129">
        <v>-1403.9282965725019</v>
      </c>
    </row>
    <row r="26130" spans="1:6" x14ac:dyDescent="0.25">
      <c r="A26130">
        <v>261.29000000000002</v>
      </c>
      <c r="B26130">
        <v>38210.679161866014</v>
      </c>
      <c r="C26130">
        <v>53.740252401126078</v>
      </c>
      <c r="D26130">
        <v>789.32083813399368</v>
      </c>
      <c r="E26130">
        <v>1.2463678558076059</v>
      </c>
      <c r="F26130">
        <v>-1403.926168050056</v>
      </c>
    </row>
    <row r="26131" spans="1:6" x14ac:dyDescent="0.25">
      <c r="A26131">
        <v>261.3</v>
      </c>
      <c r="B26131">
        <v>38211.216543343849</v>
      </c>
      <c r="C26131">
        <v>53.738147784549469</v>
      </c>
      <c r="D26131">
        <v>788.78345665615052</v>
      </c>
      <c r="E26131">
        <v>1.2464635984045209</v>
      </c>
      <c r="F26131">
        <v>-1403.9240398086431</v>
      </c>
    </row>
    <row r="26132" spans="1:6" x14ac:dyDescent="0.25">
      <c r="A26132">
        <v>261.31</v>
      </c>
      <c r="B26132">
        <v>38211.753903777208</v>
      </c>
      <c r="C26132">
        <v>53.736043336529839</v>
      </c>
      <c r="D26132">
        <v>788.24609622278513</v>
      </c>
      <c r="E26132">
        <v>1.2465593446061449</v>
      </c>
      <c r="F26132">
        <v>-1403.921911848216</v>
      </c>
    </row>
    <row r="26133" spans="1:6" x14ac:dyDescent="0.25">
      <c r="A26133">
        <v>261.32</v>
      </c>
      <c r="B26133">
        <v>38212.291243167783</v>
      </c>
      <c r="C26133">
        <v>53.733939057046477</v>
      </c>
      <c r="D26133">
        <v>787.70875683221675</v>
      </c>
      <c r="E26133">
        <v>1.2466550944124819</v>
      </c>
      <c r="F26133">
        <v>-1403.919784168728</v>
      </c>
    </row>
    <row r="26134" spans="1:6" x14ac:dyDescent="0.25">
      <c r="A26134">
        <v>261.33</v>
      </c>
      <c r="B26134">
        <v>38212.828561517243</v>
      </c>
      <c r="C26134">
        <v>53.731834946078671</v>
      </c>
      <c r="D26134">
        <v>787.17143848275737</v>
      </c>
      <c r="E26134">
        <v>1.2467508478235301</v>
      </c>
      <c r="F26134">
        <v>-1403.917656770129</v>
      </c>
    </row>
    <row r="26135" spans="1:6" x14ac:dyDescent="0.25">
      <c r="A26135">
        <v>261.33999999999997</v>
      </c>
      <c r="B26135">
        <v>38213.365858827281</v>
      </c>
      <c r="C26135">
        <v>53.729731003605721</v>
      </c>
      <c r="D26135">
        <v>786.63414117271896</v>
      </c>
      <c r="E26135">
        <v>1.246846604839293</v>
      </c>
      <c r="F26135">
        <v>-1403.9155296523729</v>
      </c>
    </row>
    <row r="26136" spans="1:6" x14ac:dyDescent="0.25">
      <c r="A26136">
        <v>261.35000000000002</v>
      </c>
      <c r="B26136">
        <v>38213.903135099579</v>
      </c>
      <c r="C26136">
        <v>53.727627229606917</v>
      </c>
      <c r="D26136">
        <v>786.09686490042077</v>
      </c>
      <c r="E26136">
        <v>1.24694236545977</v>
      </c>
      <c r="F26136">
        <v>-1403.9134028154119</v>
      </c>
    </row>
    <row r="26137" spans="1:6" x14ac:dyDescent="0.25">
      <c r="A26137">
        <v>261.36</v>
      </c>
      <c r="B26137">
        <v>38214.440390335818</v>
      </c>
      <c r="C26137">
        <v>53.72552362406158</v>
      </c>
      <c r="D26137">
        <v>785.55960966418206</v>
      </c>
      <c r="E26137">
        <v>1.247038129684964</v>
      </c>
      <c r="F26137">
        <v>-1403.9112762591981</v>
      </c>
    </row>
    <row r="26138" spans="1:6" x14ac:dyDescent="0.25">
      <c r="A26138">
        <v>261.37</v>
      </c>
      <c r="B26138">
        <v>38214.977624537692</v>
      </c>
      <c r="C26138">
        <v>53.723420186948999</v>
      </c>
      <c r="D26138">
        <v>785.02237546231481</v>
      </c>
      <c r="E26138">
        <v>1.2471338975148749</v>
      </c>
      <c r="F26138">
        <v>-1403.909149983682</v>
      </c>
    </row>
    <row r="26139" spans="1:6" x14ac:dyDescent="0.25">
      <c r="A26139">
        <v>261.38</v>
      </c>
      <c r="B26139">
        <v>38215.514837706869</v>
      </c>
      <c r="C26139">
        <v>53.72131691824849</v>
      </c>
      <c r="D26139">
        <v>784.485162293131</v>
      </c>
      <c r="E26139">
        <v>1.247229668949503</v>
      </c>
      <c r="F26139">
        <v>-1403.907023988816</v>
      </c>
    </row>
    <row r="26140" spans="1:6" x14ac:dyDescent="0.25">
      <c r="A26140">
        <v>261.39</v>
      </c>
      <c r="B26140">
        <v>38216.05202984505</v>
      </c>
      <c r="C26140">
        <v>53.719213817939369</v>
      </c>
      <c r="D26140">
        <v>783.94797015494987</v>
      </c>
      <c r="E26140">
        <v>1.2473254439888519</v>
      </c>
      <c r="F26140">
        <v>-1403.9048982745551</v>
      </c>
    </row>
    <row r="26141" spans="1:6" x14ac:dyDescent="0.25">
      <c r="A26141">
        <v>261.39999999999998</v>
      </c>
      <c r="B26141">
        <v>38216.589200953909</v>
      </c>
      <c r="C26141">
        <v>53.717110886000953</v>
      </c>
      <c r="D26141">
        <v>783.41079904609069</v>
      </c>
      <c r="E26141">
        <v>1.2474212226329211</v>
      </c>
      <c r="F26141">
        <v>-1403.9027728408489</v>
      </c>
    </row>
    <row r="26142" spans="1:6" x14ac:dyDescent="0.25">
      <c r="A26142">
        <v>261.41000000000003</v>
      </c>
      <c r="B26142">
        <v>38217.126351035127</v>
      </c>
      <c r="C26142">
        <v>53.715008122412563</v>
      </c>
      <c r="D26142">
        <v>782.87364896486542</v>
      </c>
      <c r="E26142">
        <v>1.2475170048817119</v>
      </c>
      <c r="F26142">
        <v>-1403.9006476876509</v>
      </c>
    </row>
    <row r="26143" spans="1:6" x14ac:dyDescent="0.25">
      <c r="A26143">
        <v>261.42</v>
      </c>
      <c r="B26143">
        <v>38217.663480090407</v>
      </c>
      <c r="C26143">
        <v>53.712905527153502</v>
      </c>
      <c r="D26143">
        <v>782.33651990959333</v>
      </c>
      <c r="E26143">
        <v>1.247612790735227</v>
      </c>
      <c r="F26143">
        <v>-1403.898522814912</v>
      </c>
    </row>
    <row r="26144" spans="1:6" x14ac:dyDescent="0.25">
      <c r="A26144">
        <v>261.43</v>
      </c>
      <c r="B26144">
        <v>38218.200588121414</v>
      </c>
      <c r="C26144">
        <v>53.710803100203123</v>
      </c>
      <c r="D26144">
        <v>781.79941187859367</v>
      </c>
      <c r="E26144">
        <v>1.2477085801934651</v>
      </c>
      <c r="F26144">
        <v>-1403.896398222586</v>
      </c>
    </row>
    <row r="26145" spans="1:6" x14ac:dyDescent="0.25">
      <c r="A26145">
        <v>261.44</v>
      </c>
      <c r="B26145">
        <v>38218.737675129822</v>
      </c>
      <c r="C26145">
        <v>53.70870084154074</v>
      </c>
      <c r="D26145">
        <v>781.26232487017842</v>
      </c>
      <c r="E26145">
        <v>1.2478043732564279</v>
      </c>
      <c r="F26145">
        <v>-1403.894273910624</v>
      </c>
    </row>
    <row r="26146" spans="1:6" x14ac:dyDescent="0.25">
      <c r="A26146">
        <v>261.45</v>
      </c>
      <c r="B26146">
        <v>38219.274741117333</v>
      </c>
      <c r="C26146">
        <v>53.706598751145691</v>
      </c>
      <c r="D26146">
        <v>780.72525888266682</v>
      </c>
      <c r="E26146">
        <v>1.2479001699241179</v>
      </c>
      <c r="F26146">
        <v>-1403.892149878978</v>
      </c>
    </row>
    <row r="26147" spans="1:6" x14ac:dyDescent="0.25">
      <c r="A26147">
        <v>261.45999999999998</v>
      </c>
      <c r="B26147">
        <v>38219.811786085622</v>
      </c>
      <c r="C26147">
        <v>53.704496828997321</v>
      </c>
      <c r="D26147">
        <v>780.18821391437814</v>
      </c>
      <c r="E26147">
        <v>1.247995970196536</v>
      </c>
      <c r="F26147">
        <v>-1403.890026127601</v>
      </c>
    </row>
    <row r="26148" spans="1:6" x14ac:dyDescent="0.25">
      <c r="A26148">
        <v>261.47000000000003</v>
      </c>
      <c r="B26148">
        <v>38220.348810036383</v>
      </c>
      <c r="C26148">
        <v>53.702395075074961</v>
      </c>
      <c r="D26148">
        <v>779.65118996362435</v>
      </c>
      <c r="E26148">
        <v>1.2480917740736821</v>
      </c>
      <c r="F26148">
        <v>-1403.8879026564459</v>
      </c>
    </row>
    <row r="26149" spans="1:6" x14ac:dyDescent="0.25">
      <c r="A26149">
        <v>261.48</v>
      </c>
      <c r="B26149">
        <v>38220.885812971268</v>
      </c>
      <c r="C26149">
        <v>53.700293489357961</v>
      </c>
      <c r="D26149">
        <v>779.11418702873198</v>
      </c>
      <c r="E26149">
        <v>1.248187581555559</v>
      </c>
      <c r="F26149">
        <v>-1403.885779465465</v>
      </c>
    </row>
    <row r="26150" spans="1:6" x14ac:dyDescent="0.25">
      <c r="A26150">
        <v>261.49</v>
      </c>
      <c r="B26150">
        <v>38221.422794891987</v>
      </c>
      <c r="C26150">
        <v>53.698192071825673</v>
      </c>
      <c r="D26150">
        <v>778.577205108013</v>
      </c>
      <c r="E26150">
        <v>1.248283392642167</v>
      </c>
      <c r="F26150">
        <v>-1403.883656554608</v>
      </c>
    </row>
    <row r="26151" spans="1:6" x14ac:dyDescent="0.25">
      <c r="A26151">
        <v>261.5</v>
      </c>
      <c r="B26151">
        <v>38221.959755800213</v>
      </c>
      <c r="C26151">
        <v>53.696090822457421</v>
      </c>
      <c r="D26151">
        <v>778.04024419978668</v>
      </c>
      <c r="E26151">
        <v>1.2483792073335069</v>
      </c>
      <c r="F26151">
        <v>-1403.8815339238311</v>
      </c>
    </row>
    <row r="26152" spans="1:6" x14ac:dyDescent="0.25">
      <c r="A26152">
        <v>261.51</v>
      </c>
      <c r="B26152">
        <v>38222.496695697628</v>
      </c>
      <c r="C26152">
        <v>53.693989741232592</v>
      </c>
      <c r="D26152">
        <v>777.50330430237227</v>
      </c>
      <c r="E26152">
        <v>1.2484750256295809</v>
      </c>
      <c r="F26152">
        <v>-1403.879411573083</v>
      </c>
    </row>
    <row r="26153" spans="1:6" x14ac:dyDescent="0.25">
      <c r="A26153">
        <v>261.52</v>
      </c>
      <c r="B26153">
        <v>38223.033614585911</v>
      </c>
      <c r="C26153">
        <v>53.69188882813053</v>
      </c>
      <c r="D26153">
        <v>776.96638541408902</v>
      </c>
      <c r="E26153">
        <v>1.24857084753039</v>
      </c>
      <c r="F26153">
        <v>-1403.877289502318</v>
      </c>
    </row>
    <row r="26154" spans="1:6" x14ac:dyDescent="0.25">
      <c r="A26154">
        <v>261.52999999999997</v>
      </c>
      <c r="B26154">
        <v>38223.570512466737</v>
      </c>
      <c r="C26154">
        <v>53.689788083130587</v>
      </c>
      <c r="D26154">
        <v>776.42948753325618</v>
      </c>
      <c r="E26154">
        <v>1.2486666730359339</v>
      </c>
      <c r="F26154">
        <v>-1403.8751677114881</v>
      </c>
    </row>
    <row r="26155" spans="1:6" x14ac:dyDescent="0.25">
      <c r="A26155">
        <v>261.54000000000002</v>
      </c>
      <c r="B26155">
        <v>38224.107389341807</v>
      </c>
      <c r="C26155">
        <v>53.687687506212157</v>
      </c>
      <c r="D26155">
        <v>775.89261065819301</v>
      </c>
      <c r="E26155">
        <v>1.248762502146215</v>
      </c>
      <c r="F26155">
        <v>-1403.873046200546</v>
      </c>
    </row>
    <row r="26156" spans="1:6" x14ac:dyDescent="0.25">
      <c r="A26156">
        <v>261.55</v>
      </c>
      <c r="B26156">
        <v>38224.644245212781</v>
      </c>
      <c r="C26156">
        <v>53.685587097354578</v>
      </c>
      <c r="D26156">
        <v>775.35575478721876</v>
      </c>
      <c r="E26156">
        <v>1.248858334861235</v>
      </c>
      <c r="F26156">
        <v>-1403.870924969443</v>
      </c>
    </row>
    <row r="26157" spans="1:6" x14ac:dyDescent="0.25">
      <c r="A26157">
        <v>261.56</v>
      </c>
      <c r="B26157">
        <v>38225.181080081347</v>
      </c>
      <c r="C26157">
        <v>53.683486856537243</v>
      </c>
      <c r="D26157">
        <v>774.81891991865268</v>
      </c>
      <c r="E26157">
        <v>1.2489541711809931</v>
      </c>
      <c r="F26157">
        <v>-1403.8688040181321</v>
      </c>
    </row>
    <row r="26158" spans="1:6" x14ac:dyDescent="0.25">
      <c r="A26158">
        <v>261.57</v>
      </c>
      <c r="B26158">
        <v>38225.717893949193</v>
      </c>
      <c r="C26158">
        <v>53.681386783739512</v>
      </c>
      <c r="D26158">
        <v>774.28210605081404</v>
      </c>
      <c r="E26158">
        <v>1.249050011105493</v>
      </c>
      <c r="F26158">
        <v>-1403.8666833465661</v>
      </c>
    </row>
    <row r="26159" spans="1:6" x14ac:dyDescent="0.25">
      <c r="A26159">
        <v>261.58</v>
      </c>
      <c r="B26159">
        <v>38226.254686817978</v>
      </c>
      <c r="C26159">
        <v>53.679286878940772</v>
      </c>
      <c r="D26159">
        <v>773.74531318202207</v>
      </c>
      <c r="E26159">
        <v>1.249145854634734</v>
      </c>
      <c r="F26159">
        <v>-1403.864562954697</v>
      </c>
    </row>
    <row r="26160" spans="1:6" x14ac:dyDescent="0.25">
      <c r="A26160">
        <v>261.58999999999997</v>
      </c>
      <c r="B26160">
        <v>38226.791458689397</v>
      </c>
      <c r="C26160">
        <v>53.677187142120403</v>
      </c>
      <c r="D26160">
        <v>773.20854131060332</v>
      </c>
      <c r="E26160">
        <v>1.2492417017687181</v>
      </c>
      <c r="F26160">
        <v>-1403.8624428424771</v>
      </c>
    </row>
    <row r="26161" spans="1:6" x14ac:dyDescent="0.25">
      <c r="A26161">
        <v>261.60000000000002</v>
      </c>
      <c r="B26161">
        <v>38227.32820956513</v>
      </c>
      <c r="C26161">
        <v>53.675087573257791</v>
      </c>
      <c r="D26161">
        <v>772.67179043486976</v>
      </c>
      <c r="E26161">
        <v>1.249337552507445</v>
      </c>
      <c r="F26161">
        <v>-1403.8603230098579</v>
      </c>
    </row>
    <row r="26162" spans="1:6" x14ac:dyDescent="0.25">
      <c r="A26162">
        <v>261.61</v>
      </c>
      <c r="B26162">
        <v>38227.864939446852</v>
      </c>
      <c r="C26162">
        <v>53.672988172332317</v>
      </c>
      <c r="D26162">
        <v>772.13506055314792</v>
      </c>
      <c r="E26162">
        <v>1.2494334068509181</v>
      </c>
      <c r="F26162">
        <v>-1403.858203456793</v>
      </c>
    </row>
    <row r="26163" spans="1:6" x14ac:dyDescent="0.25">
      <c r="A26163">
        <v>261.62</v>
      </c>
      <c r="B26163">
        <v>38228.401648336243</v>
      </c>
      <c r="C26163">
        <v>53.670888939323397</v>
      </c>
      <c r="D26163">
        <v>771.59835166375706</v>
      </c>
      <c r="E26163">
        <v>1.2495292647991361</v>
      </c>
      <c r="F26163">
        <v>-1403.856084183235</v>
      </c>
    </row>
    <row r="26164" spans="1:6" x14ac:dyDescent="0.25">
      <c r="A26164">
        <v>261.63</v>
      </c>
      <c r="B26164">
        <v>38228.938336234984</v>
      </c>
      <c r="C26164">
        <v>53.668789874210397</v>
      </c>
      <c r="D26164">
        <v>771.06166376501642</v>
      </c>
      <c r="E26164">
        <v>1.2496251263521021</v>
      </c>
      <c r="F26164">
        <v>-1403.853965189136</v>
      </c>
    </row>
    <row r="26165" spans="1:6" x14ac:dyDescent="0.25">
      <c r="A26165">
        <v>261.64</v>
      </c>
      <c r="B26165">
        <v>38229.475003144747</v>
      </c>
      <c r="C26165">
        <v>53.666690976972738</v>
      </c>
      <c r="D26165">
        <v>770.52499685524526</v>
      </c>
      <c r="E26165">
        <v>1.2497209915098171</v>
      </c>
      <c r="F26165">
        <v>-1403.8518464744479</v>
      </c>
    </row>
    <row r="26166" spans="1:6" x14ac:dyDescent="0.25">
      <c r="A26166">
        <v>261.64999999999998</v>
      </c>
      <c r="B26166">
        <v>38230.01164906723</v>
      </c>
      <c r="C26166">
        <v>53.664592247589809</v>
      </c>
      <c r="D26166">
        <v>769.98835093277012</v>
      </c>
      <c r="E26166">
        <v>1.2498168602722819</v>
      </c>
      <c r="F26166">
        <v>-1403.8497280391241</v>
      </c>
    </row>
    <row r="26167" spans="1:6" x14ac:dyDescent="0.25">
      <c r="A26167">
        <v>261.66000000000003</v>
      </c>
      <c r="B26167">
        <v>38230.54827400409</v>
      </c>
      <c r="C26167">
        <v>53.662493686041017</v>
      </c>
      <c r="D26167">
        <v>769.45172599591024</v>
      </c>
      <c r="E26167">
        <v>1.2499127326394981</v>
      </c>
      <c r="F26167">
        <v>-1403.8476098831161</v>
      </c>
    </row>
    <row r="26168" spans="1:6" x14ac:dyDescent="0.25">
      <c r="A26168">
        <v>261.67</v>
      </c>
      <c r="B26168">
        <v>38231.084877957022</v>
      </c>
      <c r="C26168">
        <v>53.660395292305793</v>
      </c>
      <c r="D26168">
        <v>768.91512204298488</v>
      </c>
      <c r="E26168">
        <v>1.2500086086114659</v>
      </c>
      <c r="F26168">
        <v>-1403.8454920063771</v>
      </c>
    </row>
    <row r="26169" spans="1:6" x14ac:dyDescent="0.25">
      <c r="A26169">
        <v>261.68</v>
      </c>
      <c r="B26169">
        <v>38231.621460927679</v>
      </c>
      <c r="C26169">
        <v>53.658297066363517</v>
      </c>
      <c r="D26169">
        <v>768.37853907232056</v>
      </c>
      <c r="E26169">
        <v>1.2501044881881871</v>
      </c>
      <c r="F26169">
        <v>-1403.84337440886</v>
      </c>
    </row>
    <row r="26170" spans="1:6" x14ac:dyDescent="0.25">
      <c r="A26170">
        <v>261.69</v>
      </c>
      <c r="B26170">
        <v>38232.158022917763</v>
      </c>
      <c r="C26170">
        <v>53.656199008193639</v>
      </c>
      <c r="D26170">
        <v>767.84197708223655</v>
      </c>
      <c r="E26170">
        <v>1.250200371369663</v>
      </c>
      <c r="F26170">
        <v>-1403.841257090517</v>
      </c>
    </row>
    <row r="26171" spans="1:6" x14ac:dyDescent="0.25">
      <c r="A26171">
        <v>261.7</v>
      </c>
      <c r="B26171">
        <v>38232.694563928941</v>
      </c>
      <c r="C26171">
        <v>53.654101117775546</v>
      </c>
      <c r="D26171">
        <v>767.30543607105938</v>
      </c>
      <c r="E26171">
        <v>1.250296258155895</v>
      </c>
      <c r="F26171">
        <v>-1403.8391400513001</v>
      </c>
    </row>
    <row r="26172" spans="1:6" x14ac:dyDescent="0.25">
      <c r="A26172">
        <v>261.70999999999998</v>
      </c>
      <c r="B26172">
        <v>38233.231083962892</v>
      </c>
      <c r="C26172">
        <v>53.652003395088698</v>
      </c>
      <c r="D26172">
        <v>766.76891603710828</v>
      </c>
      <c r="E26172">
        <v>1.250392148546883</v>
      </c>
      <c r="F26172">
        <v>-1403.837023291162</v>
      </c>
    </row>
    <row r="26173" spans="1:6" x14ac:dyDescent="0.25">
      <c r="A26173">
        <v>261.72000000000003</v>
      </c>
      <c r="B26173">
        <v>38233.76758302129</v>
      </c>
      <c r="C26173">
        <v>53.649905840112503</v>
      </c>
      <c r="D26173">
        <v>766.23241697870981</v>
      </c>
      <c r="E26173">
        <v>1.2504880425426279</v>
      </c>
      <c r="F26173">
        <v>-1403.834906810054</v>
      </c>
    </row>
    <row r="26174" spans="1:6" x14ac:dyDescent="0.25">
      <c r="A26174">
        <v>261.73</v>
      </c>
      <c r="B26174">
        <v>38234.304061105817</v>
      </c>
      <c r="C26174">
        <v>53.647808452826382</v>
      </c>
      <c r="D26174">
        <v>765.6959388941832</v>
      </c>
      <c r="E26174">
        <v>1.2505839401431329</v>
      </c>
      <c r="F26174">
        <v>-1403.832790607931</v>
      </c>
    </row>
    <row r="26175" spans="1:6" x14ac:dyDescent="0.25">
      <c r="A26175">
        <v>261.74</v>
      </c>
      <c r="B26175">
        <v>38234.840518218152</v>
      </c>
      <c r="C26175">
        <v>53.645711233209767</v>
      </c>
      <c r="D26175">
        <v>765.15948178184772</v>
      </c>
      <c r="E26175">
        <v>1.2506798413483979</v>
      </c>
      <c r="F26175">
        <v>-1403.8306746847441</v>
      </c>
    </row>
    <row r="26176" spans="1:6" x14ac:dyDescent="0.25">
      <c r="A26176">
        <v>261.75</v>
      </c>
      <c r="B26176">
        <v>38235.376954359963</v>
      </c>
      <c r="C26176">
        <v>53.643614181242107</v>
      </c>
      <c r="D26176">
        <v>764.62304564003716</v>
      </c>
      <c r="E26176">
        <v>1.250775746158425</v>
      </c>
      <c r="F26176">
        <v>-1403.8285590404471</v>
      </c>
    </row>
    <row r="26177" spans="1:6" x14ac:dyDescent="0.25">
      <c r="A26177">
        <v>261.76</v>
      </c>
      <c r="B26177">
        <v>38235.913369532929</v>
      </c>
      <c r="C26177">
        <v>53.641517296902848</v>
      </c>
      <c r="D26177">
        <v>764.08663046707079</v>
      </c>
      <c r="E26177">
        <v>1.2508716545732139</v>
      </c>
      <c r="F26177">
        <v>-1403.826443674991</v>
      </c>
    </row>
    <row r="26178" spans="1:6" x14ac:dyDescent="0.25">
      <c r="A26178">
        <v>261.77</v>
      </c>
      <c r="B26178">
        <v>38236.449763738732</v>
      </c>
      <c r="C26178">
        <v>53.639420580171432</v>
      </c>
      <c r="D26178">
        <v>763.55023626126786</v>
      </c>
      <c r="E26178">
        <v>1.2509675665927671</v>
      </c>
      <c r="F26178">
        <v>-1403.8243285883291</v>
      </c>
    </row>
    <row r="26179" spans="1:6" x14ac:dyDescent="0.25">
      <c r="A26179">
        <v>261.77999999999997</v>
      </c>
      <c r="B26179">
        <v>38236.986136979052</v>
      </c>
      <c r="C26179">
        <v>53.637324031027298</v>
      </c>
      <c r="D26179">
        <v>763.01386302095489</v>
      </c>
      <c r="E26179">
        <v>1.251063482217085</v>
      </c>
      <c r="F26179">
        <v>-1403.8222137804139</v>
      </c>
    </row>
    <row r="26180" spans="1:6" x14ac:dyDescent="0.25">
      <c r="A26180">
        <v>261.79000000000002</v>
      </c>
      <c r="B26180">
        <v>38237.522489255542</v>
      </c>
      <c r="C26180">
        <v>53.635227649449902</v>
      </c>
      <c r="D26180">
        <v>762.47751074445841</v>
      </c>
      <c r="E26180">
        <v>1.2511594014461691</v>
      </c>
      <c r="F26180">
        <v>-1403.8200992511979</v>
      </c>
    </row>
    <row r="26181" spans="1:6" x14ac:dyDescent="0.25">
      <c r="A26181">
        <v>261.8</v>
      </c>
      <c r="B26181">
        <v>38238.058820569902</v>
      </c>
      <c r="C26181">
        <v>53.633131435418697</v>
      </c>
      <c r="D26181">
        <v>761.94117943010497</v>
      </c>
      <c r="E26181">
        <v>1.2512553242800211</v>
      </c>
      <c r="F26181">
        <v>-1403.817985000635</v>
      </c>
    </row>
    <row r="26182" spans="1:6" x14ac:dyDescent="0.25">
      <c r="A26182">
        <v>261.81</v>
      </c>
      <c r="B26182">
        <v>38238.595130923793</v>
      </c>
      <c r="C26182">
        <v>53.631035388913141</v>
      </c>
      <c r="D26182">
        <v>761.4048690762138</v>
      </c>
      <c r="E26182">
        <v>1.25135125071864</v>
      </c>
      <c r="F26182">
        <v>-1403.8158710286759</v>
      </c>
    </row>
    <row r="26183" spans="1:6" x14ac:dyDescent="0.25">
      <c r="A26183">
        <v>261.82</v>
      </c>
      <c r="B26183">
        <v>38239.131420318889</v>
      </c>
      <c r="C26183">
        <v>53.628939509912698</v>
      </c>
      <c r="D26183">
        <v>760.86857968111144</v>
      </c>
      <c r="E26183">
        <v>1.25144718076203</v>
      </c>
      <c r="F26183">
        <v>-1403.813757335274</v>
      </c>
    </row>
    <row r="26184" spans="1:6" x14ac:dyDescent="0.25">
      <c r="A26184">
        <v>261.83</v>
      </c>
      <c r="B26184">
        <v>38239.667688756883</v>
      </c>
      <c r="C26184">
        <v>53.626843798396827</v>
      </c>
      <c r="D26184">
        <v>760.33231124312442</v>
      </c>
      <c r="E26184">
        <v>1.2515431144101901</v>
      </c>
      <c r="F26184">
        <v>-1403.8116439203829</v>
      </c>
    </row>
    <row r="26185" spans="1:6" x14ac:dyDescent="0.25">
      <c r="A26185">
        <v>261.83999999999997</v>
      </c>
      <c r="B26185">
        <v>38240.203936239421</v>
      </c>
      <c r="C26185">
        <v>53.624748254345</v>
      </c>
      <c r="D26185">
        <v>759.79606376057927</v>
      </c>
      <c r="E26185">
        <v>1.2516390516631219</v>
      </c>
      <c r="F26185">
        <v>-1403.809530783954</v>
      </c>
    </row>
    <row r="26186" spans="1:6" x14ac:dyDescent="0.25">
      <c r="A26186">
        <v>261.85000000000002</v>
      </c>
      <c r="B26186">
        <v>38240.740162768197</v>
      </c>
      <c r="C26186">
        <v>53.622652877736691</v>
      </c>
      <c r="D26186">
        <v>759.25983723180252</v>
      </c>
      <c r="E26186">
        <v>1.251734992520827</v>
      </c>
      <c r="F26186">
        <v>-1403.8074179259399</v>
      </c>
    </row>
    <row r="26187" spans="1:6" x14ac:dyDescent="0.25">
      <c r="A26187">
        <v>261.86</v>
      </c>
      <c r="B26187">
        <v>38241.276368344887</v>
      </c>
      <c r="C26187">
        <v>53.620557668551371</v>
      </c>
      <c r="D26187">
        <v>758.72363165511342</v>
      </c>
      <c r="E26187">
        <v>1.2518309369833061</v>
      </c>
      <c r="F26187">
        <v>-1403.8053053462941</v>
      </c>
    </row>
    <row r="26188" spans="1:6" x14ac:dyDescent="0.25">
      <c r="A26188">
        <v>261.87</v>
      </c>
      <c r="B26188">
        <v>38241.812552971147</v>
      </c>
      <c r="C26188">
        <v>53.618462626768519</v>
      </c>
      <c r="D26188">
        <v>758.18744702884578</v>
      </c>
      <c r="E26188">
        <v>1.2519268850505609</v>
      </c>
      <c r="F26188">
        <v>-1403.803193044969</v>
      </c>
    </row>
    <row r="26189" spans="1:6" x14ac:dyDescent="0.25">
      <c r="A26189">
        <v>261.88</v>
      </c>
      <c r="B26189">
        <v>38242.348716648681</v>
      </c>
      <c r="C26189">
        <v>53.616367752367623</v>
      </c>
      <c r="D26189">
        <v>757.65128335131885</v>
      </c>
      <c r="E26189">
        <v>1.2520228367225921</v>
      </c>
      <c r="F26189">
        <v>-1403.8010810219171</v>
      </c>
    </row>
    <row r="26190" spans="1:6" x14ac:dyDescent="0.25">
      <c r="A26190">
        <v>261.89</v>
      </c>
      <c r="B26190">
        <v>38242.884859379134</v>
      </c>
      <c r="C26190">
        <v>53.614273045328147</v>
      </c>
      <c r="D26190">
        <v>757.11514062086644</v>
      </c>
      <c r="E26190">
        <v>1.2521187919993999</v>
      </c>
      <c r="F26190">
        <v>-1403.79896927709</v>
      </c>
    </row>
    <row r="26191" spans="1:6" x14ac:dyDescent="0.25">
      <c r="A26191">
        <v>261.89999999999998</v>
      </c>
      <c r="B26191">
        <v>38243.420981164192</v>
      </c>
      <c r="C26191">
        <v>53.612178505629608</v>
      </c>
      <c r="D26191">
        <v>756.5790188358078</v>
      </c>
      <c r="E26191">
        <v>1.2522147508809871</v>
      </c>
      <c r="F26191">
        <v>-1403.7968578104419</v>
      </c>
    </row>
    <row r="26192" spans="1:6" x14ac:dyDescent="0.25">
      <c r="A26192">
        <v>261.91000000000003</v>
      </c>
      <c r="B26192">
        <v>38243.957082005523</v>
      </c>
      <c r="C26192">
        <v>53.610084133251483</v>
      </c>
      <c r="D26192">
        <v>756.04291799447674</v>
      </c>
      <c r="E26192">
        <v>1.252310713367355</v>
      </c>
      <c r="F26192">
        <v>-1403.7947466219271</v>
      </c>
    </row>
    <row r="26193" spans="1:6" x14ac:dyDescent="0.25">
      <c r="A26193">
        <v>261.92</v>
      </c>
      <c r="B26193">
        <v>38244.493161904807</v>
      </c>
      <c r="C26193">
        <v>53.607989928173282</v>
      </c>
      <c r="D26193">
        <v>755.50683809519251</v>
      </c>
      <c r="E26193">
        <v>1.2524066794585029</v>
      </c>
      <c r="F26193">
        <v>-1403.7926357114941</v>
      </c>
    </row>
    <row r="26194" spans="1:6" x14ac:dyDescent="0.25">
      <c r="A26194">
        <v>261.93</v>
      </c>
      <c r="B26194">
        <v>38245.029220863711</v>
      </c>
      <c r="C26194">
        <v>53.605895890374477</v>
      </c>
      <c r="D26194">
        <v>754.97077913628891</v>
      </c>
      <c r="E26194">
        <v>1.252502649154434</v>
      </c>
      <c r="F26194">
        <v>-1403.7905250790991</v>
      </c>
    </row>
    <row r="26195" spans="1:6" x14ac:dyDescent="0.25">
      <c r="A26195">
        <v>261.94</v>
      </c>
      <c r="B26195">
        <v>38245.565258883908</v>
      </c>
      <c r="C26195">
        <v>53.603802019834589</v>
      </c>
      <c r="D26195">
        <v>754.43474111609248</v>
      </c>
      <c r="E26195">
        <v>1.252598622455148</v>
      </c>
      <c r="F26195">
        <v>-1403.7884147246939</v>
      </c>
    </row>
    <row r="26196" spans="1:6" x14ac:dyDescent="0.25">
      <c r="A26196">
        <v>261.95</v>
      </c>
      <c r="B26196">
        <v>38246.10127596707</v>
      </c>
      <c r="C26196">
        <v>53.60170831653312</v>
      </c>
      <c r="D26196">
        <v>753.89872403292975</v>
      </c>
      <c r="E26196">
        <v>1.252694599360646</v>
      </c>
      <c r="F26196">
        <v>-1403.78630464823</v>
      </c>
    </row>
    <row r="26197" spans="1:6" x14ac:dyDescent="0.25">
      <c r="A26197">
        <v>261.95999999999998</v>
      </c>
      <c r="B26197">
        <v>38246.637272114873</v>
      </c>
      <c r="C26197">
        <v>53.599614780449578</v>
      </c>
      <c r="D26197">
        <v>753.36272788512724</v>
      </c>
      <c r="E26197">
        <v>1.25279057987093</v>
      </c>
      <c r="F26197">
        <v>-1403.7841948496609</v>
      </c>
    </row>
    <row r="26198" spans="1:6" x14ac:dyDescent="0.25">
      <c r="A26198">
        <v>261.97000000000003</v>
      </c>
      <c r="B26198">
        <v>38247.173247328989</v>
      </c>
      <c r="C26198">
        <v>53.597521411563491</v>
      </c>
      <c r="D26198">
        <v>752.82675267101149</v>
      </c>
      <c r="E26198">
        <v>1.252886563986001</v>
      </c>
      <c r="F26198">
        <v>-1403.78208532894</v>
      </c>
    </row>
    <row r="26199" spans="1:6" x14ac:dyDescent="0.25">
      <c r="A26199">
        <v>261.98</v>
      </c>
      <c r="B26199">
        <v>38247.709201611076</v>
      </c>
      <c r="C26199">
        <v>53.595428209854347</v>
      </c>
      <c r="D26199">
        <v>752.2907983889163</v>
      </c>
      <c r="E26199">
        <v>1.252982551705861</v>
      </c>
      <c r="F26199">
        <v>-1403.779976086021</v>
      </c>
    </row>
    <row r="26200" spans="1:6" x14ac:dyDescent="0.25">
      <c r="A26200">
        <v>261.99</v>
      </c>
      <c r="B26200">
        <v>38248.245134962839</v>
      </c>
      <c r="C26200">
        <v>53.593335175301704</v>
      </c>
      <c r="D26200">
        <v>751.75486503716093</v>
      </c>
      <c r="E26200">
        <v>1.253078543030508</v>
      </c>
      <c r="F26200">
        <v>-1403.777867120855</v>
      </c>
    </row>
    <row r="26201" spans="1:6" x14ac:dyDescent="0.25">
      <c r="A26201">
        <v>262</v>
      </c>
      <c r="B26201">
        <v>38248.781047385921</v>
      </c>
      <c r="C26201">
        <v>53.59124230788504</v>
      </c>
      <c r="D26201">
        <v>751.21895261407917</v>
      </c>
      <c r="E26201">
        <v>1.2531745379599479</v>
      </c>
      <c r="F26201">
        <v>-1403.775758433396</v>
      </c>
    </row>
    <row r="26202" spans="1:6" x14ac:dyDescent="0.25">
      <c r="A26202">
        <v>262.01</v>
      </c>
      <c r="B26202">
        <v>38249.316938882002</v>
      </c>
      <c r="C26202">
        <v>53.589149607583913</v>
      </c>
      <c r="D26202">
        <v>750.68306111800484</v>
      </c>
      <c r="E26202">
        <v>1.253270536494179</v>
      </c>
      <c r="F26202">
        <v>-1403.773650023596</v>
      </c>
    </row>
    <row r="26203" spans="1:6" x14ac:dyDescent="0.25">
      <c r="A26203">
        <v>262.02</v>
      </c>
      <c r="B26203">
        <v>38249.852809452743</v>
      </c>
      <c r="C26203">
        <v>53.587057074377832</v>
      </c>
      <c r="D26203">
        <v>750.14719054726447</v>
      </c>
      <c r="E26203">
        <v>1.253366538633202</v>
      </c>
      <c r="F26203">
        <v>-1403.771541891407</v>
      </c>
    </row>
    <row r="26204" spans="1:6" x14ac:dyDescent="0.25">
      <c r="A26204">
        <v>262.02999999999997</v>
      </c>
      <c r="B26204">
        <v>38250.388659099823</v>
      </c>
      <c r="C26204">
        <v>53.584964708246353</v>
      </c>
      <c r="D26204">
        <v>749.61134090018459</v>
      </c>
      <c r="E26204">
        <v>1.2534625443770191</v>
      </c>
      <c r="F26204">
        <v>-1403.7694340367841</v>
      </c>
    </row>
    <row r="26205" spans="1:6" x14ac:dyDescent="0.25">
      <c r="A26205">
        <v>262.04000000000002</v>
      </c>
      <c r="B26205">
        <v>38250.924487824908</v>
      </c>
      <c r="C26205">
        <v>53.582872509168993</v>
      </c>
      <c r="D26205">
        <v>749.07551217509172</v>
      </c>
      <c r="E26205">
        <v>1.2535585537256311</v>
      </c>
      <c r="F26205">
        <v>-1403.7673264596781</v>
      </c>
    </row>
    <row r="26206" spans="1:6" x14ac:dyDescent="0.25">
      <c r="A26206">
        <v>262.05</v>
      </c>
      <c r="B26206">
        <v>38251.46029562968</v>
      </c>
      <c r="C26206">
        <v>53.580780477125288</v>
      </c>
      <c r="D26206">
        <v>748.53970437031967</v>
      </c>
      <c r="E26206">
        <v>1.2536545666790391</v>
      </c>
      <c r="F26206">
        <v>-1403.765219160043</v>
      </c>
    </row>
    <row r="26207" spans="1:6" x14ac:dyDescent="0.25">
      <c r="A26207">
        <v>262.06</v>
      </c>
      <c r="B26207">
        <v>38251.996082515798</v>
      </c>
      <c r="C26207">
        <v>53.578688612094822</v>
      </c>
      <c r="D26207">
        <v>748.00391748420225</v>
      </c>
      <c r="E26207">
        <v>1.2537505832372451</v>
      </c>
      <c r="F26207">
        <v>-1403.763112137832</v>
      </c>
    </row>
    <row r="26208" spans="1:6" x14ac:dyDescent="0.25">
      <c r="A26208">
        <v>262.07</v>
      </c>
      <c r="B26208">
        <v>38252.531848484941</v>
      </c>
      <c r="C26208">
        <v>53.576596914057092</v>
      </c>
      <c r="D26208">
        <v>747.46815151505871</v>
      </c>
      <c r="E26208">
        <v>1.2538466034002489</v>
      </c>
      <c r="F26208">
        <v>-1403.7610053929959</v>
      </c>
    </row>
    <row r="26209" spans="1:6" x14ac:dyDescent="0.25">
      <c r="A26209">
        <v>262.08</v>
      </c>
      <c r="B26209">
        <v>38253.06759353877</v>
      </c>
      <c r="C26209">
        <v>53.574505382991667</v>
      </c>
      <c r="D26209">
        <v>746.93240646123013</v>
      </c>
      <c r="E26209">
        <v>1.2539426271680529</v>
      </c>
      <c r="F26209">
        <v>-1403.7588989254909</v>
      </c>
    </row>
    <row r="26210" spans="1:6" x14ac:dyDescent="0.25">
      <c r="A26210">
        <v>262.08999999999997</v>
      </c>
      <c r="B26210">
        <v>38253.603317678957</v>
      </c>
      <c r="C26210">
        <v>53.572414018878121</v>
      </c>
      <c r="D26210">
        <v>746.39668232104304</v>
      </c>
      <c r="E26210">
        <v>1.2540386545406581</v>
      </c>
      <c r="F26210">
        <v>-1403.756792735267</v>
      </c>
    </row>
    <row r="26211" spans="1:6" x14ac:dyDescent="0.25">
      <c r="A26211">
        <v>262.10000000000002</v>
      </c>
      <c r="B26211">
        <v>38254.139020907183</v>
      </c>
      <c r="C26211">
        <v>53.570322821695989</v>
      </c>
      <c r="D26211">
        <v>745.86097909282398</v>
      </c>
      <c r="E26211">
        <v>1.254134685518064</v>
      </c>
      <c r="F26211">
        <v>-1403.754686822278</v>
      </c>
    </row>
    <row r="26212" spans="1:6" x14ac:dyDescent="0.25">
      <c r="A26212">
        <v>262.11</v>
      </c>
      <c r="B26212">
        <v>38254.674703225093</v>
      </c>
      <c r="C26212">
        <v>53.568231791424843</v>
      </c>
      <c r="D26212">
        <v>745.32529677490675</v>
      </c>
      <c r="E26212">
        <v>1.254230720100274</v>
      </c>
      <c r="F26212">
        <v>-1403.752581186478</v>
      </c>
    </row>
    <row r="26213" spans="1:6" x14ac:dyDescent="0.25">
      <c r="A26213">
        <v>262.12</v>
      </c>
      <c r="B26213">
        <v>38255.210364634368</v>
      </c>
      <c r="C26213">
        <v>53.566140928044227</v>
      </c>
      <c r="D26213">
        <v>744.78963536562514</v>
      </c>
      <c r="E26213">
        <v>1.254326758287289</v>
      </c>
      <c r="F26213">
        <v>-1403.7504758278201</v>
      </c>
    </row>
    <row r="26214" spans="1:6" x14ac:dyDescent="0.25">
      <c r="A26214">
        <v>262.13</v>
      </c>
      <c r="B26214">
        <v>38255.746005136687</v>
      </c>
      <c r="C26214">
        <v>53.564050231533727</v>
      </c>
      <c r="D26214">
        <v>744.25399486331298</v>
      </c>
      <c r="E26214">
        <v>1.2544228000791089</v>
      </c>
      <c r="F26214">
        <v>-1403.748370746255</v>
      </c>
    </row>
    <row r="26215" spans="1:6" x14ac:dyDescent="0.25">
      <c r="A26215">
        <v>262.14</v>
      </c>
      <c r="B26215">
        <v>38256.281624733703</v>
      </c>
      <c r="C26215">
        <v>53.561959701872908</v>
      </c>
      <c r="D26215">
        <v>743.71837526629679</v>
      </c>
      <c r="E26215">
        <v>1.2545188454757339</v>
      </c>
      <c r="F26215">
        <v>-1403.7462659417361</v>
      </c>
    </row>
    <row r="26216" spans="1:6" x14ac:dyDescent="0.25">
      <c r="A26216">
        <v>262.14999999999998</v>
      </c>
      <c r="B26216">
        <v>38256.817223427097</v>
      </c>
      <c r="C26216">
        <v>53.559869339041342</v>
      </c>
      <c r="D26216">
        <v>743.18277657290309</v>
      </c>
      <c r="E26216">
        <v>1.254614894477168</v>
      </c>
      <c r="F26216">
        <v>-1403.7441614142169</v>
      </c>
    </row>
    <row r="26217" spans="1:6" x14ac:dyDescent="0.25">
      <c r="A26217">
        <v>262.16000000000003</v>
      </c>
      <c r="B26217">
        <v>38257.352801218527</v>
      </c>
      <c r="C26217">
        <v>53.557779143018607</v>
      </c>
      <c r="D26217">
        <v>742.64719878147298</v>
      </c>
      <c r="E26217">
        <v>1.254710947083411</v>
      </c>
      <c r="F26217">
        <v>-1403.742057163651</v>
      </c>
    </row>
    <row r="26218" spans="1:6" x14ac:dyDescent="0.25">
      <c r="A26218">
        <v>262.17</v>
      </c>
      <c r="B26218">
        <v>38257.888358109667</v>
      </c>
      <c r="C26218">
        <v>53.555689113784297</v>
      </c>
      <c r="D26218">
        <v>742.11164189033298</v>
      </c>
      <c r="E26218">
        <v>1.254807003294464</v>
      </c>
      <c r="F26218">
        <v>-1403.7399531899921</v>
      </c>
    </row>
    <row r="26219" spans="1:6" x14ac:dyDescent="0.25">
      <c r="A26219">
        <v>262.18</v>
      </c>
      <c r="B26219">
        <v>38258.423894102183</v>
      </c>
      <c r="C26219">
        <v>53.553599251317983</v>
      </c>
      <c r="D26219">
        <v>741.57610589781689</v>
      </c>
      <c r="E26219">
        <v>1.2549030631103291</v>
      </c>
      <c r="F26219">
        <v>-1403.7378494931911</v>
      </c>
    </row>
    <row r="26220" spans="1:6" x14ac:dyDescent="0.25">
      <c r="A26220">
        <v>262.19</v>
      </c>
      <c r="B26220">
        <v>38258.959409197741</v>
      </c>
      <c r="C26220">
        <v>53.551509555599253</v>
      </c>
      <c r="D26220">
        <v>741.04059080225852</v>
      </c>
      <c r="E26220">
        <v>1.2549991265310061</v>
      </c>
      <c r="F26220">
        <v>-1403.7357460732021</v>
      </c>
    </row>
    <row r="26221" spans="1:6" x14ac:dyDescent="0.25">
      <c r="A26221">
        <v>262.2</v>
      </c>
      <c r="B26221">
        <v>38259.494903398008</v>
      </c>
      <c r="C26221">
        <v>53.549420026607699</v>
      </c>
      <c r="D26221">
        <v>740.50509660199168</v>
      </c>
      <c r="E26221">
        <v>1.255095193556496</v>
      </c>
      <c r="F26221">
        <v>-1403.733642929978</v>
      </c>
    </row>
    <row r="26222" spans="1:6" x14ac:dyDescent="0.25">
      <c r="A26222">
        <v>262.20999999999998</v>
      </c>
      <c r="B26222">
        <v>38260.03037670465</v>
      </c>
      <c r="C26222">
        <v>53.547330664322921</v>
      </c>
      <c r="D26222">
        <v>739.96962329535017</v>
      </c>
      <c r="E26222">
        <v>1.255191264186801</v>
      </c>
      <c r="F26222">
        <v>-1403.731540063472</v>
      </c>
    </row>
    <row r="26223" spans="1:6" x14ac:dyDescent="0.25">
      <c r="A26223">
        <v>262.22000000000003</v>
      </c>
      <c r="B26223">
        <v>38260.565829119339</v>
      </c>
      <c r="C26223">
        <v>53.545241468724512</v>
      </c>
      <c r="D26223">
        <v>739.43417088066053</v>
      </c>
      <c r="E26223">
        <v>1.255287338421921</v>
      </c>
      <c r="F26223">
        <v>-1403.7294374736359</v>
      </c>
    </row>
    <row r="26224" spans="1:6" x14ac:dyDescent="0.25">
      <c r="A26224">
        <v>262.23</v>
      </c>
      <c r="B26224">
        <v>38261.101260643743</v>
      </c>
      <c r="C26224">
        <v>53.543152439792067</v>
      </c>
      <c r="D26224">
        <v>738.89873935626383</v>
      </c>
      <c r="E26224">
        <v>1.2553834162618589</v>
      </c>
      <c r="F26224">
        <v>-1403.7273351604249</v>
      </c>
    </row>
    <row r="26225" spans="1:6" x14ac:dyDescent="0.25">
      <c r="A26225">
        <v>262.24</v>
      </c>
      <c r="B26225">
        <v>38261.636671279513</v>
      </c>
      <c r="C26225">
        <v>53.541063577505213</v>
      </c>
      <c r="D26225">
        <v>738.36332872048661</v>
      </c>
      <c r="E26225">
        <v>1.255479497706615</v>
      </c>
      <c r="F26225">
        <v>-1403.7252331237889</v>
      </c>
    </row>
    <row r="26226" spans="1:6" x14ac:dyDescent="0.25">
      <c r="A26226">
        <v>262.25</v>
      </c>
      <c r="B26226">
        <v>38262.17206102833</v>
      </c>
      <c r="C26226">
        <v>53.538974881843536</v>
      </c>
      <c r="D26226">
        <v>737.82793897166994</v>
      </c>
      <c r="E26226">
        <v>1.2555755827561901</v>
      </c>
      <c r="F26226">
        <v>-1403.7231313636851</v>
      </c>
    </row>
    <row r="26227" spans="1:6" x14ac:dyDescent="0.25">
      <c r="A26227">
        <v>262.26</v>
      </c>
      <c r="B26227">
        <v>38262.70742989186</v>
      </c>
      <c r="C26227">
        <v>53.536886352786659</v>
      </c>
      <c r="D26227">
        <v>737.29257010814035</v>
      </c>
      <c r="E26227">
        <v>1.2556716714105851</v>
      </c>
      <c r="F26227">
        <v>-1403.721029880063</v>
      </c>
    </row>
    <row r="26228" spans="1:6" x14ac:dyDescent="0.25">
      <c r="A26228">
        <v>262.27</v>
      </c>
      <c r="B26228">
        <v>38263.242777871761</v>
      </c>
      <c r="C26228">
        <v>53.534797990314203</v>
      </c>
      <c r="D26228">
        <v>736.75722212823894</v>
      </c>
      <c r="E26228">
        <v>1.255767763669803</v>
      </c>
      <c r="F26228">
        <v>-1403.718928672879</v>
      </c>
    </row>
    <row r="26229" spans="1:6" x14ac:dyDescent="0.25">
      <c r="A26229">
        <v>262.27999999999997</v>
      </c>
      <c r="B26229">
        <v>38263.778104969708</v>
      </c>
      <c r="C26229">
        <v>53.532709794405761</v>
      </c>
      <c r="D26229">
        <v>736.22189503029222</v>
      </c>
      <c r="E26229">
        <v>1.2558638595338421</v>
      </c>
      <c r="F26229">
        <v>-1403.7168277420831</v>
      </c>
    </row>
    <row r="26230" spans="1:6" x14ac:dyDescent="0.25">
      <c r="A26230">
        <v>262.29000000000002</v>
      </c>
      <c r="B26230">
        <v>38264.313411187359</v>
      </c>
      <c r="C26230">
        <v>53.530621765040983</v>
      </c>
      <c r="D26230">
        <v>735.68658881264128</v>
      </c>
      <c r="E26230">
        <v>1.255959959002706</v>
      </c>
      <c r="F26230">
        <v>-1403.7147270876301</v>
      </c>
    </row>
    <row r="26231" spans="1:6" x14ac:dyDescent="0.25">
      <c r="A26231">
        <v>262.3</v>
      </c>
      <c r="B26231">
        <v>38264.84869652638</v>
      </c>
      <c r="C26231">
        <v>53.528533902199477</v>
      </c>
      <c r="D26231">
        <v>735.15130347361992</v>
      </c>
      <c r="E26231">
        <v>1.256056062076395</v>
      </c>
      <c r="F26231">
        <v>-1403.712626709472</v>
      </c>
    </row>
    <row r="26232" spans="1:6" x14ac:dyDescent="0.25">
      <c r="A26232">
        <v>262.31</v>
      </c>
      <c r="B26232">
        <v>38265.383960988438</v>
      </c>
      <c r="C26232">
        <v>53.526446205860893</v>
      </c>
      <c r="D26232">
        <v>734.61603901156195</v>
      </c>
      <c r="E26232">
        <v>1.25615216875491</v>
      </c>
      <c r="F26232">
        <v>-1403.710526607563</v>
      </c>
    </row>
    <row r="26233" spans="1:6" x14ac:dyDescent="0.25">
      <c r="A26233">
        <v>262.32</v>
      </c>
      <c r="B26233">
        <v>38265.919204575199</v>
      </c>
      <c r="C26233">
        <v>53.52435867600483</v>
      </c>
      <c r="D26233">
        <v>734.08079542480118</v>
      </c>
      <c r="E26233">
        <v>1.256248279038253</v>
      </c>
      <c r="F26233">
        <v>-1403.7084267818559</v>
      </c>
    </row>
    <row r="26234" spans="1:6" x14ac:dyDescent="0.25">
      <c r="A26234">
        <v>262.33</v>
      </c>
      <c r="B26234">
        <v>38266.454427288321</v>
      </c>
      <c r="C26234">
        <v>53.522271312610947</v>
      </c>
      <c r="D26234">
        <v>733.54557271167869</v>
      </c>
      <c r="E26234">
        <v>1.256344392926424</v>
      </c>
      <c r="F26234">
        <v>-1403.7063272323039</v>
      </c>
    </row>
    <row r="26235" spans="1:6" x14ac:dyDescent="0.25">
      <c r="A26235">
        <v>262.33999999999997</v>
      </c>
      <c r="B26235">
        <v>38266.989629129479</v>
      </c>
      <c r="C26235">
        <v>53.520184115658878</v>
      </c>
      <c r="D26235">
        <v>733.010370870521</v>
      </c>
      <c r="E26235">
        <v>1.2564405104194241</v>
      </c>
      <c r="F26235">
        <v>-1403.70422795886</v>
      </c>
    </row>
    <row r="26236" spans="1:6" x14ac:dyDescent="0.25">
      <c r="A26236">
        <v>262.35000000000002</v>
      </c>
      <c r="B26236">
        <v>38267.524810100331</v>
      </c>
      <c r="C26236">
        <v>53.518097085128268</v>
      </c>
      <c r="D26236">
        <v>732.4751898996692</v>
      </c>
      <c r="E26236">
        <v>1.256536631517255</v>
      </c>
      <c r="F26236">
        <v>-1403.702128961477</v>
      </c>
    </row>
    <row r="26237" spans="1:6" x14ac:dyDescent="0.25">
      <c r="A26237">
        <v>262.36</v>
      </c>
      <c r="B26237">
        <v>38268.059970202543</v>
      </c>
      <c r="C26237">
        <v>53.516010220998758</v>
      </c>
      <c r="D26237">
        <v>731.9400297974571</v>
      </c>
      <c r="E26237">
        <v>1.2566327562199191</v>
      </c>
      <c r="F26237">
        <v>-1403.7000302401091</v>
      </c>
    </row>
    <row r="26238" spans="1:6" x14ac:dyDescent="0.25">
      <c r="A26238">
        <v>262.37</v>
      </c>
      <c r="B26238">
        <v>38268.595109437767</v>
      </c>
      <c r="C26238">
        <v>53.513923523249993</v>
      </c>
      <c r="D26238">
        <v>731.40489056222577</v>
      </c>
      <c r="E26238">
        <v>1.256728884527416</v>
      </c>
      <c r="F26238">
        <v>-1403.69793179471</v>
      </c>
    </row>
    <row r="26239" spans="1:6" x14ac:dyDescent="0.25">
      <c r="A26239">
        <v>262.38</v>
      </c>
      <c r="B26239">
        <v>38269.130227807691</v>
      </c>
      <c r="C26239">
        <v>53.511836991861642</v>
      </c>
      <c r="D26239">
        <v>730.86977219230903</v>
      </c>
      <c r="E26239">
        <v>1.256825016439747</v>
      </c>
      <c r="F26239">
        <v>-1403.6958336252301</v>
      </c>
    </row>
    <row r="26240" spans="1:6" x14ac:dyDescent="0.25">
      <c r="A26240">
        <v>262.39</v>
      </c>
      <c r="B26240">
        <v>38269.665325313959</v>
      </c>
      <c r="C26240">
        <v>53.509750626813343</v>
      </c>
      <c r="D26240">
        <v>730.33467468604067</v>
      </c>
      <c r="E26240">
        <v>1.256921151956913</v>
      </c>
      <c r="F26240">
        <v>-1403.693735731624</v>
      </c>
    </row>
    <row r="26241" spans="1:6" x14ac:dyDescent="0.25">
      <c r="A26241">
        <v>262.39999999999998</v>
      </c>
      <c r="B26241">
        <v>38270.200401958238</v>
      </c>
      <c r="C26241">
        <v>53.507664428084752</v>
      </c>
      <c r="D26241">
        <v>729.79959804176178</v>
      </c>
      <c r="E26241">
        <v>1.2570172910789159</v>
      </c>
      <c r="F26241">
        <v>-1403.691638113846</v>
      </c>
    </row>
    <row r="26242" spans="1:6" x14ac:dyDescent="0.25">
      <c r="A26242">
        <v>262.41000000000003</v>
      </c>
      <c r="B26242">
        <v>38270.735457742187</v>
      </c>
      <c r="C26242">
        <v>53.505578395655547</v>
      </c>
      <c r="D26242">
        <v>729.26454225780617</v>
      </c>
      <c r="E26242">
        <v>1.2571134338057559</v>
      </c>
      <c r="F26242">
        <v>-1403.6895407718489</v>
      </c>
    </row>
    <row r="26243" spans="1:6" x14ac:dyDescent="0.25">
      <c r="A26243">
        <v>262.42</v>
      </c>
      <c r="B26243">
        <v>38271.270492667492</v>
      </c>
      <c r="C26243">
        <v>53.503492529505387</v>
      </c>
      <c r="D26243">
        <v>728.72950733250764</v>
      </c>
      <c r="E26243">
        <v>1.257209580137435</v>
      </c>
      <c r="F26243">
        <v>-1403.687443705584</v>
      </c>
    </row>
    <row r="26244" spans="1:6" x14ac:dyDescent="0.25">
      <c r="A26244">
        <v>262.43</v>
      </c>
      <c r="B26244">
        <v>38271.805506735793</v>
      </c>
      <c r="C26244">
        <v>53.501406829613963</v>
      </c>
      <c r="D26244">
        <v>728.19449326421454</v>
      </c>
      <c r="E26244">
        <v>1.2573057300739561</v>
      </c>
      <c r="F26244">
        <v>-1403.6853469150089</v>
      </c>
    </row>
    <row r="26245" spans="1:6" x14ac:dyDescent="0.25">
      <c r="A26245">
        <v>262.44</v>
      </c>
      <c r="B26245">
        <v>38272.340499948747</v>
      </c>
      <c r="C26245">
        <v>53.499321295960897</v>
      </c>
      <c r="D26245">
        <v>727.65950005125342</v>
      </c>
      <c r="E26245">
        <v>1.257401883615316</v>
      </c>
      <c r="F26245">
        <v>-1403.683250400072</v>
      </c>
    </row>
    <row r="26246" spans="1:6" x14ac:dyDescent="0.25">
      <c r="A26246">
        <v>262.45</v>
      </c>
      <c r="B26246">
        <v>38272.875472308027</v>
      </c>
      <c r="C26246">
        <v>53.497235928525917</v>
      </c>
      <c r="D26246">
        <v>727.12452769196534</v>
      </c>
      <c r="E26246">
        <v>1.2574980407615191</v>
      </c>
      <c r="F26246">
        <v>-1403.6811541607301</v>
      </c>
    </row>
    <row r="26247" spans="1:6" x14ac:dyDescent="0.25">
      <c r="A26247">
        <v>262.45999999999998</v>
      </c>
      <c r="B26247">
        <v>38273.410423815309</v>
      </c>
      <c r="C26247">
        <v>53.495150727288667</v>
      </c>
      <c r="D26247">
        <v>726.5895761846914</v>
      </c>
      <c r="E26247">
        <v>1.257594201512567</v>
      </c>
      <c r="F26247">
        <v>-1403.6790581969351</v>
      </c>
    </row>
    <row r="26248" spans="1:6" x14ac:dyDescent="0.25">
      <c r="A26248">
        <v>262.47000000000003</v>
      </c>
      <c r="B26248">
        <v>38273.945354472227</v>
      </c>
      <c r="C26248">
        <v>53.493065692228861</v>
      </c>
      <c r="D26248">
        <v>726.05464552777266</v>
      </c>
      <c r="E26248">
        <v>1.2576903658684591</v>
      </c>
      <c r="F26248">
        <v>-1403.6769625086399</v>
      </c>
    </row>
    <row r="26249" spans="1:6" x14ac:dyDescent="0.25">
      <c r="A26249">
        <v>262.48</v>
      </c>
      <c r="B26249">
        <v>38274.480264280457</v>
      </c>
      <c r="C26249">
        <v>53.490980823326161</v>
      </c>
      <c r="D26249">
        <v>725.51973571954295</v>
      </c>
      <c r="E26249">
        <v>1.2577865338291949</v>
      </c>
      <c r="F26249">
        <v>-1403.674867095797</v>
      </c>
    </row>
    <row r="26250" spans="1:6" x14ac:dyDescent="0.25">
      <c r="A26250">
        <v>262.49</v>
      </c>
      <c r="B26250">
        <v>38275.015153241657</v>
      </c>
      <c r="C26250">
        <v>53.488896120560263</v>
      </c>
      <c r="D26250">
        <v>724.98484675833606</v>
      </c>
      <c r="E26250">
        <v>1.257882705394779</v>
      </c>
      <c r="F26250">
        <v>-1403.672771958361</v>
      </c>
    </row>
    <row r="26251" spans="1:6" x14ac:dyDescent="0.25">
      <c r="A26251">
        <v>262.5</v>
      </c>
      <c r="B26251">
        <v>38275.5500213575</v>
      </c>
      <c r="C26251">
        <v>53.486811583910857</v>
      </c>
      <c r="D26251">
        <v>724.44997864250035</v>
      </c>
      <c r="E26251">
        <v>1.257978880565211</v>
      </c>
      <c r="F26251">
        <v>-1403.670677096286</v>
      </c>
    </row>
    <row r="26252" spans="1:6" x14ac:dyDescent="0.25">
      <c r="A26252">
        <v>262.51</v>
      </c>
      <c r="B26252">
        <v>38276.08486862963</v>
      </c>
      <c r="C26252">
        <v>53.484727213357658</v>
      </c>
      <c r="D26252">
        <v>723.91513137036964</v>
      </c>
      <c r="E26252">
        <v>1.2580750593404919</v>
      </c>
      <c r="F26252">
        <v>-1403.668582509524</v>
      </c>
    </row>
    <row r="26253" spans="1:6" x14ac:dyDescent="0.25">
      <c r="A26253">
        <v>262.52</v>
      </c>
      <c r="B26253">
        <v>38276.619695059722</v>
      </c>
      <c r="C26253">
        <v>53.482643008880338</v>
      </c>
      <c r="D26253">
        <v>723.38030494027771</v>
      </c>
      <c r="E26253">
        <v>1.2581712417206239</v>
      </c>
      <c r="F26253">
        <v>-1403.666488198028</v>
      </c>
    </row>
    <row r="26254" spans="1:6" x14ac:dyDescent="0.25">
      <c r="A26254">
        <v>262.52999999999997</v>
      </c>
      <c r="B26254">
        <v>38277.154500649427</v>
      </c>
      <c r="C26254">
        <v>53.480558970458631</v>
      </c>
      <c r="D26254">
        <v>722.84549935057294</v>
      </c>
      <c r="E26254">
        <v>1.2582674277056081</v>
      </c>
      <c r="F26254">
        <v>-1403.664394161754</v>
      </c>
    </row>
    <row r="26255" spans="1:6" x14ac:dyDescent="0.25">
      <c r="A26255">
        <v>262.54000000000002</v>
      </c>
      <c r="B26255">
        <v>38277.689285400411</v>
      </c>
      <c r="C26255">
        <v>53.478475098072217</v>
      </c>
      <c r="D26255">
        <v>722.31071459958912</v>
      </c>
      <c r="E26255">
        <v>1.258363617295444</v>
      </c>
      <c r="F26255">
        <v>-1403.6623004006519</v>
      </c>
    </row>
    <row r="26256" spans="1:6" x14ac:dyDescent="0.25">
      <c r="A26256">
        <v>262.55</v>
      </c>
      <c r="B26256">
        <v>38278.224049314333</v>
      </c>
      <c r="C26256">
        <v>53.476391391700822</v>
      </c>
      <c r="D26256">
        <v>721.77595068567462</v>
      </c>
      <c r="E26256">
        <v>1.258459810490135</v>
      </c>
      <c r="F26256">
        <v>-1403.6602069146791</v>
      </c>
    </row>
    <row r="26257" spans="1:6" x14ac:dyDescent="0.25">
      <c r="A26257">
        <v>262.56</v>
      </c>
      <c r="B26257">
        <v>38278.758792392837</v>
      </c>
      <c r="C26257">
        <v>53.474307851324141</v>
      </c>
      <c r="D26257">
        <v>721.24120760716323</v>
      </c>
      <c r="E26257">
        <v>1.25855600728968</v>
      </c>
      <c r="F26257">
        <v>-1403.658113703784</v>
      </c>
    </row>
    <row r="26258" spans="1:6" x14ac:dyDescent="0.25">
      <c r="A26258">
        <v>262.57</v>
      </c>
      <c r="B26258">
        <v>38279.293514637597</v>
      </c>
      <c r="C26258">
        <v>53.472224476921909</v>
      </c>
      <c r="D26258">
        <v>720.70648536239605</v>
      </c>
      <c r="E26258">
        <v>1.2586522076940809</v>
      </c>
      <c r="F26258">
        <v>-1403.656020767922</v>
      </c>
    </row>
    <row r="26259" spans="1:6" x14ac:dyDescent="0.25">
      <c r="A26259">
        <v>262.58</v>
      </c>
      <c r="B26259">
        <v>38279.828216050293</v>
      </c>
      <c r="C26259">
        <v>53.470141268473839</v>
      </c>
      <c r="D26259">
        <v>720.17178394971415</v>
      </c>
      <c r="E26259">
        <v>1.258748411703339</v>
      </c>
      <c r="F26259">
        <v>-1403.6539281070479</v>
      </c>
    </row>
    <row r="26260" spans="1:6" x14ac:dyDescent="0.25">
      <c r="A26260">
        <v>262.58999999999997</v>
      </c>
      <c r="B26260">
        <v>38280.362896632549</v>
      </c>
      <c r="C26260">
        <v>53.468058225959659</v>
      </c>
      <c r="D26260">
        <v>719.63710336745135</v>
      </c>
      <c r="E26260">
        <v>1.2588446193174561</v>
      </c>
      <c r="F26260">
        <v>-1403.6518357211139</v>
      </c>
    </row>
    <row r="26261" spans="1:6" x14ac:dyDescent="0.25">
      <c r="A26261">
        <v>262.60000000000002</v>
      </c>
      <c r="B26261">
        <v>38280.897556386037</v>
      </c>
      <c r="C26261">
        <v>53.465975349359091</v>
      </c>
      <c r="D26261">
        <v>719.10244361395598</v>
      </c>
      <c r="E26261">
        <v>1.2589408305364329</v>
      </c>
      <c r="F26261">
        <v>-1403.6497436100749</v>
      </c>
    </row>
    <row r="26262" spans="1:6" x14ac:dyDescent="0.25">
      <c r="A26262">
        <v>262.61</v>
      </c>
      <c r="B26262">
        <v>38281.432195312431</v>
      </c>
      <c r="C26262">
        <v>53.46389263865187</v>
      </c>
      <c r="D26262">
        <v>718.56780468756915</v>
      </c>
      <c r="E26262">
        <v>1.2590370453602719</v>
      </c>
      <c r="F26262">
        <v>-1403.647651773884</v>
      </c>
    </row>
    <row r="26263" spans="1:6" x14ac:dyDescent="0.25">
      <c r="A26263">
        <v>262.62</v>
      </c>
      <c r="B26263">
        <v>38281.966813413368</v>
      </c>
      <c r="C26263">
        <v>53.461810093817718</v>
      </c>
      <c r="D26263">
        <v>718.03318658663193</v>
      </c>
      <c r="E26263">
        <v>1.2591332637889709</v>
      </c>
      <c r="F26263">
        <v>-1403.645560212492</v>
      </c>
    </row>
    <row r="26264" spans="1:6" x14ac:dyDescent="0.25">
      <c r="A26264">
        <v>262.63</v>
      </c>
      <c r="B26264">
        <v>38282.501410690507</v>
      </c>
      <c r="C26264">
        <v>53.459727714836397</v>
      </c>
      <c r="D26264">
        <v>717.4985893094854</v>
      </c>
      <c r="E26264">
        <v>1.259229485822533</v>
      </c>
      <c r="F26264">
        <v>-1403.6434689258549</v>
      </c>
    </row>
    <row r="26265" spans="1:6" x14ac:dyDescent="0.25">
      <c r="A26265">
        <v>262.64</v>
      </c>
      <c r="B26265">
        <v>38283.035987145529</v>
      </c>
      <c r="C26265">
        <v>53.457645501687622</v>
      </c>
      <c r="D26265">
        <v>716.96401285447064</v>
      </c>
      <c r="E26265">
        <v>1.25932571146096</v>
      </c>
      <c r="F26265">
        <v>-1403.641377913925</v>
      </c>
    </row>
    <row r="26266" spans="1:6" x14ac:dyDescent="0.25">
      <c r="A26266">
        <v>262.64999999999998</v>
      </c>
      <c r="B26266">
        <v>38283.570542780071</v>
      </c>
      <c r="C26266">
        <v>53.45556345435115</v>
      </c>
      <c r="D26266">
        <v>716.42945721992874</v>
      </c>
      <c r="E26266">
        <v>1.259421940704252</v>
      </c>
      <c r="F26266">
        <v>-1403.639287176655</v>
      </c>
    </row>
    <row r="26267" spans="1:6" x14ac:dyDescent="0.25">
      <c r="A26267">
        <v>262.66000000000003</v>
      </c>
      <c r="B26267">
        <v>38284.105077595799</v>
      </c>
      <c r="C26267">
        <v>53.453481572806723</v>
      </c>
      <c r="D26267">
        <v>715.89492240420077</v>
      </c>
      <c r="E26267">
        <v>1.2595181735524099</v>
      </c>
      <c r="F26267">
        <v>-1403.637196714001</v>
      </c>
    </row>
    <row r="26268" spans="1:6" x14ac:dyDescent="0.25">
      <c r="A26268">
        <v>262.67</v>
      </c>
      <c r="B26268">
        <v>38284.639591594372</v>
      </c>
      <c r="C26268">
        <v>53.451399857034097</v>
      </c>
      <c r="D26268">
        <v>715.36040840562782</v>
      </c>
      <c r="E26268">
        <v>1.2596144100054361</v>
      </c>
      <c r="F26268">
        <v>-1403.635106525915</v>
      </c>
    </row>
    <row r="26269" spans="1:6" x14ac:dyDescent="0.25">
      <c r="A26269">
        <v>262.68</v>
      </c>
      <c r="B26269">
        <v>38285.174084777442</v>
      </c>
      <c r="C26269">
        <v>53.449318307013023</v>
      </c>
      <c r="D26269">
        <v>714.82591522255825</v>
      </c>
      <c r="E26269">
        <v>1.2597106500633319</v>
      </c>
      <c r="F26269">
        <v>-1403.6330166123521</v>
      </c>
    </row>
    <row r="26270" spans="1:6" x14ac:dyDescent="0.25">
      <c r="A26270">
        <v>262.69</v>
      </c>
      <c r="B26270">
        <v>38285.708557146667</v>
      </c>
      <c r="C26270">
        <v>53.447236922723263</v>
      </c>
      <c r="D26270">
        <v>714.29144285333314</v>
      </c>
      <c r="E26270">
        <v>1.2598068937260971</v>
      </c>
      <c r="F26270">
        <v>-1403.6309269732619</v>
      </c>
    </row>
    <row r="26271" spans="1:6" x14ac:dyDescent="0.25">
      <c r="A26271">
        <v>262.7</v>
      </c>
      <c r="B26271">
        <v>38286.243008703706</v>
      </c>
      <c r="C26271">
        <v>53.445155704144547</v>
      </c>
      <c r="D26271">
        <v>713.75699129629356</v>
      </c>
      <c r="E26271">
        <v>1.2599031409937329</v>
      </c>
      <c r="F26271">
        <v>-1403.628837608602</v>
      </c>
    </row>
    <row r="26272" spans="1:6" x14ac:dyDescent="0.25">
      <c r="A26272">
        <v>262.70999999999998</v>
      </c>
      <c r="B26272">
        <v>38286.777439450219</v>
      </c>
      <c r="C26272">
        <v>53.443074651256687</v>
      </c>
      <c r="D26272">
        <v>713.22256054978061</v>
      </c>
      <c r="E26272">
        <v>1.2599993918662411</v>
      </c>
      <c r="F26272">
        <v>-1403.6267485183221</v>
      </c>
    </row>
    <row r="26273" spans="1:6" x14ac:dyDescent="0.25">
      <c r="A26273">
        <v>262.72000000000003</v>
      </c>
      <c r="B26273">
        <v>38287.311849387857</v>
      </c>
      <c r="C26273">
        <v>53.440993764039419</v>
      </c>
      <c r="D26273">
        <v>712.68815061214264</v>
      </c>
      <c r="E26273">
        <v>1.260095646343623</v>
      </c>
      <c r="F26273">
        <v>-1403.6246597023801</v>
      </c>
    </row>
    <row r="26274" spans="1:6" x14ac:dyDescent="0.25">
      <c r="A26274">
        <v>262.73</v>
      </c>
      <c r="B26274">
        <v>38287.846238518279</v>
      </c>
      <c r="C26274">
        <v>53.438913042472528</v>
      </c>
      <c r="D26274">
        <v>712.15376148172072</v>
      </c>
      <c r="E26274">
        <v>1.2601919044258789</v>
      </c>
      <c r="F26274">
        <v>-1403.6225711607251</v>
      </c>
    </row>
    <row r="26275" spans="1:6" x14ac:dyDescent="0.25">
      <c r="A26275">
        <v>262.74</v>
      </c>
      <c r="B26275">
        <v>38288.380606843137</v>
      </c>
      <c r="C26275">
        <v>53.436832486535778</v>
      </c>
      <c r="D26275">
        <v>711.61939315685595</v>
      </c>
      <c r="E26275">
        <v>1.2602881661130101</v>
      </c>
      <c r="F26275">
        <v>-1403.6204828933139</v>
      </c>
    </row>
    <row r="26276" spans="1:6" x14ac:dyDescent="0.25">
      <c r="A26276">
        <v>262.75</v>
      </c>
      <c r="B26276">
        <v>38288.914954364103</v>
      </c>
      <c r="C26276">
        <v>53.434752096208953</v>
      </c>
      <c r="D26276">
        <v>711.08504563589668</v>
      </c>
      <c r="E26276">
        <v>1.260384431405019</v>
      </c>
      <c r="F26276">
        <v>-1403.6183949000999</v>
      </c>
    </row>
    <row r="26277" spans="1:6" x14ac:dyDescent="0.25">
      <c r="A26277">
        <v>262.76</v>
      </c>
      <c r="B26277">
        <v>38289.449281082823</v>
      </c>
      <c r="C26277">
        <v>53.432671871471833</v>
      </c>
      <c r="D26277">
        <v>710.55071891718399</v>
      </c>
      <c r="E26277">
        <v>1.2604807003019061</v>
      </c>
      <c r="F26277">
        <v>-1403.616307181034</v>
      </c>
    </row>
    <row r="26278" spans="1:6" x14ac:dyDescent="0.25">
      <c r="A26278">
        <v>262.77</v>
      </c>
      <c r="B26278">
        <v>38289.983587000941</v>
      </c>
      <c r="C26278">
        <v>53.430591812304201</v>
      </c>
      <c r="D26278">
        <v>710.01641299905896</v>
      </c>
      <c r="E26278">
        <v>1.2605769728036711</v>
      </c>
      <c r="F26278">
        <v>-1403.614219736073</v>
      </c>
    </row>
    <row r="26279" spans="1:6" x14ac:dyDescent="0.25">
      <c r="A26279">
        <v>262.77999999999997</v>
      </c>
      <c r="B26279">
        <v>38290.51787212013</v>
      </c>
      <c r="C26279">
        <v>53.428511918685842</v>
      </c>
      <c r="D26279">
        <v>709.48212787986995</v>
      </c>
      <c r="E26279">
        <v>1.2606732489103181</v>
      </c>
      <c r="F26279">
        <v>-1403.6121325651691</v>
      </c>
    </row>
    <row r="26280" spans="1:6" x14ac:dyDescent="0.25">
      <c r="A26280">
        <v>262.79000000000002</v>
      </c>
      <c r="B26280">
        <v>38291.052136442027</v>
      </c>
      <c r="C26280">
        <v>53.426432190596557</v>
      </c>
      <c r="D26280">
        <v>708.94786355796532</v>
      </c>
      <c r="E26280">
        <v>1.2607695286218461</v>
      </c>
      <c r="F26280">
        <v>-1403.6100456682759</v>
      </c>
    </row>
    <row r="26281" spans="1:6" x14ac:dyDescent="0.25">
      <c r="A26281">
        <v>262.8</v>
      </c>
      <c r="B26281">
        <v>38291.586379968307</v>
      </c>
      <c r="C26281">
        <v>53.42435262801613</v>
      </c>
      <c r="D26281">
        <v>708.41362003168615</v>
      </c>
      <c r="E26281">
        <v>1.260865811938257</v>
      </c>
      <c r="F26281">
        <v>-1403.607959045348</v>
      </c>
    </row>
    <row r="26282" spans="1:6" x14ac:dyDescent="0.25">
      <c r="A26282">
        <v>262.81</v>
      </c>
      <c r="B26282">
        <v>38292.120602700626</v>
      </c>
      <c r="C26282">
        <v>53.422273230924361</v>
      </c>
      <c r="D26282">
        <v>707.87939729937352</v>
      </c>
      <c r="E26282">
        <v>1.26096209885955</v>
      </c>
      <c r="F26282">
        <v>-1403.6058726963361</v>
      </c>
    </row>
    <row r="26283" spans="1:6" x14ac:dyDescent="0.25">
      <c r="A26283">
        <v>262.82</v>
      </c>
      <c r="B26283">
        <v>38292.654804640617</v>
      </c>
      <c r="C26283">
        <v>53.420193999301063</v>
      </c>
      <c r="D26283">
        <v>707.34519535938307</v>
      </c>
      <c r="E26283">
        <v>1.2610583893857299</v>
      </c>
      <c r="F26283">
        <v>-1403.603786621198</v>
      </c>
    </row>
    <row r="26284" spans="1:6" x14ac:dyDescent="0.25">
      <c r="A26284">
        <v>262.83</v>
      </c>
      <c r="B26284">
        <v>38293.188985789951</v>
      </c>
      <c r="C26284">
        <v>53.418114933126013</v>
      </c>
      <c r="D26284">
        <v>706.8110142100486</v>
      </c>
      <c r="E26284">
        <v>1.261154683516795</v>
      </c>
      <c r="F26284">
        <v>-1403.601700819883</v>
      </c>
    </row>
    <row r="26285" spans="1:6" x14ac:dyDescent="0.25">
      <c r="A26285">
        <v>262.83999999999997</v>
      </c>
      <c r="B26285">
        <v>38293.723146150267</v>
      </c>
      <c r="C26285">
        <v>53.41603603237904</v>
      </c>
      <c r="D26285">
        <v>706.27685384972574</v>
      </c>
      <c r="E26285">
        <v>1.261250981252747</v>
      </c>
      <c r="F26285">
        <v>-1403.599615292349</v>
      </c>
    </row>
    <row r="26286" spans="1:6" x14ac:dyDescent="0.25">
      <c r="A26286">
        <v>262.85000000000002</v>
      </c>
      <c r="B26286">
        <v>38294.257285723237</v>
      </c>
      <c r="C26286">
        <v>53.41395729703995</v>
      </c>
      <c r="D26286">
        <v>705.74271427675558</v>
      </c>
      <c r="E26286">
        <v>1.2613472825935881</v>
      </c>
      <c r="F26286">
        <v>-1403.597530038546</v>
      </c>
    </row>
    <row r="26287" spans="1:6" x14ac:dyDescent="0.25">
      <c r="A26287">
        <v>262.86</v>
      </c>
      <c r="B26287">
        <v>38294.791404510514</v>
      </c>
      <c r="C26287">
        <v>53.411878727088563</v>
      </c>
      <c r="D26287">
        <v>705.20859548948647</v>
      </c>
      <c r="E26287">
        <v>1.261443587539318</v>
      </c>
      <c r="F26287">
        <v>-1403.59544505843</v>
      </c>
    </row>
    <row r="26288" spans="1:6" x14ac:dyDescent="0.25">
      <c r="A26288">
        <v>262.87</v>
      </c>
      <c r="B26288">
        <v>38295.325502513741</v>
      </c>
      <c r="C26288">
        <v>53.409800322504687</v>
      </c>
      <c r="D26288">
        <v>704.6744974862595</v>
      </c>
      <c r="E26288">
        <v>1.261539896089938</v>
      </c>
      <c r="F26288">
        <v>-1403.5933603519529</v>
      </c>
    </row>
    <row r="26289" spans="1:6" x14ac:dyDescent="0.25">
      <c r="A26289">
        <v>262.88</v>
      </c>
      <c r="B26289">
        <v>38295.85957973457</v>
      </c>
      <c r="C26289">
        <v>53.407722083268148</v>
      </c>
      <c r="D26289">
        <v>704.14042026543029</v>
      </c>
      <c r="E26289">
        <v>1.2616362082454511</v>
      </c>
      <c r="F26289">
        <v>-1403.591275919071</v>
      </c>
    </row>
    <row r="26290" spans="1:6" x14ac:dyDescent="0.25">
      <c r="A26290">
        <v>262.89</v>
      </c>
      <c r="B26290">
        <v>38296.39363617466</v>
      </c>
      <c r="C26290">
        <v>53.405644009358767</v>
      </c>
      <c r="D26290">
        <v>703.60636382533994</v>
      </c>
      <c r="E26290">
        <v>1.261732524005855</v>
      </c>
      <c r="F26290">
        <v>-1403.5891917597351</v>
      </c>
    </row>
    <row r="26291" spans="1:6" x14ac:dyDescent="0.25">
      <c r="A26291">
        <v>262.89999999999998</v>
      </c>
      <c r="B26291">
        <v>38296.92767183567</v>
      </c>
      <c r="C26291">
        <v>53.403566100756393</v>
      </c>
      <c r="D26291">
        <v>703.07232816432952</v>
      </c>
      <c r="E26291">
        <v>1.261828843371154</v>
      </c>
      <c r="F26291">
        <v>-1403.587107873901</v>
      </c>
    </row>
    <row r="26292" spans="1:6" x14ac:dyDescent="0.25">
      <c r="A26292">
        <v>262.91000000000003</v>
      </c>
      <c r="B26292">
        <v>38297.461686719253</v>
      </c>
      <c r="C26292">
        <v>53.401488357440819</v>
      </c>
      <c r="D26292">
        <v>702.53831328075466</v>
      </c>
      <c r="E26292">
        <v>1.2619251663413491</v>
      </c>
      <c r="F26292">
        <v>-1403.585024261522</v>
      </c>
    </row>
    <row r="26293" spans="1:6" x14ac:dyDescent="0.25">
      <c r="A26293">
        <v>262.92</v>
      </c>
      <c r="B26293">
        <v>38297.995680827044</v>
      </c>
      <c r="C26293">
        <v>53.399410779391907</v>
      </c>
      <c r="D26293">
        <v>702.00431917296373</v>
      </c>
      <c r="E26293">
        <v>1.2620214929164399</v>
      </c>
      <c r="F26293">
        <v>-1403.582940922551</v>
      </c>
    </row>
    <row r="26294" spans="1:6" x14ac:dyDescent="0.25">
      <c r="A26294">
        <v>262.93</v>
      </c>
      <c r="B26294">
        <v>38298.529654160702</v>
      </c>
      <c r="C26294">
        <v>53.3973333665895</v>
      </c>
      <c r="D26294">
        <v>701.47034583929781</v>
      </c>
      <c r="E26294">
        <v>1.2621178230964281</v>
      </c>
      <c r="F26294">
        <v>-1403.5808578569411</v>
      </c>
    </row>
    <row r="26295" spans="1:6" x14ac:dyDescent="0.25">
      <c r="A26295">
        <v>262.94</v>
      </c>
      <c r="B26295">
        <v>38299.063606721887</v>
      </c>
      <c r="C26295">
        <v>53.395256119013418</v>
      </c>
      <c r="D26295">
        <v>700.93639327810524</v>
      </c>
      <c r="E26295">
        <v>1.262214156881315</v>
      </c>
      <c r="F26295">
        <v>-1403.5787750646491</v>
      </c>
    </row>
    <row r="26296" spans="1:6" x14ac:dyDescent="0.25">
      <c r="A26296">
        <v>262.95</v>
      </c>
      <c r="B26296">
        <v>38299.597538512258</v>
      </c>
      <c r="C26296">
        <v>53.393179036643517</v>
      </c>
      <c r="D26296">
        <v>700.40246148774168</v>
      </c>
      <c r="E26296">
        <v>1.2623104942711021</v>
      </c>
      <c r="F26296">
        <v>-1403.5766925456271</v>
      </c>
    </row>
    <row r="26297" spans="1:6" x14ac:dyDescent="0.25">
      <c r="A26297">
        <v>262.95999999999998</v>
      </c>
      <c r="B26297">
        <v>38300.131449533452</v>
      </c>
      <c r="C26297">
        <v>53.391102119459653</v>
      </c>
      <c r="D26297">
        <v>699.86855046654819</v>
      </c>
      <c r="E26297">
        <v>1.2624068352657889</v>
      </c>
      <c r="F26297">
        <v>-1403.574610299828</v>
      </c>
    </row>
    <row r="26298" spans="1:6" x14ac:dyDescent="0.25">
      <c r="A26298">
        <v>262.97000000000003</v>
      </c>
      <c r="B26298">
        <v>38300.665339787127</v>
      </c>
      <c r="C26298">
        <v>53.389025367441647</v>
      </c>
      <c r="D26298">
        <v>699.33466021287313</v>
      </c>
      <c r="E26298">
        <v>1.2625031798653781</v>
      </c>
      <c r="F26298">
        <v>-1403.5725283272061</v>
      </c>
    </row>
    <row r="26299" spans="1:6" x14ac:dyDescent="0.25">
      <c r="A26299">
        <v>262.98</v>
      </c>
      <c r="B26299">
        <v>38301.199209274942</v>
      </c>
      <c r="C26299">
        <v>53.386948780569398</v>
      </c>
      <c r="D26299">
        <v>698.80079072506487</v>
      </c>
      <c r="E26299">
        <v>1.262599528069871</v>
      </c>
      <c r="F26299">
        <v>-1403.570446627715</v>
      </c>
    </row>
    <row r="26300" spans="1:6" x14ac:dyDescent="0.25">
      <c r="A26300">
        <v>262.99</v>
      </c>
      <c r="B26300">
        <v>38301.733057998521</v>
      </c>
      <c r="C26300">
        <v>53.384872358822733</v>
      </c>
      <c r="D26300">
        <v>698.26694200147904</v>
      </c>
      <c r="E26300">
        <v>1.2626958798792689</v>
      </c>
      <c r="F26300">
        <v>-1403.5683652013111</v>
      </c>
    </row>
    <row r="26301" spans="1:6" x14ac:dyDescent="0.25">
      <c r="A26301">
        <v>263</v>
      </c>
      <c r="B26301">
        <v>38302.266885959543</v>
      </c>
      <c r="C26301">
        <v>53.382796102181523</v>
      </c>
      <c r="D26301">
        <v>697.73311404045671</v>
      </c>
      <c r="E26301">
        <v>1.262792235293571</v>
      </c>
      <c r="F26301">
        <v>-1403.5662840479431</v>
      </c>
    </row>
    <row r="26302" spans="1:6" x14ac:dyDescent="0.25">
      <c r="A26302">
        <v>263.01</v>
      </c>
      <c r="B26302">
        <v>38302.800693159646</v>
      </c>
      <c r="C26302">
        <v>53.38072001062563</v>
      </c>
      <c r="D26302">
        <v>697.19930684035353</v>
      </c>
      <c r="E26302">
        <v>1.262888594312781</v>
      </c>
      <c r="F26302">
        <v>-1403.56420316757</v>
      </c>
    </row>
    <row r="26303" spans="1:6" x14ac:dyDescent="0.25">
      <c r="A26303">
        <v>263.02</v>
      </c>
      <c r="B26303">
        <v>38303.334479600489</v>
      </c>
      <c r="C26303">
        <v>53.378644084134933</v>
      </c>
      <c r="D26303">
        <v>696.66552039951057</v>
      </c>
      <c r="E26303">
        <v>1.2629849569368969</v>
      </c>
      <c r="F26303">
        <v>-1403.5621225601419</v>
      </c>
    </row>
    <row r="26304" spans="1:6" x14ac:dyDescent="0.25">
      <c r="A26304">
        <v>263.02999999999997</v>
      </c>
      <c r="B26304">
        <v>38303.868245283717</v>
      </c>
      <c r="C26304">
        <v>53.376568322689273</v>
      </c>
      <c r="D26304">
        <v>696.13175471628347</v>
      </c>
      <c r="E26304">
        <v>1.263081323165923</v>
      </c>
      <c r="F26304">
        <v>-1403.560042225615</v>
      </c>
    </row>
    <row r="26305" spans="1:6" x14ac:dyDescent="0.25">
      <c r="A26305">
        <v>263.04000000000002</v>
      </c>
      <c r="B26305">
        <v>38304.401990210979</v>
      </c>
      <c r="C26305">
        <v>53.374492726268556</v>
      </c>
      <c r="D26305">
        <v>695.59800978902058</v>
      </c>
      <c r="E26305">
        <v>1.2631776929998599</v>
      </c>
      <c r="F26305">
        <v>-1403.557962163942</v>
      </c>
    </row>
    <row r="26306" spans="1:6" x14ac:dyDescent="0.25">
      <c r="A26306">
        <v>263.05</v>
      </c>
      <c r="B26306">
        <v>38304.93571438393</v>
      </c>
      <c r="C26306">
        <v>53.372417294852653</v>
      </c>
      <c r="D26306">
        <v>695.06428561607026</v>
      </c>
      <c r="E26306">
        <v>1.263274066438707</v>
      </c>
      <c r="F26306">
        <v>-1403.5558823750771</v>
      </c>
    </row>
    <row r="26307" spans="1:6" x14ac:dyDescent="0.25">
      <c r="A26307">
        <v>263.06</v>
      </c>
      <c r="B26307">
        <v>38305.469417804212</v>
      </c>
      <c r="C26307">
        <v>53.37034202842144</v>
      </c>
      <c r="D26307">
        <v>694.53058219578816</v>
      </c>
      <c r="E26307">
        <v>1.2633704434824671</v>
      </c>
      <c r="F26307">
        <v>-1403.5538028589749</v>
      </c>
    </row>
    <row r="26308" spans="1:6" x14ac:dyDescent="0.25">
      <c r="A26308">
        <v>263.07</v>
      </c>
      <c r="B26308">
        <v>38306.003100473477</v>
      </c>
      <c r="C26308">
        <v>53.368266926954803</v>
      </c>
      <c r="D26308">
        <v>693.99689952651534</v>
      </c>
      <c r="E26308">
        <v>1.26346682413114</v>
      </c>
      <c r="F26308">
        <v>-1403.551723615587</v>
      </c>
    </row>
    <row r="26309" spans="1:6" x14ac:dyDescent="0.25">
      <c r="A26309">
        <v>263.08</v>
      </c>
      <c r="B26309">
        <v>38306.536762393393</v>
      </c>
      <c r="C26309">
        <v>53.366191990432633</v>
      </c>
      <c r="D26309">
        <v>693.46323760660744</v>
      </c>
      <c r="E26309">
        <v>1.2635632083847279</v>
      </c>
      <c r="F26309">
        <v>-1403.5496446448701</v>
      </c>
    </row>
    <row r="26310" spans="1:6" x14ac:dyDescent="0.25">
      <c r="A26310">
        <v>263.08999999999997</v>
      </c>
      <c r="B26310">
        <v>38307.07040356558</v>
      </c>
      <c r="C26310">
        <v>53.364117218834821</v>
      </c>
      <c r="D26310">
        <v>692.92959643442009</v>
      </c>
      <c r="E26310">
        <v>1.263659596243232</v>
      </c>
      <c r="F26310">
        <v>-1403.547565946777</v>
      </c>
    </row>
    <row r="26311" spans="1:6" x14ac:dyDescent="0.25">
      <c r="A26311">
        <v>263.10000000000002</v>
      </c>
      <c r="B26311">
        <v>38307.604023991698</v>
      </c>
      <c r="C26311">
        <v>53.362042612141259</v>
      </c>
      <c r="D26311">
        <v>692.39597600830166</v>
      </c>
      <c r="E26311">
        <v>1.2637559877066531</v>
      </c>
      <c r="F26311">
        <v>-1403.5454875212611</v>
      </c>
    </row>
    <row r="26312" spans="1:6" x14ac:dyDescent="0.25">
      <c r="A26312">
        <v>263.11</v>
      </c>
      <c r="B26312">
        <v>38308.1376236734</v>
      </c>
      <c r="C26312">
        <v>53.359968170331847</v>
      </c>
      <c r="D26312">
        <v>691.8623763266005</v>
      </c>
      <c r="E26312">
        <v>1.263852382774991</v>
      </c>
      <c r="F26312">
        <v>-1403.543409368275</v>
      </c>
    </row>
    <row r="26313" spans="1:6" x14ac:dyDescent="0.25">
      <c r="A26313">
        <v>263.12</v>
      </c>
      <c r="B26313">
        <v>38308.671202612342</v>
      </c>
      <c r="C26313">
        <v>53.357893893386503</v>
      </c>
      <c r="D26313">
        <v>691.32879738766496</v>
      </c>
      <c r="E26313">
        <v>1.263948781448248</v>
      </c>
      <c r="F26313">
        <v>-1403.5413314877751</v>
      </c>
    </row>
    <row r="26314" spans="1:6" x14ac:dyDescent="0.25">
      <c r="A26314">
        <v>263.13</v>
      </c>
      <c r="B26314">
        <v>38309.204760810149</v>
      </c>
      <c r="C26314">
        <v>53.355819781285099</v>
      </c>
      <c r="D26314">
        <v>690.79523918985069</v>
      </c>
      <c r="E26314">
        <v>1.264045183726427</v>
      </c>
      <c r="F26314">
        <v>-1403.5392538797159</v>
      </c>
    </row>
    <row r="26315" spans="1:6" x14ac:dyDescent="0.25">
      <c r="A26315">
        <v>263.14</v>
      </c>
      <c r="B26315">
        <v>38309.738298268487</v>
      </c>
      <c r="C26315">
        <v>53.353745834007569</v>
      </c>
      <c r="D26315">
        <v>690.26170173151331</v>
      </c>
      <c r="E26315">
        <v>1.2641415896095261</v>
      </c>
      <c r="F26315">
        <v>-1403.5371765440491</v>
      </c>
    </row>
    <row r="26316" spans="1:6" x14ac:dyDescent="0.25">
      <c r="A26316">
        <v>263.14999999999998</v>
      </c>
      <c r="B26316">
        <v>38310.271814988999</v>
      </c>
      <c r="C26316">
        <v>53.351672051533811</v>
      </c>
      <c r="D26316">
        <v>689.72818501100119</v>
      </c>
      <c r="E26316">
        <v>1.2642379990975481</v>
      </c>
      <c r="F26316">
        <v>-1403.5350994807291</v>
      </c>
    </row>
    <row r="26317" spans="1:6" x14ac:dyDescent="0.25">
      <c r="A26317">
        <v>263.16000000000003</v>
      </c>
      <c r="B26317">
        <v>38310.805310973337</v>
      </c>
      <c r="C26317">
        <v>53.349598433843752</v>
      </c>
      <c r="D26317">
        <v>689.19468902666267</v>
      </c>
      <c r="E26317">
        <v>1.264334412190494</v>
      </c>
      <c r="F26317">
        <v>-1403.5330226897099</v>
      </c>
    </row>
    <row r="26318" spans="1:6" x14ac:dyDescent="0.25">
      <c r="A26318">
        <v>263.17</v>
      </c>
      <c r="B26318">
        <v>38311.338786223147</v>
      </c>
      <c r="C26318">
        <v>53.347524980917292</v>
      </c>
      <c r="D26318">
        <v>688.6612137768534</v>
      </c>
      <c r="E26318">
        <v>1.264430828888365</v>
      </c>
      <c r="F26318">
        <v>-1403.5309461709469</v>
      </c>
    </row>
    <row r="26319" spans="1:6" x14ac:dyDescent="0.25">
      <c r="A26319">
        <v>263.18</v>
      </c>
      <c r="B26319">
        <v>38311.872240740071</v>
      </c>
      <c r="C26319">
        <v>53.345451692734372</v>
      </c>
      <c r="D26319">
        <v>688.12775925992901</v>
      </c>
      <c r="E26319">
        <v>1.2645272491911621</v>
      </c>
      <c r="F26319">
        <v>-1403.5288699243929</v>
      </c>
    </row>
    <row r="26320" spans="1:6" x14ac:dyDescent="0.25">
      <c r="A26320">
        <v>263.19</v>
      </c>
      <c r="B26320">
        <v>38312.405674525762</v>
      </c>
      <c r="C26320">
        <v>53.343378569274897</v>
      </c>
      <c r="D26320">
        <v>687.59432547423785</v>
      </c>
      <c r="E26320">
        <v>1.2646236730988849</v>
      </c>
      <c r="F26320">
        <v>-1403.526793950002</v>
      </c>
    </row>
    <row r="26321" spans="1:6" x14ac:dyDescent="0.25">
      <c r="A26321">
        <v>263.2</v>
      </c>
      <c r="B26321">
        <v>38312.939087581857</v>
      </c>
      <c r="C26321">
        <v>53.341305610518823</v>
      </c>
      <c r="D26321">
        <v>687.06091241813556</v>
      </c>
      <c r="E26321">
        <v>1.2647201006115381</v>
      </c>
      <c r="F26321">
        <v>-1403.5247182477281</v>
      </c>
    </row>
    <row r="26322" spans="1:6" x14ac:dyDescent="0.25">
      <c r="A26322">
        <v>263.20999999999998</v>
      </c>
      <c r="B26322">
        <v>38313.47247991003</v>
      </c>
      <c r="C26322">
        <v>53.339232816446057</v>
      </c>
      <c r="D26322">
        <v>686.52752008997049</v>
      </c>
      <c r="E26322">
        <v>1.2648165317291189</v>
      </c>
      <c r="F26322">
        <v>-1403.5226428175249</v>
      </c>
    </row>
    <row r="26323" spans="1:6" x14ac:dyDescent="0.25">
      <c r="A26323">
        <v>263.22000000000003</v>
      </c>
      <c r="B26323">
        <v>38314.005851511902</v>
      </c>
      <c r="C26323">
        <v>53.337160187036552</v>
      </c>
      <c r="D26323">
        <v>685.99414848809829</v>
      </c>
      <c r="E26323">
        <v>1.2649129664516321</v>
      </c>
      <c r="F26323">
        <v>-1403.5205676593489</v>
      </c>
    </row>
    <row r="26324" spans="1:6" x14ac:dyDescent="0.25">
      <c r="A26324">
        <v>263.23</v>
      </c>
      <c r="B26324">
        <v>38314.539202389133</v>
      </c>
      <c r="C26324">
        <v>53.335087722270231</v>
      </c>
      <c r="D26324">
        <v>685.46079761087458</v>
      </c>
      <c r="E26324">
        <v>1.265009404779077</v>
      </c>
      <c r="F26324">
        <v>-1403.518492773152</v>
      </c>
    </row>
    <row r="26325" spans="1:6" x14ac:dyDescent="0.25">
      <c r="A26325">
        <v>263.24</v>
      </c>
      <c r="B26325">
        <v>38315.072532543352</v>
      </c>
      <c r="C26325">
        <v>53.33301542212704</v>
      </c>
      <c r="D26325">
        <v>684.92746745665499</v>
      </c>
      <c r="E26325">
        <v>1.265105846711454</v>
      </c>
      <c r="F26325">
        <v>-1403.5164181588871</v>
      </c>
    </row>
    <row r="26326" spans="1:6" x14ac:dyDescent="0.25">
      <c r="A26326">
        <v>263.25</v>
      </c>
      <c r="B26326">
        <v>38315.605841976212</v>
      </c>
      <c r="C26326">
        <v>53.33094328658693</v>
      </c>
      <c r="D26326">
        <v>684.3941580237879</v>
      </c>
      <c r="E26326">
        <v>1.265202292248766</v>
      </c>
      <c r="F26326">
        <v>-1403.5143438165101</v>
      </c>
    </row>
    <row r="26327" spans="1:6" x14ac:dyDescent="0.25">
      <c r="A26327">
        <v>263.26</v>
      </c>
      <c r="B26327">
        <v>38316.139130689371</v>
      </c>
      <c r="C26327">
        <v>53.32887131562984</v>
      </c>
      <c r="D26327">
        <v>683.86086931062891</v>
      </c>
      <c r="E26327">
        <v>1.2652987413910119</v>
      </c>
      <c r="F26327">
        <v>-1403.512269745976</v>
      </c>
    </row>
    <row r="26328" spans="1:6" x14ac:dyDescent="0.25">
      <c r="A26328">
        <v>263.27</v>
      </c>
      <c r="B26328">
        <v>38316.672398684474</v>
      </c>
      <c r="C26328">
        <v>53.326799509235727</v>
      </c>
      <c r="D26328">
        <v>683.32760131553368</v>
      </c>
      <c r="E26328">
        <v>1.265395194138196</v>
      </c>
      <c r="F26328">
        <v>-1403.510195947237</v>
      </c>
    </row>
    <row r="26329" spans="1:6" x14ac:dyDescent="0.25">
      <c r="A26329">
        <v>263.27999999999997</v>
      </c>
      <c r="B26329">
        <v>38317.205645963142</v>
      </c>
      <c r="C26329">
        <v>53.324727867384553</v>
      </c>
      <c r="D26329">
        <v>682.79435403685784</v>
      </c>
      <c r="E26329">
        <v>1.2654916504903171</v>
      </c>
      <c r="F26329">
        <v>-1403.508122420247</v>
      </c>
    </row>
    <row r="26330" spans="1:6" x14ac:dyDescent="0.25">
      <c r="A26330">
        <v>263.29000000000002</v>
      </c>
      <c r="B26330">
        <v>38317.738872527043</v>
      </c>
      <c r="C26330">
        <v>53.32265639005626</v>
      </c>
      <c r="D26330">
        <v>682.26112747295701</v>
      </c>
      <c r="E26330">
        <v>1.2655881104473761</v>
      </c>
      <c r="F26330">
        <v>-1403.506049164961</v>
      </c>
    </row>
    <row r="26331" spans="1:6" x14ac:dyDescent="0.25">
      <c r="A26331">
        <v>263.3</v>
      </c>
      <c r="B26331">
        <v>38318.272078377813</v>
      </c>
      <c r="C26331">
        <v>53.320585077230817</v>
      </c>
      <c r="D26331">
        <v>681.72792162218684</v>
      </c>
      <c r="E26331">
        <v>1.265684574009375</v>
      </c>
      <c r="F26331">
        <v>-1403.503976181333</v>
      </c>
    </row>
    <row r="26332" spans="1:6" x14ac:dyDescent="0.25">
      <c r="A26332">
        <v>263.31</v>
      </c>
      <c r="B26332">
        <v>38318.805263517097</v>
      </c>
      <c r="C26332">
        <v>53.318513928888201</v>
      </c>
      <c r="D26332">
        <v>681.19473648289568</v>
      </c>
      <c r="E26332">
        <v>1.265781041176314</v>
      </c>
      <c r="F26332">
        <v>-1403.5019034693171</v>
      </c>
    </row>
    <row r="26333" spans="1:6" x14ac:dyDescent="0.25">
      <c r="A26333">
        <v>263.32</v>
      </c>
      <c r="B26333">
        <v>38319.338427946554</v>
      </c>
      <c r="C26333">
        <v>53.316442945008369</v>
      </c>
      <c r="D26333">
        <v>680.66157205344643</v>
      </c>
      <c r="E26333">
        <v>1.265877511948196</v>
      </c>
      <c r="F26333">
        <v>-1403.499831028867</v>
      </c>
    </row>
    <row r="26334" spans="1:6" x14ac:dyDescent="0.25">
      <c r="A26334">
        <v>263.33</v>
      </c>
      <c r="B26334">
        <v>38319.871571667813</v>
      </c>
      <c r="C26334">
        <v>53.314372125571289</v>
      </c>
      <c r="D26334">
        <v>680.12842833218747</v>
      </c>
      <c r="E26334">
        <v>1.265973986325021</v>
      </c>
      <c r="F26334">
        <v>-1403.497758859937</v>
      </c>
    </row>
    <row r="26335" spans="1:6" x14ac:dyDescent="0.25">
      <c r="A26335">
        <v>263.33999999999997</v>
      </c>
      <c r="B26335">
        <v>38320.404694682518</v>
      </c>
      <c r="C26335">
        <v>53.312301470556939</v>
      </c>
      <c r="D26335">
        <v>679.59530531748169</v>
      </c>
      <c r="E26335">
        <v>1.266070464306791</v>
      </c>
      <c r="F26335">
        <v>-1403.495686962483</v>
      </c>
    </row>
    <row r="26336" spans="1:6" x14ac:dyDescent="0.25">
      <c r="A26336">
        <v>263.35000000000002</v>
      </c>
      <c r="B26336">
        <v>38320.937796992323</v>
      </c>
      <c r="C26336">
        <v>53.310230979945302</v>
      </c>
      <c r="D26336">
        <v>679.06220300768473</v>
      </c>
      <c r="E26336">
        <v>1.266166945893505</v>
      </c>
      <c r="F26336">
        <v>-1403.493615336457</v>
      </c>
    </row>
    <row r="26337" spans="1:6" x14ac:dyDescent="0.25">
      <c r="A26337">
        <v>263.36</v>
      </c>
      <c r="B26337">
        <v>38321.470878598862</v>
      </c>
      <c r="C26337">
        <v>53.308160653716357</v>
      </c>
      <c r="D26337">
        <v>678.52912140114495</v>
      </c>
      <c r="E26337">
        <v>1.2662634310851659</v>
      </c>
      <c r="F26337">
        <v>-1403.491543981813</v>
      </c>
    </row>
    <row r="26338" spans="1:6" x14ac:dyDescent="0.25">
      <c r="A26338">
        <v>263.37</v>
      </c>
      <c r="B26338">
        <v>38322.003939503767</v>
      </c>
      <c r="C26338">
        <v>53.306090491850092</v>
      </c>
      <c r="D26338">
        <v>677.99606049622525</v>
      </c>
      <c r="E26338">
        <v>1.266359919881775</v>
      </c>
      <c r="F26338">
        <v>-1403.4894728985059</v>
      </c>
    </row>
    <row r="26339" spans="1:6" x14ac:dyDescent="0.25">
      <c r="A26339">
        <v>263.38</v>
      </c>
      <c r="B26339">
        <v>38322.536979708719</v>
      </c>
      <c r="C26339">
        <v>53.30402049432648</v>
      </c>
      <c r="D26339">
        <v>677.46302029128128</v>
      </c>
      <c r="E26339">
        <v>1.2664564122833331</v>
      </c>
      <c r="F26339">
        <v>-1403.4874020864911</v>
      </c>
    </row>
    <row r="26340" spans="1:6" x14ac:dyDescent="0.25">
      <c r="A26340">
        <v>263.39</v>
      </c>
      <c r="B26340">
        <v>38323.069999215331</v>
      </c>
      <c r="C26340">
        <v>53.301950661125531</v>
      </c>
      <c r="D26340">
        <v>676.93000078466866</v>
      </c>
      <c r="E26340">
        <v>1.266552908289841</v>
      </c>
      <c r="F26340">
        <v>-1403.485331545721</v>
      </c>
    </row>
    <row r="26341" spans="1:6" x14ac:dyDescent="0.25">
      <c r="A26341">
        <v>263.39999999999998</v>
      </c>
      <c r="B26341">
        <v>38323.602998025257</v>
      </c>
      <c r="C26341">
        <v>53.29988099222723</v>
      </c>
      <c r="D26341">
        <v>676.39700197474303</v>
      </c>
      <c r="E26341">
        <v>1.2666494079013011</v>
      </c>
      <c r="F26341">
        <v>-1403.4832612761511</v>
      </c>
    </row>
    <row r="26342" spans="1:6" x14ac:dyDescent="0.25">
      <c r="A26342">
        <v>263.41000000000003</v>
      </c>
      <c r="B26342">
        <v>38324.135976140133</v>
      </c>
      <c r="C26342">
        <v>53.297811487611582</v>
      </c>
      <c r="D26342">
        <v>675.8640238598673</v>
      </c>
      <c r="E26342">
        <v>1.266745911117712</v>
      </c>
      <c r="F26342">
        <v>-1403.481191277735</v>
      </c>
    </row>
    <row r="26343" spans="1:6" x14ac:dyDescent="0.25">
      <c r="A26343">
        <v>263.42</v>
      </c>
      <c r="B26343">
        <v>38324.668933561603</v>
      </c>
      <c r="C26343">
        <v>53.295742147258572</v>
      </c>
      <c r="D26343">
        <v>675.3310664383971</v>
      </c>
      <c r="E26343">
        <v>1.2668424179390769</v>
      </c>
      <c r="F26343">
        <v>-1403.479121550426</v>
      </c>
    </row>
    <row r="26344" spans="1:6" x14ac:dyDescent="0.25">
      <c r="A26344">
        <v>263.43</v>
      </c>
      <c r="B26344">
        <v>38325.201870291312</v>
      </c>
      <c r="C26344">
        <v>53.293672971148233</v>
      </c>
      <c r="D26344">
        <v>674.79812970868807</v>
      </c>
      <c r="E26344">
        <v>1.266938928365396</v>
      </c>
      <c r="F26344">
        <v>-1403.477052094179</v>
      </c>
    </row>
    <row r="26345" spans="1:6" x14ac:dyDescent="0.25">
      <c r="A26345">
        <v>263.44</v>
      </c>
      <c r="B26345">
        <v>38325.734786330897</v>
      </c>
      <c r="C26345">
        <v>53.291603959260542</v>
      </c>
      <c r="D26345">
        <v>674.26521366909583</v>
      </c>
      <c r="E26345">
        <v>1.2670354423966701</v>
      </c>
      <c r="F26345">
        <v>-1403.474982908948</v>
      </c>
    </row>
    <row r="26346" spans="1:6" x14ac:dyDescent="0.25">
      <c r="A26346">
        <v>263.45</v>
      </c>
      <c r="B26346">
        <v>38326.267681682017</v>
      </c>
      <c r="C26346">
        <v>53.289535111575532</v>
      </c>
      <c r="D26346">
        <v>673.7323183179833</v>
      </c>
      <c r="E26346">
        <v>1.2671319600329021</v>
      </c>
      <c r="F26346">
        <v>-1403.472913994689</v>
      </c>
    </row>
    <row r="26347" spans="1:6" x14ac:dyDescent="0.25">
      <c r="A26347">
        <v>263.45999999999998</v>
      </c>
      <c r="B26347">
        <v>38326.800556346287</v>
      </c>
      <c r="C26347">
        <v>53.287466428073223</v>
      </c>
      <c r="D26347">
        <v>673.19944365370611</v>
      </c>
      <c r="E26347">
        <v>1.267228481274091</v>
      </c>
      <c r="F26347">
        <v>-1403.470845351354</v>
      </c>
    </row>
    <row r="26348" spans="1:6" x14ac:dyDescent="0.25">
      <c r="A26348">
        <v>263.47000000000003</v>
      </c>
      <c r="B26348">
        <v>38327.33341032538</v>
      </c>
      <c r="C26348">
        <v>53.285397908733607</v>
      </c>
      <c r="D26348">
        <v>672.6665896746199</v>
      </c>
      <c r="E26348">
        <v>1.267325006120239</v>
      </c>
      <c r="F26348">
        <v>-1403.4687769788991</v>
      </c>
    </row>
    <row r="26349" spans="1:6" x14ac:dyDescent="0.25">
      <c r="A26349">
        <v>263.48</v>
      </c>
      <c r="B26349">
        <v>38327.866243620912</v>
      </c>
      <c r="C26349">
        <v>53.283329553536717</v>
      </c>
      <c r="D26349">
        <v>672.13375637908757</v>
      </c>
      <c r="E26349">
        <v>1.267421534571348</v>
      </c>
      <c r="F26349">
        <v>-1403.4667088772781</v>
      </c>
    </row>
    <row r="26350" spans="1:6" x14ac:dyDescent="0.25">
      <c r="A26350">
        <v>263.49</v>
      </c>
      <c r="B26350">
        <v>38328.399056234543</v>
      </c>
      <c r="C26350">
        <v>53.281261362462587</v>
      </c>
      <c r="D26350">
        <v>671.60094376546476</v>
      </c>
      <c r="E26350">
        <v>1.2675180666274179</v>
      </c>
      <c r="F26350">
        <v>-1403.4646410464441</v>
      </c>
    </row>
    <row r="26351" spans="1:6" x14ac:dyDescent="0.25">
      <c r="A26351">
        <v>263.5</v>
      </c>
      <c r="B26351">
        <v>38328.931848167893</v>
      </c>
      <c r="C26351">
        <v>53.27919333549125</v>
      </c>
      <c r="D26351">
        <v>671.06815183210711</v>
      </c>
      <c r="E26351">
        <v>1.2676146022884509</v>
      </c>
      <c r="F26351">
        <v>-1403.4625734863521</v>
      </c>
    </row>
    <row r="26352" spans="1:6" x14ac:dyDescent="0.25">
      <c r="A26352">
        <v>263.51</v>
      </c>
      <c r="B26352">
        <v>38329.464619422622</v>
      </c>
      <c r="C26352">
        <v>53.277125472602719</v>
      </c>
      <c r="D26352">
        <v>670.53538057737751</v>
      </c>
      <c r="E26352">
        <v>1.267711141554448</v>
      </c>
      <c r="F26352">
        <v>-1403.4605061969589</v>
      </c>
    </row>
    <row r="26353" spans="1:6" x14ac:dyDescent="0.25">
      <c r="A26353">
        <v>263.52</v>
      </c>
      <c r="B26353">
        <v>38329.997370000361</v>
      </c>
      <c r="C26353">
        <v>53.275057773777043</v>
      </c>
      <c r="D26353">
        <v>670.00262999963888</v>
      </c>
      <c r="E26353">
        <v>1.26780768442541</v>
      </c>
      <c r="F26353">
        <v>-1403.4584391782159</v>
      </c>
    </row>
    <row r="26354" spans="1:6" x14ac:dyDescent="0.25">
      <c r="A26354">
        <v>263.52999999999997</v>
      </c>
      <c r="B26354">
        <v>38330.530099902753</v>
      </c>
      <c r="C26354">
        <v>53.272990238994232</v>
      </c>
      <c r="D26354">
        <v>669.46990009724686</v>
      </c>
      <c r="E26354">
        <v>1.267904230901338</v>
      </c>
      <c r="F26354">
        <v>-1403.4563724300781</v>
      </c>
    </row>
    <row r="26355" spans="1:6" x14ac:dyDescent="0.25">
      <c r="A26355">
        <v>263.54000000000002</v>
      </c>
      <c r="B26355">
        <v>38331.062809131443</v>
      </c>
      <c r="C26355">
        <v>53.270922868234358</v>
      </c>
      <c r="D26355">
        <v>668.93719086856436</v>
      </c>
      <c r="E26355">
        <v>1.268000780982232</v>
      </c>
      <c r="F26355">
        <v>-1403.454305952499</v>
      </c>
    </row>
    <row r="26356" spans="1:6" x14ac:dyDescent="0.25">
      <c r="A26356">
        <v>263.55</v>
      </c>
      <c r="B26356">
        <v>38331.595497688053</v>
      </c>
      <c r="C26356">
        <v>53.268855661477453</v>
      </c>
      <c r="D26356">
        <v>668.404502311947</v>
      </c>
      <c r="E26356">
        <v>1.268097334668095</v>
      </c>
      <c r="F26356">
        <v>-1403.452239745435</v>
      </c>
    </row>
    <row r="26357" spans="1:6" x14ac:dyDescent="0.25">
      <c r="A26357">
        <v>263.56</v>
      </c>
      <c r="B26357">
        <v>38332.128165574242</v>
      </c>
      <c r="C26357">
        <v>53.266788618703572</v>
      </c>
      <c r="D26357">
        <v>667.8718344257577</v>
      </c>
      <c r="E26357">
        <v>1.268193891958928</v>
      </c>
      <c r="F26357">
        <v>-1403.4501738088379</v>
      </c>
    </row>
    <row r="26358" spans="1:6" x14ac:dyDescent="0.25">
      <c r="A26358">
        <v>263.57</v>
      </c>
      <c r="B26358">
        <v>38332.660812791641</v>
      </c>
      <c r="C26358">
        <v>53.264721739892757</v>
      </c>
      <c r="D26358">
        <v>667.33918720835936</v>
      </c>
      <c r="E26358">
        <v>1.2682904528547301</v>
      </c>
      <c r="F26358">
        <v>-1403.448108142665</v>
      </c>
    </row>
    <row r="26359" spans="1:6" x14ac:dyDescent="0.25">
      <c r="A26359">
        <v>263.58</v>
      </c>
      <c r="B26359">
        <v>38333.193439341892</v>
      </c>
      <c r="C26359">
        <v>53.262655025025069</v>
      </c>
      <c r="D26359">
        <v>666.80656065810763</v>
      </c>
      <c r="E26359">
        <v>1.2683870173555041</v>
      </c>
      <c r="F26359">
        <v>-1403.446042746868</v>
      </c>
    </row>
    <row r="26360" spans="1:6" x14ac:dyDescent="0.25">
      <c r="A26360">
        <v>263.58999999999997</v>
      </c>
      <c r="B26360">
        <v>38333.726045226627</v>
      </c>
      <c r="C26360">
        <v>53.260588474080564</v>
      </c>
      <c r="D26360">
        <v>666.2739547733654</v>
      </c>
      <c r="E26360">
        <v>1.268483585461252</v>
      </c>
      <c r="F26360">
        <v>-1403.4439776214019</v>
      </c>
    </row>
    <row r="26361" spans="1:6" x14ac:dyDescent="0.25">
      <c r="A26361">
        <v>263.60000000000002</v>
      </c>
      <c r="B26361">
        <v>38334.258630447497</v>
      </c>
      <c r="C26361">
        <v>53.258522087039303</v>
      </c>
      <c r="D26361">
        <v>665.7413695524956</v>
      </c>
      <c r="E26361">
        <v>1.2685801571719719</v>
      </c>
      <c r="F26361">
        <v>-1403.4419127662229</v>
      </c>
    </row>
    <row r="26362" spans="1:6" x14ac:dyDescent="0.25">
      <c r="A26362">
        <v>263.61</v>
      </c>
      <c r="B26362">
        <v>38334.791195006153</v>
      </c>
      <c r="C26362">
        <v>53.256455863881349</v>
      </c>
      <c r="D26362">
        <v>665.20880499385385</v>
      </c>
      <c r="E26362">
        <v>1.268676732487668</v>
      </c>
      <c r="F26362">
        <v>-1403.439848181283</v>
      </c>
    </row>
    <row r="26363" spans="1:6" x14ac:dyDescent="0.25">
      <c r="A26363">
        <v>263.62</v>
      </c>
      <c r="B26363">
        <v>38335.32373890419</v>
      </c>
      <c r="C26363">
        <v>53.254389804586772</v>
      </c>
      <c r="D26363">
        <v>664.67626109581033</v>
      </c>
      <c r="E26363">
        <v>1.268773311408341</v>
      </c>
      <c r="F26363">
        <v>-1403.4377838665389</v>
      </c>
    </row>
    <row r="26364" spans="1:6" x14ac:dyDescent="0.25">
      <c r="A26364">
        <v>263.63</v>
      </c>
      <c r="B26364">
        <v>38335.856262143279</v>
      </c>
      <c r="C26364">
        <v>53.25232390913564</v>
      </c>
      <c r="D26364">
        <v>664.14373785672069</v>
      </c>
      <c r="E26364">
        <v>1.26886989393399</v>
      </c>
      <c r="F26364">
        <v>-1403.4357198219429</v>
      </c>
    </row>
    <row r="26365" spans="1:6" x14ac:dyDescent="0.25">
      <c r="A26365">
        <v>263.64</v>
      </c>
      <c r="B26365">
        <v>38336.388764725052</v>
      </c>
      <c r="C26365">
        <v>53.25025817750803</v>
      </c>
      <c r="D26365">
        <v>663.61123527494783</v>
      </c>
      <c r="E26365">
        <v>1.268966480064617</v>
      </c>
      <c r="F26365">
        <v>-1403.4336560474501</v>
      </c>
    </row>
    <row r="26366" spans="1:6" x14ac:dyDescent="0.25">
      <c r="A26366">
        <v>263.64999999999998</v>
      </c>
      <c r="B26366">
        <v>38336.921246651153</v>
      </c>
      <c r="C26366">
        <v>53.248192609684033</v>
      </c>
      <c r="D26366">
        <v>663.07875334884739</v>
      </c>
      <c r="E26366">
        <v>1.269063069800223</v>
      </c>
      <c r="F26366">
        <v>-1403.431592543016</v>
      </c>
    </row>
    <row r="26367" spans="1:6" x14ac:dyDescent="0.25">
      <c r="A26367">
        <v>263.66000000000003</v>
      </c>
      <c r="B26367">
        <v>38337.45370792321</v>
      </c>
      <c r="C26367">
        <v>53.246127205643702</v>
      </c>
      <c r="D26367">
        <v>662.54629207678954</v>
      </c>
      <c r="E26367">
        <v>1.269159663140812</v>
      </c>
      <c r="F26367">
        <v>-1403.429529308595</v>
      </c>
    </row>
    <row r="26368" spans="1:6" x14ac:dyDescent="0.25">
      <c r="A26368">
        <v>263.67</v>
      </c>
      <c r="B26368">
        <v>38337.986148542863</v>
      </c>
      <c r="C26368">
        <v>53.244061965367131</v>
      </c>
      <c r="D26368">
        <v>662.01385145713721</v>
      </c>
      <c r="E26368">
        <v>1.2692562600863819</v>
      </c>
      <c r="F26368">
        <v>-1403.4274663441411</v>
      </c>
    </row>
    <row r="26369" spans="1:6" x14ac:dyDescent="0.25">
      <c r="A26369">
        <v>263.68</v>
      </c>
      <c r="B26369">
        <v>38338.518568511747</v>
      </c>
      <c r="C26369">
        <v>53.241996888834421</v>
      </c>
      <c r="D26369">
        <v>661.48143148824602</v>
      </c>
      <c r="E26369">
        <v>1.2693528606369351</v>
      </c>
      <c r="F26369">
        <v>-1403.425403649607</v>
      </c>
    </row>
    <row r="26370" spans="1:6" x14ac:dyDescent="0.25">
      <c r="A26370">
        <v>263.69</v>
      </c>
      <c r="B26370">
        <v>38339.050967831507</v>
      </c>
      <c r="C26370">
        <v>53.239931976025652</v>
      </c>
      <c r="D26370">
        <v>660.94903216848616</v>
      </c>
      <c r="E26370">
        <v>1.2694494647924719</v>
      </c>
      <c r="F26370">
        <v>-1403.42334122495</v>
      </c>
    </row>
    <row r="26371" spans="1:6" x14ac:dyDescent="0.25">
      <c r="A26371">
        <v>263.7</v>
      </c>
      <c r="B26371">
        <v>38339.583346503779</v>
      </c>
      <c r="C26371">
        <v>53.237867226920919</v>
      </c>
      <c r="D26371">
        <v>660.41665349622053</v>
      </c>
      <c r="E26371">
        <v>1.2695460725529939</v>
      </c>
      <c r="F26371">
        <v>-1403.421279070124</v>
      </c>
    </row>
    <row r="26372" spans="1:6" x14ac:dyDescent="0.25">
      <c r="A26372">
        <v>263.70999999999998</v>
      </c>
      <c r="B26372">
        <v>38340.115704530202</v>
      </c>
      <c r="C26372">
        <v>53.235802641500321</v>
      </c>
      <c r="D26372">
        <v>659.88429546980478</v>
      </c>
      <c r="E26372">
        <v>1.269642683918502</v>
      </c>
      <c r="F26372">
        <v>-1403.4192171850809</v>
      </c>
    </row>
    <row r="26373" spans="1:6" x14ac:dyDescent="0.25">
      <c r="A26373">
        <v>263.72000000000003</v>
      </c>
      <c r="B26373">
        <v>38340.648041912391</v>
      </c>
      <c r="C26373">
        <v>53.233738219743962</v>
      </c>
      <c r="D26373">
        <v>659.35195808760909</v>
      </c>
      <c r="E26373">
        <v>1.2697392988889979</v>
      </c>
      <c r="F26373">
        <v>-1403.417155569779</v>
      </c>
    </row>
    <row r="26374" spans="1:6" x14ac:dyDescent="0.25">
      <c r="A26374">
        <v>263.73</v>
      </c>
      <c r="B26374">
        <v>38341.180358652004</v>
      </c>
      <c r="C26374">
        <v>53.231673961631941</v>
      </c>
      <c r="D26374">
        <v>658.81964134799637</v>
      </c>
      <c r="E26374">
        <v>1.269835917464482</v>
      </c>
      <c r="F26374">
        <v>-1403.4150942241699</v>
      </c>
    </row>
    <row r="26375" spans="1:6" x14ac:dyDescent="0.25">
      <c r="A26375">
        <v>263.74</v>
      </c>
      <c r="B26375">
        <v>38341.712654750678</v>
      </c>
      <c r="C26375">
        <v>53.229609867144369</v>
      </c>
      <c r="D26375">
        <v>658.28734524932224</v>
      </c>
      <c r="E26375">
        <v>1.2699325396449559</v>
      </c>
      <c r="F26375">
        <v>-1403.4130331482099</v>
      </c>
    </row>
    <row r="26376" spans="1:6" x14ac:dyDescent="0.25">
      <c r="A26376">
        <v>263.75</v>
      </c>
      <c r="B26376">
        <v>38342.244930210043</v>
      </c>
      <c r="C26376">
        <v>53.22754593626135</v>
      </c>
      <c r="D26376">
        <v>657.75506978995691</v>
      </c>
      <c r="E26376">
        <v>1.2700291654304221</v>
      </c>
      <c r="F26376">
        <v>-1403.4109723418539</v>
      </c>
    </row>
    <row r="26377" spans="1:6" x14ac:dyDescent="0.25">
      <c r="A26377">
        <v>263.76</v>
      </c>
      <c r="B26377">
        <v>38342.777185031729</v>
      </c>
      <c r="C26377">
        <v>53.225482168962998</v>
      </c>
      <c r="D26377">
        <v>657.22281496827054</v>
      </c>
      <c r="E26377">
        <v>1.2701257948208799</v>
      </c>
      <c r="F26377">
        <v>-1403.4089118050549</v>
      </c>
    </row>
    <row r="26378" spans="1:6" x14ac:dyDescent="0.25">
      <c r="A26378">
        <v>263.77</v>
      </c>
      <c r="B26378">
        <v>38343.309419217381</v>
      </c>
      <c r="C26378">
        <v>53.223418565229437</v>
      </c>
      <c r="D26378">
        <v>656.69058078261878</v>
      </c>
      <c r="E26378">
        <v>1.2702224278163301</v>
      </c>
      <c r="F26378">
        <v>-1403.406851537768</v>
      </c>
    </row>
    <row r="26379" spans="1:6" x14ac:dyDescent="0.25">
      <c r="A26379">
        <v>263.77999999999997</v>
      </c>
      <c r="B26379">
        <v>38343.841632768628</v>
      </c>
      <c r="C26379">
        <v>53.221355125040787</v>
      </c>
      <c r="D26379">
        <v>656.15836723137181</v>
      </c>
      <c r="E26379">
        <v>1.2703190644167739</v>
      </c>
      <c r="F26379">
        <v>-1403.4047915399469</v>
      </c>
    </row>
    <row r="26380" spans="1:6" x14ac:dyDescent="0.25">
      <c r="A26380">
        <v>263.79000000000002</v>
      </c>
      <c r="B26380">
        <v>38344.373825687107</v>
      </c>
      <c r="C26380">
        <v>53.219291848377168</v>
      </c>
      <c r="D26380">
        <v>655.62617431288527</v>
      </c>
      <c r="E26380">
        <v>1.270415704622214</v>
      </c>
      <c r="F26380">
        <v>-1403.4027318115479</v>
      </c>
    </row>
    <row r="26381" spans="1:6" x14ac:dyDescent="0.25">
      <c r="A26381">
        <v>263.8</v>
      </c>
      <c r="B26381">
        <v>38344.905997974463</v>
      </c>
      <c r="C26381">
        <v>53.217228735218718</v>
      </c>
      <c r="D26381">
        <v>655.09400202553661</v>
      </c>
      <c r="E26381">
        <v>1.270512348432651</v>
      </c>
      <c r="F26381">
        <v>-1403.400672352526</v>
      </c>
    </row>
    <row r="26382" spans="1:6" x14ac:dyDescent="0.25">
      <c r="A26382">
        <v>263.81</v>
      </c>
      <c r="B26382">
        <v>38345.438149632319</v>
      </c>
      <c r="C26382">
        <v>53.215165785545551</v>
      </c>
      <c r="D26382">
        <v>654.56185036768147</v>
      </c>
      <c r="E26382">
        <v>1.2706089958480851</v>
      </c>
      <c r="F26382">
        <v>-1403.398613162833</v>
      </c>
    </row>
    <row r="26383" spans="1:6" x14ac:dyDescent="0.25">
      <c r="A26383">
        <v>263.82</v>
      </c>
      <c r="B26383">
        <v>38345.97028066231</v>
      </c>
      <c r="C26383">
        <v>53.213102999337814</v>
      </c>
      <c r="D26383">
        <v>654.02971933769004</v>
      </c>
      <c r="E26383">
        <v>1.2707056468685189</v>
      </c>
      <c r="F26383">
        <v>-1403.396554242426</v>
      </c>
    </row>
    <row r="26384" spans="1:6" x14ac:dyDescent="0.25">
      <c r="A26384">
        <v>263.83</v>
      </c>
      <c r="B26384">
        <v>38346.502391066068</v>
      </c>
      <c r="C26384">
        <v>53.211040376575617</v>
      </c>
      <c r="D26384">
        <v>653.49760893392522</v>
      </c>
      <c r="E26384">
        <v>1.270802301493952</v>
      </c>
      <c r="F26384">
        <v>-1403.3944955912591</v>
      </c>
    </row>
    <row r="26385" spans="1:6" x14ac:dyDescent="0.25">
      <c r="A26385">
        <v>263.83999999999997</v>
      </c>
      <c r="B26385">
        <v>38347.03448084525</v>
      </c>
      <c r="C26385">
        <v>53.208977917239153</v>
      </c>
      <c r="D26385">
        <v>652.96551915474993</v>
      </c>
      <c r="E26385">
        <v>1.270898959724386</v>
      </c>
      <c r="F26385">
        <v>-1403.3924372092861</v>
      </c>
    </row>
    <row r="26386" spans="1:6" x14ac:dyDescent="0.25">
      <c r="A26386">
        <v>263.85000000000002</v>
      </c>
      <c r="B26386">
        <v>38347.566550001473</v>
      </c>
      <c r="C26386">
        <v>53.206915621308511</v>
      </c>
      <c r="D26386">
        <v>652.43344999853434</v>
      </c>
      <c r="E26386">
        <v>1.270995621559823</v>
      </c>
      <c r="F26386">
        <v>-1403.390379096463</v>
      </c>
    </row>
    <row r="26387" spans="1:6" x14ac:dyDescent="0.25">
      <c r="A26387">
        <v>263.86</v>
      </c>
      <c r="B26387">
        <v>38348.098598536351</v>
      </c>
      <c r="C26387">
        <v>53.204853488763867</v>
      </c>
      <c r="D26387">
        <v>651.90140146364865</v>
      </c>
      <c r="E26387">
        <v>1.2710922870002641</v>
      </c>
      <c r="F26387">
        <v>-1403.3883212527439</v>
      </c>
    </row>
    <row r="26388" spans="1:6" x14ac:dyDescent="0.25">
      <c r="A26388">
        <v>263.87</v>
      </c>
      <c r="B26388">
        <v>38348.630626451537</v>
      </c>
      <c r="C26388">
        <v>53.202791519585361</v>
      </c>
      <c r="D26388">
        <v>651.36937354845577</v>
      </c>
      <c r="E26388">
        <v>1.2711889560457079</v>
      </c>
      <c r="F26388">
        <v>-1403.386263678083</v>
      </c>
    </row>
    <row r="26389" spans="1:6" x14ac:dyDescent="0.25">
      <c r="A26389">
        <v>263.88</v>
      </c>
      <c r="B26389">
        <v>38349.162633748681</v>
      </c>
      <c r="C26389">
        <v>53.200729713753162</v>
      </c>
      <c r="D26389">
        <v>650.8373662513186</v>
      </c>
      <c r="E26389">
        <v>1.271285628696158</v>
      </c>
      <c r="F26389">
        <v>-1403.3842063724339</v>
      </c>
    </row>
    <row r="26390" spans="1:6" x14ac:dyDescent="0.25">
      <c r="A26390">
        <v>263.89</v>
      </c>
      <c r="B26390">
        <v>38349.694620429393</v>
      </c>
      <c r="C26390">
        <v>53.198668071247397</v>
      </c>
      <c r="D26390">
        <v>650.30537957060733</v>
      </c>
      <c r="E26390">
        <v>1.2713823049516151</v>
      </c>
      <c r="F26390">
        <v>-1403.3821493357541</v>
      </c>
    </row>
    <row r="26391" spans="1:6" x14ac:dyDescent="0.25">
      <c r="A26391">
        <v>263.89999999999998</v>
      </c>
      <c r="B26391">
        <v>38350.226586495322</v>
      </c>
      <c r="C26391">
        <v>53.196606592048248</v>
      </c>
      <c r="D26391">
        <v>649.77341350468487</v>
      </c>
      <c r="E26391">
        <v>1.27147898481208</v>
      </c>
      <c r="F26391">
        <v>-1403.3800925679959</v>
      </c>
    </row>
    <row r="26392" spans="1:6" x14ac:dyDescent="0.25">
      <c r="A26392">
        <v>263.91000000000003</v>
      </c>
      <c r="B26392">
        <v>38350.758531948079</v>
      </c>
      <c r="C26392">
        <v>53.194545276135877</v>
      </c>
      <c r="D26392">
        <v>649.2414680519214</v>
      </c>
      <c r="E26392">
        <v>1.2715756682775541</v>
      </c>
      <c r="F26392">
        <v>-1403.378036069116</v>
      </c>
    </row>
    <row r="26393" spans="1:6" x14ac:dyDescent="0.25">
      <c r="A26393">
        <v>263.92</v>
      </c>
      <c r="B26393">
        <v>38351.290456789313</v>
      </c>
      <c r="C26393">
        <v>53.192484123490459</v>
      </c>
      <c r="D26393">
        <v>648.70954321068712</v>
      </c>
      <c r="E26393">
        <v>1.2716723553480389</v>
      </c>
      <c r="F26393">
        <v>-1403.375979839067</v>
      </c>
    </row>
    <row r="26394" spans="1:6" x14ac:dyDescent="0.25">
      <c r="A26394">
        <v>263.93</v>
      </c>
      <c r="B26394">
        <v>38351.822361020662</v>
      </c>
      <c r="C26394">
        <v>53.190423134092143</v>
      </c>
      <c r="D26394">
        <v>648.17763897934492</v>
      </c>
      <c r="E26394">
        <v>1.271769046023534</v>
      </c>
      <c r="F26394">
        <v>-1403.373923877806</v>
      </c>
    </row>
    <row r="26395" spans="1:6" x14ac:dyDescent="0.25">
      <c r="A26395">
        <v>263.94</v>
      </c>
      <c r="B26395">
        <v>38352.354244643742</v>
      </c>
      <c r="C26395">
        <v>53.188362307921111</v>
      </c>
      <c r="D26395">
        <v>647.645755356265</v>
      </c>
      <c r="E26395">
        <v>1.271865740304043</v>
      </c>
      <c r="F26395">
        <v>-1403.3718681852861</v>
      </c>
    </row>
    <row r="26396" spans="1:6" x14ac:dyDescent="0.25">
      <c r="A26396">
        <v>263.95</v>
      </c>
      <c r="B26396">
        <v>38352.886107660182</v>
      </c>
      <c r="C26396">
        <v>53.186301644957553</v>
      </c>
      <c r="D26396">
        <v>647.11389233981754</v>
      </c>
      <c r="E26396">
        <v>1.271962438189564</v>
      </c>
      <c r="F26396">
        <v>-1403.3698127614609</v>
      </c>
    </row>
    <row r="26397" spans="1:6" x14ac:dyDescent="0.25">
      <c r="A26397">
        <v>263.95999999999998</v>
      </c>
      <c r="B26397">
        <v>38353.417950071627</v>
      </c>
      <c r="C26397">
        <v>53.184241145181623</v>
      </c>
      <c r="D26397">
        <v>646.58204992836545</v>
      </c>
      <c r="E26397">
        <v>1.2720591396801</v>
      </c>
      <c r="F26397">
        <v>-1403.367757606288</v>
      </c>
    </row>
    <row r="26398" spans="1:6" x14ac:dyDescent="0.25">
      <c r="A26398">
        <v>263.97000000000003</v>
      </c>
      <c r="B26398">
        <v>38353.949771879721</v>
      </c>
      <c r="C26398">
        <v>53.182180808573513</v>
      </c>
      <c r="D26398">
        <v>646.05022812027892</v>
      </c>
      <c r="E26398">
        <v>1.272155844775652</v>
      </c>
      <c r="F26398">
        <v>-1403.36570271972</v>
      </c>
    </row>
    <row r="26399" spans="1:6" x14ac:dyDescent="0.25">
      <c r="A26399">
        <v>263.98</v>
      </c>
      <c r="B26399">
        <v>38354.481573086072</v>
      </c>
      <c r="C26399">
        <v>53.180120635113418</v>
      </c>
      <c r="D26399">
        <v>645.51842691392812</v>
      </c>
      <c r="E26399">
        <v>1.272252553476221</v>
      </c>
      <c r="F26399">
        <v>-1403.3636481017129</v>
      </c>
    </row>
    <row r="26400" spans="1:6" x14ac:dyDescent="0.25">
      <c r="A26400">
        <v>263.99</v>
      </c>
      <c r="B26400">
        <v>38355.013353692317</v>
      </c>
      <c r="C26400">
        <v>53.178060624781523</v>
      </c>
      <c r="D26400">
        <v>644.98664630768326</v>
      </c>
      <c r="E26400">
        <v>1.2723492657818081</v>
      </c>
      <c r="F26400">
        <v>-1403.36159375222</v>
      </c>
    </row>
    <row r="26401" spans="1:6" x14ac:dyDescent="0.25">
      <c r="A26401">
        <v>264</v>
      </c>
      <c r="B26401">
        <v>38355.545113700093</v>
      </c>
      <c r="C26401">
        <v>53.176000777558023</v>
      </c>
      <c r="D26401">
        <v>644.45488629990723</v>
      </c>
      <c r="E26401">
        <v>1.2724459816924141</v>
      </c>
      <c r="F26401">
        <v>-1403.359539671198</v>
      </c>
    </row>
    <row r="26402" spans="1:6" x14ac:dyDescent="0.25">
      <c r="A26402">
        <v>264.01</v>
      </c>
      <c r="B26402">
        <v>38356.07685311103</v>
      </c>
      <c r="C26402">
        <v>53.17394109342311</v>
      </c>
      <c r="D26402">
        <v>643.92314688897022</v>
      </c>
      <c r="E26402">
        <v>1.272542701208041</v>
      </c>
      <c r="F26402">
        <v>-1403.357485858601</v>
      </c>
    </row>
    <row r="26403" spans="1:6" x14ac:dyDescent="0.25">
      <c r="A26403">
        <v>264.02</v>
      </c>
      <c r="B26403">
        <v>38356.60857192675</v>
      </c>
      <c r="C26403">
        <v>53.171881572356988</v>
      </c>
      <c r="D26403">
        <v>643.3914280732497</v>
      </c>
      <c r="E26403">
        <v>1.2726394243286889</v>
      </c>
      <c r="F26403">
        <v>-1403.355432314384</v>
      </c>
    </row>
    <row r="26404" spans="1:6" x14ac:dyDescent="0.25">
      <c r="A26404">
        <v>264.02999999999997</v>
      </c>
      <c r="B26404">
        <v>38357.140270148891</v>
      </c>
      <c r="C26404">
        <v>53.169822214339852</v>
      </c>
      <c r="D26404">
        <v>642.85972985110857</v>
      </c>
      <c r="E26404">
        <v>1.27273615105436</v>
      </c>
      <c r="F26404">
        <v>-1403.3533790385</v>
      </c>
    </row>
    <row r="26405" spans="1:6" x14ac:dyDescent="0.25">
      <c r="A26405">
        <v>264.04000000000002</v>
      </c>
      <c r="B26405">
        <v>38357.671947779083</v>
      </c>
      <c r="C26405">
        <v>53.167763019351924</v>
      </c>
      <c r="D26405">
        <v>642.32805222091702</v>
      </c>
      <c r="E26405">
        <v>1.2728328813850529</v>
      </c>
      <c r="F26405">
        <v>-1403.3513260309051</v>
      </c>
    </row>
    <row r="26406" spans="1:6" x14ac:dyDescent="0.25">
      <c r="A26406">
        <v>264.05</v>
      </c>
      <c r="B26406">
        <v>38358.203604818947</v>
      </c>
      <c r="C26406">
        <v>53.165703987373377</v>
      </c>
      <c r="D26406">
        <v>641.79639518104523</v>
      </c>
      <c r="E26406">
        <v>1.2729296153207721</v>
      </c>
      <c r="F26406">
        <v>-1403.3492732915549</v>
      </c>
    </row>
    <row r="26407" spans="1:6" x14ac:dyDescent="0.25">
      <c r="A26407">
        <v>264.06</v>
      </c>
      <c r="B26407">
        <v>38358.735241270137</v>
      </c>
      <c r="C26407">
        <v>53.163645118384473</v>
      </c>
      <c r="D26407">
        <v>641.26475872986339</v>
      </c>
      <c r="E26407">
        <v>1.273026352861518</v>
      </c>
      <c r="F26407">
        <v>-1403.3472208204039</v>
      </c>
    </row>
    <row r="26408" spans="1:6" x14ac:dyDescent="0.25">
      <c r="A26408">
        <v>264.07</v>
      </c>
      <c r="B26408">
        <v>38359.266857134258</v>
      </c>
      <c r="C26408">
        <v>53.161586412365388</v>
      </c>
      <c r="D26408">
        <v>640.73314286574168</v>
      </c>
      <c r="E26408">
        <v>1.27312309400729</v>
      </c>
      <c r="F26408">
        <v>-1403.3451686174069</v>
      </c>
    </row>
    <row r="26409" spans="1:6" x14ac:dyDescent="0.25">
      <c r="A26409">
        <v>264.08</v>
      </c>
      <c r="B26409">
        <v>38359.79845241295</v>
      </c>
      <c r="C26409">
        <v>53.159527869296369</v>
      </c>
      <c r="D26409">
        <v>640.2015475870503</v>
      </c>
      <c r="E26409">
        <v>1.27321983875809</v>
      </c>
      <c r="F26409">
        <v>-1403.343116682518</v>
      </c>
    </row>
    <row r="26410" spans="1:6" x14ac:dyDescent="0.25">
      <c r="A26410">
        <v>264.08999999999997</v>
      </c>
      <c r="B26410">
        <v>38360.330027107841</v>
      </c>
      <c r="C26410">
        <v>53.15746948915762</v>
      </c>
      <c r="D26410">
        <v>639.66997289215942</v>
      </c>
      <c r="E26410">
        <v>1.27331658711392</v>
      </c>
      <c r="F26410">
        <v>-1403.3410650156929</v>
      </c>
    </row>
    <row r="26411" spans="1:6" x14ac:dyDescent="0.25">
      <c r="A26411">
        <v>264.10000000000002</v>
      </c>
      <c r="B26411">
        <v>38360.861581220561</v>
      </c>
      <c r="C26411">
        <v>53.155411271929367</v>
      </c>
      <c r="D26411">
        <v>639.13841877943923</v>
      </c>
      <c r="E26411">
        <v>1.2734133390747799</v>
      </c>
      <c r="F26411">
        <v>-1403.3390136168859</v>
      </c>
    </row>
    <row r="26412" spans="1:6" x14ac:dyDescent="0.25">
      <c r="A26412">
        <v>264.11</v>
      </c>
      <c r="B26412">
        <v>38361.39311475274</v>
      </c>
      <c r="C26412">
        <v>53.153353217591857</v>
      </c>
      <c r="D26412">
        <v>638.60688524725992</v>
      </c>
      <c r="E26412">
        <v>1.273510094640673</v>
      </c>
      <c r="F26412">
        <v>-1403.3369624860541</v>
      </c>
    </row>
    <row r="26413" spans="1:6" x14ac:dyDescent="0.25">
      <c r="A26413">
        <v>264.12</v>
      </c>
      <c r="B26413">
        <v>38361.924627706001</v>
      </c>
      <c r="C26413">
        <v>53.1512953261253</v>
      </c>
      <c r="D26413">
        <v>638.07537229399895</v>
      </c>
      <c r="E26413">
        <v>1.2736068538115981</v>
      </c>
      <c r="F26413">
        <v>-1403.33491162315</v>
      </c>
    </row>
    <row r="26414" spans="1:6" x14ac:dyDescent="0.25">
      <c r="A26414">
        <v>264.13</v>
      </c>
      <c r="B26414">
        <v>38362.456120081973</v>
      </c>
      <c r="C26414">
        <v>53.149237597509938</v>
      </c>
      <c r="D26414">
        <v>637.54387991802651</v>
      </c>
      <c r="E26414">
        <v>1.273703616587557</v>
      </c>
      <c r="F26414">
        <v>-1403.332861028128</v>
      </c>
    </row>
    <row r="26415" spans="1:6" x14ac:dyDescent="0.25">
      <c r="A26415">
        <v>264.14</v>
      </c>
      <c r="B26415">
        <v>38362.987591882287</v>
      </c>
      <c r="C26415">
        <v>53.147180031726023</v>
      </c>
      <c r="D26415">
        <v>637.01240811771277</v>
      </c>
      <c r="E26415">
        <v>1.2738003829685509</v>
      </c>
      <c r="F26415">
        <v>-1403.330810700945</v>
      </c>
    </row>
    <row r="26416" spans="1:6" x14ac:dyDescent="0.25">
      <c r="A26416">
        <v>264.14999999999998</v>
      </c>
      <c r="B26416">
        <v>38363.519043108572</v>
      </c>
      <c r="C26416">
        <v>53.145122628753768</v>
      </c>
      <c r="D26416">
        <v>636.48095689142792</v>
      </c>
      <c r="E26416">
        <v>1.2738971529545799</v>
      </c>
      <c r="F26416">
        <v>-1403.328760641554</v>
      </c>
    </row>
    <row r="26417" spans="1:6" x14ac:dyDescent="0.25">
      <c r="A26417">
        <v>264.16000000000003</v>
      </c>
      <c r="B26417">
        <v>38364.050473762458</v>
      </c>
      <c r="C26417">
        <v>53.143065388573447</v>
      </c>
      <c r="D26417">
        <v>635.94952623754216</v>
      </c>
      <c r="E26417">
        <v>1.273993926545647</v>
      </c>
      <c r="F26417">
        <v>-1403.326710849911</v>
      </c>
    </row>
    <row r="26418" spans="1:6" x14ac:dyDescent="0.25">
      <c r="A26418">
        <v>264.17</v>
      </c>
      <c r="B26418">
        <v>38364.581883845567</v>
      </c>
      <c r="C26418">
        <v>53.141008311165287</v>
      </c>
      <c r="D26418">
        <v>635.41811615443294</v>
      </c>
      <c r="E26418">
        <v>1.274090703741753</v>
      </c>
      <c r="F26418">
        <v>-1403.3246613259721</v>
      </c>
    </row>
    <row r="26419" spans="1:6" x14ac:dyDescent="0.25">
      <c r="A26419">
        <v>264.18</v>
      </c>
      <c r="B26419">
        <v>38365.11327335953</v>
      </c>
      <c r="C26419">
        <v>53.138951396509569</v>
      </c>
      <c r="D26419">
        <v>634.88672664047044</v>
      </c>
      <c r="E26419">
        <v>1.274187484542898</v>
      </c>
      <c r="F26419">
        <v>-1403.32261206969</v>
      </c>
    </row>
    <row r="26420" spans="1:6" x14ac:dyDescent="0.25">
      <c r="A26420">
        <v>264.19</v>
      </c>
      <c r="B26420">
        <v>38365.644642305982</v>
      </c>
      <c r="C26420">
        <v>53.136894644586519</v>
      </c>
      <c r="D26420">
        <v>634.35535769402486</v>
      </c>
      <c r="E26420">
        <v>1.2742842689490841</v>
      </c>
      <c r="F26420">
        <v>-1403.320563081021</v>
      </c>
    </row>
    <row r="26421" spans="1:6" x14ac:dyDescent="0.25">
      <c r="A26421">
        <v>264.2</v>
      </c>
      <c r="B26421">
        <v>38366.175990686534</v>
      </c>
      <c r="C26421">
        <v>53.134838055376413</v>
      </c>
      <c r="D26421">
        <v>633.82400931347365</v>
      </c>
      <c r="E26421">
        <v>1.274381056960312</v>
      </c>
      <c r="F26421">
        <v>-1403.3185143599201</v>
      </c>
    </row>
    <row r="26422" spans="1:6" x14ac:dyDescent="0.25">
      <c r="A26422">
        <v>264.20999999999998</v>
      </c>
      <c r="B26422">
        <v>38366.707318502813</v>
      </c>
      <c r="C26422">
        <v>53.13278162885949</v>
      </c>
      <c r="D26422">
        <v>633.292681497187</v>
      </c>
      <c r="E26422">
        <v>1.274477848576582</v>
      </c>
      <c r="F26422">
        <v>-1403.3164659063409</v>
      </c>
    </row>
    <row r="26423" spans="1:6" x14ac:dyDescent="0.25">
      <c r="A26423">
        <v>264.22000000000003</v>
      </c>
      <c r="B26423">
        <v>38367.238625756458</v>
      </c>
      <c r="C26423">
        <v>53.13072536501604</v>
      </c>
      <c r="D26423">
        <v>632.7613742435351</v>
      </c>
      <c r="E26423">
        <v>1.274574643797896</v>
      </c>
      <c r="F26423">
        <v>-1403.314417720241</v>
      </c>
    </row>
    <row r="26424" spans="1:6" x14ac:dyDescent="0.25">
      <c r="A26424">
        <v>264.23</v>
      </c>
      <c r="B26424">
        <v>38367.769912449097</v>
      </c>
      <c r="C26424">
        <v>53.128669263826318</v>
      </c>
      <c r="D26424">
        <v>632.23008755089541</v>
      </c>
      <c r="E26424">
        <v>1.2746714426242569</v>
      </c>
      <c r="F26424">
        <v>-1403.312369801575</v>
      </c>
    </row>
    <row r="26425" spans="1:6" x14ac:dyDescent="0.25">
      <c r="A26425">
        <v>264.24</v>
      </c>
      <c r="B26425">
        <v>38368.301178582347</v>
      </c>
      <c r="C26425">
        <v>53.126613325270597</v>
      </c>
      <c r="D26425">
        <v>631.69882141764538</v>
      </c>
      <c r="E26425">
        <v>1.274768245055663</v>
      </c>
      <c r="F26425">
        <v>-1403.3103221502961</v>
      </c>
    </row>
    <row r="26426" spans="1:6" x14ac:dyDescent="0.25">
      <c r="A26426">
        <v>264.25</v>
      </c>
      <c r="B26426">
        <v>38368.832424157838</v>
      </c>
      <c r="C26426">
        <v>53.124557549329147</v>
      </c>
      <c r="D26426">
        <v>631.1675758421552</v>
      </c>
      <c r="E26426">
        <v>1.2748650510921169</v>
      </c>
      <c r="F26426">
        <v>-1403.3082747663591</v>
      </c>
    </row>
    <row r="26427" spans="1:6" x14ac:dyDescent="0.25">
      <c r="A26427">
        <v>264.26</v>
      </c>
      <c r="B26427">
        <v>38369.363649177198</v>
      </c>
      <c r="C26427">
        <v>53.122501935982271</v>
      </c>
      <c r="D26427">
        <v>630.63635082279507</v>
      </c>
      <c r="E26427">
        <v>1.2749618607336191</v>
      </c>
      <c r="F26427">
        <v>-1403.306227649721</v>
      </c>
    </row>
    <row r="26428" spans="1:6" x14ac:dyDescent="0.25">
      <c r="A26428">
        <v>264.27</v>
      </c>
      <c r="B26428">
        <v>38369.894853642058</v>
      </c>
      <c r="C26428">
        <v>53.120446485210223</v>
      </c>
      <c r="D26428">
        <v>630.10514635794243</v>
      </c>
      <c r="E26428">
        <v>1.275058673980171</v>
      </c>
      <c r="F26428">
        <v>-1403.304180800335</v>
      </c>
    </row>
    <row r="26429" spans="1:6" x14ac:dyDescent="0.25">
      <c r="A26429">
        <v>264.27999999999997</v>
      </c>
      <c r="B26429">
        <v>38370.426037554033</v>
      </c>
      <c r="C26429">
        <v>53.118391196993286</v>
      </c>
      <c r="D26429">
        <v>629.57396244597476</v>
      </c>
      <c r="E26429">
        <v>1.2751554908317739</v>
      </c>
      <c r="F26429">
        <v>-1403.3021342181589</v>
      </c>
    </row>
    <row r="26430" spans="1:6" x14ac:dyDescent="0.25">
      <c r="A26430">
        <v>264.29000000000002</v>
      </c>
      <c r="B26430">
        <v>38370.957200914738</v>
      </c>
      <c r="C26430">
        <v>53.116336071311771</v>
      </c>
      <c r="D26430">
        <v>629.04279908526223</v>
      </c>
      <c r="E26430">
        <v>1.275252311288428</v>
      </c>
      <c r="F26430">
        <v>-1403.300087903144</v>
      </c>
    </row>
    <row r="26431" spans="1:6" x14ac:dyDescent="0.25">
      <c r="A26431">
        <v>264.3</v>
      </c>
      <c r="B26431">
        <v>38371.488343725818</v>
      </c>
      <c r="C26431">
        <v>53.114281108145953</v>
      </c>
      <c r="D26431">
        <v>628.51165627418231</v>
      </c>
      <c r="E26431">
        <v>1.2753491353501361</v>
      </c>
      <c r="F26431">
        <v>-1403.298041855249</v>
      </c>
    </row>
    <row r="26432" spans="1:6" x14ac:dyDescent="0.25">
      <c r="A26432">
        <v>264.31</v>
      </c>
      <c r="B26432">
        <v>38372.019465988888</v>
      </c>
      <c r="C26432">
        <v>53.112226307476107</v>
      </c>
      <c r="D26432">
        <v>627.98053401110519</v>
      </c>
      <c r="E26432">
        <v>1.2754459630168979</v>
      </c>
      <c r="F26432">
        <v>-1403.2959960744261</v>
      </c>
    </row>
    <row r="26433" spans="1:6" x14ac:dyDescent="0.25">
      <c r="A26433">
        <v>264.32</v>
      </c>
      <c r="B26433">
        <v>38372.550567705577</v>
      </c>
      <c r="C26433">
        <v>53.110171669282572</v>
      </c>
      <c r="D26433">
        <v>627.4494322944156</v>
      </c>
      <c r="E26433">
        <v>1.2755427942887161</v>
      </c>
      <c r="F26433">
        <v>-1403.293950560633</v>
      </c>
    </row>
    <row r="26434" spans="1:6" x14ac:dyDescent="0.25">
      <c r="A26434">
        <v>264.33</v>
      </c>
      <c r="B26434">
        <v>38373.081648877524</v>
      </c>
      <c r="C26434">
        <v>53.108117193545617</v>
      </c>
      <c r="D26434">
        <v>626.91835112248373</v>
      </c>
      <c r="E26434">
        <v>1.2756396291655889</v>
      </c>
      <c r="F26434">
        <v>-1403.2919053138221</v>
      </c>
    </row>
    <row r="26435" spans="1:6" x14ac:dyDescent="0.25">
      <c r="A26435">
        <v>264.33999999999997</v>
      </c>
      <c r="B26435">
        <v>38373.61270950632</v>
      </c>
      <c r="C26435">
        <v>53.106062880245567</v>
      </c>
      <c r="D26435">
        <v>626.38729049367976</v>
      </c>
      <c r="E26435">
        <v>1.27573646764752</v>
      </c>
      <c r="F26435">
        <v>-1403.2898603339499</v>
      </c>
    </row>
    <row r="26436" spans="1:6" x14ac:dyDescent="0.25">
      <c r="A26436">
        <v>264.35000000000002</v>
      </c>
      <c r="B26436">
        <v>38374.143749593612</v>
      </c>
      <c r="C26436">
        <v>53.104008729362711</v>
      </c>
      <c r="D26436">
        <v>625.85625040638843</v>
      </c>
      <c r="E26436">
        <v>1.27583330973451</v>
      </c>
      <c r="F26436">
        <v>-1403.287815620972</v>
      </c>
    </row>
    <row r="26437" spans="1:6" x14ac:dyDescent="0.25">
      <c r="A26437">
        <v>264.36</v>
      </c>
      <c r="B26437">
        <v>38374.67476914102</v>
      </c>
      <c r="C26437">
        <v>53.101954740877368</v>
      </c>
      <c r="D26437">
        <v>625.32523085897992</v>
      </c>
      <c r="E26437">
        <v>1.2759301554265601</v>
      </c>
      <c r="F26437">
        <v>-1403.2857711748429</v>
      </c>
    </row>
    <row r="26438" spans="1:6" x14ac:dyDescent="0.25">
      <c r="A26438">
        <v>264.37</v>
      </c>
      <c r="B26438">
        <v>38375.205768150168</v>
      </c>
      <c r="C26438">
        <v>53.099900914769847</v>
      </c>
      <c r="D26438">
        <v>624.7942318498317</v>
      </c>
      <c r="E26438">
        <v>1.276027004723671</v>
      </c>
      <c r="F26438">
        <v>-1403.283726995518</v>
      </c>
    </row>
    <row r="26439" spans="1:6" x14ac:dyDescent="0.25">
      <c r="A26439">
        <v>264.38</v>
      </c>
      <c r="B26439">
        <v>38375.736746622679</v>
      </c>
      <c r="C26439">
        <v>53.097847251020482</v>
      </c>
      <c r="D26439">
        <v>624.26325337732123</v>
      </c>
      <c r="E26439">
        <v>1.276123857625844</v>
      </c>
      <c r="F26439">
        <v>-1403.2816830829529</v>
      </c>
    </row>
    <row r="26440" spans="1:6" x14ac:dyDescent="0.25">
      <c r="A26440">
        <v>264.39</v>
      </c>
      <c r="B26440">
        <v>38376.267704560167</v>
      </c>
      <c r="C26440">
        <v>53.09579374960957</v>
      </c>
      <c r="D26440">
        <v>623.73229543982598</v>
      </c>
      <c r="E26440">
        <v>1.276220714133081</v>
      </c>
      <c r="F26440">
        <v>-1403.2796394371021</v>
      </c>
    </row>
    <row r="26441" spans="1:6" x14ac:dyDescent="0.25">
      <c r="A26441">
        <v>264.39999999999998</v>
      </c>
      <c r="B26441">
        <v>38376.798641964277</v>
      </c>
      <c r="C26441">
        <v>53.093740410517448</v>
      </c>
      <c r="D26441">
        <v>623.20135803572339</v>
      </c>
      <c r="E26441">
        <v>1.2763175742453809</v>
      </c>
      <c r="F26441">
        <v>-1403.2775960579199</v>
      </c>
    </row>
    <row r="26442" spans="1:6" x14ac:dyDescent="0.25">
      <c r="A26442">
        <v>264.41000000000003</v>
      </c>
      <c r="B26442">
        <v>38377.329558836624</v>
      </c>
      <c r="C26442">
        <v>53.091687233724443</v>
      </c>
      <c r="D26442">
        <v>622.67044116338366</v>
      </c>
      <c r="E26442">
        <v>1.2764144379627469</v>
      </c>
      <c r="F26442">
        <v>-1403.275552945363</v>
      </c>
    </row>
    <row r="26443" spans="1:6" x14ac:dyDescent="0.25">
      <c r="A26443">
        <v>264.42</v>
      </c>
      <c r="B26443">
        <v>38377.860455178808</v>
      </c>
      <c r="C26443">
        <v>53.089634219210858</v>
      </c>
      <c r="D26443">
        <v>622.13954482119152</v>
      </c>
      <c r="E26443">
        <v>1.27651130528518</v>
      </c>
      <c r="F26443">
        <v>-1403.2735100993871</v>
      </c>
    </row>
    <row r="26444" spans="1:6" x14ac:dyDescent="0.25">
      <c r="A26444">
        <v>264.43</v>
      </c>
      <c r="B26444">
        <v>38378.391330992483</v>
      </c>
      <c r="C26444">
        <v>53.087581366957068</v>
      </c>
      <c r="D26444">
        <v>621.60866900752444</v>
      </c>
      <c r="E26444">
        <v>1.27660817621268</v>
      </c>
      <c r="F26444">
        <v>-1403.271467519945</v>
      </c>
    </row>
    <row r="26445" spans="1:6" x14ac:dyDescent="0.25">
      <c r="A26445">
        <v>264.44</v>
      </c>
      <c r="B26445">
        <v>38378.922186279247</v>
      </c>
      <c r="C26445">
        <v>53.085528676943397</v>
      </c>
      <c r="D26445">
        <v>621.0778137207526</v>
      </c>
      <c r="E26445">
        <v>1.2767050507452491</v>
      </c>
      <c r="F26445">
        <v>-1403.269425206993</v>
      </c>
    </row>
    <row r="26446" spans="1:6" x14ac:dyDescent="0.25">
      <c r="A26446">
        <v>264.45</v>
      </c>
      <c r="B26446">
        <v>38379.453021040739</v>
      </c>
      <c r="C26446">
        <v>53.083476149150172</v>
      </c>
      <c r="D26446">
        <v>620.54697895926074</v>
      </c>
      <c r="E26446">
        <v>1.2768019288828889</v>
      </c>
      <c r="F26446">
        <v>-1403.267383160488</v>
      </c>
    </row>
    <row r="26447" spans="1:6" x14ac:dyDescent="0.25">
      <c r="A26447">
        <v>264.45999999999998</v>
      </c>
      <c r="B26447">
        <v>38379.983835278566</v>
      </c>
      <c r="C26447">
        <v>53.081423783557739</v>
      </c>
      <c r="D26447">
        <v>620.01616472142632</v>
      </c>
      <c r="E26447">
        <v>1.276898810625599</v>
      </c>
      <c r="F26447">
        <v>-1403.265341380383</v>
      </c>
    </row>
    <row r="26448" spans="1:6" x14ac:dyDescent="0.25">
      <c r="A26448">
        <v>264.47000000000003</v>
      </c>
      <c r="B26448">
        <v>38380.514628994373</v>
      </c>
      <c r="C26448">
        <v>53.07937158014645</v>
      </c>
      <c r="D26448">
        <v>619.4853710056268</v>
      </c>
      <c r="E26448">
        <v>1.276995695973381</v>
      </c>
      <c r="F26448">
        <v>-1403.263299866634</v>
      </c>
    </row>
    <row r="26449" spans="1:6" x14ac:dyDescent="0.25">
      <c r="A26449">
        <v>264.48</v>
      </c>
      <c r="B26449">
        <v>38381.04540218976</v>
      </c>
      <c r="C26449">
        <v>53.077319538896653</v>
      </c>
      <c r="D26449">
        <v>618.95459781023965</v>
      </c>
      <c r="E26449">
        <v>1.2770925849262369</v>
      </c>
      <c r="F26449">
        <v>-1403.261258619197</v>
      </c>
    </row>
    <row r="26450" spans="1:6" x14ac:dyDescent="0.25">
      <c r="A26450">
        <v>264.49</v>
      </c>
      <c r="B26450">
        <v>38381.576154866358</v>
      </c>
      <c r="C26450">
        <v>53.075267659788693</v>
      </c>
      <c r="D26450">
        <v>618.42384513364232</v>
      </c>
      <c r="E26450">
        <v>1.277189477484167</v>
      </c>
      <c r="F26450">
        <v>-1403.2592176380249</v>
      </c>
    </row>
    <row r="26451" spans="1:6" x14ac:dyDescent="0.25">
      <c r="A26451">
        <v>264.5</v>
      </c>
      <c r="B26451">
        <v>38382.106887025788</v>
      </c>
      <c r="C26451">
        <v>53.073215942802918</v>
      </c>
      <c r="D26451">
        <v>617.89311297421227</v>
      </c>
      <c r="E26451">
        <v>1.2772863736471729</v>
      </c>
      <c r="F26451">
        <v>-1403.257176923076</v>
      </c>
    </row>
    <row r="26452" spans="1:6" x14ac:dyDescent="0.25">
      <c r="A26452">
        <v>264.51</v>
      </c>
      <c r="B26452">
        <v>38382.637598669673</v>
      </c>
      <c r="C26452">
        <v>53.071164387919723</v>
      </c>
      <c r="D26452">
        <v>617.36240133033425</v>
      </c>
      <c r="E26452">
        <v>1.2773832734152559</v>
      </c>
      <c r="F26452">
        <v>-1403.255136474304</v>
      </c>
    </row>
    <row r="26453" spans="1:6" x14ac:dyDescent="0.25">
      <c r="A26453">
        <v>264.52</v>
      </c>
      <c r="B26453">
        <v>38383.168289799607</v>
      </c>
      <c r="C26453">
        <v>53.06911299511944</v>
      </c>
      <c r="D26453">
        <v>616.83171020038571</v>
      </c>
      <c r="E26453">
        <v>1.2774801767884161</v>
      </c>
      <c r="F26453">
        <v>-1403.253096291664</v>
      </c>
    </row>
    <row r="26454" spans="1:6" x14ac:dyDescent="0.25">
      <c r="A26454">
        <v>264.52999999999997</v>
      </c>
      <c r="B26454">
        <v>38383.698960417263</v>
      </c>
      <c r="C26454">
        <v>53.067061764382437</v>
      </c>
      <c r="D26454">
        <v>616.30103958274412</v>
      </c>
      <c r="E26454">
        <v>1.2775770837666549</v>
      </c>
      <c r="F26454">
        <v>-1403.2510563751109</v>
      </c>
    </row>
    <row r="26455" spans="1:6" x14ac:dyDescent="0.25">
      <c r="A26455">
        <v>264.54000000000002</v>
      </c>
      <c r="B26455">
        <v>38384.229610524213</v>
      </c>
      <c r="C26455">
        <v>53.065010695689097</v>
      </c>
      <c r="D26455">
        <v>615.77038947578694</v>
      </c>
      <c r="E26455">
        <v>1.277673994349974</v>
      </c>
      <c r="F26455">
        <v>-1403.2490167246019</v>
      </c>
    </row>
    <row r="26456" spans="1:6" x14ac:dyDescent="0.25">
      <c r="A26456">
        <v>264.55</v>
      </c>
      <c r="B26456">
        <v>38384.760240122101</v>
      </c>
      <c r="C26456">
        <v>53.062959789019793</v>
      </c>
      <c r="D26456">
        <v>615.2397598778989</v>
      </c>
      <c r="E26456">
        <v>1.2777709085383739</v>
      </c>
      <c r="F26456">
        <v>-1403.246977340091</v>
      </c>
    </row>
    <row r="26457" spans="1:6" x14ac:dyDescent="0.25">
      <c r="A26457">
        <v>264.56</v>
      </c>
      <c r="B26457">
        <v>38385.290849212543</v>
      </c>
      <c r="C26457">
        <v>53.060909044354887</v>
      </c>
      <c r="D26457">
        <v>614.70915078745747</v>
      </c>
      <c r="E26457">
        <v>1.277867826331857</v>
      </c>
      <c r="F26457">
        <v>-1403.244938221535</v>
      </c>
    </row>
    <row r="26458" spans="1:6" x14ac:dyDescent="0.25">
      <c r="A26458">
        <v>264.57</v>
      </c>
      <c r="B26458">
        <v>38385.82143779716</v>
      </c>
      <c r="C26458">
        <v>53.05885846167476</v>
      </c>
      <c r="D26458">
        <v>614.17856220284011</v>
      </c>
      <c r="E26458">
        <v>1.277964747730423</v>
      </c>
      <c r="F26458">
        <v>-1403.242899368887</v>
      </c>
    </row>
    <row r="26459" spans="1:6" x14ac:dyDescent="0.25">
      <c r="A26459">
        <v>264.58</v>
      </c>
      <c r="B26459">
        <v>38386.352005877568</v>
      </c>
      <c r="C26459">
        <v>53.056808040959787</v>
      </c>
      <c r="D26459">
        <v>613.64799412243156</v>
      </c>
      <c r="E26459">
        <v>1.2780616727340739</v>
      </c>
      <c r="F26459">
        <v>-1403.240860782103</v>
      </c>
    </row>
    <row r="26460" spans="1:6" x14ac:dyDescent="0.25">
      <c r="A26460">
        <v>264.58999999999997</v>
      </c>
      <c r="B26460">
        <v>38386.882553455391</v>
      </c>
      <c r="C26460">
        <v>53.054757782190379</v>
      </c>
      <c r="D26460">
        <v>613.11744654460927</v>
      </c>
      <c r="E26460">
        <v>1.278158601342811</v>
      </c>
      <c r="F26460">
        <v>-1403.23882246114</v>
      </c>
    </row>
    <row r="26461" spans="1:6" x14ac:dyDescent="0.25">
      <c r="A26461">
        <v>264.60000000000002</v>
      </c>
      <c r="B26461">
        <v>38387.413080532242</v>
      </c>
      <c r="C26461">
        <v>53.052707685346903</v>
      </c>
      <c r="D26461">
        <v>612.58691946775798</v>
      </c>
      <c r="E26461">
        <v>1.2782555335566339</v>
      </c>
      <c r="F26461">
        <v>-1403.2367844059511</v>
      </c>
    </row>
    <row r="26462" spans="1:6" x14ac:dyDescent="0.25">
      <c r="A26462">
        <v>264.61</v>
      </c>
      <c r="B26462">
        <v>38387.943587109738</v>
      </c>
      <c r="C26462">
        <v>53.050657750409741</v>
      </c>
      <c r="D26462">
        <v>612.05641289025516</v>
      </c>
      <c r="E26462">
        <v>1.278352469375545</v>
      </c>
      <c r="F26462">
        <v>-1403.234746616492</v>
      </c>
    </row>
    <row r="26463" spans="1:6" x14ac:dyDescent="0.25">
      <c r="A26463">
        <v>264.62</v>
      </c>
      <c r="B26463">
        <v>38388.474073189522</v>
      </c>
      <c r="C26463">
        <v>53.04860797735931</v>
      </c>
      <c r="D26463">
        <v>611.52592681047827</v>
      </c>
      <c r="E26463">
        <v>1.2784494087995451</v>
      </c>
      <c r="F26463">
        <v>-1403.2327090927199</v>
      </c>
    </row>
    <row r="26464" spans="1:6" x14ac:dyDescent="0.25">
      <c r="A26464">
        <v>264.63</v>
      </c>
      <c r="B26464">
        <v>38389.004538773181</v>
      </c>
      <c r="C26464">
        <v>53.046558366176001</v>
      </c>
      <c r="D26464">
        <v>610.99546122681932</v>
      </c>
      <c r="E26464">
        <v>1.2785463518286371</v>
      </c>
      <c r="F26464">
        <v>-1403.230671834589</v>
      </c>
    </row>
    <row r="26465" spans="1:6" x14ac:dyDescent="0.25">
      <c r="A26465">
        <v>264.64</v>
      </c>
      <c r="B26465">
        <v>38389.534983862352</v>
      </c>
      <c r="C26465">
        <v>53.044508916840208</v>
      </c>
      <c r="D26465">
        <v>610.46501613764849</v>
      </c>
      <c r="E26465">
        <v>1.278643298462818</v>
      </c>
      <c r="F26465">
        <v>-1403.2286348420539</v>
      </c>
    </row>
    <row r="26466" spans="1:6" x14ac:dyDescent="0.25">
      <c r="A26466">
        <v>264.64999999999998</v>
      </c>
      <c r="B26466">
        <v>38390.065408458642</v>
      </c>
      <c r="C26466">
        <v>53.042459629332363</v>
      </c>
      <c r="D26466">
        <v>609.9345915413578</v>
      </c>
      <c r="E26466">
        <v>1.2787402487020929</v>
      </c>
      <c r="F26466">
        <v>-1403.226598115072</v>
      </c>
    </row>
    <row r="26467" spans="1:6" x14ac:dyDescent="0.25">
      <c r="A26467">
        <v>264.66000000000003</v>
      </c>
      <c r="B26467">
        <v>38390.595812563683</v>
      </c>
      <c r="C26467">
        <v>53.040410503632827</v>
      </c>
      <c r="D26467">
        <v>609.40418743632472</v>
      </c>
      <c r="E26467">
        <v>1.2788372025464601</v>
      </c>
      <c r="F26467">
        <v>-1403.224561653597</v>
      </c>
    </row>
    <row r="26468" spans="1:6" x14ac:dyDescent="0.25">
      <c r="A26468">
        <v>264.67</v>
      </c>
      <c r="B26468">
        <v>38391.126196179073</v>
      </c>
      <c r="C26468">
        <v>53.038361539722047</v>
      </c>
      <c r="D26468">
        <v>608.8738038209267</v>
      </c>
      <c r="E26468">
        <v>1.278934159995923</v>
      </c>
      <c r="F26468">
        <v>-1403.222525457584</v>
      </c>
    </row>
    <row r="26469" spans="1:6" x14ac:dyDescent="0.25">
      <c r="A26469">
        <v>264.68</v>
      </c>
      <c r="B26469">
        <v>38391.656559306452</v>
      </c>
      <c r="C26469">
        <v>53.036312737580417</v>
      </c>
      <c r="D26469">
        <v>608.34344069354847</v>
      </c>
      <c r="E26469">
        <v>1.279031121050481</v>
      </c>
      <c r="F26469">
        <v>-1403.2204895269911</v>
      </c>
    </row>
    <row r="26470" spans="1:6" x14ac:dyDescent="0.25">
      <c r="A26470">
        <v>264.69</v>
      </c>
      <c r="B26470">
        <v>38392.186901947432</v>
      </c>
      <c r="C26470">
        <v>53.034264097188377</v>
      </c>
      <c r="D26470">
        <v>607.81309805257479</v>
      </c>
      <c r="E26470">
        <v>1.279128085710137</v>
      </c>
      <c r="F26470">
        <v>-1403.218453861771</v>
      </c>
    </row>
    <row r="26471" spans="1:6" x14ac:dyDescent="0.25">
      <c r="A26471">
        <v>264.7</v>
      </c>
      <c r="B26471">
        <v>38392.71722410361</v>
      </c>
      <c r="C26471">
        <v>53.03221561852633</v>
      </c>
      <c r="D26471">
        <v>607.28277589639038</v>
      </c>
      <c r="E26471">
        <v>1.2792250539748911</v>
      </c>
      <c r="F26471">
        <v>-1403.2164184618809</v>
      </c>
    </row>
    <row r="26472" spans="1:6" x14ac:dyDescent="0.25">
      <c r="A26472">
        <v>264.70999999999998</v>
      </c>
      <c r="B26472">
        <v>38393.247525776627</v>
      </c>
      <c r="C26472">
        <v>53.0301673015747</v>
      </c>
      <c r="D26472">
        <v>606.7524742233727</v>
      </c>
      <c r="E26472">
        <v>1.2793220258447431</v>
      </c>
      <c r="F26472">
        <v>-1403.2143833272751</v>
      </c>
    </row>
    <row r="26473" spans="1:6" x14ac:dyDescent="0.25">
      <c r="A26473">
        <v>264.72000000000003</v>
      </c>
      <c r="B26473">
        <v>38393.777806968094</v>
      </c>
      <c r="C26473">
        <v>53.028119146313919</v>
      </c>
      <c r="D26473">
        <v>606.2221930319065</v>
      </c>
      <c r="E26473">
        <v>1.279419001319696</v>
      </c>
      <c r="F26473">
        <v>-1403.2123484579099</v>
      </c>
    </row>
    <row r="26474" spans="1:6" x14ac:dyDescent="0.25">
      <c r="A26474">
        <v>264.73</v>
      </c>
      <c r="B26474">
        <v>38394.308067679623</v>
      </c>
      <c r="C26474">
        <v>53.02607115272442</v>
      </c>
      <c r="D26474">
        <v>605.69193232037651</v>
      </c>
      <c r="E26474">
        <v>1.2795159803997509</v>
      </c>
      <c r="F26474">
        <v>-1403.21031385374</v>
      </c>
    </row>
    <row r="26475" spans="1:6" x14ac:dyDescent="0.25">
      <c r="A26475">
        <v>264.74</v>
      </c>
      <c r="B26475">
        <v>38394.838307912833</v>
      </c>
      <c r="C26475">
        <v>53.024023320786632</v>
      </c>
      <c r="D26475">
        <v>605.16169208716747</v>
      </c>
      <c r="E26475">
        <v>1.279612963084908</v>
      </c>
      <c r="F26475">
        <v>-1403.208279514723</v>
      </c>
    </row>
    <row r="26476" spans="1:6" x14ac:dyDescent="0.25">
      <c r="A26476">
        <v>264.75</v>
      </c>
      <c r="B26476">
        <v>38395.368527669343</v>
      </c>
      <c r="C26476">
        <v>53.021975650480989</v>
      </c>
      <c r="D26476">
        <v>604.63147233066411</v>
      </c>
      <c r="E26476">
        <v>1.279709949375168</v>
      </c>
      <c r="F26476">
        <v>-1403.206245440811</v>
      </c>
    </row>
    <row r="26477" spans="1:6" x14ac:dyDescent="0.25">
      <c r="A26477">
        <v>264.76</v>
      </c>
      <c r="B26477">
        <v>38395.898726950763</v>
      </c>
      <c r="C26477">
        <v>53.019928141787943</v>
      </c>
      <c r="D26477">
        <v>604.1012730492439</v>
      </c>
      <c r="E26477">
        <v>1.2798069392705329</v>
      </c>
      <c r="F26477">
        <v>-1403.2042116319601</v>
      </c>
    </row>
    <row r="26478" spans="1:6" x14ac:dyDescent="0.25">
      <c r="A26478">
        <v>264.77</v>
      </c>
      <c r="B26478">
        <v>38396.428905758701</v>
      </c>
      <c r="C26478">
        <v>53.017880794687919</v>
      </c>
      <c r="D26478">
        <v>603.57109424129885</v>
      </c>
      <c r="E26478">
        <v>1.2799039327710049</v>
      </c>
      <c r="F26478">
        <v>-1403.2021780881289</v>
      </c>
    </row>
    <row r="26479" spans="1:6" x14ac:dyDescent="0.25">
      <c r="A26479">
        <v>264.77999999999997</v>
      </c>
      <c r="B26479">
        <v>38396.959064094794</v>
      </c>
      <c r="C26479">
        <v>53.015833609161383</v>
      </c>
      <c r="D26479">
        <v>603.04093590520642</v>
      </c>
      <c r="E26479">
        <v>1.280000929876582</v>
      </c>
      <c r="F26479">
        <v>-1403.200144809269</v>
      </c>
    </row>
    <row r="26480" spans="1:6" x14ac:dyDescent="0.25">
      <c r="A26480">
        <v>264.79000000000002</v>
      </c>
      <c r="B26480">
        <v>38397.489201960649</v>
      </c>
      <c r="C26480">
        <v>53.013786585188761</v>
      </c>
      <c r="D26480">
        <v>602.51079803935136</v>
      </c>
      <c r="E26480">
        <v>1.2800979305872691</v>
      </c>
      <c r="F26480">
        <v>-1403.1981117953401</v>
      </c>
    </row>
    <row r="26481" spans="1:6" x14ac:dyDescent="0.25">
      <c r="A26481">
        <v>264.8</v>
      </c>
      <c r="B26481">
        <v>38398.019319357867</v>
      </c>
      <c r="C26481">
        <v>53.011739722750526</v>
      </c>
      <c r="D26481">
        <v>601.98068064212566</v>
      </c>
      <c r="E26481">
        <v>1.280194934903065</v>
      </c>
      <c r="F26481">
        <v>-1403.196079046294</v>
      </c>
    </row>
    <row r="26482" spans="1:6" x14ac:dyDescent="0.25">
      <c r="A26482">
        <v>264.81</v>
      </c>
      <c r="B26482">
        <v>38398.549416288093</v>
      </c>
      <c r="C26482">
        <v>53.009693021827132</v>
      </c>
      <c r="D26482">
        <v>601.4505837119068</v>
      </c>
      <c r="E26482">
        <v>1.2802919428239701</v>
      </c>
      <c r="F26482">
        <v>-1403.194046562088</v>
      </c>
    </row>
    <row r="26483" spans="1:6" x14ac:dyDescent="0.25">
      <c r="A26483">
        <v>264.82</v>
      </c>
      <c r="B26483">
        <v>38399.07949275292</v>
      </c>
      <c r="C26483">
        <v>53.007646482399032</v>
      </c>
      <c r="D26483">
        <v>600.92050724707951</v>
      </c>
      <c r="E26483">
        <v>1.2803889543499869</v>
      </c>
      <c r="F26483">
        <v>-1403.192014342678</v>
      </c>
    </row>
    <row r="26484" spans="1:6" x14ac:dyDescent="0.25">
      <c r="A26484">
        <v>264.83</v>
      </c>
      <c r="B26484">
        <v>38399.609548753957</v>
      </c>
      <c r="C26484">
        <v>53.005600104446692</v>
      </c>
      <c r="D26484">
        <v>600.39045124603581</v>
      </c>
      <c r="E26484">
        <v>1.2804859694811179</v>
      </c>
      <c r="F26484">
        <v>-1403.189982388019</v>
      </c>
    </row>
    <row r="26485" spans="1:6" x14ac:dyDescent="0.25">
      <c r="A26485">
        <v>264.83999999999997</v>
      </c>
      <c r="B26485">
        <v>38400.139584292847</v>
      </c>
      <c r="C26485">
        <v>53.003553887950567</v>
      </c>
      <c r="D26485">
        <v>599.86041570715315</v>
      </c>
      <c r="E26485">
        <v>1.2805829882173609</v>
      </c>
      <c r="F26485">
        <v>-1403.187950698067</v>
      </c>
    </row>
    <row r="26486" spans="1:6" x14ac:dyDescent="0.25">
      <c r="A26486">
        <v>264.85000000000002</v>
      </c>
      <c r="B26486">
        <v>38400.669599371176</v>
      </c>
      <c r="C26486">
        <v>53.00150783289115</v>
      </c>
      <c r="D26486">
        <v>599.33040062882355</v>
      </c>
      <c r="E26486">
        <v>1.2806800105587199</v>
      </c>
      <c r="F26486">
        <v>-1403.185919272777</v>
      </c>
    </row>
    <row r="26487" spans="1:6" x14ac:dyDescent="0.25">
      <c r="A26487">
        <v>264.86</v>
      </c>
      <c r="B26487">
        <v>38401.199593990568</v>
      </c>
      <c r="C26487">
        <v>52.999461939248903</v>
      </c>
      <c r="D26487">
        <v>598.80040600943175</v>
      </c>
      <c r="E26487">
        <v>1.280777036505194</v>
      </c>
      <c r="F26487">
        <v>-1403.183888112105</v>
      </c>
    </row>
    <row r="26488" spans="1:6" x14ac:dyDescent="0.25">
      <c r="A26488">
        <v>264.87</v>
      </c>
      <c r="B26488">
        <v>38401.729568152638</v>
      </c>
      <c r="C26488">
        <v>52.997416207004292</v>
      </c>
      <c r="D26488">
        <v>598.27043184736249</v>
      </c>
      <c r="E26488">
        <v>1.2808740660567861</v>
      </c>
      <c r="F26488">
        <v>-1403.1818572160059</v>
      </c>
    </row>
    <row r="26489" spans="1:6" x14ac:dyDescent="0.25">
      <c r="A26489">
        <v>264.88</v>
      </c>
      <c r="B26489">
        <v>38402.259521859</v>
      </c>
      <c r="C26489">
        <v>52.995370636137793</v>
      </c>
      <c r="D26489">
        <v>597.74047814100049</v>
      </c>
      <c r="E26489">
        <v>1.2809710992134951</v>
      </c>
      <c r="F26489">
        <v>-1403.1798265844359</v>
      </c>
    </row>
    <row r="26490" spans="1:6" x14ac:dyDescent="0.25">
      <c r="A26490">
        <v>264.89</v>
      </c>
      <c r="B26490">
        <v>38402.789455111262</v>
      </c>
      <c r="C26490">
        <v>52.993325226629899</v>
      </c>
      <c r="D26490">
        <v>597.21054488873779</v>
      </c>
      <c r="E26490">
        <v>1.281068135975324</v>
      </c>
      <c r="F26490">
        <v>-1403.177796217351</v>
      </c>
    </row>
    <row r="26491" spans="1:6" x14ac:dyDescent="0.25">
      <c r="A26491">
        <v>264.89999999999998</v>
      </c>
      <c r="B26491">
        <v>38403.319367911048</v>
      </c>
      <c r="C26491">
        <v>52.991279978461087</v>
      </c>
      <c r="D26491">
        <v>596.68063208895182</v>
      </c>
      <c r="E26491">
        <v>1.2811651763422729</v>
      </c>
      <c r="F26491">
        <v>-1403.175766114706</v>
      </c>
    </row>
    <row r="26492" spans="1:6" x14ac:dyDescent="0.25">
      <c r="A26492">
        <v>264.91000000000003</v>
      </c>
      <c r="B26492">
        <v>38403.849260259973</v>
      </c>
      <c r="C26492">
        <v>52.989234891611858</v>
      </c>
      <c r="D26492">
        <v>596.15073974003462</v>
      </c>
      <c r="E26492">
        <v>1.281262220314344</v>
      </c>
      <c r="F26492">
        <v>-1403.1737362764579</v>
      </c>
    </row>
    <row r="26493" spans="1:6" x14ac:dyDescent="0.25">
      <c r="A26493">
        <v>264.92</v>
      </c>
      <c r="B26493">
        <v>38404.379132159629</v>
      </c>
      <c r="C26493">
        <v>52.987189966062701</v>
      </c>
      <c r="D26493">
        <v>595.62086784037092</v>
      </c>
      <c r="E26493">
        <v>1.281359267891538</v>
      </c>
      <c r="F26493">
        <v>-1403.171706702562</v>
      </c>
    </row>
    <row r="26494" spans="1:6" x14ac:dyDescent="0.25">
      <c r="A26494">
        <v>264.93</v>
      </c>
      <c r="B26494">
        <v>38404.908983611647</v>
      </c>
      <c r="C26494">
        <v>52.985145201794097</v>
      </c>
      <c r="D26494">
        <v>595.09101638835273</v>
      </c>
      <c r="E26494">
        <v>1.2814563190738559</v>
      </c>
      <c r="F26494">
        <v>-1403.169677392973</v>
      </c>
    </row>
    <row r="26495" spans="1:6" x14ac:dyDescent="0.25">
      <c r="A26495">
        <v>264.94</v>
      </c>
      <c r="B26495">
        <v>38405.438814617642</v>
      </c>
      <c r="C26495">
        <v>52.983100598786557</v>
      </c>
      <c r="D26495">
        <v>594.56118538236478</v>
      </c>
      <c r="E26495">
        <v>1.2815533738612981</v>
      </c>
      <c r="F26495">
        <v>-1403.1676483476469</v>
      </c>
    </row>
    <row r="26496" spans="1:6" x14ac:dyDescent="0.25">
      <c r="A26496">
        <v>264.95</v>
      </c>
      <c r="B26496">
        <v>38405.968625179208</v>
      </c>
      <c r="C26496">
        <v>52.981056157020582</v>
      </c>
      <c r="D26496">
        <v>594.03137482079183</v>
      </c>
      <c r="E26496">
        <v>1.281650432253866</v>
      </c>
      <c r="F26496">
        <v>-1403.16561956654</v>
      </c>
    </row>
    <row r="26497" spans="1:6" x14ac:dyDescent="0.25">
      <c r="A26497">
        <v>264.95999999999998</v>
      </c>
      <c r="B26497">
        <v>38406.498415297967</v>
      </c>
      <c r="C26497">
        <v>52.979011876476669</v>
      </c>
      <c r="D26497">
        <v>593.50158470202587</v>
      </c>
      <c r="E26497">
        <v>1.2817474942515621</v>
      </c>
      <c r="F26497">
        <v>-1403.163591049607</v>
      </c>
    </row>
    <row r="26498" spans="1:6" x14ac:dyDescent="0.25">
      <c r="A26498">
        <v>264.97000000000003</v>
      </c>
      <c r="B26498">
        <v>38407.028184975548</v>
      </c>
      <c r="C26498">
        <v>52.976967757135327</v>
      </c>
      <c r="D26498">
        <v>592.97181502445164</v>
      </c>
      <c r="E26498">
        <v>1.2818445598543859</v>
      </c>
      <c r="F26498">
        <v>-1403.161562796806</v>
      </c>
    </row>
    <row r="26499" spans="1:6" x14ac:dyDescent="0.25">
      <c r="A26499">
        <v>264.98</v>
      </c>
      <c r="B26499">
        <v>38407.557934213539</v>
      </c>
      <c r="C26499">
        <v>52.974923798977073</v>
      </c>
      <c r="D26499">
        <v>592.44206578646117</v>
      </c>
      <c r="E26499">
        <v>1.28194162906234</v>
      </c>
      <c r="F26499">
        <v>-1403.1595348080889</v>
      </c>
    </row>
    <row r="26500" spans="1:6" x14ac:dyDescent="0.25">
      <c r="A26500">
        <v>264.99</v>
      </c>
      <c r="B26500">
        <v>38408.087663013561</v>
      </c>
      <c r="C26500">
        <v>52.972880001982418</v>
      </c>
      <c r="D26500">
        <v>591.91233698643919</v>
      </c>
      <c r="E26500">
        <v>1.2820387018754229</v>
      </c>
      <c r="F26500">
        <v>-1403.1575070834151</v>
      </c>
    </row>
    <row r="26501" spans="1:6" x14ac:dyDescent="0.25">
      <c r="A26501">
        <v>265</v>
      </c>
      <c r="B26501">
        <v>38408.617371377222</v>
      </c>
      <c r="C26501">
        <v>52.970836366131877</v>
      </c>
      <c r="D26501">
        <v>591.3826286227777</v>
      </c>
      <c r="E26501">
        <v>1.2821357782936389</v>
      </c>
      <c r="F26501">
        <v>-1403.1554796227381</v>
      </c>
    </row>
    <row r="26502" spans="1:6" x14ac:dyDescent="0.25">
      <c r="A26502">
        <v>265.01</v>
      </c>
      <c r="B26502">
        <v>38409.147059306139</v>
      </c>
      <c r="C26502">
        <v>52.968792891405968</v>
      </c>
      <c r="D26502">
        <v>590.85294069386146</v>
      </c>
      <c r="E26502">
        <v>1.2822328583169871</v>
      </c>
      <c r="F26502">
        <v>-1403.1534524260139</v>
      </c>
    </row>
    <row r="26503" spans="1:6" x14ac:dyDescent="0.25">
      <c r="A26503">
        <v>265.02</v>
      </c>
      <c r="B26503">
        <v>38409.676726801918</v>
      </c>
      <c r="C26503">
        <v>52.966749577785222</v>
      </c>
      <c r="D26503">
        <v>590.32327319808246</v>
      </c>
      <c r="E26503">
        <v>1.282329941945469</v>
      </c>
      <c r="F26503">
        <v>-1403.151425493199</v>
      </c>
    </row>
    <row r="26504" spans="1:6" x14ac:dyDescent="0.25">
      <c r="A26504">
        <v>265.02999999999997</v>
      </c>
      <c r="B26504">
        <v>38410.206373866167</v>
      </c>
      <c r="C26504">
        <v>52.964706425250156</v>
      </c>
      <c r="D26504">
        <v>589.79362613383273</v>
      </c>
      <c r="E26504">
        <v>1.282427029179086</v>
      </c>
      <c r="F26504">
        <v>-1403.1493988242489</v>
      </c>
    </row>
    <row r="26505" spans="1:6" x14ac:dyDescent="0.25">
      <c r="A26505">
        <v>265.04000000000002</v>
      </c>
      <c r="B26505">
        <v>38410.736000500503</v>
      </c>
      <c r="C26505">
        <v>52.962663433781323</v>
      </c>
      <c r="D26505">
        <v>589.263999499497</v>
      </c>
      <c r="E26505">
        <v>1.2825241200178381</v>
      </c>
      <c r="F26505">
        <v>-1403.1473724191189</v>
      </c>
    </row>
    <row r="26506" spans="1:6" x14ac:dyDescent="0.25">
      <c r="A26506">
        <v>265.05</v>
      </c>
      <c r="B26506">
        <v>38411.26560670654</v>
      </c>
      <c r="C26506">
        <v>52.960620603359217</v>
      </c>
      <c r="D26506">
        <v>588.73439329346002</v>
      </c>
      <c r="E26506">
        <v>1.2826212144617279</v>
      </c>
      <c r="F26506">
        <v>-1403.145346277764</v>
      </c>
    </row>
    <row r="26507" spans="1:6" x14ac:dyDescent="0.25">
      <c r="A26507">
        <v>265.06</v>
      </c>
      <c r="B26507">
        <v>38411.795192485879</v>
      </c>
      <c r="C26507">
        <v>52.958577933964413</v>
      </c>
      <c r="D26507">
        <v>588.20480751412106</v>
      </c>
      <c r="E26507">
        <v>1.2827183125107571</v>
      </c>
      <c r="F26507">
        <v>-1403.143320400143</v>
      </c>
    </row>
    <row r="26508" spans="1:6" x14ac:dyDescent="0.25">
      <c r="A26508">
        <v>265.07</v>
      </c>
      <c r="B26508">
        <v>38412.324757840142</v>
      </c>
      <c r="C26508">
        <v>52.956535425577421</v>
      </c>
      <c r="D26508">
        <v>587.67524215986487</v>
      </c>
      <c r="E26508">
        <v>1.2828154141649251</v>
      </c>
      <c r="F26508">
        <v>-1403.14129478621</v>
      </c>
    </row>
    <row r="26509" spans="1:6" x14ac:dyDescent="0.25">
      <c r="A26509">
        <v>265.08</v>
      </c>
      <c r="B26509">
        <v>38412.854302770917</v>
      </c>
      <c r="C26509">
        <v>52.954493078178807</v>
      </c>
      <c r="D26509">
        <v>587.14569722908345</v>
      </c>
      <c r="E26509">
        <v>1.282912519424233</v>
      </c>
      <c r="F26509">
        <v>-1403.1392694359199</v>
      </c>
    </row>
    <row r="26510" spans="1:6" x14ac:dyDescent="0.25">
      <c r="A26510">
        <v>265.08999999999997</v>
      </c>
      <c r="B26510">
        <v>38413.383827279831</v>
      </c>
      <c r="C26510">
        <v>52.952450891749109</v>
      </c>
      <c r="D26510">
        <v>586.61617272016883</v>
      </c>
      <c r="E26510">
        <v>1.2830096282886829</v>
      </c>
      <c r="F26510">
        <v>-1403.1372443492289</v>
      </c>
    </row>
    <row r="26511" spans="1:6" x14ac:dyDescent="0.25">
      <c r="A26511">
        <v>265.10000000000002</v>
      </c>
      <c r="B26511">
        <v>38413.913331368487</v>
      </c>
      <c r="C26511">
        <v>52.950408866268873</v>
      </c>
      <c r="D26511">
        <v>586.08666863150574</v>
      </c>
      <c r="E26511">
        <v>1.283106740758275</v>
      </c>
      <c r="F26511">
        <v>-1403.135219526094</v>
      </c>
    </row>
    <row r="26512" spans="1:6" x14ac:dyDescent="0.25">
      <c r="A26512">
        <v>265.11</v>
      </c>
      <c r="B26512">
        <v>38414.442815038507</v>
      </c>
      <c r="C26512">
        <v>52.948367001718651</v>
      </c>
      <c r="D26512">
        <v>585.5571849614862</v>
      </c>
      <c r="E26512">
        <v>1.283203856833012</v>
      </c>
      <c r="F26512">
        <v>-1403.13319496647</v>
      </c>
    </row>
    <row r="26513" spans="1:6" x14ac:dyDescent="0.25">
      <c r="A26513">
        <v>265.12</v>
      </c>
      <c r="B26513">
        <v>38414.972278291498</v>
      </c>
      <c r="C26513">
        <v>52.946325298079003</v>
      </c>
      <c r="D26513">
        <v>585.02772170850221</v>
      </c>
      <c r="E26513">
        <v>1.283300976512894</v>
      </c>
      <c r="F26513">
        <v>-1403.1311706703141</v>
      </c>
    </row>
    <row r="26514" spans="1:6" x14ac:dyDescent="0.25">
      <c r="A26514">
        <v>265.13</v>
      </c>
      <c r="B26514">
        <v>38415.501721129047</v>
      </c>
      <c r="C26514">
        <v>52.944283755330488</v>
      </c>
      <c r="D26514">
        <v>584.4982788709458</v>
      </c>
      <c r="E26514">
        <v>1.2833980997979231</v>
      </c>
      <c r="F26514">
        <v>-1403.129146637581</v>
      </c>
    </row>
    <row r="26515" spans="1:6" x14ac:dyDescent="0.25">
      <c r="A26515">
        <v>265.14</v>
      </c>
      <c r="B26515">
        <v>38416.031143552791</v>
      </c>
      <c r="C26515">
        <v>52.942242373453666</v>
      </c>
      <c r="D26515">
        <v>583.96885644720896</v>
      </c>
      <c r="E26515">
        <v>1.2834952266880979</v>
      </c>
      <c r="F26515">
        <v>-1403.1271228682269</v>
      </c>
    </row>
    <row r="26516" spans="1:6" x14ac:dyDescent="0.25">
      <c r="A26516">
        <v>265.14999999999998</v>
      </c>
      <c r="B26516">
        <v>38416.560545564324</v>
      </c>
      <c r="C26516">
        <v>52.940201152429097</v>
      </c>
      <c r="D26516">
        <v>583.43945443568373</v>
      </c>
      <c r="E26516">
        <v>1.283592357183422</v>
      </c>
      <c r="F26516">
        <v>-1403.125099362207</v>
      </c>
    </row>
    <row r="26517" spans="1:6" x14ac:dyDescent="0.25">
      <c r="A26517">
        <v>265.16000000000003</v>
      </c>
      <c r="B26517">
        <v>38417.089927165238</v>
      </c>
      <c r="C26517">
        <v>52.938160092237368</v>
      </c>
      <c r="D26517">
        <v>582.9100728347621</v>
      </c>
      <c r="E26517">
        <v>1.283689491283895</v>
      </c>
      <c r="F26517">
        <v>-1403.1230761194779</v>
      </c>
    </row>
    <row r="26518" spans="1:6" x14ac:dyDescent="0.25">
      <c r="A26518">
        <v>265.17</v>
      </c>
      <c r="B26518">
        <v>38417.619288357157</v>
      </c>
      <c r="C26518">
        <v>52.936119192859032</v>
      </c>
      <c r="D26518">
        <v>582.3807116428361</v>
      </c>
      <c r="E26518">
        <v>1.283786628989519</v>
      </c>
      <c r="F26518">
        <v>-1403.121053139994</v>
      </c>
    </row>
    <row r="26519" spans="1:6" x14ac:dyDescent="0.25">
      <c r="A26519">
        <v>265.18</v>
      </c>
      <c r="B26519">
        <v>38418.14862914171</v>
      </c>
      <c r="C26519">
        <v>52.934078454274669</v>
      </c>
      <c r="D26519">
        <v>581.85137085829047</v>
      </c>
      <c r="E26519">
        <v>1.283883770300293</v>
      </c>
      <c r="F26519">
        <v>-1403.119030423713</v>
      </c>
    </row>
    <row r="26520" spans="1:6" x14ac:dyDescent="0.25">
      <c r="A26520">
        <v>265.19</v>
      </c>
      <c r="B26520">
        <v>38418.677949520483</v>
      </c>
      <c r="C26520">
        <v>52.932037876464847</v>
      </c>
      <c r="D26520">
        <v>581.32205047952448</v>
      </c>
      <c r="E26520">
        <v>1.283980915216222</v>
      </c>
      <c r="F26520">
        <v>-1403.1170079705921</v>
      </c>
    </row>
    <row r="26521" spans="1:6" x14ac:dyDescent="0.25">
      <c r="A26521">
        <v>265.2</v>
      </c>
      <c r="B26521">
        <v>38419.20724949507</v>
      </c>
      <c r="C26521">
        <v>52.929997459410167</v>
      </c>
      <c r="D26521">
        <v>580.79275050493015</v>
      </c>
      <c r="E26521">
        <v>1.2840780637373039</v>
      </c>
      <c r="F26521">
        <v>-1403.1149857805831</v>
      </c>
    </row>
    <row r="26522" spans="1:6" x14ac:dyDescent="0.25">
      <c r="A26522">
        <v>265.20999999999998</v>
      </c>
      <c r="B26522">
        <v>38419.7365290671</v>
      </c>
      <c r="C26522">
        <v>52.927957203091211</v>
      </c>
      <c r="D26522">
        <v>580.26347093289951</v>
      </c>
      <c r="E26522">
        <v>1.2841752158635411</v>
      </c>
      <c r="F26522">
        <v>-1403.1129638536449</v>
      </c>
    </row>
    <row r="26523" spans="1:6" x14ac:dyDescent="0.25">
      <c r="A26523">
        <v>265.22000000000003</v>
      </c>
      <c r="B26523">
        <v>38420.265788238183</v>
      </c>
      <c r="C26523">
        <v>52.925917107488551</v>
      </c>
      <c r="D26523">
        <v>579.73421176182455</v>
      </c>
      <c r="E26523">
        <v>1.284272371594934</v>
      </c>
      <c r="F26523">
        <v>-1403.110942189734</v>
      </c>
    </row>
    <row r="26524" spans="1:6" x14ac:dyDescent="0.25">
      <c r="A26524">
        <v>265.23</v>
      </c>
      <c r="B26524">
        <v>38420.795027009903</v>
      </c>
      <c r="C26524">
        <v>52.923877172582792</v>
      </c>
      <c r="D26524">
        <v>579.2049729900973</v>
      </c>
      <c r="E26524">
        <v>1.2843695309314851</v>
      </c>
      <c r="F26524">
        <v>-1403.108920788804</v>
      </c>
    </row>
    <row r="26525" spans="1:6" x14ac:dyDescent="0.25">
      <c r="A26525">
        <v>265.24</v>
      </c>
      <c r="B26525">
        <v>38421.324245383883</v>
      </c>
      <c r="C26525">
        <v>52.921837398354519</v>
      </c>
      <c r="D26525">
        <v>578.67575461611705</v>
      </c>
      <c r="E26525">
        <v>1.2844666938731939</v>
      </c>
      <c r="F26525">
        <v>-1403.106899650812</v>
      </c>
    </row>
    <row r="26526" spans="1:6" x14ac:dyDescent="0.25">
      <c r="A26526">
        <v>265.25</v>
      </c>
      <c r="B26526">
        <v>38421.853443361731</v>
      </c>
      <c r="C26526">
        <v>52.919797784784343</v>
      </c>
      <c r="D26526">
        <v>578.14655663826852</v>
      </c>
      <c r="E26526">
        <v>1.284563860420062</v>
      </c>
      <c r="F26526">
        <v>-1403.104878775714</v>
      </c>
    </row>
    <row r="26527" spans="1:6" x14ac:dyDescent="0.25">
      <c r="A26527">
        <v>265.26</v>
      </c>
      <c r="B26527">
        <v>38422.382620945049</v>
      </c>
      <c r="C26527">
        <v>52.917758331852838</v>
      </c>
      <c r="D26527">
        <v>577.61737905495102</v>
      </c>
      <c r="E26527">
        <v>1.2846610305720909</v>
      </c>
      <c r="F26527">
        <v>-1403.102858163466</v>
      </c>
    </row>
    <row r="26528" spans="1:6" x14ac:dyDescent="0.25">
      <c r="A26528">
        <v>265.27</v>
      </c>
      <c r="B26528">
        <v>38422.911778135443</v>
      </c>
      <c r="C26528">
        <v>52.915719039540633</v>
      </c>
      <c r="D26528">
        <v>577.08822186455654</v>
      </c>
      <c r="E26528">
        <v>1.284758204329282</v>
      </c>
      <c r="F26528">
        <v>-1403.100837814025</v>
      </c>
    </row>
    <row r="26529" spans="1:6" x14ac:dyDescent="0.25">
      <c r="A26529">
        <v>265.27999999999997</v>
      </c>
      <c r="B26529">
        <v>38423.440914934523</v>
      </c>
      <c r="C26529">
        <v>52.913679907828332</v>
      </c>
      <c r="D26529">
        <v>576.55908506547712</v>
      </c>
      <c r="E26529">
        <v>1.284855381691635</v>
      </c>
      <c r="F26529">
        <v>-1403.0988177273441</v>
      </c>
    </row>
    <row r="26530" spans="1:6" x14ac:dyDescent="0.25">
      <c r="A26530">
        <v>265.29000000000002</v>
      </c>
      <c r="B26530">
        <v>38423.970031343888</v>
      </c>
      <c r="C26530">
        <v>52.911640936696543</v>
      </c>
      <c r="D26530">
        <v>576.02996865611203</v>
      </c>
      <c r="E26530">
        <v>1.2849525626591529</v>
      </c>
      <c r="F26530">
        <v>-1403.096797903384</v>
      </c>
    </row>
    <row r="26531" spans="1:6" x14ac:dyDescent="0.25">
      <c r="A26531">
        <v>265.3</v>
      </c>
      <c r="B26531">
        <v>38424.499127365147</v>
      </c>
      <c r="C26531">
        <v>52.909602126125861</v>
      </c>
      <c r="D26531">
        <v>575.50087263485329</v>
      </c>
      <c r="E26531">
        <v>1.285049747231835</v>
      </c>
      <c r="F26531">
        <v>-1403.094778342095</v>
      </c>
    </row>
    <row r="26532" spans="1:6" x14ac:dyDescent="0.25">
      <c r="A26532">
        <v>265.31</v>
      </c>
      <c r="B26532">
        <v>38425.028202999907</v>
      </c>
      <c r="C26532">
        <v>52.907563476096932</v>
      </c>
      <c r="D26532">
        <v>574.97179700009292</v>
      </c>
      <c r="E26532">
        <v>1.2851469354096829</v>
      </c>
      <c r="F26532">
        <v>-1403.092759043438</v>
      </c>
    </row>
    <row r="26533" spans="1:6" x14ac:dyDescent="0.25">
      <c r="A26533">
        <v>265.32</v>
      </c>
      <c r="B26533">
        <v>38425.55725824977</v>
      </c>
      <c r="C26533">
        <v>52.905524986590351</v>
      </c>
      <c r="D26533">
        <v>574.4427417502302</v>
      </c>
      <c r="E26533">
        <v>1.2852441271926991</v>
      </c>
      <c r="F26533">
        <v>-1403.0907400073661</v>
      </c>
    </row>
    <row r="26534" spans="1:6" x14ac:dyDescent="0.25">
      <c r="A26534">
        <v>265.33</v>
      </c>
      <c r="B26534">
        <v>38426.086293116343</v>
      </c>
      <c r="C26534">
        <v>52.903486657586747</v>
      </c>
      <c r="D26534">
        <v>573.91370688365714</v>
      </c>
      <c r="E26534">
        <v>1.285341322580883</v>
      </c>
      <c r="F26534">
        <v>-1403.0887212338371</v>
      </c>
    </row>
    <row r="26535" spans="1:6" x14ac:dyDescent="0.25">
      <c r="A26535">
        <v>265.33999999999997</v>
      </c>
      <c r="B26535">
        <v>38426.615307601227</v>
      </c>
      <c r="C26535">
        <v>52.901448489066773</v>
      </c>
      <c r="D26535">
        <v>573.38469239876576</v>
      </c>
      <c r="E26535">
        <v>1.285438521574237</v>
      </c>
      <c r="F26535">
        <v>-1403.0867027228051</v>
      </c>
    </row>
    <row r="26536" spans="1:6" x14ac:dyDescent="0.25">
      <c r="A26536">
        <v>265.35000000000002</v>
      </c>
      <c r="B26536">
        <v>38427.144301706037</v>
      </c>
      <c r="C26536">
        <v>52.89941048101101</v>
      </c>
      <c r="D26536">
        <v>572.85569829395536</v>
      </c>
      <c r="E26536">
        <v>1.2855357241727621</v>
      </c>
      <c r="F26536">
        <v>-1403.0846844742291</v>
      </c>
    </row>
    <row r="26537" spans="1:6" x14ac:dyDescent="0.25">
      <c r="A26537">
        <v>265.36</v>
      </c>
      <c r="B26537">
        <v>38427.673275432382</v>
      </c>
      <c r="C26537">
        <v>52.897372633400117</v>
      </c>
      <c r="D26537">
        <v>572.32672456761793</v>
      </c>
      <c r="E26537">
        <v>1.285632930376458</v>
      </c>
      <c r="F26537">
        <v>-1403.0826664880631</v>
      </c>
    </row>
    <row r="26538" spans="1:6" x14ac:dyDescent="0.25">
      <c r="A26538">
        <v>265.37</v>
      </c>
      <c r="B26538">
        <v>38428.202228781847</v>
      </c>
      <c r="C26538">
        <v>52.895334946214753</v>
      </c>
      <c r="D26538">
        <v>571.79777121815277</v>
      </c>
      <c r="E26538">
        <v>1.2857301401853281</v>
      </c>
      <c r="F26538">
        <v>-1403.080648764264</v>
      </c>
    </row>
    <row r="26539" spans="1:6" x14ac:dyDescent="0.25">
      <c r="A26539">
        <v>265.38</v>
      </c>
      <c r="B26539">
        <v>38428.731161756041</v>
      </c>
      <c r="C26539">
        <v>52.893297419435513</v>
      </c>
      <c r="D26539">
        <v>571.26883824395918</v>
      </c>
      <c r="E26539">
        <v>1.2858273535993729</v>
      </c>
      <c r="F26539">
        <v>-1403.0786313027879</v>
      </c>
    </row>
    <row r="26540" spans="1:6" x14ac:dyDescent="0.25">
      <c r="A26540">
        <v>265.39</v>
      </c>
      <c r="B26540">
        <v>38429.260074356571</v>
      </c>
      <c r="C26540">
        <v>52.891260053043048</v>
      </c>
      <c r="D26540">
        <v>570.73992564342916</v>
      </c>
      <c r="E26540">
        <v>1.2859245706185909</v>
      </c>
      <c r="F26540">
        <v>-1403.076614103589</v>
      </c>
    </row>
    <row r="26541" spans="1:6" x14ac:dyDescent="0.25">
      <c r="A26541">
        <v>265.39999999999998</v>
      </c>
      <c r="B26541">
        <v>38429.788966585038</v>
      </c>
      <c r="C26541">
        <v>52.889222847018033</v>
      </c>
      <c r="D26541">
        <v>570.211033414962</v>
      </c>
      <c r="E26541">
        <v>1.286021791242985</v>
      </c>
      <c r="F26541">
        <v>-1403.0745971666249</v>
      </c>
    </row>
    <row r="26542" spans="1:6" x14ac:dyDescent="0.25">
      <c r="A26542">
        <v>265.41000000000003</v>
      </c>
      <c r="B26542">
        <v>38430.31783844305</v>
      </c>
      <c r="C26542">
        <v>52.887185801341083</v>
      </c>
      <c r="D26542">
        <v>569.68216155694972</v>
      </c>
      <c r="E26542">
        <v>1.286119015472557</v>
      </c>
      <c r="F26542">
        <v>-1403.072580491852</v>
      </c>
    </row>
    <row r="26543" spans="1:6" x14ac:dyDescent="0.25">
      <c r="A26543">
        <v>265.42</v>
      </c>
      <c r="B26543">
        <v>38430.846689932208</v>
      </c>
      <c r="C26543">
        <v>52.885148915992858</v>
      </c>
      <c r="D26543">
        <v>569.15331006779161</v>
      </c>
      <c r="E26543">
        <v>1.286216243307307</v>
      </c>
      <c r="F26543">
        <v>-1403.070564079226</v>
      </c>
    </row>
    <row r="26544" spans="1:6" x14ac:dyDescent="0.25">
      <c r="A26544">
        <v>265.43</v>
      </c>
      <c r="B26544">
        <v>38431.37552105412</v>
      </c>
      <c r="C26544">
        <v>52.883112190954023</v>
      </c>
      <c r="D26544">
        <v>568.62447894587967</v>
      </c>
      <c r="E26544">
        <v>1.2863134747472369</v>
      </c>
      <c r="F26544">
        <v>-1403.0685479287031</v>
      </c>
    </row>
    <row r="26545" spans="1:6" x14ac:dyDescent="0.25">
      <c r="A26545">
        <v>265.44</v>
      </c>
      <c r="B26545">
        <v>38431.90433181038</v>
      </c>
      <c r="C26545">
        <v>52.881075626205231</v>
      </c>
      <c r="D26545">
        <v>568.09566818962048</v>
      </c>
      <c r="E26545">
        <v>1.2864107097923481</v>
      </c>
      <c r="F26545">
        <v>-1403.0665320402411</v>
      </c>
    </row>
    <row r="26546" spans="1:6" x14ac:dyDescent="0.25">
      <c r="A26546">
        <v>265.45</v>
      </c>
      <c r="B26546">
        <v>38432.433122202587</v>
      </c>
      <c r="C26546">
        <v>52.87903922172714</v>
      </c>
      <c r="D26546">
        <v>567.56687779740605</v>
      </c>
      <c r="E26546">
        <v>1.28650794844264</v>
      </c>
      <c r="F26546">
        <v>-1403.0645164137929</v>
      </c>
    </row>
    <row r="26547" spans="1:6" x14ac:dyDescent="0.25">
      <c r="A26547">
        <v>265.45999999999998</v>
      </c>
      <c r="B26547">
        <v>38432.961892232372</v>
      </c>
      <c r="C26547">
        <v>52.877002977500418</v>
      </c>
      <c r="D26547">
        <v>567.03810776762839</v>
      </c>
      <c r="E26547">
        <v>1.286605190698114</v>
      </c>
      <c r="F26547">
        <v>-1403.0625010493161</v>
      </c>
    </row>
    <row r="26548" spans="1:6" x14ac:dyDescent="0.25">
      <c r="A26548">
        <v>265.47000000000003</v>
      </c>
      <c r="B26548">
        <v>38433.490641901313</v>
      </c>
      <c r="C26548">
        <v>52.874966893505729</v>
      </c>
      <c r="D26548">
        <v>566.50935809869407</v>
      </c>
      <c r="E26548">
        <v>1.286702436558774</v>
      </c>
      <c r="F26548">
        <v>-1403.060485946768</v>
      </c>
    </row>
    <row r="26549" spans="1:6" x14ac:dyDescent="0.25">
      <c r="A26549">
        <v>265.48</v>
      </c>
      <c r="B26549">
        <v>38434.019371210998</v>
      </c>
      <c r="C26549">
        <v>52.872930969723747</v>
      </c>
      <c r="D26549">
        <v>565.98062878899509</v>
      </c>
      <c r="E26549">
        <v>1.286799686024618</v>
      </c>
      <c r="F26549">
        <v>-1403.058471106104</v>
      </c>
    </row>
    <row r="26550" spans="1:6" x14ac:dyDescent="0.25">
      <c r="A26550">
        <v>265.49</v>
      </c>
      <c r="B26550">
        <v>38434.548080163069</v>
      </c>
      <c r="C26550">
        <v>52.870895206135152</v>
      </c>
      <c r="D26550">
        <v>565.45191983693076</v>
      </c>
      <c r="E26550">
        <v>1.2868969390956491</v>
      </c>
      <c r="F26550">
        <v>-1403.0564565272809</v>
      </c>
    </row>
    <row r="26551" spans="1:6" x14ac:dyDescent="0.25">
      <c r="A26551">
        <v>265.5</v>
      </c>
      <c r="B26551">
        <v>38435.0767687591</v>
      </c>
      <c r="C26551">
        <v>52.868859602720597</v>
      </c>
      <c r="D26551">
        <v>564.92323124090035</v>
      </c>
      <c r="E26551">
        <v>1.286994195771868</v>
      </c>
      <c r="F26551">
        <v>-1403.054442210255</v>
      </c>
    </row>
    <row r="26552" spans="1:6" x14ac:dyDescent="0.25">
      <c r="A26552">
        <v>265.51</v>
      </c>
      <c r="B26552">
        <v>38435.605437000697</v>
      </c>
      <c r="C26552">
        <v>52.866824159460784</v>
      </c>
      <c r="D26552">
        <v>564.39456299930316</v>
      </c>
      <c r="E26552">
        <v>1.287091456053274</v>
      </c>
      <c r="F26552">
        <v>-1403.052428154981</v>
      </c>
    </row>
    <row r="26553" spans="1:6" x14ac:dyDescent="0.25">
      <c r="A26553">
        <v>265.52</v>
      </c>
      <c r="B26553">
        <v>38436.134084889462</v>
      </c>
      <c r="C26553">
        <v>52.864788876336391</v>
      </c>
      <c r="D26553">
        <v>563.86591511053848</v>
      </c>
      <c r="E26553">
        <v>1.2871887199398711</v>
      </c>
      <c r="F26553">
        <v>-1403.0504143614151</v>
      </c>
    </row>
    <row r="26554" spans="1:6" x14ac:dyDescent="0.25">
      <c r="A26554">
        <v>265.52999999999997</v>
      </c>
      <c r="B26554">
        <v>38436.662712426987</v>
      </c>
      <c r="C26554">
        <v>52.862753753328107</v>
      </c>
      <c r="D26554">
        <v>563.3372875730056</v>
      </c>
      <c r="E26554">
        <v>1.287285987431658</v>
      </c>
      <c r="F26554">
        <v>-1403.048400829515</v>
      </c>
    </row>
    <row r="26555" spans="1:6" x14ac:dyDescent="0.25">
      <c r="A26555">
        <v>265.54000000000002</v>
      </c>
      <c r="B26555">
        <v>38437.191319614903</v>
      </c>
      <c r="C26555">
        <v>52.860718790416612</v>
      </c>
      <c r="D26555">
        <v>562.8086803851038</v>
      </c>
      <c r="E26555">
        <v>1.287383258528636</v>
      </c>
      <c r="F26555">
        <v>-1403.0463875592361</v>
      </c>
    </row>
    <row r="26556" spans="1:6" x14ac:dyDescent="0.25">
      <c r="A26556">
        <v>265.55</v>
      </c>
      <c r="B26556">
        <v>38437.719906454768</v>
      </c>
      <c r="C26556">
        <v>52.858683987582609</v>
      </c>
      <c r="D26556">
        <v>562.2800935452251</v>
      </c>
      <c r="E26556">
        <v>1.287480533230807</v>
      </c>
      <c r="F26556">
        <v>-1403.044374550534</v>
      </c>
    </row>
    <row r="26557" spans="1:6" x14ac:dyDescent="0.25">
      <c r="A26557">
        <v>265.56</v>
      </c>
      <c r="B26557">
        <v>38438.248472948217</v>
      </c>
      <c r="C26557">
        <v>52.85664934480679</v>
      </c>
      <c r="D26557">
        <v>561.75152705177607</v>
      </c>
      <c r="E26557">
        <v>1.287577811538172</v>
      </c>
      <c r="F26557">
        <v>-1403.0423618033669</v>
      </c>
    </row>
    <row r="26558" spans="1:6" x14ac:dyDescent="0.25">
      <c r="A26558">
        <v>265.57</v>
      </c>
      <c r="B26558">
        <v>38438.777019096837</v>
      </c>
      <c r="C26558">
        <v>52.854614862069852</v>
      </c>
      <c r="D26558">
        <v>561.22298090315599</v>
      </c>
      <c r="E26558">
        <v>1.2876750934507331</v>
      </c>
      <c r="F26558">
        <v>-1403.04034931769</v>
      </c>
    </row>
    <row r="26559" spans="1:6" x14ac:dyDescent="0.25">
      <c r="A26559">
        <v>265.58</v>
      </c>
      <c r="B26559">
        <v>38439.305544902243</v>
      </c>
      <c r="C26559">
        <v>52.852580539352502</v>
      </c>
      <c r="D26559">
        <v>560.69445509776415</v>
      </c>
      <c r="E26559">
        <v>1.287772378968489</v>
      </c>
      <c r="F26559">
        <v>-1403.0383370934589</v>
      </c>
    </row>
    <row r="26560" spans="1:6" x14ac:dyDescent="0.25">
      <c r="A26560">
        <v>265.58999999999997</v>
      </c>
      <c r="B26560">
        <v>38439.834050366</v>
      </c>
      <c r="C26560">
        <v>52.850546376635442</v>
      </c>
      <c r="D26560">
        <v>560.16594963399984</v>
      </c>
      <c r="E26560">
        <v>1.287869668091443</v>
      </c>
      <c r="F26560">
        <v>-1403.036325130631</v>
      </c>
    </row>
    <row r="26561" spans="1:6" x14ac:dyDescent="0.25">
      <c r="A26561">
        <v>265.60000000000002</v>
      </c>
      <c r="B26561">
        <v>38440.362535489738</v>
      </c>
      <c r="C26561">
        <v>52.848512373899382</v>
      </c>
      <c r="D26561">
        <v>559.63746451026236</v>
      </c>
      <c r="E26561">
        <v>1.2879669608195941</v>
      </c>
      <c r="F26561">
        <v>-1403.0343134291611</v>
      </c>
    </row>
    <row r="26562" spans="1:6" x14ac:dyDescent="0.25">
      <c r="A26562">
        <v>265.61</v>
      </c>
      <c r="B26562">
        <v>38440.891000275049</v>
      </c>
      <c r="C26562">
        <v>52.84647853112503</v>
      </c>
      <c r="D26562">
        <v>559.10899972495099</v>
      </c>
      <c r="E26562">
        <v>1.2880642571529459</v>
      </c>
      <c r="F26562">
        <v>-1403.0323019890079</v>
      </c>
    </row>
    <row r="26563" spans="1:6" x14ac:dyDescent="0.25">
      <c r="A26563">
        <v>265.62</v>
      </c>
      <c r="B26563">
        <v>38441.419444723528</v>
      </c>
      <c r="C26563">
        <v>52.844444848293108</v>
      </c>
      <c r="D26563">
        <v>558.58055527646502</v>
      </c>
      <c r="E26563">
        <v>1.2881615570914979</v>
      </c>
      <c r="F26563">
        <v>-1403.030290810126</v>
      </c>
    </row>
    <row r="26564" spans="1:6" x14ac:dyDescent="0.25">
      <c r="A26564">
        <v>265.63</v>
      </c>
      <c r="B26564">
        <v>38441.947868836789</v>
      </c>
      <c r="C26564">
        <v>52.842411325384333</v>
      </c>
      <c r="D26564">
        <v>558.05213116321102</v>
      </c>
      <c r="E26564">
        <v>1.288258860635253</v>
      </c>
      <c r="F26564">
        <v>-1403.028279892472</v>
      </c>
    </row>
    <row r="26565" spans="1:6" x14ac:dyDescent="0.25">
      <c r="A26565">
        <v>265.64</v>
      </c>
      <c r="B26565">
        <v>38442.476272616412</v>
      </c>
      <c r="C26565">
        <v>52.840377962379407</v>
      </c>
      <c r="D26565">
        <v>557.52372738358827</v>
      </c>
      <c r="E26565">
        <v>1.2883561677842099</v>
      </c>
      <c r="F26565">
        <v>-1403.0262692360029</v>
      </c>
    </row>
    <row r="26566" spans="1:6" x14ac:dyDescent="0.25">
      <c r="A26566">
        <v>265.64999999999998</v>
      </c>
      <c r="B26566">
        <v>38443.004656063997</v>
      </c>
      <c r="C26566">
        <v>52.838344759259087</v>
      </c>
      <c r="D26566">
        <v>556.99534393599606</v>
      </c>
      <c r="E26566">
        <v>1.288453478538371</v>
      </c>
      <c r="F26566">
        <v>-1403.0242588406741</v>
      </c>
    </row>
    <row r="26567" spans="1:6" x14ac:dyDescent="0.25">
      <c r="A26567">
        <v>265.66000000000003</v>
      </c>
      <c r="B26567">
        <v>38443.533019181174</v>
      </c>
      <c r="C26567">
        <v>52.836311716004083</v>
      </c>
      <c r="D26567">
        <v>556.46698081883369</v>
      </c>
      <c r="E26567">
        <v>1.2885507928977371</v>
      </c>
      <c r="F26567">
        <v>-1403.0222487064409</v>
      </c>
    </row>
    <row r="26568" spans="1:6" x14ac:dyDescent="0.25">
      <c r="A26568">
        <v>265.67</v>
      </c>
      <c r="B26568">
        <v>38444.061361969492</v>
      </c>
      <c r="C26568">
        <v>52.834278832595118</v>
      </c>
      <c r="D26568">
        <v>555.93863803050772</v>
      </c>
      <c r="E26568">
        <v>1.28864811086231</v>
      </c>
      <c r="F26568">
        <v>-1403.0202388332641</v>
      </c>
    </row>
    <row r="26569" spans="1:6" x14ac:dyDescent="0.25">
      <c r="A26569">
        <v>265.68</v>
      </c>
      <c r="B26569">
        <v>38444.589684430583</v>
      </c>
      <c r="C26569">
        <v>52.832246109012949</v>
      </c>
      <c r="D26569">
        <v>555.41031556941743</v>
      </c>
      <c r="E26569">
        <v>1.2887454324320891</v>
      </c>
      <c r="F26569">
        <v>-1403.018229221095</v>
      </c>
    </row>
    <row r="26570" spans="1:6" x14ac:dyDescent="0.25">
      <c r="A26570">
        <v>265.69</v>
      </c>
      <c r="B26570">
        <v>38445.117986566038</v>
      </c>
      <c r="C26570">
        <v>52.830213545238287</v>
      </c>
      <c r="D26570">
        <v>554.88201343396213</v>
      </c>
      <c r="E26570">
        <v>1.2888427576070769</v>
      </c>
      <c r="F26570">
        <v>-1403.0162198698929</v>
      </c>
    </row>
    <row r="26571" spans="1:6" x14ac:dyDescent="0.25">
      <c r="A26571">
        <v>265.7</v>
      </c>
      <c r="B26571">
        <v>38445.646268377452</v>
      </c>
      <c r="C26571">
        <v>52.828181141251903</v>
      </c>
      <c r="D26571">
        <v>554.35373162254837</v>
      </c>
      <c r="E26571">
        <v>1.2889400863872751</v>
      </c>
      <c r="F26571">
        <v>-1403.014210779613</v>
      </c>
    </row>
    <row r="26572" spans="1:6" x14ac:dyDescent="0.25">
      <c r="A26572">
        <v>265.70999999999998</v>
      </c>
      <c r="B26572">
        <v>38446.174529866417</v>
      </c>
      <c r="C26572">
        <v>52.826148897034507</v>
      </c>
      <c r="D26572">
        <v>553.82547013357544</v>
      </c>
      <c r="E26572">
        <v>1.289037418772683</v>
      </c>
      <c r="F26572">
        <v>-1403.012201950213</v>
      </c>
    </row>
    <row r="26573" spans="1:6" x14ac:dyDescent="0.25">
      <c r="A26573">
        <v>265.72000000000003</v>
      </c>
      <c r="B26573">
        <v>38446.70277103455</v>
      </c>
      <c r="C26573">
        <v>52.824116812566857</v>
      </c>
      <c r="D26573">
        <v>553.2972289654499</v>
      </c>
      <c r="E26573">
        <v>1.2891347547633041</v>
      </c>
      <c r="F26573">
        <v>-1403.0101933816479</v>
      </c>
    </row>
    <row r="26574" spans="1:6" x14ac:dyDescent="0.25">
      <c r="A26574">
        <v>265.73</v>
      </c>
      <c r="B26574">
        <v>38447.230991883429</v>
      </c>
      <c r="C26574">
        <v>52.822084887829718</v>
      </c>
      <c r="D26574">
        <v>552.76900811657106</v>
      </c>
      <c r="E26574">
        <v>1.289232094359136</v>
      </c>
      <c r="F26574">
        <v>-1403.0081850738741</v>
      </c>
    </row>
    <row r="26575" spans="1:6" x14ac:dyDescent="0.25">
      <c r="A26575">
        <v>265.74</v>
      </c>
      <c r="B26575">
        <v>38447.759192414647</v>
      </c>
      <c r="C26575">
        <v>52.820053122803827</v>
      </c>
      <c r="D26575">
        <v>552.24080758534546</v>
      </c>
      <c r="E26575">
        <v>1.2893294375601829</v>
      </c>
      <c r="F26575">
        <v>-1403.0061770268489</v>
      </c>
    </row>
    <row r="26576" spans="1:6" x14ac:dyDescent="0.25">
      <c r="A26576">
        <v>265.75</v>
      </c>
      <c r="B26576">
        <v>38448.287372629828</v>
      </c>
      <c r="C26576">
        <v>52.818021517469951</v>
      </c>
      <c r="D26576">
        <v>551.71262737017241</v>
      </c>
      <c r="E26576">
        <v>1.289426784366444</v>
      </c>
      <c r="F26576">
        <v>-1403.004169240528</v>
      </c>
    </row>
    <row r="26577" spans="1:6" x14ac:dyDescent="0.25">
      <c r="A26577">
        <v>265.76</v>
      </c>
      <c r="B26577">
        <v>38448.815532530549</v>
      </c>
      <c r="C26577">
        <v>52.815990071808841</v>
      </c>
      <c r="D26577">
        <v>551.18446746945119</v>
      </c>
      <c r="E26577">
        <v>1.289524134777922</v>
      </c>
      <c r="F26577">
        <v>-1403.002161714867</v>
      </c>
    </row>
    <row r="26578" spans="1:6" x14ac:dyDescent="0.25">
      <c r="A26578">
        <v>265.77</v>
      </c>
      <c r="B26578">
        <v>38449.343672118397</v>
      </c>
      <c r="C26578">
        <v>52.813958785801262</v>
      </c>
      <c r="D26578">
        <v>550.65632788159564</v>
      </c>
      <c r="E26578">
        <v>1.289621488794618</v>
      </c>
      <c r="F26578">
        <v>-1403.0001544498259</v>
      </c>
    </row>
    <row r="26579" spans="1:6" x14ac:dyDescent="0.25">
      <c r="A26579">
        <v>265.77999999999997</v>
      </c>
      <c r="B26579">
        <v>38449.871791395002</v>
      </c>
      <c r="C26579">
        <v>52.81192765942798</v>
      </c>
      <c r="D26579">
        <v>550.12820860499778</v>
      </c>
      <c r="E26579">
        <v>1.289718846416531</v>
      </c>
      <c r="F26579">
        <v>-1402.998147445358</v>
      </c>
    </row>
    <row r="26580" spans="1:6" x14ac:dyDescent="0.25">
      <c r="A26580">
        <v>265.79000000000002</v>
      </c>
      <c r="B26580">
        <v>38450.399890361929</v>
      </c>
      <c r="C26580">
        <v>52.80989669266976</v>
      </c>
      <c r="D26580">
        <v>549.60010963807144</v>
      </c>
      <c r="E26580">
        <v>1.289816207643665</v>
      </c>
      <c r="F26580">
        <v>-1402.9961407014209</v>
      </c>
    </row>
    <row r="26581" spans="1:6" x14ac:dyDescent="0.25">
      <c r="A26581">
        <v>265.8</v>
      </c>
      <c r="B26581">
        <v>38450.927969020777</v>
      </c>
      <c r="C26581">
        <v>52.807865885507383</v>
      </c>
      <c r="D26581">
        <v>549.07203097921592</v>
      </c>
      <c r="E26581">
        <v>1.289913572476018</v>
      </c>
      <c r="F26581">
        <v>-1402.9941342179709</v>
      </c>
    </row>
    <row r="26582" spans="1:6" x14ac:dyDescent="0.25">
      <c r="A26582">
        <v>265.81</v>
      </c>
      <c r="B26582">
        <v>38451.456027373162</v>
      </c>
      <c r="C26582">
        <v>52.805835237921613</v>
      </c>
      <c r="D26582">
        <v>548.54397262683779</v>
      </c>
      <c r="E26582">
        <v>1.2900109409135929</v>
      </c>
      <c r="F26582">
        <v>-1402.992127994964</v>
      </c>
    </row>
    <row r="26583" spans="1:6" x14ac:dyDescent="0.25">
      <c r="A26583">
        <v>265.82</v>
      </c>
      <c r="B26583">
        <v>38451.984065420656</v>
      </c>
      <c r="C26583">
        <v>52.803804749893217</v>
      </c>
      <c r="D26583">
        <v>548.01593457933632</v>
      </c>
      <c r="E26583">
        <v>1.2901083129563911</v>
      </c>
      <c r="F26583">
        <v>-1402.9901220323561</v>
      </c>
    </row>
    <row r="26584" spans="1:6" x14ac:dyDescent="0.25">
      <c r="A26584">
        <v>265.83</v>
      </c>
      <c r="B26584">
        <v>38452.512083164867</v>
      </c>
      <c r="C26584">
        <v>52.801774421403017</v>
      </c>
      <c r="D26584">
        <v>547.48791683512536</v>
      </c>
      <c r="E26584">
        <v>1.290205688604414</v>
      </c>
      <c r="F26584">
        <v>-1402.988116330107</v>
      </c>
    </row>
    <row r="26585" spans="1:6" x14ac:dyDescent="0.25">
      <c r="A26585">
        <v>265.83999999999997</v>
      </c>
      <c r="B26585">
        <v>38453.040080607403</v>
      </c>
      <c r="C26585">
        <v>52.799744252431758</v>
      </c>
      <c r="D26585">
        <v>546.95991939260421</v>
      </c>
      <c r="E26585">
        <v>1.2903030678576599</v>
      </c>
      <c r="F26585">
        <v>-1402.986110888168</v>
      </c>
    </row>
    <row r="26586" spans="1:6" x14ac:dyDescent="0.25">
      <c r="A26586">
        <v>265.85000000000002</v>
      </c>
      <c r="B26586">
        <v>38453.568057749828</v>
      </c>
      <c r="C26586">
        <v>52.797714242960247</v>
      </c>
      <c r="D26586">
        <v>546.43194225017214</v>
      </c>
      <c r="E26586">
        <v>1.2904004507161331</v>
      </c>
      <c r="F26586">
        <v>-1402.9841057065</v>
      </c>
    </row>
    <row r="26587" spans="1:6" x14ac:dyDescent="0.25">
      <c r="A26587">
        <v>265.86</v>
      </c>
      <c r="B26587">
        <v>38454.096014593757</v>
      </c>
      <c r="C26587">
        <v>52.795684392969278</v>
      </c>
      <c r="D26587">
        <v>545.90398540624301</v>
      </c>
      <c r="E26587">
        <v>1.2904978371798339</v>
      </c>
      <c r="F26587">
        <v>-1402.9821007850589</v>
      </c>
    </row>
    <row r="26588" spans="1:6" x14ac:dyDescent="0.25">
      <c r="A26588">
        <v>265.87</v>
      </c>
      <c r="B26588">
        <v>38454.623951140777</v>
      </c>
      <c r="C26588">
        <v>52.793654702439632</v>
      </c>
      <c r="D26588">
        <v>545.3760488592161</v>
      </c>
      <c r="E26588">
        <v>1.290595227248762</v>
      </c>
      <c r="F26588">
        <v>-1402.9800961238</v>
      </c>
    </row>
    <row r="26589" spans="1:6" x14ac:dyDescent="0.25">
      <c r="A26589">
        <v>265.88</v>
      </c>
      <c r="B26589">
        <v>38455.151867392487</v>
      </c>
      <c r="C26589">
        <v>52.791625171352109</v>
      </c>
      <c r="D26589">
        <v>544.84813260750525</v>
      </c>
      <c r="E26589">
        <v>1.290692620922921</v>
      </c>
      <c r="F26589">
        <v>-1402.9780917226799</v>
      </c>
    </row>
    <row r="26590" spans="1:6" x14ac:dyDescent="0.25">
      <c r="A26590">
        <v>265.89</v>
      </c>
      <c r="B26590">
        <v>38455.67976335049</v>
      </c>
      <c r="C26590">
        <v>52.789595799687511</v>
      </c>
      <c r="D26590">
        <v>544.32023664950975</v>
      </c>
      <c r="E26590">
        <v>1.2907900182023091</v>
      </c>
      <c r="F26590">
        <v>-1402.976087581656</v>
      </c>
    </row>
    <row r="26591" spans="1:6" x14ac:dyDescent="0.25">
      <c r="A26591">
        <v>265.89999999999998</v>
      </c>
      <c r="B26591">
        <v>38456.207639016357</v>
      </c>
      <c r="C26591">
        <v>52.787566587426653</v>
      </c>
      <c r="D26591">
        <v>543.79236098363617</v>
      </c>
      <c r="E26591">
        <v>1.2908874190869291</v>
      </c>
      <c r="F26591">
        <v>-1402.974083700683</v>
      </c>
    </row>
    <row r="26592" spans="1:6" x14ac:dyDescent="0.25">
      <c r="A26592">
        <v>265.91000000000003</v>
      </c>
      <c r="B26592">
        <v>38456.735494391709</v>
      </c>
      <c r="C26592">
        <v>52.785537534550308</v>
      </c>
      <c r="D26592">
        <v>543.26450560829107</v>
      </c>
      <c r="E26592">
        <v>1.290984823576782</v>
      </c>
      <c r="F26592">
        <v>-1402.9720800797199</v>
      </c>
    </row>
    <row r="26593" spans="1:6" x14ac:dyDescent="0.25">
      <c r="A26593">
        <v>265.92</v>
      </c>
      <c r="B26593">
        <v>38457.263329478119</v>
      </c>
      <c r="C26593">
        <v>52.783508641039333</v>
      </c>
      <c r="D26593">
        <v>542.73667052188102</v>
      </c>
      <c r="E26593">
        <v>1.29108223167187</v>
      </c>
      <c r="F26593">
        <v>-1402.970076718723</v>
      </c>
    </row>
    <row r="26594" spans="1:6" x14ac:dyDescent="0.25">
      <c r="A26594">
        <v>265.93</v>
      </c>
      <c r="B26594">
        <v>38457.791144277187</v>
      </c>
      <c r="C26594">
        <v>52.781479906874509</v>
      </c>
      <c r="D26594">
        <v>542.20885572281259</v>
      </c>
      <c r="E26594">
        <v>1.2911796433721909</v>
      </c>
      <c r="F26594">
        <v>-1402.9680736176481</v>
      </c>
    </row>
    <row r="26595" spans="1:6" x14ac:dyDescent="0.25">
      <c r="A26595">
        <v>265.94</v>
      </c>
      <c r="B26595">
        <v>38458.318938790508</v>
      </c>
      <c r="C26595">
        <v>52.779451332036658</v>
      </c>
      <c r="D26595">
        <v>541.68106120949233</v>
      </c>
      <c r="E26595">
        <v>1.29127705867775</v>
      </c>
      <c r="F26595">
        <v>-1402.9660707764519</v>
      </c>
    </row>
    <row r="26596" spans="1:6" x14ac:dyDescent="0.25">
      <c r="A26596">
        <v>265.95</v>
      </c>
      <c r="B26596">
        <v>38458.846713019673</v>
      </c>
      <c r="C26596">
        <v>52.777422916506602</v>
      </c>
      <c r="D26596">
        <v>541.15328698032681</v>
      </c>
      <c r="E26596">
        <v>1.291374477588545</v>
      </c>
      <c r="F26596">
        <v>-1402.9640681950909</v>
      </c>
    </row>
    <row r="26597" spans="1:6" x14ac:dyDescent="0.25">
      <c r="A26597">
        <v>265.95999999999998</v>
      </c>
      <c r="B26597">
        <v>38459.374466966277</v>
      </c>
      <c r="C26597">
        <v>52.775394660265157</v>
      </c>
      <c r="D26597">
        <v>540.6255330337226</v>
      </c>
      <c r="E26597">
        <v>1.291471900104578</v>
      </c>
      <c r="F26597">
        <v>-1402.9620658735221</v>
      </c>
    </row>
    <row r="26598" spans="1:6" x14ac:dyDescent="0.25">
      <c r="A26598">
        <v>265.97000000000003</v>
      </c>
      <c r="B26598">
        <v>38459.902200631906</v>
      </c>
      <c r="C26598">
        <v>52.773366563293173</v>
      </c>
      <c r="D26598">
        <v>540.09779936808627</v>
      </c>
      <c r="E26598">
        <v>1.2915693262258521</v>
      </c>
      <c r="F26598">
        <v>-1402.960063811702</v>
      </c>
    </row>
    <row r="26599" spans="1:6" x14ac:dyDescent="0.25">
      <c r="A26599">
        <v>265.98</v>
      </c>
      <c r="B26599">
        <v>38460.429914018168</v>
      </c>
      <c r="C26599">
        <v>52.771338625571438</v>
      </c>
      <c r="D26599">
        <v>539.57008598183165</v>
      </c>
      <c r="E26599">
        <v>1.291666755952366</v>
      </c>
      <c r="F26599">
        <v>-1402.958062009588</v>
      </c>
    </row>
    <row r="26600" spans="1:6" x14ac:dyDescent="0.25">
      <c r="A26600">
        <v>265.99</v>
      </c>
      <c r="B26600">
        <v>38460.957607126642</v>
      </c>
      <c r="C26600">
        <v>52.76931084708081</v>
      </c>
      <c r="D26600">
        <v>539.04239287335804</v>
      </c>
      <c r="E26600">
        <v>1.291764189284121</v>
      </c>
      <c r="F26600">
        <v>-1402.9560604671351</v>
      </c>
    </row>
    <row r="26601" spans="1:6" x14ac:dyDescent="0.25">
      <c r="A26601">
        <v>266</v>
      </c>
      <c r="B26601">
        <v>38461.485279958921</v>
      </c>
      <c r="C26601">
        <v>52.767283227802118</v>
      </c>
      <c r="D26601">
        <v>538.51472004107927</v>
      </c>
      <c r="E26601">
        <v>1.2918616262211191</v>
      </c>
      <c r="F26601">
        <v>-1402.9540591843011</v>
      </c>
    </row>
    <row r="26602" spans="1:6" x14ac:dyDescent="0.25">
      <c r="A26602">
        <v>266.01</v>
      </c>
      <c r="B26602">
        <v>38462.012932516598</v>
      </c>
      <c r="C26602">
        <v>52.765255767716212</v>
      </c>
      <c r="D26602">
        <v>537.98706748340192</v>
      </c>
      <c r="E26602">
        <v>1.2919590667633609</v>
      </c>
      <c r="F26602">
        <v>-1402.952058161042</v>
      </c>
    </row>
    <row r="26603" spans="1:6" x14ac:dyDescent="0.25">
      <c r="A26603">
        <v>266.02</v>
      </c>
      <c r="B26603">
        <v>38462.540564801267</v>
      </c>
      <c r="C26603">
        <v>52.763228466803909</v>
      </c>
      <c r="D26603">
        <v>537.45943519873254</v>
      </c>
      <c r="E26603">
        <v>1.2920565109108471</v>
      </c>
      <c r="F26603">
        <v>-1402.950057397315</v>
      </c>
    </row>
    <row r="26604" spans="1:6" x14ac:dyDescent="0.25">
      <c r="A26604">
        <v>266.02999999999997</v>
      </c>
      <c r="B26604">
        <v>38463.068176814522</v>
      </c>
      <c r="C26604">
        <v>52.761201325046073</v>
      </c>
      <c r="D26604">
        <v>536.93182318548497</v>
      </c>
      <c r="E26604">
        <v>1.29215395866358</v>
      </c>
      <c r="F26604">
        <v>-1402.9480568930769</v>
      </c>
    </row>
    <row r="26605" spans="1:6" x14ac:dyDescent="0.25">
      <c r="A26605">
        <v>266.04000000000002</v>
      </c>
      <c r="B26605">
        <v>38463.595768557941</v>
      </c>
      <c r="C26605">
        <v>52.759174342423542</v>
      </c>
      <c r="D26605">
        <v>536.40423144205852</v>
      </c>
      <c r="E26605">
        <v>1.292251410021559</v>
      </c>
      <c r="F26605">
        <v>-1402.946056648284</v>
      </c>
    </row>
    <row r="26606" spans="1:6" x14ac:dyDescent="0.25">
      <c r="A26606">
        <v>266.05</v>
      </c>
      <c r="B26606">
        <v>38464.123340033133</v>
      </c>
      <c r="C26606">
        <v>52.757147518917172</v>
      </c>
      <c r="D26606">
        <v>535.87665996686701</v>
      </c>
      <c r="E26606">
        <v>1.292348864984787</v>
      </c>
      <c r="F26606">
        <v>-1402.9440566628939</v>
      </c>
    </row>
    <row r="26607" spans="1:6" x14ac:dyDescent="0.25">
      <c r="A26607">
        <v>266.06</v>
      </c>
      <c r="B26607">
        <v>38464.650891241683</v>
      </c>
      <c r="C26607">
        <v>52.755120854507823</v>
      </c>
      <c r="D26607">
        <v>535.34910875832429</v>
      </c>
      <c r="E26607">
        <v>1.2924463235532651</v>
      </c>
      <c r="F26607">
        <v>-1402.9420569368619</v>
      </c>
    </row>
    <row r="26608" spans="1:6" x14ac:dyDescent="0.25">
      <c r="A26608">
        <v>266.07</v>
      </c>
      <c r="B26608">
        <v>38465.17842218517</v>
      </c>
      <c r="C26608">
        <v>52.753094349176322</v>
      </c>
      <c r="D26608">
        <v>534.82157781482965</v>
      </c>
      <c r="E26608">
        <v>1.2925437857269919</v>
      </c>
      <c r="F26608">
        <v>-1402.9400574701449</v>
      </c>
    </row>
    <row r="26609" spans="1:6" x14ac:dyDescent="0.25">
      <c r="A26609">
        <v>266.08</v>
      </c>
      <c r="B26609">
        <v>38465.705932865203</v>
      </c>
      <c r="C26609">
        <v>52.751068002903573</v>
      </c>
      <c r="D26609">
        <v>534.29406713480421</v>
      </c>
      <c r="E26609">
        <v>1.292641251505972</v>
      </c>
      <c r="F26609">
        <v>-1402.938058262702</v>
      </c>
    </row>
    <row r="26610" spans="1:6" x14ac:dyDescent="0.25">
      <c r="A26610">
        <v>266.08999999999997</v>
      </c>
      <c r="B26610">
        <v>38466.233423283353</v>
      </c>
      <c r="C26610">
        <v>52.749041815670402</v>
      </c>
      <c r="D26610">
        <v>533.76657671664725</v>
      </c>
      <c r="E26610">
        <v>1.292738720890203</v>
      </c>
      <c r="F26610">
        <v>-1402.9360593144861</v>
      </c>
    </row>
    <row r="26611" spans="1:6" x14ac:dyDescent="0.25">
      <c r="A26611">
        <v>266.10000000000002</v>
      </c>
      <c r="B26611">
        <v>38466.760893441227</v>
      </c>
      <c r="C26611">
        <v>52.747015787457677</v>
      </c>
      <c r="D26611">
        <v>533.23910655877262</v>
      </c>
      <c r="E26611">
        <v>1.2928361938796891</v>
      </c>
      <c r="F26611">
        <v>-1402.9340606254571</v>
      </c>
    </row>
    <row r="26612" spans="1:6" x14ac:dyDescent="0.25">
      <c r="A26612">
        <v>266.11</v>
      </c>
      <c r="B26612">
        <v>38467.288343340413</v>
      </c>
      <c r="C26612">
        <v>52.744989918246297</v>
      </c>
      <c r="D26612">
        <v>532.71165665958688</v>
      </c>
      <c r="E26612">
        <v>1.292933670474429</v>
      </c>
      <c r="F26612">
        <v>-1402.9320621955701</v>
      </c>
    </row>
    <row r="26613" spans="1:6" x14ac:dyDescent="0.25">
      <c r="A26613">
        <v>266.12</v>
      </c>
      <c r="B26613">
        <v>38467.815772982503</v>
      </c>
      <c r="C26613">
        <v>52.742964208017121</v>
      </c>
      <c r="D26613">
        <v>532.18422701750387</v>
      </c>
      <c r="E26613">
        <v>1.293031150674427</v>
      </c>
      <c r="F26613">
        <v>-1402.930064024783</v>
      </c>
    </row>
    <row r="26614" spans="1:6" x14ac:dyDescent="0.25">
      <c r="A26614">
        <v>266.13</v>
      </c>
      <c r="B26614">
        <v>38468.343182369063</v>
      </c>
      <c r="C26614">
        <v>52.74093865675102</v>
      </c>
      <c r="D26614">
        <v>531.65681763093744</v>
      </c>
      <c r="E26614">
        <v>1.2931286344796811</v>
      </c>
      <c r="F26614">
        <v>-1402.9280661130531</v>
      </c>
    </row>
    <row r="26615" spans="1:6" x14ac:dyDescent="0.25">
      <c r="A26615">
        <v>266.14</v>
      </c>
      <c r="B26615">
        <v>38468.870571501713</v>
      </c>
      <c r="C26615">
        <v>52.738913264428867</v>
      </c>
      <c r="D26615">
        <v>531.12942849829415</v>
      </c>
      <c r="E26615">
        <v>1.2932261218901919</v>
      </c>
      <c r="F26615">
        <v>-1402.9260684603339</v>
      </c>
    </row>
    <row r="26616" spans="1:6" x14ac:dyDescent="0.25">
      <c r="A26616">
        <v>266.14999999999998</v>
      </c>
      <c r="B26616">
        <v>38469.397940382019</v>
      </c>
      <c r="C26616">
        <v>52.736888031031562</v>
      </c>
      <c r="D26616">
        <v>530.60205961798056</v>
      </c>
      <c r="E26616">
        <v>1.2933236129059631</v>
      </c>
      <c r="F26616">
        <v>-1402.9240710665861</v>
      </c>
    </row>
    <row r="26617" spans="1:6" x14ac:dyDescent="0.25">
      <c r="A26617">
        <v>266.16000000000003</v>
      </c>
      <c r="B26617">
        <v>38469.925289011582</v>
      </c>
      <c r="C26617">
        <v>52.73486295653997</v>
      </c>
      <c r="D26617">
        <v>530.07471098841779</v>
      </c>
      <c r="E26617">
        <v>1.293421107526995</v>
      </c>
      <c r="F26617">
        <v>-1402.922073931765</v>
      </c>
    </row>
    <row r="26618" spans="1:6" x14ac:dyDescent="0.25">
      <c r="A26618">
        <v>266.17</v>
      </c>
      <c r="B26618">
        <v>38470.452617391988</v>
      </c>
      <c r="C26618">
        <v>52.732838040934993</v>
      </c>
      <c r="D26618">
        <v>529.54738260800514</v>
      </c>
      <c r="E26618">
        <v>1.293518605753287</v>
      </c>
      <c r="F26618">
        <v>-1402.9200770558259</v>
      </c>
    </row>
    <row r="26619" spans="1:6" x14ac:dyDescent="0.25">
      <c r="A26619">
        <v>266.18</v>
      </c>
      <c r="B26619">
        <v>38470.979925524844</v>
      </c>
      <c r="C26619">
        <v>52.730813284197517</v>
      </c>
      <c r="D26619">
        <v>529.02007447516371</v>
      </c>
      <c r="E26619">
        <v>1.2936161075848429</v>
      </c>
      <c r="F26619">
        <v>-1402.9180804387281</v>
      </c>
    </row>
    <row r="26620" spans="1:6" x14ac:dyDescent="0.25">
      <c r="A26620">
        <v>266.19</v>
      </c>
      <c r="B26620">
        <v>38471.5072134117</v>
      </c>
      <c r="C26620">
        <v>52.728788686308427</v>
      </c>
      <c r="D26620">
        <v>528.49278658830008</v>
      </c>
      <c r="E26620">
        <v>1.293713613021662</v>
      </c>
      <c r="F26620">
        <v>-1402.916084080427</v>
      </c>
    </row>
    <row r="26621" spans="1:6" x14ac:dyDescent="0.25">
      <c r="A26621">
        <v>266.2</v>
      </c>
      <c r="B26621">
        <v>38472.034481054172</v>
      </c>
      <c r="C26621">
        <v>52.726764247248653</v>
      </c>
      <c r="D26621">
        <v>527.96551894582808</v>
      </c>
      <c r="E26621">
        <v>1.293811122063746</v>
      </c>
      <c r="F26621">
        <v>-1402.9140879808799</v>
      </c>
    </row>
    <row r="26622" spans="1:6" x14ac:dyDescent="0.25">
      <c r="A26622">
        <v>266.20999999999998</v>
      </c>
      <c r="B26622">
        <v>38472.561728453838</v>
      </c>
      <c r="C26622">
        <v>52.724739966999053</v>
      </c>
      <c r="D26622">
        <v>527.43827154616156</v>
      </c>
      <c r="E26622">
        <v>1.2939086347110951</v>
      </c>
      <c r="F26622">
        <v>-1402.9120921400429</v>
      </c>
    </row>
    <row r="26623" spans="1:6" x14ac:dyDescent="0.25">
      <c r="A26623">
        <v>266.22000000000003</v>
      </c>
      <c r="B26623">
        <v>38473.088955612293</v>
      </c>
      <c r="C26623">
        <v>52.722715845540563</v>
      </c>
      <c r="D26623">
        <v>526.91104438770708</v>
      </c>
      <c r="E26623">
        <v>1.2940061509637111</v>
      </c>
      <c r="F26623">
        <v>-1402.910096557873</v>
      </c>
    </row>
    <row r="26624" spans="1:6" x14ac:dyDescent="0.25">
      <c r="A26624">
        <v>266.23</v>
      </c>
      <c r="B26624">
        <v>38473.616162531122</v>
      </c>
      <c r="C26624">
        <v>52.720691882854076</v>
      </c>
      <c r="D26624">
        <v>526.38383746887848</v>
      </c>
      <c r="E26624">
        <v>1.2941036708215961</v>
      </c>
      <c r="F26624">
        <v>-1402.908101234329</v>
      </c>
    </row>
    <row r="26625" spans="1:6" x14ac:dyDescent="0.25">
      <c r="A26625">
        <v>266.24</v>
      </c>
      <c r="B26625">
        <v>38474.14334921191</v>
      </c>
      <c r="C26625">
        <v>52.718668078920508</v>
      </c>
      <c r="D26625">
        <v>525.85665078808961</v>
      </c>
      <c r="E26625">
        <v>1.29420119428475</v>
      </c>
      <c r="F26625">
        <v>-1402.906106169366</v>
      </c>
    </row>
    <row r="26626" spans="1:6" x14ac:dyDescent="0.25">
      <c r="A26626">
        <v>266.25</v>
      </c>
      <c r="B26626">
        <v>38474.670515656253</v>
      </c>
      <c r="C26626">
        <v>52.716644433720766</v>
      </c>
      <c r="D26626">
        <v>525.3294843437543</v>
      </c>
      <c r="E26626">
        <v>1.294298721353174</v>
      </c>
      <c r="F26626">
        <v>-1402.9041113629421</v>
      </c>
    </row>
    <row r="26627" spans="1:6" x14ac:dyDescent="0.25">
      <c r="A26627">
        <v>266.26</v>
      </c>
      <c r="B26627">
        <v>38475.197661865721</v>
      </c>
      <c r="C26627">
        <v>52.714620947235773</v>
      </c>
      <c r="D26627">
        <v>524.80233813427913</v>
      </c>
      <c r="E26627">
        <v>1.294396252026869</v>
      </c>
      <c r="F26627">
        <v>-1402.9021168150109</v>
      </c>
    </row>
    <row r="26628" spans="1:6" x14ac:dyDescent="0.25">
      <c r="A26628">
        <v>266.27</v>
      </c>
      <c r="B26628">
        <v>38475.724787841908</v>
      </c>
      <c r="C26628">
        <v>52.712597619446441</v>
      </c>
      <c r="D26628">
        <v>524.2752121580852</v>
      </c>
      <c r="E26628">
        <v>1.294493786305837</v>
      </c>
      <c r="F26628">
        <v>-1402.9001225255349</v>
      </c>
    </row>
    <row r="26629" spans="1:6" x14ac:dyDescent="0.25">
      <c r="A26629">
        <v>266.27999999999997</v>
      </c>
      <c r="B26629">
        <v>38476.251893586421</v>
      </c>
      <c r="C26629">
        <v>52.710574450333702</v>
      </c>
      <c r="D26629">
        <v>523.74810641357908</v>
      </c>
      <c r="E26629">
        <v>1.2945913241900791</v>
      </c>
      <c r="F26629">
        <v>-1402.8981284944671</v>
      </c>
    </row>
    <row r="26630" spans="1:6" x14ac:dyDescent="0.25">
      <c r="A26630">
        <v>266.29000000000002</v>
      </c>
      <c r="B26630">
        <v>38476.778979100818</v>
      </c>
      <c r="C26630">
        <v>52.708551439878477</v>
      </c>
      <c r="D26630">
        <v>523.22102089918189</v>
      </c>
      <c r="E26630">
        <v>1.2946888656795961</v>
      </c>
      <c r="F26630">
        <v>-1402.8961347217651</v>
      </c>
    </row>
    <row r="26631" spans="1:6" x14ac:dyDescent="0.25">
      <c r="A26631">
        <v>266.3</v>
      </c>
      <c r="B26631">
        <v>38477.3060443867</v>
      </c>
      <c r="C26631">
        <v>52.706528588061687</v>
      </c>
      <c r="D26631">
        <v>522.6939556133002</v>
      </c>
      <c r="E26631">
        <v>1.2947864107743881</v>
      </c>
      <c r="F26631">
        <v>-1402.894141207385</v>
      </c>
    </row>
    <row r="26632" spans="1:6" x14ac:dyDescent="0.25">
      <c r="A26632">
        <v>266.31</v>
      </c>
      <c r="B26632">
        <v>38477.833089445638</v>
      </c>
      <c r="C26632">
        <v>52.704505894864283</v>
      </c>
      <c r="D26632">
        <v>522.16691055435513</v>
      </c>
      <c r="E26632">
        <v>1.294883959474457</v>
      </c>
      <c r="F26632">
        <v>-1402.892147951286</v>
      </c>
    </row>
    <row r="26633" spans="1:6" x14ac:dyDescent="0.25">
      <c r="A26633">
        <v>266.32</v>
      </c>
      <c r="B26633">
        <v>38478.360114279247</v>
      </c>
      <c r="C26633">
        <v>52.702483360267181</v>
      </c>
      <c r="D26633">
        <v>521.63988572075323</v>
      </c>
      <c r="E26633">
        <v>1.2949815117798029</v>
      </c>
      <c r="F26633">
        <v>-1402.890154953423</v>
      </c>
    </row>
    <row r="26634" spans="1:6" x14ac:dyDescent="0.25">
      <c r="A26634">
        <v>266.33</v>
      </c>
      <c r="B26634">
        <v>38478.887118889092</v>
      </c>
      <c r="C26634">
        <v>52.700460984251329</v>
      </c>
      <c r="D26634">
        <v>521.11288111090835</v>
      </c>
      <c r="E26634">
        <v>1.2950790676904289</v>
      </c>
      <c r="F26634">
        <v>-1402.888162213754</v>
      </c>
    </row>
    <row r="26635" spans="1:6" x14ac:dyDescent="0.25">
      <c r="A26635">
        <v>266.33999999999997</v>
      </c>
      <c r="B26635">
        <v>38479.414103276758</v>
      </c>
      <c r="C26635">
        <v>52.698438766797658</v>
      </c>
      <c r="D26635">
        <v>520.5858967232416</v>
      </c>
      <c r="E26635">
        <v>1.2951766272063361</v>
      </c>
      <c r="F26635">
        <v>-1402.8861697322361</v>
      </c>
    </row>
    <row r="26636" spans="1:6" x14ac:dyDescent="0.25">
      <c r="A26636">
        <v>266.35000000000002</v>
      </c>
      <c r="B26636">
        <v>38479.94106744384</v>
      </c>
      <c r="C26636">
        <v>52.696416707887138</v>
      </c>
      <c r="D26636">
        <v>520.05893255615956</v>
      </c>
      <c r="E26636">
        <v>1.2952741903275229</v>
      </c>
      <c r="F26636">
        <v>-1402.8841775088249</v>
      </c>
    </row>
    <row r="26637" spans="1:6" x14ac:dyDescent="0.25">
      <c r="A26637">
        <v>266.36</v>
      </c>
      <c r="B26637">
        <v>38480.468011391917</v>
      </c>
      <c r="C26637">
        <v>52.694394807500693</v>
      </c>
      <c r="D26637">
        <v>519.53198860808334</v>
      </c>
      <c r="E26637">
        <v>1.295371757053994</v>
      </c>
      <c r="F26637">
        <v>-1402.882185543481</v>
      </c>
    </row>
    <row r="26638" spans="1:6" x14ac:dyDescent="0.25">
      <c r="A26638">
        <v>266.37</v>
      </c>
      <c r="B26638">
        <v>38480.994935122573</v>
      </c>
      <c r="C26638">
        <v>52.692373065619279</v>
      </c>
      <c r="D26638">
        <v>519.00506487742678</v>
      </c>
      <c r="E26638">
        <v>1.2954693273857469</v>
      </c>
      <c r="F26638">
        <v>-1402.8801938361571</v>
      </c>
    </row>
    <row r="26639" spans="1:6" x14ac:dyDescent="0.25">
      <c r="A26639">
        <v>266.38</v>
      </c>
      <c r="B26639">
        <v>38481.521838637404</v>
      </c>
      <c r="C26639">
        <v>52.690351482223853</v>
      </c>
      <c r="D26639">
        <v>518.47816136260371</v>
      </c>
      <c r="E26639">
        <v>1.295566901322786</v>
      </c>
      <c r="F26639">
        <v>-1402.8782023868121</v>
      </c>
    </row>
    <row r="26640" spans="1:6" x14ac:dyDescent="0.25">
      <c r="A26640">
        <v>266.39</v>
      </c>
      <c r="B26640">
        <v>38482.048721937972</v>
      </c>
      <c r="C26640">
        <v>52.688330057295367</v>
      </c>
      <c r="D26640">
        <v>517.951278062028</v>
      </c>
      <c r="E26640">
        <v>1.295664478865109</v>
      </c>
      <c r="F26640">
        <v>-1402.8762111954029</v>
      </c>
    </row>
    <row r="26641" spans="1:6" x14ac:dyDescent="0.25">
      <c r="A26641">
        <v>266.39999999999998</v>
      </c>
      <c r="B26641">
        <v>38482.575585025879</v>
      </c>
      <c r="C26641">
        <v>52.686308790814778</v>
      </c>
      <c r="D26641">
        <v>517.42441497412074</v>
      </c>
      <c r="E26641">
        <v>1.29576206001272</v>
      </c>
      <c r="F26641">
        <v>-1402.8742202618871</v>
      </c>
    </row>
    <row r="26642" spans="1:6" x14ac:dyDescent="0.25">
      <c r="A26642">
        <v>266.41000000000003</v>
      </c>
      <c r="B26642">
        <v>38483.102427902697</v>
      </c>
      <c r="C26642">
        <v>52.68428768276307</v>
      </c>
      <c r="D26642">
        <v>516.89757209729578</v>
      </c>
      <c r="E26642">
        <v>1.295859644765619</v>
      </c>
      <c r="F26642">
        <v>-1402.872229586221</v>
      </c>
    </row>
    <row r="26643" spans="1:6" x14ac:dyDescent="0.25">
      <c r="A26643">
        <v>266.42</v>
      </c>
      <c r="B26643">
        <v>38483.629250570033</v>
      </c>
      <c r="C26643">
        <v>52.682266733121189</v>
      </c>
      <c r="D26643">
        <v>516.37074942996696</v>
      </c>
      <c r="E26643">
        <v>1.2959572331238061</v>
      </c>
      <c r="F26643">
        <v>-1402.870239168361</v>
      </c>
    </row>
    <row r="26644" spans="1:6" x14ac:dyDescent="0.25">
      <c r="A26644">
        <v>266.43</v>
      </c>
      <c r="B26644">
        <v>38484.156053029452</v>
      </c>
      <c r="C26644">
        <v>52.680245941870112</v>
      </c>
      <c r="D26644">
        <v>515.84394697054813</v>
      </c>
      <c r="E26644">
        <v>1.296054825087283</v>
      </c>
      <c r="F26644">
        <v>-1402.8682490082649</v>
      </c>
    </row>
    <row r="26645" spans="1:6" x14ac:dyDescent="0.25">
      <c r="A26645">
        <v>266.44</v>
      </c>
      <c r="B26645">
        <v>38484.68283528254</v>
      </c>
      <c r="C26645">
        <v>52.678225308990811</v>
      </c>
      <c r="D26645">
        <v>515.3171647174604</v>
      </c>
      <c r="E26645">
        <v>1.2961524206560511</v>
      </c>
      <c r="F26645">
        <v>-1402.8662591058901</v>
      </c>
    </row>
    <row r="26646" spans="1:6" x14ac:dyDescent="0.25">
      <c r="A26646">
        <v>266.45</v>
      </c>
      <c r="B26646">
        <v>38485.209597330882</v>
      </c>
      <c r="C26646">
        <v>52.676204834464258</v>
      </c>
      <c r="D26646">
        <v>514.79040266911761</v>
      </c>
      <c r="E26646">
        <v>1.2962500198301119</v>
      </c>
      <c r="F26646">
        <v>-1402.864269461194</v>
      </c>
    </row>
    <row r="26647" spans="1:6" x14ac:dyDescent="0.25">
      <c r="A26647">
        <v>266.45999999999998</v>
      </c>
      <c r="B26647">
        <v>38485.736339176066</v>
      </c>
      <c r="C26647">
        <v>52.674184518271431</v>
      </c>
      <c r="D26647">
        <v>514.26366082393361</v>
      </c>
      <c r="E26647">
        <v>1.2963476226094659</v>
      </c>
      <c r="F26647">
        <v>-1402.8622800741321</v>
      </c>
    </row>
    <row r="26648" spans="1:6" x14ac:dyDescent="0.25">
      <c r="A26648">
        <v>266.47000000000003</v>
      </c>
      <c r="B26648">
        <v>38486.26306081967</v>
      </c>
      <c r="C26648">
        <v>52.672164360393317</v>
      </c>
      <c r="D26648">
        <v>513.7369391803295</v>
      </c>
      <c r="E26648">
        <v>1.2964452289941151</v>
      </c>
      <c r="F26648">
        <v>-1402.8602909446629</v>
      </c>
    </row>
    <row r="26649" spans="1:6" x14ac:dyDescent="0.25">
      <c r="A26649">
        <v>266.48</v>
      </c>
      <c r="B26649">
        <v>38486.789762263281</v>
      </c>
      <c r="C26649">
        <v>52.670144360810902</v>
      </c>
      <c r="D26649">
        <v>513.21023773671914</v>
      </c>
      <c r="E26649">
        <v>1.296542838984059</v>
      </c>
      <c r="F26649">
        <v>-1402.858302072744</v>
      </c>
    </row>
    <row r="26650" spans="1:6" x14ac:dyDescent="0.25">
      <c r="A26650">
        <v>266.49</v>
      </c>
      <c r="B26650">
        <v>38487.316443508476</v>
      </c>
      <c r="C26650">
        <v>52.66812451950517</v>
      </c>
      <c r="D26650">
        <v>512.68355649152363</v>
      </c>
      <c r="E26650">
        <v>1.2966404525793009</v>
      </c>
      <c r="F26650">
        <v>-1402.856313458331</v>
      </c>
    </row>
    <row r="26651" spans="1:6" x14ac:dyDescent="0.25">
      <c r="A26651">
        <v>266.5</v>
      </c>
      <c r="B26651">
        <v>38487.843104556843</v>
      </c>
      <c r="C26651">
        <v>52.666104836457123</v>
      </c>
      <c r="D26651">
        <v>512.15689544315683</v>
      </c>
      <c r="E26651">
        <v>1.2967380697798401</v>
      </c>
      <c r="F26651">
        <v>-1402.8543251013821</v>
      </c>
    </row>
    <row r="26652" spans="1:6" x14ac:dyDescent="0.25">
      <c r="A26652">
        <v>266.51</v>
      </c>
      <c r="B26652">
        <v>38488.36974540996</v>
      </c>
      <c r="C26652">
        <v>52.664085311647732</v>
      </c>
      <c r="D26652">
        <v>511.63025459003978</v>
      </c>
      <c r="E26652">
        <v>1.2968356905856779</v>
      </c>
      <c r="F26652">
        <v>-1402.852337001854</v>
      </c>
    </row>
    <row r="26653" spans="1:6" x14ac:dyDescent="0.25">
      <c r="A26653">
        <v>266.52</v>
      </c>
      <c r="B26653">
        <v>38488.896366069413</v>
      </c>
      <c r="C26653">
        <v>52.662065945058018</v>
      </c>
      <c r="D26653">
        <v>511.10363393058651</v>
      </c>
      <c r="E26653">
        <v>1.2969333149968161</v>
      </c>
      <c r="F26653">
        <v>-1402.850349159703</v>
      </c>
    </row>
    <row r="26654" spans="1:6" x14ac:dyDescent="0.25">
      <c r="A26654">
        <v>266.52999999999997</v>
      </c>
      <c r="B26654">
        <v>38489.422966536782</v>
      </c>
      <c r="C26654">
        <v>52.660046736668967</v>
      </c>
      <c r="D26654">
        <v>510.57703346321802</v>
      </c>
      <c r="E26654">
        <v>1.2970309430132549</v>
      </c>
      <c r="F26654">
        <v>-1402.848361574888</v>
      </c>
    </row>
    <row r="26655" spans="1:6" x14ac:dyDescent="0.25">
      <c r="A26655">
        <v>266.54000000000002</v>
      </c>
      <c r="B26655">
        <v>38489.949546813637</v>
      </c>
      <c r="C26655">
        <v>52.658027686461587</v>
      </c>
      <c r="D26655">
        <v>510.0504531863553</v>
      </c>
      <c r="E26655">
        <v>1.297128574634997</v>
      </c>
      <c r="F26655">
        <v>-1402.846374247365</v>
      </c>
    </row>
    <row r="26656" spans="1:6" x14ac:dyDescent="0.25">
      <c r="A26656">
        <v>266.55</v>
      </c>
      <c r="B26656">
        <v>38490.476106901588</v>
      </c>
      <c r="C26656">
        <v>52.656008794416891</v>
      </c>
      <c r="D26656">
        <v>509.52389309841237</v>
      </c>
      <c r="E26656">
        <v>1.29722620986204</v>
      </c>
      <c r="F26656">
        <v>-1402.844387177091</v>
      </c>
    </row>
    <row r="26657" spans="1:6" x14ac:dyDescent="0.25">
      <c r="A26657">
        <v>266.56</v>
      </c>
      <c r="B26657">
        <v>38491.00264680219</v>
      </c>
      <c r="C26657">
        <v>52.653990060515881</v>
      </c>
      <c r="D26657">
        <v>508.9973531978103</v>
      </c>
      <c r="E26657">
        <v>1.297323848694389</v>
      </c>
      <c r="F26657">
        <v>-1402.842400364023</v>
      </c>
    </row>
    <row r="26658" spans="1:6" x14ac:dyDescent="0.25">
      <c r="A26658">
        <v>266.57</v>
      </c>
      <c r="B26658">
        <v>38491.529166517037</v>
      </c>
      <c r="C26658">
        <v>52.651971484739583</v>
      </c>
      <c r="D26658">
        <v>508.47083348296292</v>
      </c>
      <c r="E26658">
        <v>1.2974214911320421</v>
      </c>
      <c r="F26658">
        <v>-1402.8404138081189</v>
      </c>
    </row>
    <row r="26659" spans="1:6" x14ac:dyDescent="0.25">
      <c r="A26659">
        <v>266.58</v>
      </c>
      <c r="B26659">
        <v>38492.055666047709</v>
      </c>
      <c r="C26659">
        <v>52.649953067068992</v>
      </c>
      <c r="D26659">
        <v>507.94433395229129</v>
      </c>
      <c r="E26659">
        <v>1.297519137175003</v>
      </c>
      <c r="F26659">
        <v>-1402.838427509336</v>
      </c>
    </row>
    <row r="26660" spans="1:6" x14ac:dyDescent="0.25">
      <c r="A26660">
        <v>266.58999999999997</v>
      </c>
      <c r="B26660">
        <v>38492.582145395783</v>
      </c>
      <c r="C26660">
        <v>52.647934807485129</v>
      </c>
      <c r="D26660">
        <v>507.4178546042167</v>
      </c>
      <c r="E26660">
        <v>1.2976167868232711</v>
      </c>
      <c r="F26660">
        <v>-1402.8364414676321</v>
      </c>
    </row>
    <row r="26661" spans="1:6" x14ac:dyDescent="0.25">
      <c r="A26661">
        <v>266.60000000000002</v>
      </c>
      <c r="B26661">
        <v>38493.10860456284</v>
      </c>
      <c r="C26661">
        <v>52.645916705969043</v>
      </c>
      <c r="D26661">
        <v>506.8913954371601</v>
      </c>
      <c r="E26661">
        <v>1.2977144400768481</v>
      </c>
      <c r="F26661">
        <v>-1402.8344556829629</v>
      </c>
    </row>
    <row r="26662" spans="1:6" x14ac:dyDescent="0.25">
      <c r="A26662">
        <v>266.61</v>
      </c>
      <c r="B26662">
        <v>38493.635043550457</v>
      </c>
      <c r="C26662">
        <v>52.643898762501728</v>
      </c>
      <c r="D26662">
        <v>506.36495644953538</v>
      </c>
      <c r="E26662">
        <v>1.297812096935735</v>
      </c>
      <c r="F26662">
        <v>-1402.832470155286</v>
      </c>
    </row>
    <row r="26663" spans="1:6" x14ac:dyDescent="0.25">
      <c r="A26663">
        <v>266.62</v>
      </c>
      <c r="B26663">
        <v>38494.161462360244</v>
      </c>
      <c r="C26663">
        <v>52.641880977064233</v>
      </c>
      <c r="D26663">
        <v>505.83853763976367</v>
      </c>
      <c r="E26663">
        <v>1.2979097573999321</v>
      </c>
      <c r="F26663">
        <v>-1402.8304848845589</v>
      </c>
    </row>
    <row r="26664" spans="1:6" x14ac:dyDescent="0.25">
      <c r="A26664">
        <v>266.63</v>
      </c>
      <c r="B26664">
        <v>38494.687860993727</v>
      </c>
      <c r="C26664">
        <v>52.639863349637579</v>
      </c>
      <c r="D26664">
        <v>505.31213900626608</v>
      </c>
      <c r="E26664">
        <v>1.2980074214694419</v>
      </c>
      <c r="F26664">
        <v>-1402.82849987074</v>
      </c>
    </row>
    <row r="26665" spans="1:6" x14ac:dyDescent="0.25">
      <c r="A26665">
        <v>266.64</v>
      </c>
      <c r="B26665">
        <v>38495.214239452544</v>
      </c>
      <c r="C26665">
        <v>52.637845880202811</v>
      </c>
      <c r="D26665">
        <v>504.78576054746372</v>
      </c>
      <c r="E26665">
        <v>1.298105089144266</v>
      </c>
      <c r="F26665">
        <v>-1402.8265151137839</v>
      </c>
    </row>
    <row r="26666" spans="1:6" x14ac:dyDescent="0.25">
      <c r="A26666">
        <v>266.64999999999998</v>
      </c>
      <c r="B26666">
        <v>38495.740597738222</v>
      </c>
      <c r="C26666">
        <v>52.635828568740948</v>
      </c>
      <c r="D26666">
        <v>504.25940226177772</v>
      </c>
      <c r="E26666">
        <v>1.2982027604244031</v>
      </c>
      <c r="F26666">
        <v>-1402.82453061365</v>
      </c>
    </row>
    <row r="26667" spans="1:6" x14ac:dyDescent="0.25">
      <c r="A26667">
        <v>266.66000000000003</v>
      </c>
      <c r="B26667">
        <v>38496.266935852378</v>
      </c>
      <c r="C26667">
        <v>52.633811415233062</v>
      </c>
      <c r="D26667">
        <v>503.73306414762192</v>
      </c>
      <c r="E26667">
        <v>1.2983004353098559</v>
      </c>
      <c r="F26667">
        <v>-1402.822546370295</v>
      </c>
    </row>
    <row r="26668" spans="1:6" x14ac:dyDescent="0.25">
      <c r="A26668">
        <v>266.67</v>
      </c>
      <c r="B26668">
        <v>38496.793253796583</v>
      </c>
      <c r="C26668">
        <v>52.631794419660167</v>
      </c>
      <c r="D26668">
        <v>503.2067462034247</v>
      </c>
      <c r="E26668">
        <v>1.2983981138006251</v>
      </c>
      <c r="F26668">
        <v>-1402.820562383677</v>
      </c>
    </row>
    <row r="26669" spans="1:6" x14ac:dyDescent="0.25">
      <c r="A26669">
        <v>266.68</v>
      </c>
      <c r="B26669">
        <v>38497.319551572393</v>
      </c>
      <c r="C26669">
        <v>52.629777582003328</v>
      </c>
      <c r="D26669">
        <v>502.68044842760719</v>
      </c>
      <c r="E26669">
        <v>1.298495795896712</v>
      </c>
      <c r="F26669">
        <v>-1402.818578653751</v>
      </c>
    </row>
    <row r="26670" spans="1:6" x14ac:dyDescent="0.25">
      <c r="A26670">
        <v>266.69</v>
      </c>
      <c r="B26670">
        <v>38497.845829181417</v>
      </c>
      <c r="C26670">
        <v>52.627760902243587</v>
      </c>
      <c r="D26670">
        <v>502.15417081858322</v>
      </c>
      <c r="E26670">
        <v>1.2985934815981159</v>
      </c>
      <c r="F26670">
        <v>-1402.816595180476</v>
      </c>
    </row>
    <row r="26671" spans="1:6" x14ac:dyDescent="0.25">
      <c r="A26671">
        <v>266.7</v>
      </c>
      <c r="B26671">
        <v>38498.372086625219</v>
      </c>
      <c r="C26671">
        <v>52.625744380362001</v>
      </c>
      <c r="D26671">
        <v>501.6279133747812</v>
      </c>
      <c r="E26671">
        <v>1.2986911709048421</v>
      </c>
      <c r="F26671">
        <v>-1402.81461196381</v>
      </c>
    </row>
    <row r="26672" spans="1:6" x14ac:dyDescent="0.25">
      <c r="A26672">
        <v>266.70999999999998</v>
      </c>
      <c r="B26672">
        <v>38498.898323905392</v>
      </c>
      <c r="C26672">
        <v>52.623728016339619</v>
      </c>
      <c r="D26672">
        <v>501.10167609461502</v>
      </c>
      <c r="E26672">
        <v>1.298788863816887</v>
      </c>
      <c r="F26672">
        <v>-1402.812629003708</v>
      </c>
    </row>
    <row r="26673" spans="1:6" x14ac:dyDescent="0.25">
      <c r="A26673">
        <v>266.72000000000003</v>
      </c>
      <c r="B26673">
        <v>38499.424541023487</v>
      </c>
      <c r="C26673">
        <v>52.621711810157507</v>
      </c>
      <c r="D26673">
        <v>500.57545897651289</v>
      </c>
      <c r="E26673">
        <v>1.298886560334255</v>
      </c>
      <c r="F26673">
        <v>-1402.8106463001291</v>
      </c>
    </row>
    <row r="26674" spans="1:6" x14ac:dyDescent="0.25">
      <c r="A26674">
        <v>266.73</v>
      </c>
      <c r="B26674">
        <v>38499.950737981097</v>
      </c>
      <c r="C26674">
        <v>52.619695761796727</v>
      </c>
      <c r="D26674">
        <v>500.04926201889612</v>
      </c>
      <c r="E26674">
        <v>1.2989842604569459</v>
      </c>
      <c r="F26674">
        <v>-1402.8086638530301</v>
      </c>
    </row>
    <row r="26675" spans="1:6" x14ac:dyDescent="0.25">
      <c r="A26675">
        <v>266.74</v>
      </c>
      <c r="B26675">
        <v>38500.476914779807</v>
      </c>
      <c r="C26675">
        <v>52.617679871238337</v>
      </c>
      <c r="D26675">
        <v>499.52308522018569</v>
      </c>
      <c r="E26675">
        <v>1.29908196418496</v>
      </c>
      <c r="F26675">
        <v>-1402.806681662368</v>
      </c>
    </row>
    <row r="26676" spans="1:6" x14ac:dyDescent="0.25">
      <c r="A26676">
        <v>266.75</v>
      </c>
      <c r="B26676">
        <v>38501.003071421197</v>
      </c>
      <c r="C26676">
        <v>52.61566413846343</v>
      </c>
      <c r="D26676">
        <v>498.99692857880291</v>
      </c>
      <c r="E26676">
        <v>1.2991796715182999</v>
      </c>
      <c r="F26676">
        <v>-1402.8046997281001</v>
      </c>
    </row>
    <row r="26677" spans="1:6" x14ac:dyDescent="0.25">
      <c r="A26677">
        <v>266.76</v>
      </c>
      <c r="B26677">
        <v>38501.529207906831</v>
      </c>
      <c r="C26677">
        <v>52.613648563453047</v>
      </c>
      <c r="D26677">
        <v>498.47079209316871</v>
      </c>
      <c r="E26677">
        <v>1.2992773824569659</v>
      </c>
      <c r="F26677">
        <v>-1402.8027180501849</v>
      </c>
    </row>
    <row r="26678" spans="1:6" x14ac:dyDescent="0.25">
      <c r="A26678">
        <v>266.77</v>
      </c>
      <c r="B26678">
        <v>38502.055324238303</v>
      </c>
      <c r="C26678">
        <v>52.611633146188296</v>
      </c>
      <c r="D26678">
        <v>497.94467576170427</v>
      </c>
      <c r="E26678">
        <v>1.299375097000959</v>
      </c>
      <c r="F26678">
        <v>-1402.800736628579</v>
      </c>
    </row>
    <row r="26679" spans="1:6" x14ac:dyDescent="0.25">
      <c r="A26679">
        <v>266.77999999999997</v>
      </c>
      <c r="B26679">
        <v>38502.581420417162</v>
      </c>
      <c r="C26679">
        <v>52.609617886650227</v>
      </c>
      <c r="D26679">
        <v>497.41857958283799</v>
      </c>
      <c r="E26679">
        <v>1.2994728151502819</v>
      </c>
      <c r="F26679">
        <v>-1402.79875546324</v>
      </c>
    </row>
    <row r="26680" spans="1:6" x14ac:dyDescent="0.25">
      <c r="A26680">
        <v>266.79000000000002</v>
      </c>
      <c r="B26680">
        <v>38503.107496445009</v>
      </c>
      <c r="C26680">
        <v>52.607602784819932</v>
      </c>
      <c r="D26680">
        <v>496.89250355499098</v>
      </c>
      <c r="E26680">
        <v>1.2995705369049331</v>
      </c>
      <c r="F26680">
        <v>-1402.796774554125</v>
      </c>
    </row>
    <row r="26681" spans="1:6" x14ac:dyDescent="0.25">
      <c r="A26681">
        <v>266.8</v>
      </c>
      <c r="B26681">
        <v>38503.633552323423</v>
      </c>
      <c r="C26681">
        <v>52.605587840678488</v>
      </c>
      <c r="D26681">
        <v>496.36644767658441</v>
      </c>
      <c r="E26681">
        <v>1.2996682622649161</v>
      </c>
      <c r="F26681">
        <v>-1402.794793901192</v>
      </c>
    </row>
    <row r="26682" spans="1:6" x14ac:dyDescent="0.25">
      <c r="A26682">
        <v>266.81</v>
      </c>
      <c r="B26682">
        <v>38504.159588053961</v>
      </c>
      <c r="C26682">
        <v>52.60357305420699</v>
      </c>
      <c r="D26682">
        <v>495.84041194603918</v>
      </c>
      <c r="E26682">
        <v>1.29976599123023</v>
      </c>
      <c r="F26682">
        <v>-1402.7928135043969</v>
      </c>
    </row>
    <row r="26683" spans="1:6" x14ac:dyDescent="0.25">
      <c r="A26683">
        <v>266.82</v>
      </c>
      <c r="B26683">
        <v>38504.685603638223</v>
      </c>
      <c r="C26683">
        <v>52.601558425386528</v>
      </c>
      <c r="D26683">
        <v>495.31439636178402</v>
      </c>
      <c r="E26683">
        <v>1.299863723800877</v>
      </c>
      <c r="F26683">
        <v>-1402.790833363699</v>
      </c>
    </row>
    <row r="26684" spans="1:6" x14ac:dyDescent="0.25">
      <c r="A26684">
        <v>266.83</v>
      </c>
      <c r="B26684">
        <v>38505.21159907776</v>
      </c>
      <c r="C26684">
        <v>52.599543954198197</v>
      </c>
      <c r="D26684">
        <v>494.78840092223982</v>
      </c>
      <c r="E26684">
        <v>1.2999614599768581</v>
      </c>
      <c r="F26684">
        <v>-1402.788853479055</v>
      </c>
    </row>
    <row r="26685" spans="1:6" x14ac:dyDescent="0.25">
      <c r="A26685">
        <v>266.83999999999997</v>
      </c>
      <c r="B26685">
        <v>38505.737574374158</v>
      </c>
      <c r="C26685">
        <v>52.597529640623087</v>
      </c>
      <c r="D26685">
        <v>494.26242562583502</v>
      </c>
      <c r="E26685">
        <v>1.300059199758175</v>
      </c>
      <c r="F26685">
        <v>-1402.7868738504219</v>
      </c>
    </row>
    <row r="26686" spans="1:6" x14ac:dyDescent="0.25">
      <c r="A26686">
        <v>266.85000000000002</v>
      </c>
      <c r="B26686">
        <v>38506.263529529009</v>
      </c>
      <c r="C26686">
        <v>52.595515484642313</v>
      </c>
      <c r="D26686">
        <v>493.73647047099081</v>
      </c>
      <c r="E26686">
        <v>1.3001569431448261</v>
      </c>
      <c r="F26686">
        <v>-1402.784894477757</v>
      </c>
    </row>
    <row r="26687" spans="1:6" x14ac:dyDescent="0.25">
      <c r="A26687">
        <v>266.86</v>
      </c>
      <c r="B26687">
        <v>38506.789464543872</v>
      </c>
      <c r="C26687">
        <v>52.593501486236953</v>
      </c>
      <c r="D26687">
        <v>493.21053545612813</v>
      </c>
      <c r="E26687">
        <v>1.3002546901368151</v>
      </c>
      <c r="F26687">
        <v>-1402.782915361018</v>
      </c>
    </row>
    <row r="26688" spans="1:6" x14ac:dyDescent="0.25">
      <c r="A26688">
        <v>266.87</v>
      </c>
      <c r="B26688">
        <v>38507.315379420317</v>
      </c>
      <c r="C26688">
        <v>52.591487645388128</v>
      </c>
      <c r="D26688">
        <v>492.68462057967548</v>
      </c>
      <c r="E26688">
        <v>1.3003524407341429</v>
      </c>
      <c r="F26688">
        <v>-1402.7809365001631</v>
      </c>
    </row>
    <row r="26689" spans="1:6" x14ac:dyDescent="0.25">
      <c r="A26689">
        <v>266.88</v>
      </c>
      <c r="B26689">
        <v>38507.841274159953</v>
      </c>
      <c r="C26689">
        <v>52.589473962076951</v>
      </c>
      <c r="D26689">
        <v>492.1587258400541</v>
      </c>
      <c r="E26689">
        <v>1.3004501949368099</v>
      </c>
      <c r="F26689">
        <v>-1402.7789578951481</v>
      </c>
    </row>
    <row r="26690" spans="1:6" x14ac:dyDescent="0.25">
      <c r="A26690">
        <v>266.89</v>
      </c>
      <c r="B26690">
        <v>38508.367148764308</v>
      </c>
      <c r="C26690">
        <v>52.587460436284523</v>
      </c>
      <c r="D26690">
        <v>491.63285123569221</v>
      </c>
      <c r="E26690">
        <v>1.3005479527448169</v>
      </c>
      <c r="F26690">
        <v>-1402.7769795459319</v>
      </c>
    </row>
    <row r="26691" spans="1:6" x14ac:dyDescent="0.25">
      <c r="A26691">
        <v>266.89999999999998</v>
      </c>
      <c r="B26691">
        <v>38508.893003234989</v>
      </c>
      <c r="C26691">
        <v>52.585447067991971</v>
      </c>
      <c r="D26691">
        <v>491.10699676501099</v>
      </c>
      <c r="E26691">
        <v>1.300645714158166</v>
      </c>
      <c r="F26691">
        <v>-1402.775001452472</v>
      </c>
    </row>
    <row r="26692" spans="1:6" x14ac:dyDescent="0.25">
      <c r="A26692">
        <v>266.91000000000003</v>
      </c>
      <c r="B26692">
        <v>38509.418837573561</v>
      </c>
      <c r="C26692">
        <v>52.583433857180403</v>
      </c>
      <c r="D26692">
        <v>490.58116242643882</v>
      </c>
      <c r="E26692">
        <v>1.300743479176858</v>
      </c>
      <c r="F26692">
        <v>-1402.7730236147261</v>
      </c>
    </row>
    <row r="26693" spans="1:6" x14ac:dyDescent="0.25">
      <c r="A26693">
        <v>266.92</v>
      </c>
      <c r="B26693">
        <v>38509.944651781603</v>
      </c>
      <c r="C26693">
        <v>52.581420803830937</v>
      </c>
      <c r="D26693">
        <v>490.05534821840411</v>
      </c>
      <c r="E26693">
        <v>1.3008412478008939</v>
      </c>
      <c r="F26693">
        <v>-1402.77104603265</v>
      </c>
    </row>
    <row r="26694" spans="1:6" x14ac:dyDescent="0.25">
      <c r="A26694">
        <v>266.93</v>
      </c>
      <c r="B26694">
        <v>38510.470445860672</v>
      </c>
      <c r="C26694">
        <v>52.579407907924718</v>
      </c>
      <c r="D26694">
        <v>489.52955413932801</v>
      </c>
      <c r="E26694">
        <v>1.300939020030274</v>
      </c>
      <c r="F26694">
        <v>-1402.769068706202</v>
      </c>
    </row>
    <row r="26695" spans="1:6" x14ac:dyDescent="0.25">
      <c r="A26695">
        <v>266.94</v>
      </c>
      <c r="B26695">
        <v>38510.996219812369</v>
      </c>
      <c r="C26695">
        <v>52.577395169442859</v>
      </c>
      <c r="D26695">
        <v>489.00378018763149</v>
      </c>
      <c r="E26695">
        <v>1.301036795865</v>
      </c>
      <c r="F26695">
        <v>-1402.76709163534</v>
      </c>
    </row>
    <row r="26696" spans="1:6" x14ac:dyDescent="0.25">
      <c r="A26696">
        <v>266.95</v>
      </c>
      <c r="B26696">
        <v>38511.52197363825</v>
      </c>
      <c r="C26696">
        <v>52.575382588366487</v>
      </c>
      <c r="D26696">
        <v>488.47802636175038</v>
      </c>
      <c r="E26696">
        <v>1.301134575305074</v>
      </c>
      <c r="F26696">
        <v>-1402.7651148200221</v>
      </c>
    </row>
    <row r="26697" spans="1:6" x14ac:dyDescent="0.25">
      <c r="A26697">
        <v>266.95999999999998</v>
      </c>
      <c r="B26697">
        <v>38512.047707339887</v>
      </c>
      <c r="C26697">
        <v>52.573370164676739</v>
      </c>
      <c r="D26697">
        <v>487.95229266010568</v>
      </c>
      <c r="E26697">
        <v>1.301232358350495</v>
      </c>
      <c r="F26697">
        <v>-1402.7631382602051</v>
      </c>
    </row>
    <row r="26698" spans="1:6" x14ac:dyDescent="0.25">
      <c r="A26698">
        <v>266.97000000000003</v>
      </c>
      <c r="B26698">
        <v>38512.573420918881</v>
      </c>
      <c r="C26698">
        <v>52.571357898354748</v>
      </c>
      <c r="D26698">
        <v>487.42657908111869</v>
      </c>
      <c r="E26698">
        <v>1.301330145001266</v>
      </c>
      <c r="F26698">
        <v>-1402.7611619558461</v>
      </c>
    </row>
    <row r="26699" spans="1:6" x14ac:dyDescent="0.25">
      <c r="A26699">
        <v>266.98</v>
      </c>
      <c r="B26699">
        <v>38513.099114376782</v>
      </c>
      <c r="C26699">
        <v>52.569345789381671</v>
      </c>
      <c r="D26699">
        <v>486.90088562322489</v>
      </c>
      <c r="E26699">
        <v>1.3014279352573881</v>
      </c>
      <c r="F26699">
        <v>-1402.7591859069039</v>
      </c>
    </row>
    <row r="26700" spans="1:6" x14ac:dyDescent="0.25">
      <c r="A26700">
        <v>266.99</v>
      </c>
      <c r="B26700">
        <v>38513.624787715147</v>
      </c>
      <c r="C26700">
        <v>52.567333837738637</v>
      </c>
      <c r="D26700">
        <v>486.37521228484547</v>
      </c>
      <c r="E26700">
        <v>1.30152572911886</v>
      </c>
      <c r="F26700">
        <v>-1402.757210113336</v>
      </c>
    </row>
    <row r="26701" spans="1:6" x14ac:dyDescent="0.25">
      <c r="A26701">
        <v>267</v>
      </c>
      <c r="B26701">
        <v>38514.150440935591</v>
      </c>
      <c r="C26701">
        <v>52.565322043406788</v>
      </c>
      <c r="D26701">
        <v>485.84955906440882</v>
      </c>
      <c r="E26701">
        <v>1.3016235265856859</v>
      </c>
      <c r="F26701">
        <v>-1402.755234575098</v>
      </c>
    </row>
    <row r="26702" spans="1:6" x14ac:dyDescent="0.25">
      <c r="A26702">
        <v>267.01</v>
      </c>
      <c r="B26702">
        <v>38514.676074039657</v>
      </c>
      <c r="C26702">
        <v>52.563310406367293</v>
      </c>
      <c r="D26702">
        <v>485.32392596034327</v>
      </c>
      <c r="E26702">
        <v>1.3017213276578661</v>
      </c>
      <c r="F26702">
        <v>-1402.75325929215</v>
      </c>
    </row>
    <row r="26703" spans="1:6" x14ac:dyDescent="0.25">
      <c r="A26703">
        <v>267.02</v>
      </c>
      <c r="B26703">
        <v>38515.201687028923</v>
      </c>
      <c r="C26703">
        <v>52.561298926601268</v>
      </c>
      <c r="D26703">
        <v>484.79831297107739</v>
      </c>
      <c r="E26703">
        <v>1.3018191323354</v>
      </c>
      <c r="F26703">
        <v>-1402.751284264448</v>
      </c>
    </row>
    <row r="26704" spans="1:6" x14ac:dyDescent="0.25">
      <c r="A26704">
        <v>267.02999999999997</v>
      </c>
      <c r="B26704">
        <v>38515.727279904961</v>
      </c>
      <c r="C26704">
        <v>52.55928760408991</v>
      </c>
      <c r="D26704">
        <v>484.2727200950394</v>
      </c>
      <c r="E26704">
        <v>1.3019169406182891</v>
      </c>
      <c r="F26704">
        <v>-1402.74930949195</v>
      </c>
    </row>
    <row r="26705" spans="1:6" x14ac:dyDescent="0.25">
      <c r="A26705">
        <v>267.04000000000002</v>
      </c>
      <c r="B26705">
        <v>38516.25285266935</v>
      </c>
      <c r="C26705">
        <v>52.557276438814348</v>
      </c>
      <c r="D26705">
        <v>483.74714733065048</v>
      </c>
      <c r="E26705">
        <v>1.3020147525065351</v>
      </c>
      <c r="F26705">
        <v>-1402.7473349746119</v>
      </c>
    </row>
    <row r="26706" spans="1:6" x14ac:dyDescent="0.25">
      <c r="A26706">
        <v>267.05</v>
      </c>
      <c r="B26706">
        <v>38516.778405323646</v>
      </c>
      <c r="C26706">
        <v>52.555265430755753</v>
      </c>
      <c r="D26706">
        <v>483.22159467634629</v>
      </c>
      <c r="E26706">
        <v>1.3021125680001391</v>
      </c>
      <c r="F26706">
        <v>-1402.745360712395</v>
      </c>
    </row>
    <row r="26707" spans="1:6" x14ac:dyDescent="0.25">
      <c r="A26707">
        <v>267.06</v>
      </c>
      <c r="B26707">
        <v>38517.303937869452</v>
      </c>
      <c r="C26707">
        <v>52.553254579895288</v>
      </c>
      <c r="D26707">
        <v>482.69606213054789</v>
      </c>
      <c r="E26707">
        <v>1.302210387099102</v>
      </c>
      <c r="F26707">
        <v>-1402.743386705253</v>
      </c>
    </row>
    <row r="26708" spans="1:6" x14ac:dyDescent="0.25">
      <c r="A26708">
        <v>267.07</v>
      </c>
      <c r="B26708">
        <v>38517.829450308323</v>
      </c>
      <c r="C26708">
        <v>52.551243886214117</v>
      </c>
      <c r="D26708">
        <v>482.17054969168379</v>
      </c>
      <c r="E26708">
        <v>1.302308209803426</v>
      </c>
      <c r="F26708">
        <v>-1402.7414129531469</v>
      </c>
    </row>
    <row r="26709" spans="1:6" x14ac:dyDescent="0.25">
      <c r="A26709">
        <v>267.08</v>
      </c>
      <c r="B26709">
        <v>38518.35494264181</v>
      </c>
      <c r="C26709">
        <v>52.549233349693431</v>
      </c>
      <c r="D26709">
        <v>481.64505735818972</v>
      </c>
      <c r="E26709">
        <v>1.3024060361131109</v>
      </c>
      <c r="F26709">
        <v>-1402.7394394560331</v>
      </c>
    </row>
    <row r="26710" spans="1:6" x14ac:dyDescent="0.25">
      <c r="A26710">
        <v>267.08999999999997</v>
      </c>
      <c r="B26710">
        <v>38518.880414871513</v>
      </c>
      <c r="C26710">
        <v>52.54722297031438</v>
      </c>
      <c r="D26710">
        <v>481.11958512848651</v>
      </c>
      <c r="E26710">
        <v>1.302503866028158</v>
      </c>
      <c r="F26710">
        <v>-1402.7374662138679</v>
      </c>
    </row>
    <row r="26711" spans="1:6" x14ac:dyDescent="0.25">
      <c r="A26711">
        <v>267.10000000000002</v>
      </c>
      <c r="B26711">
        <v>38519.405866998997</v>
      </c>
      <c r="C26711">
        <v>52.545212748058148</v>
      </c>
      <c r="D26711">
        <v>480.59413300100277</v>
      </c>
      <c r="E26711">
        <v>1.3026016995485681</v>
      </c>
      <c r="F26711">
        <v>-1402.735493226611</v>
      </c>
    </row>
    <row r="26712" spans="1:6" x14ac:dyDescent="0.25">
      <c r="A26712">
        <v>267.11</v>
      </c>
      <c r="B26712">
        <v>38519.931299025833</v>
      </c>
      <c r="C26712">
        <v>52.543202682905907</v>
      </c>
      <c r="D26712">
        <v>480.06870097417408</v>
      </c>
      <c r="E26712">
        <v>1.3026995366743439</v>
      </c>
      <c r="F26712">
        <v>-1402.733520494219</v>
      </c>
    </row>
    <row r="26713" spans="1:6" x14ac:dyDescent="0.25">
      <c r="A26713">
        <v>267.12</v>
      </c>
      <c r="B26713">
        <v>38520.456710953571</v>
      </c>
      <c r="C26713">
        <v>52.541192774838869</v>
      </c>
      <c r="D26713">
        <v>479.54328904642898</v>
      </c>
      <c r="E26713">
        <v>1.3027973774054851</v>
      </c>
      <c r="F26713">
        <v>-1402.7315480166501</v>
      </c>
    </row>
    <row r="26714" spans="1:6" x14ac:dyDescent="0.25">
      <c r="A26714">
        <v>267.13</v>
      </c>
      <c r="B26714">
        <v>38520.982102783812</v>
      </c>
      <c r="C26714">
        <v>52.539183023838191</v>
      </c>
      <c r="D26714">
        <v>479.01789721618837</v>
      </c>
      <c r="E26714">
        <v>1.302895221741992</v>
      </c>
      <c r="F26714">
        <v>-1402.72957579386</v>
      </c>
    </row>
    <row r="26715" spans="1:6" x14ac:dyDescent="0.25">
      <c r="A26715">
        <v>267.14</v>
      </c>
      <c r="B26715">
        <v>38521.507474518112</v>
      </c>
      <c r="C26715">
        <v>52.537173429885073</v>
      </c>
      <c r="D26715">
        <v>478.49252548188821</v>
      </c>
      <c r="E26715">
        <v>1.3029930696838681</v>
      </c>
      <c r="F26715">
        <v>-1402.7276038258101</v>
      </c>
    </row>
    <row r="26716" spans="1:6" x14ac:dyDescent="0.25">
      <c r="A26716">
        <v>267.14999999999998</v>
      </c>
      <c r="B26716">
        <v>38522.032826158043</v>
      </c>
      <c r="C26716">
        <v>52.535163992960697</v>
      </c>
      <c r="D26716">
        <v>477.96717384195648</v>
      </c>
      <c r="E26716">
        <v>1.3030909212311119</v>
      </c>
      <c r="F26716">
        <v>-1402.725632112456</v>
      </c>
    </row>
    <row r="26717" spans="1:6" x14ac:dyDescent="0.25">
      <c r="A26717">
        <v>267.16000000000003</v>
      </c>
      <c r="B26717">
        <v>38522.558157705171</v>
      </c>
      <c r="C26717">
        <v>52.533154713046272</v>
      </c>
      <c r="D26717">
        <v>477.44184229482931</v>
      </c>
      <c r="E26717">
        <v>1.3031887763837271</v>
      </c>
      <c r="F26717">
        <v>-1402.7236606537549</v>
      </c>
    </row>
    <row r="26718" spans="1:6" x14ac:dyDescent="0.25">
      <c r="A26718">
        <v>267.17</v>
      </c>
      <c r="B26718">
        <v>38523.083469161073</v>
      </c>
      <c r="C26718">
        <v>52.531145590122989</v>
      </c>
      <c r="D26718">
        <v>476.91653083892737</v>
      </c>
      <c r="E26718">
        <v>1.3032866351417109</v>
      </c>
      <c r="F26718">
        <v>-1402.7216894496639</v>
      </c>
    </row>
    <row r="26719" spans="1:6" x14ac:dyDescent="0.25">
      <c r="A26719">
        <v>267.18</v>
      </c>
      <c r="B26719">
        <v>38523.608760527313</v>
      </c>
      <c r="C26719">
        <v>52.529136624172047</v>
      </c>
      <c r="D26719">
        <v>476.39123947268672</v>
      </c>
      <c r="E26719">
        <v>1.303384497505069</v>
      </c>
      <c r="F26719">
        <v>-1402.719718500143</v>
      </c>
    </row>
    <row r="26720" spans="1:6" x14ac:dyDescent="0.25">
      <c r="A26720">
        <v>267.19</v>
      </c>
      <c r="B26720">
        <v>38524.134031805457</v>
      </c>
      <c r="C26720">
        <v>52.527127815174651</v>
      </c>
      <c r="D26720">
        <v>475.86596819453553</v>
      </c>
      <c r="E26720">
        <v>1.3034823634738</v>
      </c>
      <c r="F26720">
        <v>-1402.717747805149</v>
      </c>
    </row>
    <row r="26721" spans="1:6" x14ac:dyDescent="0.25">
      <c r="A26721">
        <v>267.2</v>
      </c>
      <c r="B26721">
        <v>38524.659282997098</v>
      </c>
      <c r="C26721">
        <v>52.525119163112016</v>
      </c>
      <c r="D26721">
        <v>475.34071700290218</v>
      </c>
      <c r="E26721">
        <v>1.3035802330479049</v>
      </c>
      <c r="F26721">
        <v>-1402.7157773646391</v>
      </c>
    </row>
    <row r="26722" spans="1:6" x14ac:dyDescent="0.25">
      <c r="A26722">
        <v>267.20999999999998</v>
      </c>
      <c r="B26722">
        <v>38525.184514103777</v>
      </c>
      <c r="C26722">
        <v>52.523110667965348</v>
      </c>
      <c r="D26722">
        <v>474.81548589622253</v>
      </c>
      <c r="E26722">
        <v>1.303678106227385</v>
      </c>
      <c r="F26722">
        <v>-1402.713807178571</v>
      </c>
    </row>
    <row r="26723" spans="1:6" x14ac:dyDescent="0.25">
      <c r="A26723">
        <v>267.22000000000003</v>
      </c>
      <c r="B26723">
        <v>38525.709725127082</v>
      </c>
      <c r="C26723">
        <v>52.521102329715859</v>
      </c>
      <c r="D26723">
        <v>474.29027487292478</v>
      </c>
      <c r="E26723">
        <v>1.3037759830122431</v>
      </c>
      <c r="F26723">
        <v>-1402.711837246904</v>
      </c>
    </row>
    <row r="26724" spans="1:6" x14ac:dyDescent="0.25">
      <c r="A26724">
        <v>267.23</v>
      </c>
      <c r="B26724">
        <v>38526.234916068563</v>
      </c>
      <c r="C26724">
        <v>52.519094148344763</v>
      </c>
      <c r="D26724">
        <v>473.76508393144468</v>
      </c>
      <c r="E26724">
        <v>1.3038738634024769</v>
      </c>
      <c r="F26724">
        <v>-1402.7098675695941</v>
      </c>
    </row>
    <row r="26725" spans="1:6" x14ac:dyDescent="0.25">
      <c r="A26725">
        <v>267.24</v>
      </c>
      <c r="B26725">
        <v>38526.760086929797</v>
      </c>
      <c r="C26725">
        <v>52.517086123833288</v>
      </c>
      <c r="D26725">
        <v>473.23991307020327</v>
      </c>
      <c r="E26725">
        <v>1.3039717473980901</v>
      </c>
      <c r="F26725">
        <v>-1402.7078981465991</v>
      </c>
    </row>
    <row r="26726" spans="1:6" x14ac:dyDescent="0.25">
      <c r="A26726">
        <v>267.25</v>
      </c>
      <c r="B26726">
        <v>38527.285237712364</v>
      </c>
      <c r="C26726">
        <v>52.515078256162653</v>
      </c>
      <c r="D26726">
        <v>472.71476228764368</v>
      </c>
      <c r="E26726">
        <v>1.3040696349990839</v>
      </c>
      <c r="F26726">
        <v>-1402.705928977879</v>
      </c>
    </row>
    <row r="26727" spans="1:6" x14ac:dyDescent="0.25">
      <c r="A26727">
        <v>267.26</v>
      </c>
      <c r="B26727">
        <v>38527.810368417813</v>
      </c>
      <c r="C26727">
        <v>52.513070545314079</v>
      </c>
      <c r="D26727">
        <v>472.18963158219412</v>
      </c>
      <c r="E26727">
        <v>1.3041675262054571</v>
      </c>
      <c r="F26727">
        <v>-1402.7039600633891</v>
      </c>
    </row>
    <row r="26728" spans="1:6" x14ac:dyDescent="0.25">
      <c r="A26728">
        <v>267.27</v>
      </c>
      <c r="B26728">
        <v>38528.335479047717</v>
      </c>
      <c r="C26728">
        <v>52.511062991268801</v>
      </c>
      <c r="D26728">
        <v>471.66452095228311</v>
      </c>
      <c r="E26728">
        <v>1.3042654210172131</v>
      </c>
      <c r="F26728">
        <v>-1402.701991403087</v>
      </c>
    </row>
    <row r="26729" spans="1:6" x14ac:dyDescent="0.25">
      <c r="A26729">
        <v>267.27999999999997</v>
      </c>
      <c r="B26729">
        <v>38528.860569603647</v>
      </c>
      <c r="C26729">
        <v>52.509055594008053</v>
      </c>
      <c r="D26729">
        <v>471.13943039634609</v>
      </c>
      <c r="E26729">
        <v>1.3043633194343509</v>
      </c>
      <c r="F26729">
        <v>-1402.7000229969331</v>
      </c>
    </row>
    <row r="26730" spans="1:6" x14ac:dyDescent="0.25">
      <c r="A26730">
        <v>267.29000000000002</v>
      </c>
      <c r="B26730">
        <v>38529.385640087188</v>
      </c>
      <c r="C26730">
        <v>52.507048353513063</v>
      </c>
      <c r="D26730">
        <v>470.61435991281178</v>
      </c>
      <c r="E26730">
        <v>1.304461221456874</v>
      </c>
      <c r="F26730">
        <v>-1402.698054844883</v>
      </c>
    </row>
    <row r="26731" spans="1:6" x14ac:dyDescent="0.25">
      <c r="A26731">
        <v>267.3</v>
      </c>
      <c r="B26731">
        <v>38529.910690499877</v>
      </c>
      <c r="C26731">
        <v>52.505041269765073</v>
      </c>
      <c r="D26731">
        <v>470.08930950011558</v>
      </c>
      <c r="E26731">
        <v>1.3045591270847821</v>
      </c>
      <c r="F26731">
        <v>-1402.696086946896</v>
      </c>
    </row>
    <row r="26732" spans="1:6" x14ac:dyDescent="0.25">
      <c r="A26732">
        <v>267.31</v>
      </c>
      <c r="B26732">
        <v>38530.435720843307</v>
      </c>
      <c r="C26732">
        <v>52.503034342745323</v>
      </c>
      <c r="D26732">
        <v>469.5642791566861</v>
      </c>
      <c r="E26732">
        <v>1.3046570363180769</v>
      </c>
      <c r="F26732">
        <v>-1402.694119302929</v>
      </c>
    </row>
    <row r="26733" spans="1:6" x14ac:dyDescent="0.25">
      <c r="A26733">
        <v>267.32</v>
      </c>
      <c r="B26733">
        <v>38530.960731119041</v>
      </c>
      <c r="C26733">
        <v>52.501027572435049</v>
      </c>
      <c r="D26733">
        <v>469.03926888095879</v>
      </c>
      <c r="E26733">
        <v>1.3047549491567589</v>
      </c>
      <c r="F26733">
        <v>-1402.692151912941</v>
      </c>
    </row>
    <row r="26734" spans="1:6" x14ac:dyDescent="0.25">
      <c r="A26734">
        <v>267.33</v>
      </c>
      <c r="B26734">
        <v>38531.48572132863</v>
      </c>
      <c r="C26734">
        <v>52.499020958815507</v>
      </c>
      <c r="D26734">
        <v>468.51427867136948</v>
      </c>
      <c r="E26734">
        <v>1.3048528656008309</v>
      </c>
      <c r="F26734">
        <v>-1402.69018477689</v>
      </c>
    </row>
    <row r="26735" spans="1:6" x14ac:dyDescent="0.25">
      <c r="A26735">
        <v>267.33999999999997</v>
      </c>
      <c r="B26735">
        <v>38532.010691473653</v>
      </c>
      <c r="C26735">
        <v>52.497014501867959</v>
      </c>
      <c r="D26735">
        <v>467.98930852635391</v>
      </c>
      <c r="E26735">
        <v>1.3049507856502911</v>
      </c>
      <c r="F26735">
        <v>-1402.688217894731</v>
      </c>
    </row>
    <row r="26736" spans="1:6" x14ac:dyDescent="0.25">
      <c r="A26736">
        <v>267.35000000000002</v>
      </c>
      <c r="B26736">
        <v>38532.53564155566</v>
      </c>
      <c r="C26736">
        <v>52.49500820157364</v>
      </c>
      <c r="D26736">
        <v>467.46435844434018</v>
      </c>
      <c r="E26736">
        <v>1.3050487093051411</v>
      </c>
      <c r="F26736">
        <v>-1402.6862512664241</v>
      </c>
    </row>
    <row r="26737" spans="1:6" x14ac:dyDescent="0.25">
      <c r="A26737">
        <v>267.36</v>
      </c>
      <c r="B26737">
        <v>38533.060571576243</v>
      </c>
      <c r="C26737">
        <v>52.493002057913813</v>
      </c>
      <c r="D26737">
        <v>466.93942842376418</v>
      </c>
      <c r="E26737">
        <v>1.3051466365653841</v>
      </c>
      <c r="F26737">
        <v>-1402.6842848919259</v>
      </c>
    </row>
    <row r="26738" spans="1:6" x14ac:dyDescent="0.25">
      <c r="A26738">
        <v>267.37</v>
      </c>
      <c r="B26738">
        <v>38533.585481536953</v>
      </c>
      <c r="C26738">
        <v>52.490996070869727</v>
      </c>
      <c r="D26738">
        <v>466.41451846305432</v>
      </c>
      <c r="E26738">
        <v>1.3052445674310189</v>
      </c>
      <c r="F26738">
        <v>-1402.6823187711959</v>
      </c>
    </row>
    <row r="26739" spans="1:6" x14ac:dyDescent="0.25">
      <c r="A26739">
        <v>267.38</v>
      </c>
      <c r="B26739">
        <v>38534.110371439347</v>
      </c>
      <c r="C26739">
        <v>52.488990240422673</v>
      </c>
      <c r="D26739">
        <v>465.88962856065342</v>
      </c>
      <c r="E26739">
        <v>1.305342501902049</v>
      </c>
      <c r="F26739">
        <v>-1402.680352904192</v>
      </c>
    </row>
    <row r="26740" spans="1:6" x14ac:dyDescent="0.25">
      <c r="A26740">
        <v>267.39</v>
      </c>
      <c r="B26740">
        <v>38534.63524128501</v>
      </c>
      <c r="C26740">
        <v>52.486984566553879</v>
      </c>
      <c r="D26740">
        <v>465.36475871498988</v>
      </c>
      <c r="E26740">
        <v>1.305440439978472</v>
      </c>
      <c r="F26740">
        <v>-1402.6783872908709</v>
      </c>
    </row>
    <row r="26741" spans="1:6" x14ac:dyDescent="0.25">
      <c r="A26741">
        <v>267.39999999999998</v>
      </c>
      <c r="B26741">
        <v>38535.160091075501</v>
      </c>
      <c r="C26741">
        <v>52.484979049244643</v>
      </c>
      <c r="D26741">
        <v>464.83990892449953</v>
      </c>
      <c r="E26741">
        <v>1.305538381660293</v>
      </c>
      <c r="F26741">
        <v>-1402.676421931191</v>
      </c>
    </row>
    <row r="26742" spans="1:6" x14ac:dyDescent="0.25">
      <c r="A26742">
        <v>267.41000000000003</v>
      </c>
      <c r="B26742">
        <v>38535.684920812382</v>
      </c>
      <c r="C26742">
        <v>52.482973688476207</v>
      </c>
      <c r="D26742">
        <v>464.31507918761781</v>
      </c>
      <c r="E26742">
        <v>1.30563632694751</v>
      </c>
      <c r="F26742">
        <v>-1402.6744568251099</v>
      </c>
    </row>
    <row r="26743" spans="1:6" x14ac:dyDescent="0.25">
      <c r="A26743">
        <v>267.42</v>
      </c>
      <c r="B26743">
        <v>38536.209730497227</v>
      </c>
      <c r="C26743">
        <v>52.480968484229876</v>
      </c>
      <c r="D26743">
        <v>463.7902695027733</v>
      </c>
      <c r="E26743">
        <v>1.305734275840126</v>
      </c>
      <c r="F26743">
        <v>-1402.6724919725871</v>
      </c>
    </row>
    <row r="26744" spans="1:6" x14ac:dyDescent="0.25">
      <c r="A26744">
        <v>267.43</v>
      </c>
      <c r="B26744">
        <v>38536.734520131591</v>
      </c>
      <c r="C26744">
        <v>52.478963436486929</v>
      </c>
      <c r="D26744">
        <v>463.26547986840887</v>
      </c>
      <c r="E26744">
        <v>1.3058322283381409</v>
      </c>
      <c r="F26744">
        <v>-1402.670527373579</v>
      </c>
    </row>
    <row r="26745" spans="1:6" x14ac:dyDescent="0.25">
      <c r="A26745">
        <v>267.44</v>
      </c>
      <c r="B26745">
        <v>38537.25928971704</v>
      </c>
      <c r="C26745">
        <v>52.476958545228626</v>
      </c>
      <c r="D26745">
        <v>462.74071028296021</v>
      </c>
      <c r="E26745">
        <v>1.305930184441557</v>
      </c>
      <c r="F26745">
        <v>-1402.668563028044</v>
      </c>
    </row>
    <row r="26746" spans="1:6" x14ac:dyDescent="0.25">
      <c r="A26746">
        <v>267.45</v>
      </c>
      <c r="B26746">
        <v>38537.784039255137</v>
      </c>
      <c r="C26746">
        <v>52.474953810436261</v>
      </c>
      <c r="D26746">
        <v>462.21596074485569</v>
      </c>
      <c r="E26746">
        <v>1.306028144150374</v>
      </c>
      <c r="F26746">
        <v>-1402.666598935939</v>
      </c>
    </row>
    <row r="26747" spans="1:6" x14ac:dyDescent="0.25">
      <c r="A26747">
        <v>267.45999999999998</v>
      </c>
      <c r="B26747">
        <v>38538.308768747462</v>
      </c>
      <c r="C26747">
        <v>52.472949232091118</v>
      </c>
      <c r="D26747">
        <v>461.69123125253827</v>
      </c>
      <c r="E26747">
        <v>1.306126107464594</v>
      </c>
      <c r="F26747">
        <v>-1402.6646350972251</v>
      </c>
    </row>
    <row r="26748" spans="1:6" x14ac:dyDescent="0.25">
      <c r="A26748">
        <v>267.47000000000003</v>
      </c>
      <c r="B26748">
        <v>38538.833478195556</v>
      </c>
      <c r="C26748">
        <v>52.470944810174487</v>
      </c>
      <c r="D26748">
        <v>461.16652180443629</v>
      </c>
      <c r="E26748">
        <v>1.3062240743842171</v>
      </c>
      <c r="F26748">
        <v>-1402.6626715118559</v>
      </c>
    </row>
    <row r="26749" spans="1:6" x14ac:dyDescent="0.25">
      <c r="A26749">
        <v>267.48</v>
      </c>
      <c r="B26749">
        <v>38539.358167601007</v>
      </c>
      <c r="C26749">
        <v>52.46894054466766</v>
      </c>
      <c r="D26749">
        <v>460.64183239899279</v>
      </c>
      <c r="E26749">
        <v>1.3063220449092461</v>
      </c>
      <c r="F26749">
        <v>-1402.660708179794</v>
      </c>
    </row>
    <row r="26750" spans="1:6" x14ac:dyDescent="0.25">
      <c r="A26750">
        <v>267.49</v>
      </c>
      <c r="B26750">
        <v>38539.882836965357</v>
      </c>
      <c r="C26750">
        <v>52.466936435551943</v>
      </c>
      <c r="D26750">
        <v>460.11716303463618</v>
      </c>
      <c r="E26750">
        <v>1.30642001903968</v>
      </c>
      <c r="F26750">
        <v>-1402.658745100993</v>
      </c>
    </row>
    <row r="26751" spans="1:6" x14ac:dyDescent="0.25">
      <c r="A26751">
        <v>267.5</v>
      </c>
      <c r="B26751">
        <v>38540.407486290191</v>
      </c>
      <c r="C26751">
        <v>52.464932482808607</v>
      </c>
      <c r="D26751">
        <v>459.59251370980928</v>
      </c>
      <c r="E26751">
        <v>1.3065179967755221</v>
      </c>
      <c r="F26751">
        <v>-1402.656782275415</v>
      </c>
    </row>
    <row r="26752" spans="1:6" x14ac:dyDescent="0.25">
      <c r="A26752">
        <v>267.51</v>
      </c>
      <c r="B26752">
        <v>38540.932115577052</v>
      </c>
      <c r="C26752">
        <v>52.462928686418998</v>
      </c>
      <c r="D26752">
        <v>459.06788442294783</v>
      </c>
      <c r="E26752">
        <v>1.306615978116771</v>
      </c>
      <c r="F26752">
        <v>-1402.6548197030149</v>
      </c>
    </row>
    <row r="26753" spans="1:6" x14ac:dyDescent="0.25">
      <c r="A26753">
        <v>267.52</v>
      </c>
      <c r="B26753">
        <v>38541.456724827513</v>
      </c>
      <c r="C26753">
        <v>52.460925046364387</v>
      </c>
      <c r="D26753">
        <v>458.54327517248748</v>
      </c>
      <c r="E26753">
        <v>1.306713963063429</v>
      </c>
      <c r="F26753">
        <v>-1402.6528573837529</v>
      </c>
    </row>
    <row r="26754" spans="1:6" x14ac:dyDescent="0.25">
      <c r="A26754">
        <v>267.52999999999997</v>
      </c>
      <c r="B26754">
        <v>38541.981314043143</v>
      </c>
      <c r="C26754">
        <v>52.458921562626102</v>
      </c>
      <c r="D26754">
        <v>458.01868595686392</v>
      </c>
      <c r="E26754">
        <v>1.306811951615497</v>
      </c>
      <c r="F26754">
        <v>-1402.6508953175839</v>
      </c>
    </row>
    <row r="26755" spans="1:6" x14ac:dyDescent="0.25">
      <c r="A26755">
        <v>267.54000000000002</v>
      </c>
      <c r="B26755">
        <v>38542.505883225487</v>
      </c>
      <c r="C26755">
        <v>52.456918235185427</v>
      </c>
      <c r="D26755">
        <v>457.4941167745128</v>
      </c>
      <c r="E26755">
        <v>1.306909943772977</v>
      </c>
      <c r="F26755">
        <v>-1402.6489335044701</v>
      </c>
    </row>
    <row r="26756" spans="1:6" x14ac:dyDescent="0.25">
      <c r="A26756">
        <v>267.55</v>
      </c>
      <c r="B26756">
        <v>38543.03043237613</v>
      </c>
      <c r="C26756">
        <v>52.454915064023702</v>
      </c>
      <c r="D26756">
        <v>456.96956762386981</v>
      </c>
      <c r="E26756">
        <v>1.30700793953587</v>
      </c>
      <c r="F26756">
        <v>-1402.6469719443669</v>
      </c>
    </row>
    <row r="26757" spans="1:6" x14ac:dyDescent="0.25">
      <c r="A26757">
        <v>267.56</v>
      </c>
      <c r="B26757">
        <v>38543.554961496622</v>
      </c>
      <c r="C26757">
        <v>52.45291204912224</v>
      </c>
      <c r="D26757">
        <v>456.44503850337787</v>
      </c>
      <c r="E26757">
        <v>1.3071059389041759</v>
      </c>
      <c r="F26757">
        <v>-1402.6450106372331</v>
      </c>
    </row>
    <row r="26758" spans="1:6" x14ac:dyDescent="0.25">
      <c r="A26758">
        <v>267.57</v>
      </c>
      <c r="B26758">
        <v>38544.079470588527</v>
      </c>
      <c r="C26758">
        <v>52.450909190462347</v>
      </c>
      <c r="D26758">
        <v>455.92052941147273</v>
      </c>
      <c r="E26758">
        <v>1.3072039418778969</v>
      </c>
      <c r="F26758">
        <v>-1402.6430495830271</v>
      </c>
    </row>
    <row r="26759" spans="1:6" x14ac:dyDescent="0.25">
      <c r="A26759">
        <v>267.58</v>
      </c>
      <c r="B26759">
        <v>38544.60395965341</v>
      </c>
      <c r="C26759">
        <v>52.448906488025372</v>
      </c>
      <c r="D26759">
        <v>455.39604034658993</v>
      </c>
      <c r="E26759">
        <v>1.307301948457033</v>
      </c>
      <c r="F26759">
        <v>-1402.641088781706</v>
      </c>
    </row>
    <row r="26760" spans="1:6" x14ac:dyDescent="0.25">
      <c r="A26760">
        <v>267.58999999999997</v>
      </c>
      <c r="B26760">
        <v>38545.128428692828</v>
      </c>
      <c r="C26760">
        <v>52.44690394179262</v>
      </c>
      <c r="D26760">
        <v>454.87157130717242</v>
      </c>
      <c r="E26760">
        <v>1.307399958641587</v>
      </c>
      <c r="F26760">
        <v>-1402.639128233229</v>
      </c>
    </row>
    <row r="26761" spans="1:6" x14ac:dyDescent="0.25">
      <c r="A26761">
        <v>267.60000000000002</v>
      </c>
      <c r="B26761">
        <v>38545.652877708337</v>
      </c>
      <c r="C26761">
        <v>52.444901551745431</v>
      </c>
      <c r="D26761">
        <v>454.34712229165598</v>
      </c>
      <c r="E26761">
        <v>1.3074979724315581</v>
      </c>
      <c r="F26761">
        <v>-1402.6371679375541</v>
      </c>
    </row>
    <row r="26762" spans="1:6" x14ac:dyDescent="0.25">
      <c r="A26762">
        <v>267.61</v>
      </c>
      <c r="B26762">
        <v>38546.177306701516</v>
      </c>
      <c r="C26762">
        <v>52.442899317865127</v>
      </c>
      <c r="D26762">
        <v>453.82269329847622</v>
      </c>
      <c r="E26762">
        <v>1.3075959898269469</v>
      </c>
      <c r="F26762">
        <v>-1402.635207894637</v>
      </c>
    </row>
    <row r="26763" spans="1:6" x14ac:dyDescent="0.25">
      <c r="A26763">
        <v>267.62</v>
      </c>
      <c r="B26763">
        <v>38546.701715673917</v>
      </c>
      <c r="C26763">
        <v>52.440897240133062</v>
      </c>
      <c r="D26763">
        <v>453.2982843260761</v>
      </c>
      <c r="E26763">
        <v>1.307694010827757</v>
      </c>
      <c r="F26763">
        <v>-1402.6332481044401</v>
      </c>
    </row>
    <row r="26764" spans="1:6" x14ac:dyDescent="0.25">
      <c r="A26764">
        <v>267.63</v>
      </c>
      <c r="B26764">
        <v>38547.226104627109</v>
      </c>
      <c r="C26764">
        <v>52.438895318530562</v>
      </c>
      <c r="D26764">
        <v>452.77389537289127</v>
      </c>
      <c r="E26764">
        <v>1.307792035433988</v>
      </c>
      <c r="F26764">
        <v>-1402.631288566917</v>
      </c>
    </row>
    <row r="26765" spans="1:6" x14ac:dyDescent="0.25">
      <c r="A26765">
        <v>267.64</v>
      </c>
      <c r="B26765">
        <v>38547.750473562643</v>
      </c>
      <c r="C26765">
        <v>52.436893553038963</v>
      </c>
      <c r="D26765">
        <v>452.24952643735742</v>
      </c>
      <c r="E26765">
        <v>1.307890063645641</v>
      </c>
      <c r="F26765">
        <v>-1402.6293292820289</v>
      </c>
    </row>
    <row r="26766" spans="1:6" x14ac:dyDescent="0.25">
      <c r="A26766">
        <v>267.64999999999998</v>
      </c>
      <c r="B26766">
        <v>38548.274822482083</v>
      </c>
      <c r="C26766">
        <v>52.43489194363962</v>
      </c>
      <c r="D26766">
        <v>451.72517751791747</v>
      </c>
      <c r="E26766">
        <v>1.3079880954627181</v>
      </c>
      <c r="F26766">
        <v>-1402.627370249734</v>
      </c>
    </row>
    <row r="26767" spans="1:6" x14ac:dyDescent="0.25">
      <c r="A26767">
        <v>267.66000000000003</v>
      </c>
      <c r="B26767">
        <v>38548.799151386993</v>
      </c>
      <c r="C26767">
        <v>52.432890490313881</v>
      </c>
      <c r="D26767">
        <v>451.20084861301439</v>
      </c>
      <c r="E26767">
        <v>1.308086130885219</v>
      </c>
      <c r="F26767">
        <v>-1402.62541146999</v>
      </c>
    </row>
    <row r="26768" spans="1:6" x14ac:dyDescent="0.25">
      <c r="A26768">
        <v>267.67</v>
      </c>
      <c r="B26768">
        <v>38549.323460278923</v>
      </c>
      <c r="C26768">
        <v>52.430889193043093</v>
      </c>
      <c r="D26768">
        <v>450.67653972108383</v>
      </c>
      <c r="E26768">
        <v>1.3081841699131449</v>
      </c>
      <c r="F26768">
        <v>-1402.6234529427529</v>
      </c>
    </row>
    <row r="26769" spans="1:6" x14ac:dyDescent="0.25">
      <c r="A26769">
        <v>267.68</v>
      </c>
      <c r="B26769">
        <v>38549.847749159431</v>
      </c>
      <c r="C26769">
        <v>52.428888051808613</v>
      </c>
      <c r="D26769">
        <v>450.15225084056868</v>
      </c>
      <c r="E26769">
        <v>1.3082822125464979</v>
      </c>
      <c r="F26769">
        <v>-1402.6214946679841</v>
      </c>
    </row>
    <row r="26770" spans="1:6" x14ac:dyDescent="0.25">
      <c r="A26770">
        <v>267.69</v>
      </c>
      <c r="B26770">
        <v>38550.372018030102</v>
      </c>
      <c r="C26770">
        <v>52.426887066591782</v>
      </c>
      <c r="D26770">
        <v>449.62798196990479</v>
      </c>
      <c r="E26770">
        <v>1.3083802587852771</v>
      </c>
      <c r="F26770">
        <v>-1402.6195366456379</v>
      </c>
    </row>
    <row r="26771" spans="1:6" x14ac:dyDescent="0.25">
      <c r="A26771">
        <v>267.7</v>
      </c>
      <c r="B26771">
        <v>38550.896266892472</v>
      </c>
      <c r="C26771">
        <v>52.424886237373983</v>
      </c>
      <c r="D26771">
        <v>449.10373310752772</v>
      </c>
      <c r="E26771">
        <v>1.308478308629486</v>
      </c>
      <c r="F26771">
        <v>-1402.6175788756759</v>
      </c>
    </row>
    <row r="26772" spans="1:6" x14ac:dyDescent="0.25">
      <c r="A26772">
        <v>267.70999999999998</v>
      </c>
      <c r="B26772">
        <v>38551.420495748112</v>
      </c>
      <c r="C26772">
        <v>52.422885564136557</v>
      </c>
      <c r="D26772">
        <v>448.57950425188761</v>
      </c>
      <c r="E26772">
        <v>1.3085763620791251</v>
      </c>
      <c r="F26772">
        <v>-1402.6156213580559</v>
      </c>
    </row>
    <row r="26773" spans="1:6" x14ac:dyDescent="0.25">
      <c r="A26773">
        <v>267.72000000000003</v>
      </c>
      <c r="B26773">
        <v>38551.94470459858</v>
      </c>
      <c r="C26773">
        <v>52.420885046860903</v>
      </c>
      <c r="D26773">
        <v>448.05529540142021</v>
      </c>
      <c r="E26773">
        <v>1.3086744191341939</v>
      </c>
      <c r="F26773">
        <v>-1402.613664092735</v>
      </c>
    </row>
    <row r="26774" spans="1:6" x14ac:dyDescent="0.25">
      <c r="A26774">
        <v>267.73</v>
      </c>
      <c r="B26774">
        <v>38552.468893445432</v>
      </c>
      <c r="C26774">
        <v>52.418884685528347</v>
      </c>
      <c r="D26774">
        <v>447.5311065545684</v>
      </c>
      <c r="E26774">
        <v>1.3087724797946949</v>
      </c>
      <c r="F26774">
        <v>-1402.611707079672</v>
      </c>
    </row>
    <row r="26775" spans="1:6" x14ac:dyDescent="0.25">
      <c r="A26775">
        <v>267.74</v>
      </c>
      <c r="B26775">
        <v>38552.993062290232</v>
      </c>
      <c r="C26775">
        <v>52.416884480120302</v>
      </c>
      <c r="D26775">
        <v>447.00693770976801</v>
      </c>
      <c r="E26775">
        <v>1.308870544060629</v>
      </c>
      <c r="F26775">
        <v>-1402.6097503188239</v>
      </c>
    </row>
    <row r="26776" spans="1:6" x14ac:dyDescent="0.25">
      <c r="A26776">
        <v>267.75</v>
      </c>
      <c r="B26776">
        <v>38553.517211134538</v>
      </c>
      <c r="C26776">
        <v>52.414884430618123</v>
      </c>
      <c r="D26776">
        <v>446.48278886546183</v>
      </c>
      <c r="E26776">
        <v>1.308968611931997</v>
      </c>
      <c r="F26776">
        <v>-1402.607793810151</v>
      </c>
    </row>
    <row r="26777" spans="1:6" x14ac:dyDescent="0.25">
      <c r="A26777">
        <v>267.76</v>
      </c>
      <c r="B26777">
        <v>38554.041339979907</v>
      </c>
      <c r="C26777">
        <v>52.412884537003173</v>
      </c>
      <c r="D26777">
        <v>445.95866002009279</v>
      </c>
      <c r="E26777">
        <v>1.3090666834088001</v>
      </c>
      <c r="F26777">
        <v>-1402.6058375536099</v>
      </c>
    </row>
    <row r="26778" spans="1:6" x14ac:dyDescent="0.25">
      <c r="A26778">
        <v>267.77</v>
      </c>
      <c r="B26778">
        <v>38554.565448827903</v>
      </c>
      <c r="C26778">
        <v>52.410884799256863</v>
      </c>
      <c r="D26778">
        <v>445.43455117209669</v>
      </c>
      <c r="E26778">
        <v>1.30916475849104</v>
      </c>
      <c r="F26778">
        <v>-1402.60388154916</v>
      </c>
    </row>
    <row r="26779" spans="1:6" x14ac:dyDescent="0.25">
      <c r="A26779">
        <v>267.77999999999997</v>
      </c>
      <c r="B26779">
        <v>38555.089537680084</v>
      </c>
      <c r="C26779">
        <v>52.408885217360549</v>
      </c>
      <c r="D26779">
        <v>444.91046231992368</v>
      </c>
      <c r="E26779">
        <v>1.3092628371787181</v>
      </c>
      <c r="F26779">
        <v>-1402.60192579676</v>
      </c>
    </row>
    <row r="26780" spans="1:6" x14ac:dyDescent="0.25">
      <c r="A26780">
        <v>267.79000000000002</v>
      </c>
      <c r="B26780">
        <v>38555.613606537991</v>
      </c>
      <c r="C26780">
        <v>52.406885791295643</v>
      </c>
      <c r="D26780">
        <v>444.38639346200938</v>
      </c>
      <c r="E26780">
        <v>1.309360919471833</v>
      </c>
      <c r="F26780">
        <v>-1402.5999702963661</v>
      </c>
    </row>
    <row r="26781" spans="1:6" x14ac:dyDescent="0.25">
      <c r="A26781">
        <v>267.8</v>
      </c>
      <c r="B26781">
        <v>38556.137655403203</v>
      </c>
      <c r="C26781">
        <v>52.404886521043522</v>
      </c>
      <c r="D26781">
        <v>443.8623445967969</v>
      </c>
      <c r="E26781">
        <v>1.3094590053703881</v>
      </c>
      <c r="F26781">
        <v>-1402.5980150479379</v>
      </c>
    </row>
    <row r="26782" spans="1:6" x14ac:dyDescent="0.25">
      <c r="A26782">
        <v>267.81</v>
      </c>
      <c r="B26782">
        <v>38556.661684277271</v>
      </c>
      <c r="C26782">
        <v>52.402887406585577</v>
      </c>
      <c r="D26782">
        <v>443.33831572272902</v>
      </c>
      <c r="E26782">
        <v>1.309557094874384</v>
      </c>
      <c r="F26782">
        <v>-1402.596060051435</v>
      </c>
    </row>
    <row r="26783" spans="1:6" x14ac:dyDescent="0.25">
      <c r="A26783">
        <v>267.82</v>
      </c>
      <c r="B26783">
        <v>38557.185693161751</v>
      </c>
      <c r="C26783">
        <v>52.400888447903228</v>
      </c>
      <c r="D26783">
        <v>442.81430683824868</v>
      </c>
      <c r="E26783">
        <v>1.3096551879838221</v>
      </c>
      <c r="F26783">
        <v>-1402.594105306812</v>
      </c>
    </row>
    <row r="26784" spans="1:6" x14ac:dyDescent="0.25">
      <c r="A26784">
        <v>267.83</v>
      </c>
      <c r="B26784">
        <v>38557.709682058201</v>
      </c>
      <c r="C26784">
        <v>52.398889644977842</v>
      </c>
      <c r="D26784">
        <v>442.290317941799</v>
      </c>
      <c r="E26784">
        <v>1.3097532846987019</v>
      </c>
      <c r="F26784">
        <v>-1402.5921508140309</v>
      </c>
    </row>
    <row r="26785" spans="1:6" x14ac:dyDescent="0.25">
      <c r="A26785">
        <v>267.83999999999997</v>
      </c>
      <c r="B26785">
        <v>38558.233650968177</v>
      </c>
      <c r="C26785">
        <v>52.396890997790841</v>
      </c>
      <c r="D26785">
        <v>441.76634903182281</v>
      </c>
      <c r="E26785">
        <v>1.3098513850190261</v>
      </c>
      <c r="F26785">
        <v>-1402.5901965730479</v>
      </c>
    </row>
    <row r="26786" spans="1:6" x14ac:dyDescent="0.25">
      <c r="A26786">
        <v>267.85000000000002</v>
      </c>
      <c r="B26786">
        <v>38558.757599893237</v>
      </c>
      <c r="C26786">
        <v>52.394892506323622</v>
      </c>
      <c r="D26786">
        <v>441.24240010676289</v>
      </c>
      <c r="E26786">
        <v>1.309949488944794</v>
      </c>
      <c r="F26786">
        <v>-1402.588242583822</v>
      </c>
    </row>
    <row r="26787" spans="1:6" x14ac:dyDescent="0.25">
      <c r="A26787">
        <v>267.86</v>
      </c>
      <c r="B26787">
        <v>38559.281528834937</v>
      </c>
      <c r="C26787">
        <v>52.392894170557597</v>
      </c>
      <c r="D26787">
        <v>440.71847116505518</v>
      </c>
      <c r="E26787">
        <v>1.3100475964760081</v>
      </c>
      <c r="F26787">
        <v>-1402.58628884631</v>
      </c>
    </row>
    <row r="26788" spans="1:6" x14ac:dyDescent="0.25">
      <c r="A26788">
        <v>267.87</v>
      </c>
      <c r="B26788">
        <v>38559.80543779485</v>
      </c>
      <c r="C26788">
        <v>52.390895990474171</v>
      </c>
      <c r="D26788">
        <v>440.19456220514991</v>
      </c>
      <c r="E26788">
        <v>1.3101457076126699</v>
      </c>
      <c r="F26788">
        <v>-1402.584335360473</v>
      </c>
    </row>
    <row r="26789" spans="1:6" x14ac:dyDescent="0.25">
      <c r="A26789">
        <v>267.88</v>
      </c>
      <c r="B26789">
        <v>38560.32932677451</v>
      </c>
      <c r="C26789">
        <v>52.388897966054763</v>
      </c>
      <c r="D26789">
        <v>439.67067322548968</v>
      </c>
      <c r="E26789">
        <v>1.3102438223547801</v>
      </c>
      <c r="F26789">
        <v>-1402.5823821262679</v>
      </c>
    </row>
    <row r="26790" spans="1:6" x14ac:dyDescent="0.25">
      <c r="A26790">
        <v>267.89</v>
      </c>
      <c r="B26790">
        <v>38560.853195775482</v>
      </c>
      <c r="C26790">
        <v>52.386900097280787</v>
      </c>
      <c r="D26790">
        <v>439.14680422451778</v>
      </c>
      <c r="E26790">
        <v>1.3103419407023389</v>
      </c>
      <c r="F26790">
        <v>-1402.580429143653</v>
      </c>
    </row>
    <row r="26791" spans="1:6" x14ac:dyDescent="0.25">
      <c r="A26791">
        <v>267.89999999999998</v>
      </c>
      <c r="B26791">
        <v>38561.377044799323</v>
      </c>
      <c r="C26791">
        <v>52.384902384133682</v>
      </c>
      <c r="D26791">
        <v>438.6229552006771</v>
      </c>
      <c r="E26791">
        <v>1.3104400626553481</v>
      </c>
      <c r="F26791">
        <v>-1402.578476412587</v>
      </c>
    </row>
    <row r="26792" spans="1:6" x14ac:dyDescent="0.25">
      <c r="A26792">
        <v>267.91000000000003</v>
      </c>
      <c r="B26792">
        <v>38561.90087384759</v>
      </c>
      <c r="C26792">
        <v>52.382904826594853</v>
      </c>
      <c r="D26792">
        <v>438.09912615241052</v>
      </c>
      <c r="E26792">
        <v>1.310538188213809</v>
      </c>
      <c r="F26792">
        <v>-1402.5765239330281</v>
      </c>
    </row>
    <row r="26793" spans="1:6" x14ac:dyDescent="0.25">
      <c r="A26793">
        <v>267.92</v>
      </c>
      <c r="B26793">
        <v>38562.424682921839</v>
      </c>
      <c r="C26793">
        <v>52.38090742464572</v>
      </c>
      <c r="D26793">
        <v>437.57531707816088</v>
      </c>
      <c r="E26793">
        <v>1.310636317377722</v>
      </c>
      <c r="F26793">
        <v>-1402.574571704934</v>
      </c>
    </row>
    <row r="26794" spans="1:6" x14ac:dyDescent="0.25">
      <c r="A26794">
        <v>267.93</v>
      </c>
      <c r="B26794">
        <v>38562.948472023621</v>
      </c>
      <c r="C26794">
        <v>52.378910178267731</v>
      </c>
      <c r="D26794">
        <v>437.05152797637862</v>
      </c>
      <c r="E26794">
        <v>1.310734450147089</v>
      </c>
      <c r="F26794">
        <v>-1402.572619728265</v>
      </c>
    </row>
    <row r="26795" spans="1:6" x14ac:dyDescent="0.25">
      <c r="A26795">
        <v>267.94</v>
      </c>
      <c r="B26795">
        <v>38563.472241154494</v>
      </c>
      <c r="C26795">
        <v>52.376913087442311</v>
      </c>
      <c r="D26795">
        <v>436.52775884550653</v>
      </c>
      <c r="E26795">
        <v>1.310832586521911</v>
      </c>
      <c r="F26795">
        <v>-1402.570668002978</v>
      </c>
    </row>
    <row r="26796" spans="1:6" x14ac:dyDescent="0.25">
      <c r="A26796">
        <v>267.95</v>
      </c>
      <c r="B26796">
        <v>38563.995990316012</v>
      </c>
      <c r="C26796">
        <v>52.374916152150902</v>
      </c>
      <c r="D26796">
        <v>436.00400968398748</v>
      </c>
      <c r="E26796">
        <v>1.310930726502187</v>
      </c>
      <c r="F26796">
        <v>-1402.568716529031</v>
      </c>
    </row>
    <row r="26797" spans="1:6" x14ac:dyDescent="0.25">
      <c r="A26797">
        <v>267.95999999999998</v>
      </c>
      <c r="B26797">
        <v>38564.519719509743</v>
      </c>
      <c r="C26797">
        <v>52.372919372374923</v>
      </c>
      <c r="D26797">
        <v>435.4802804902647</v>
      </c>
      <c r="E26797">
        <v>1.3110288700879209</v>
      </c>
      <c r="F26797">
        <v>-1402.5667653063831</v>
      </c>
    </row>
    <row r="26798" spans="1:6" x14ac:dyDescent="0.25">
      <c r="A26798">
        <v>267.97000000000003</v>
      </c>
      <c r="B26798">
        <v>38565.043428737219</v>
      </c>
      <c r="C26798">
        <v>52.370922748095829</v>
      </c>
      <c r="D26798">
        <v>434.95657126278093</v>
      </c>
      <c r="E26798">
        <v>1.311127017279113</v>
      </c>
      <c r="F26798">
        <v>-1402.5648143349929</v>
      </c>
    </row>
    <row r="26799" spans="1:6" x14ac:dyDescent="0.25">
      <c r="A26799">
        <v>267.98</v>
      </c>
      <c r="B26799">
        <v>38565.567118000014</v>
      </c>
      <c r="C26799">
        <v>52.368926279295067</v>
      </c>
      <c r="D26799">
        <v>434.43288199998642</v>
      </c>
      <c r="E26799">
        <v>1.3112251680757641</v>
      </c>
      <c r="F26799">
        <v>-1402.562863614819</v>
      </c>
    </row>
    <row r="26800" spans="1:6" x14ac:dyDescent="0.25">
      <c r="A26800">
        <v>267.99</v>
      </c>
      <c r="B26800">
        <v>38566.090787299683</v>
      </c>
      <c r="C26800">
        <v>52.366929965954078</v>
      </c>
      <c r="D26800">
        <v>433.90921270032408</v>
      </c>
      <c r="E26800">
        <v>1.3113233224778751</v>
      </c>
      <c r="F26800">
        <v>-1402.56091314582</v>
      </c>
    </row>
    <row r="26801" spans="1:6" x14ac:dyDescent="0.25">
      <c r="A26801">
        <v>268</v>
      </c>
      <c r="B26801">
        <v>38566.614436637763</v>
      </c>
      <c r="C26801">
        <v>52.364933808054317</v>
      </c>
      <c r="D26801">
        <v>433.38556336224428</v>
      </c>
      <c r="E26801">
        <v>1.3114214804854469</v>
      </c>
      <c r="F26801">
        <v>-1402.5589629279541</v>
      </c>
    </row>
    <row r="26802" spans="1:6" x14ac:dyDescent="0.25">
      <c r="A26802">
        <v>268.01</v>
      </c>
      <c r="B26802">
        <v>38567.13806601581</v>
      </c>
      <c r="C26802">
        <v>52.362937805577239</v>
      </c>
      <c r="D26802">
        <v>432.86193398418982</v>
      </c>
      <c r="E26802">
        <v>1.3115196420984809</v>
      </c>
      <c r="F26802">
        <v>-1402.5570129611781</v>
      </c>
    </row>
    <row r="26803" spans="1:6" x14ac:dyDescent="0.25">
      <c r="A26803">
        <v>268.02</v>
      </c>
      <c r="B26803">
        <v>38567.661675435404</v>
      </c>
      <c r="C26803">
        <v>52.360941958504299</v>
      </c>
      <c r="D26803">
        <v>432.33832456460368</v>
      </c>
      <c r="E26803">
        <v>1.311617807316978</v>
      </c>
      <c r="F26803">
        <v>-1402.5550632454519</v>
      </c>
    </row>
    <row r="26804" spans="1:6" x14ac:dyDescent="0.25">
      <c r="A26804">
        <v>268.02999999999997</v>
      </c>
      <c r="B26804">
        <v>38568.185264898057</v>
      </c>
      <c r="C26804">
        <v>52.358946266816957</v>
      </c>
      <c r="D26804">
        <v>431.81473510193609</v>
      </c>
      <c r="E26804">
        <v>1.31171597614094</v>
      </c>
      <c r="F26804">
        <v>-1402.553113780735</v>
      </c>
    </row>
    <row r="26805" spans="1:6" x14ac:dyDescent="0.25">
      <c r="A26805">
        <v>268.04000000000002</v>
      </c>
      <c r="B26805">
        <v>38568.70883440537</v>
      </c>
      <c r="C26805">
        <v>52.356950730496671</v>
      </c>
      <c r="D26805">
        <v>431.29116559463</v>
      </c>
      <c r="E26805">
        <v>1.3118141485703669</v>
      </c>
      <c r="F26805">
        <v>-1402.551164566984</v>
      </c>
    </row>
    <row r="26806" spans="1:6" x14ac:dyDescent="0.25">
      <c r="A26806">
        <v>268.05</v>
      </c>
      <c r="B26806">
        <v>38569.232383958857</v>
      </c>
      <c r="C26806">
        <v>52.354955349524907</v>
      </c>
      <c r="D26806">
        <v>430.76761604113562</v>
      </c>
      <c r="E26806">
        <v>1.3119123246052611</v>
      </c>
      <c r="F26806">
        <v>-1402.5492156041589</v>
      </c>
    </row>
    <row r="26807" spans="1:6" x14ac:dyDescent="0.25">
      <c r="A26807">
        <v>268.06</v>
      </c>
      <c r="B26807">
        <v>38569.755913560097</v>
      </c>
      <c r="C26807">
        <v>52.35296012388315</v>
      </c>
      <c r="D26807">
        <v>430.24408643989591</v>
      </c>
      <c r="E26807">
        <v>1.312010504245622</v>
      </c>
      <c r="F26807">
        <v>-1402.5472668922171</v>
      </c>
    </row>
    <row r="26808" spans="1:6" x14ac:dyDescent="0.25">
      <c r="A26808">
        <v>268.07</v>
      </c>
      <c r="B26808">
        <v>38570.279423210639</v>
      </c>
      <c r="C26808">
        <v>52.350965053552848</v>
      </c>
      <c r="D26808">
        <v>429.72057678936108</v>
      </c>
      <c r="E26808">
        <v>1.312108687491452</v>
      </c>
      <c r="F26808">
        <v>-1402.545318431117</v>
      </c>
    </row>
    <row r="26809" spans="1:6" x14ac:dyDescent="0.25">
      <c r="A26809">
        <v>268.08</v>
      </c>
      <c r="B26809">
        <v>38570.802912912033</v>
      </c>
      <c r="C26809">
        <v>52.34897013851549</v>
      </c>
      <c r="D26809">
        <v>429.19708708797413</v>
      </c>
      <c r="E26809">
        <v>1.3122068743427511</v>
      </c>
      <c r="F26809">
        <v>-1402.5433702208179</v>
      </c>
    </row>
    <row r="26810" spans="1:6" x14ac:dyDescent="0.25">
      <c r="A26810">
        <v>268.08999999999997</v>
      </c>
      <c r="B26810">
        <v>38571.326382665808</v>
      </c>
      <c r="C26810">
        <v>52.346975378752553</v>
      </c>
      <c r="D26810">
        <v>428.67361733418511</v>
      </c>
      <c r="E26810">
        <v>1.312305064799522</v>
      </c>
      <c r="F26810">
        <v>-1402.541422261279</v>
      </c>
    </row>
    <row r="26811" spans="1:6" x14ac:dyDescent="0.25">
      <c r="A26811">
        <v>268.10000000000002</v>
      </c>
      <c r="B26811">
        <v>38571.849832473563</v>
      </c>
      <c r="C26811">
        <v>52.344980774245514</v>
      </c>
      <c r="D26811">
        <v>428.15016752644442</v>
      </c>
      <c r="E26811">
        <v>1.312403258861764</v>
      </c>
      <c r="F26811">
        <v>-1402.5394745524579</v>
      </c>
    </row>
    <row r="26812" spans="1:6" x14ac:dyDescent="0.25">
      <c r="A26812">
        <v>268.11</v>
      </c>
      <c r="B26812">
        <v>38572.373262336812</v>
      </c>
      <c r="C26812">
        <v>52.342986324975847</v>
      </c>
      <c r="D26812">
        <v>427.62673766319489</v>
      </c>
      <c r="E26812">
        <v>1.312501456529479</v>
      </c>
      <c r="F26812">
        <v>-1402.5375270943121</v>
      </c>
    </row>
    <row r="26813" spans="1:6" x14ac:dyDescent="0.25">
      <c r="A26813">
        <v>268.12</v>
      </c>
      <c r="B26813">
        <v>38572.896672257113</v>
      </c>
      <c r="C26813">
        <v>52.340992030925072</v>
      </c>
      <c r="D26813">
        <v>427.1033277428869</v>
      </c>
      <c r="E26813">
        <v>1.312599657802668</v>
      </c>
      <c r="F26813">
        <v>-1402.535579886802</v>
      </c>
    </row>
    <row r="26814" spans="1:6" x14ac:dyDescent="0.25">
      <c r="A26814">
        <v>268.13</v>
      </c>
      <c r="B26814">
        <v>38573.420062236037</v>
      </c>
      <c r="C26814">
        <v>52.338997892074637</v>
      </c>
      <c r="D26814">
        <v>426.57993776396319</v>
      </c>
      <c r="E26814">
        <v>1.312697862681333</v>
      </c>
      <c r="F26814">
        <v>-1402.5336329298841</v>
      </c>
    </row>
    <row r="26815" spans="1:6" x14ac:dyDescent="0.25">
      <c r="A26815">
        <v>268.14</v>
      </c>
      <c r="B26815">
        <v>38573.943432275119</v>
      </c>
      <c r="C26815">
        <v>52.337003908406061</v>
      </c>
      <c r="D26815">
        <v>426.05656772488152</v>
      </c>
      <c r="E26815">
        <v>1.312796071165474</v>
      </c>
      <c r="F26815">
        <v>-1402.53168622352</v>
      </c>
    </row>
    <row r="26816" spans="1:6" x14ac:dyDescent="0.25">
      <c r="A26816">
        <v>268.14999999999998</v>
      </c>
      <c r="B26816">
        <v>38574.466782375923</v>
      </c>
      <c r="C26816">
        <v>52.335010079900833</v>
      </c>
      <c r="D26816">
        <v>425.5332176240845</v>
      </c>
      <c r="E26816">
        <v>1.3128942832550909</v>
      </c>
      <c r="F26816">
        <v>-1402.529739767665</v>
      </c>
    </row>
    <row r="26817" spans="1:6" x14ac:dyDescent="0.25">
      <c r="A26817">
        <v>268.16000000000003</v>
      </c>
      <c r="B26817">
        <v>38574.990112539977</v>
      </c>
      <c r="C26817">
        <v>52.333016406540452</v>
      </c>
      <c r="D26817">
        <v>425.00988746002258</v>
      </c>
      <c r="E26817">
        <v>1.3129924989501871</v>
      </c>
      <c r="F26817">
        <v>-1402.5277935622801</v>
      </c>
    </row>
    <row r="26818" spans="1:6" x14ac:dyDescent="0.25">
      <c r="A26818">
        <v>268.17</v>
      </c>
      <c r="B26818">
        <v>38575.513422768861</v>
      </c>
      <c r="C26818">
        <v>52.331022888306421</v>
      </c>
      <c r="D26818">
        <v>424.48657723113871</v>
      </c>
      <c r="E26818">
        <v>1.3130907182507621</v>
      </c>
      <c r="F26818">
        <v>-1402.525847607322</v>
      </c>
    </row>
    <row r="26819" spans="1:6" x14ac:dyDescent="0.25">
      <c r="A26819">
        <v>268.18</v>
      </c>
      <c r="B26819">
        <v>38576.03671306411</v>
      </c>
      <c r="C26819">
        <v>52.329029525180239</v>
      </c>
      <c r="D26819">
        <v>423.96328693589021</v>
      </c>
      <c r="E26819">
        <v>1.3131889411568189</v>
      </c>
      <c r="F26819">
        <v>-1402.523901902751</v>
      </c>
    </row>
    <row r="26820" spans="1:6" x14ac:dyDescent="0.25">
      <c r="A26820">
        <v>268.19</v>
      </c>
      <c r="B26820">
        <v>38576.55998342728</v>
      </c>
      <c r="C26820">
        <v>52.327036317143417</v>
      </c>
      <c r="D26820">
        <v>423.4400165727202</v>
      </c>
      <c r="E26820">
        <v>1.313287167668356</v>
      </c>
      <c r="F26820">
        <v>-1402.5219564485251</v>
      </c>
    </row>
    <row r="26821" spans="1:6" x14ac:dyDescent="0.25">
      <c r="A26821">
        <v>268.2</v>
      </c>
      <c r="B26821">
        <v>38577.083233859921</v>
      </c>
      <c r="C26821">
        <v>52.325043264177467</v>
      </c>
      <c r="D26821">
        <v>422.91676614007878</v>
      </c>
      <c r="E26821">
        <v>1.313385397785376</v>
      </c>
      <c r="F26821">
        <v>-1402.5200112446021</v>
      </c>
    </row>
    <row r="26822" spans="1:6" x14ac:dyDescent="0.25">
      <c r="A26822">
        <v>268.20999999999998</v>
      </c>
      <c r="B26822">
        <v>38577.606464363576</v>
      </c>
      <c r="C26822">
        <v>52.323050366263907</v>
      </c>
      <c r="D26822">
        <v>422.39353563641629</v>
      </c>
      <c r="E26822">
        <v>1.3134836315078799</v>
      </c>
      <c r="F26822">
        <v>-1402.518066290942</v>
      </c>
    </row>
    <row r="26823" spans="1:6" x14ac:dyDescent="0.25">
      <c r="A26823">
        <v>268.22000000000003</v>
      </c>
      <c r="B26823">
        <v>38578.129674939817</v>
      </c>
      <c r="C26823">
        <v>52.321057623384249</v>
      </c>
      <c r="D26823">
        <v>421.87032506018289</v>
      </c>
      <c r="E26823">
        <v>1.31358186883587</v>
      </c>
      <c r="F26823">
        <v>-1402.516121587503</v>
      </c>
    </row>
    <row r="26824" spans="1:6" x14ac:dyDescent="0.25">
      <c r="A26824">
        <v>268.23</v>
      </c>
      <c r="B26824">
        <v>38578.652865590171</v>
      </c>
      <c r="C26824">
        <v>52.319065035520012</v>
      </c>
      <c r="D26824">
        <v>421.34713440982893</v>
      </c>
      <c r="E26824">
        <v>1.313680109769344</v>
      </c>
      <c r="F26824">
        <v>-1402.514177134243</v>
      </c>
    </row>
    <row r="26825" spans="1:6" x14ac:dyDescent="0.25">
      <c r="A26825">
        <v>268.24</v>
      </c>
      <c r="B26825">
        <v>38579.176036316203</v>
      </c>
      <c r="C26825">
        <v>52.317072602652722</v>
      </c>
      <c r="D26825">
        <v>420.82396368380432</v>
      </c>
      <c r="E26825">
        <v>1.3137783543083059</v>
      </c>
      <c r="F26825">
        <v>-1402.5122329311221</v>
      </c>
    </row>
    <row r="26826" spans="1:6" x14ac:dyDescent="0.25">
      <c r="A26826">
        <v>268.25</v>
      </c>
      <c r="B26826">
        <v>38579.69918711944</v>
      </c>
      <c r="C26826">
        <v>52.315080324763898</v>
      </c>
      <c r="D26826">
        <v>420.30081288055948</v>
      </c>
      <c r="E26826">
        <v>1.3138766024527559</v>
      </c>
      <c r="F26826">
        <v>-1402.5102889780969</v>
      </c>
    </row>
    <row r="26827" spans="1:6" x14ac:dyDescent="0.25">
      <c r="A26827">
        <v>268.26</v>
      </c>
      <c r="B26827">
        <v>38580.222318001463</v>
      </c>
      <c r="C26827">
        <v>52.313088201835093</v>
      </c>
      <c r="D26827">
        <v>419.77768199854472</v>
      </c>
      <c r="E26827">
        <v>1.313974854202695</v>
      </c>
      <c r="F26827">
        <v>-1402.508345275128</v>
      </c>
    </row>
    <row r="26828" spans="1:6" x14ac:dyDescent="0.25">
      <c r="A26828">
        <v>268.27</v>
      </c>
      <c r="B26828">
        <v>38580.745428963797</v>
      </c>
      <c r="C26828">
        <v>52.311096233847799</v>
      </c>
      <c r="D26828">
        <v>419.25457103620278</v>
      </c>
      <c r="E26828">
        <v>1.314073109558124</v>
      </c>
      <c r="F26828">
        <v>-1402.5064018221731</v>
      </c>
    </row>
    <row r="26829" spans="1:6" x14ac:dyDescent="0.25">
      <c r="A26829">
        <v>268.27999999999997</v>
      </c>
      <c r="B26829">
        <v>38581.268520008009</v>
      </c>
      <c r="C26829">
        <v>52.309104420783576</v>
      </c>
      <c r="D26829">
        <v>418.73147999199142</v>
      </c>
      <c r="E26829">
        <v>1.314171368519045</v>
      </c>
      <c r="F26829">
        <v>-1402.5044586191921</v>
      </c>
    </row>
    <row r="26830" spans="1:6" x14ac:dyDescent="0.25">
      <c r="A26830">
        <v>268.29000000000002</v>
      </c>
      <c r="B26830">
        <v>38581.791591135632</v>
      </c>
      <c r="C26830">
        <v>52.307112762623959</v>
      </c>
      <c r="D26830">
        <v>418.20840886436781</v>
      </c>
      <c r="E26830">
        <v>1.314269631085458</v>
      </c>
      <c r="F26830">
        <v>-1402.5025156661429</v>
      </c>
    </row>
    <row r="26831" spans="1:6" x14ac:dyDescent="0.25">
      <c r="A26831">
        <v>268.3</v>
      </c>
      <c r="B26831">
        <v>38582.314642348218</v>
      </c>
      <c r="C26831">
        <v>52.305121259350493</v>
      </c>
      <c r="D26831">
        <v>417.68535765177512</v>
      </c>
      <c r="E26831">
        <v>1.314367897257364</v>
      </c>
      <c r="F26831">
        <v>-1402.5005729629829</v>
      </c>
    </row>
    <row r="26832" spans="1:6" x14ac:dyDescent="0.25">
      <c r="A26832">
        <v>268.31</v>
      </c>
      <c r="B26832">
        <v>38582.837673647336</v>
      </c>
      <c r="C26832">
        <v>52.303129910944698</v>
      </c>
      <c r="D26832">
        <v>417.16232635266351</v>
      </c>
      <c r="E26832">
        <v>1.314466167034765</v>
      </c>
      <c r="F26832">
        <v>-1402.498630509672</v>
      </c>
    </row>
    <row r="26833" spans="1:6" x14ac:dyDescent="0.25">
      <c r="A26833">
        <v>268.32</v>
      </c>
      <c r="B26833">
        <v>38583.36068503451</v>
      </c>
      <c r="C26833">
        <v>52.301138717388163</v>
      </c>
      <c r="D26833">
        <v>416.63931496549048</v>
      </c>
      <c r="E26833">
        <v>1.314564440417662</v>
      </c>
      <c r="F26833">
        <v>-1402.49668830617</v>
      </c>
    </row>
    <row r="26834" spans="1:6" x14ac:dyDescent="0.25">
      <c r="A26834">
        <v>268.33</v>
      </c>
      <c r="B26834">
        <v>38583.883676511286</v>
      </c>
      <c r="C26834">
        <v>52.299147678662393</v>
      </c>
      <c r="D26834">
        <v>416.11632348870631</v>
      </c>
      <c r="E26834">
        <v>1.314662717406055</v>
      </c>
      <c r="F26834">
        <v>-1402.494746352434</v>
      </c>
    </row>
    <row r="26835" spans="1:6" x14ac:dyDescent="0.25">
      <c r="A26835">
        <v>268.33999999999997</v>
      </c>
      <c r="B26835">
        <v>38584.406648079239</v>
      </c>
      <c r="C26835">
        <v>52.297156794748972</v>
      </c>
      <c r="D26835">
        <v>415.59335192076111</v>
      </c>
      <c r="E26835">
        <v>1.3147609979999459</v>
      </c>
      <c r="F26835">
        <v>-1402.492804648422</v>
      </c>
    </row>
    <row r="26836" spans="1:6" x14ac:dyDescent="0.25">
      <c r="A26836">
        <v>268.35000000000002</v>
      </c>
      <c r="B26836">
        <v>38584.929599739888</v>
      </c>
      <c r="C26836">
        <v>52.295166065629452</v>
      </c>
      <c r="D26836">
        <v>415.07040026010509</v>
      </c>
      <c r="E26836">
        <v>1.314859282199335</v>
      </c>
      <c r="F26836">
        <v>-1402.490863194095</v>
      </c>
    </row>
    <row r="26837" spans="1:6" x14ac:dyDescent="0.25">
      <c r="A26837">
        <v>268.36</v>
      </c>
      <c r="B26837">
        <v>38585.452531494797</v>
      </c>
      <c r="C26837">
        <v>52.293175491285368</v>
      </c>
      <c r="D26837">
        <v>414.54746850519592</v>
      </c>
      <c r="E26837">
        <v>1.3149575700042251</v>
      </c>
      <c r="F26837">
        <v>-1402.488921989411</v>
      </c>
    </row>
    <row r="26838" spans="1:6" x14ac:dyDescent="0.25">
      <c r="A26838">
        <v>268.37</v>
      </c>
      <c r="B26838">
        <v>38585.975443345516</v>
      </c>
      <c r="C26838">
        <v>52.291185071698308</v>
      </c>
      <c r="D26838">
        <v>414.02455665447633</v>
      </c>
      <c r="E26838">
        <v>1.3150558614146151</v>
      </c>
      <c r="F26838">
        <v>-1402.486981034328</v>
      </c>
    </row>
    <row r="26839" spans="1:6" x14ac:dyDescent="0.25">
      <c r="A26839">
        <v>268.38</v>
      </c>
      <c r="B26839">
        <v>38586.498335293589</v>
      </c>
      <c r="C26839">
        <v>52.289194806849828</v>
      </c>
      <c r="D26839">
        <v>413.50166470641119</v>
      </c>
      <c r="E26839">
        <v>1.315154156430508</v>
      </c>
      <c r="F26839">
        <v>-1402.4850403288069</v>
      </c>
    </row>
    <row r="26840" spans="1:6" x14ac:dyDescent="0.25">
      <c r="A26840">
        <v>268.39</v>
      </c>
      <c r="B26840">
        <v>38587.021207340556</v>
      </c>
      <c r="C26840">
        <v>52.287204696721503</v>
      </c>
      <c r="D26840">
        <v>412.97879265944363</v>
      </c>
      <c r="E26840">
        <v>1.315252455051904</v>
      </c>
      <c r="F26840">
        <v>-1402.483099872803</v>
      </c>
    </row>
    <row r="26841" spans="1:6" x14ac:dyDescent="0.25">
      <c r="A26841">
        <v>268.39999999999998</v>
      </c>
      <c r="B26841">
        <v>38587.544059487969</v>
      </c>
      <c r="C26841">
        <v>52.28521474129488</v>
      </c>
      <c r="D26841">
        <v>412.45594051203079</v>
      </c>
      <c r="E26841">
        <v>1.3153507572788039</v>
      </c>
      <c r="F26841">
        <v>-1402.4811596662789</v>
      </c>
    </row>
    <row r="26842" spans="1:6" x14ac:dyDescent="0.25">
      <c r="A26842">
        <v>268.41000000000003</v>
      </c>
      <c r="B26842">
        <v>38588.066891737377</v>
      </c>
      <c r="C26842">
        <v>52.283224940551563</v>
      </c>
      <c r="D26842">
        <v>411.93310826262308</v>
      </c>
      <c r="E26842">
        <v>1.315449063111209</v>
      </c>
      <c r="F26842">
        <v>-1402.4792197091911</v>
      </c>
    </row>
    <row r="26843" spans="1:6" x14ac:dyDescent="0.25">
      <c r="A26843">
        <v>268.42</v>
      </c>
      <c r="B26843">
        <v>38588.589704090322</v>
      </c>
      <c r="C26843">
        <v>52.281235294473099</v>
      </c>
      <c r="D26843">
        <v>411.4102959096781</v>
      </c>
      <c r="E26843">
        <v>1.3155473725491209</v>
      </c>
      <c r="F26843">
        <v>-1402.477280001498</v>
      </c>
    </row>
    <row r="26844" spans="1:6" x14ac:dyDescent="0.25">
      <c r="A26844">
        <v>268.43</v>
      </c>
      <c r="B26844">
        <v>38589.112496548347</v>
      </c>
      <c r="C26844">
        <v>52.279245803041093</v>
      </c>
      <c r="D26844">
        <v>410.8875034516459</v>
      </c>
      <c r="E26844">
        <v>1.31564568559254</v>
      </c>
      <c r="F26844">
        <v>-1402.47534054316</v>
      </c>
    </row>
    <row r="26845" spans="1:6" x14ac:dyDescent="0.25">
      <c r="A26845">
        <v>268.44</v>
      </c>
      <c r="B26845">
        <v>38589.635269113023</v>
      </c>
      <c r="C26845">
        <v>52.277256466237112</v>
      </c>
      <c r="D26845">
        <v>410.36473088698398</v>
      </c>
      <c r="E26845">
        <v>1.3157440022414679</v>
      </c>
      <c r="F26845">
        <v>-1402.4734013341349</v>
      </c>
    </row>
    <row r="26846" spans="1:6" x14ac:dyDescent="0.25">
      <c r="A26846">
        <v>268.45</v>
      </c>
      <c r="B26846">
        <v>38590.158021785857</v>
      </c>
      <c r="C26846">
        <v>52.275267284042748</v>
      </c>
      <c r="D26846">
        <v>409.84197821414273</v>
      </c>
      <c r="E26846">
        <v>1.315842322495905</v>
      </c>
      <c r="F26846">
        <v>-1402.4714623743821</v>
      </c>
    </row>
    <row r="26847" spans="1:6" x14ac:dyDescent="0.25">
      <c r="A26847">
        <v>268.45999999999998</v>
      </c>
      <c r="B26847">
        <v>38590.680754568421</v>
      </c>
      <c r="C26847">
        <v>52.273278256439589</v>
      </c>
      <c r="D26847">
        <v>409.31924543157947</v>
      </c>
      <c r="E26847">
        <v>1.3159406463558541</v>
      </c>
      <c r="F26847">
        <v>-1402.469523663859</v>
      </c>
    </row>
    <row r="26848" spans="1:6" x14ac:dyDescent="0.25">
      <c r="A26848">
        <v>268.47000000000003</v>
      </c>
      <c r="B26848">
        <v>38591.203467462263</v>
      </c>
      <c r="C26848">
        <v>52.271289383409233</v>
      </c>
      <c r="D26848">
        <v>408.7965325377445</v>
      </c>
      <c r="E26848">
        <v>1.316038973821313</v>
      </c>
      <c r="F26848">
        <v>-1402.4675852025271</v>
      </c>
    </row>
    <row r="26849" spans="1:6" x14ac:dyDescent="0.25">
      <c r="A26849">
        <v>268.48</v>
      </c>
      <c r="B26849">
        <v>38591.726160468897</v>
      </c>
      <c r="C26849">
        <v>52.269300664933262</v>
      </c>
      <c r="D26849">
        <v>408.27383953109529</v>
      </c>
      <c r="E26849">
        <v>1.3161373048922851</v>
      </c>
      <c r="F26849">
        <v>-1402.465646990343</v>
      </c>
    </row>
    <row r="26850" spans="1:6" x14ac:dyDescent="0.25">
      <c r="A26850">
        <v>268.49</v>
      </c>
      <c r="B26850">
        <v>38592.248833589918</v>
      </c>
      <c r="C26850">
        <v>52.26731210099328</v>
      </c>
      <c r="D26850">
        <v>407.75116641008208</v>
      </c>
      <c r="E26850">
        <v>1.3162356395687711</v>
      </c>
      <c r="F26850">
        <v>-1402.4637090272661</v>
      </c>
    </row>
    <row r="26851" spans="1:6" x14ac:dyDescent="0.25">
      <c r="A26851">
        <v>268.5</v>
      </c>
      <c r="B26851">
        <v>38592.77148682683</v>
      </c>
      <c r="C26851">
        <v>52.265323691570892</v>
      </c>
      <c r="D26851">
        <v>407.22851317316957</v>
      </c>
      <c r="E26851">
        <v>1.316333977850773</v>
      </c>
      <c r="F26851">
        <v>-1402.461771313257</v>
      </c>
    </row>
    <row r="26852" spans="1:6" x14ac:dyDescent="0.25">
      <c r="A26852">
        <v>268.51</v>
      </c>
      <c r="B26852">
        <v>38593.294120181199</v>
      </c>
      <c r="C26852">
        <v>52.263335436647687</v>
      </c>
      <c r="D26852">
        <v>406.7058798188009</v>
      </c>
      <c r="E26852">
        <v>1.3164323197382899</v>
      </c>
      <c r="F26852">
        <v>-1402.459833848271</v>
      </c>
    </row>
    <row r="26853" spans="1:6" x14ac:dyDescent="0.25">
      <c r="A26853">
        <v>268.52</v>
      </c>
      <c r="B26853">
        <v>38593.816733654559</v>
      </c>
      <c r="C26853">
        <v>52.261347336205297</v>
      </c>
      <c r="D26853">
        <v>406.18326634544059</v>
      </c>
      <c r="E26853">
        <v>1.316530665231324</v>
      </c>
      <c r="F26853">
        <v>-1402.4578966322711</v>
      </c>
    </row>
    <row r="26854" spans="1:6" x14ac:dyDescent="0.25">
      <c r="A26854">
        <v>268.52999999999997</v>
      </c>
      <c r="B26854">
        <v>38594.339327248461</v>
      </c>
      <c r="C26854">
        <v>52.259359390225313</v>
      </c>
      <c r="D26854">
        <v>405.6606727515391</v>
      </c>
      <c r="E26854">
        <v>1.316629014329876</v>
      </c>
      <c r="F26854">
        <v>-1402.455959665213</v>
      </c>
    </row>
    <row r="26855" spans="1:6" x14ac:dyDescent="0.25">
      <c r="A26855">
        <v>268.54000000000002</v>
      </c>
      <c r="B26855">
        <v>38594.861900964454</v>
      </c>
      <c r="C26855">
        <v>52.257371598689353</v>
      </c>
      <c r="D26855">
        <v>405.13809903555381</v>
      </c>
      <c r="E26855">
        <v>1.3167273670339481</v>
      </c>
      <c r="F26855">
        <v>-1402.454022947057</v>
      </c>
    </row>
    <row r="26856" spans="1:6" x14ac:dyDescent="0.25">
      <c r="A26856">
        <v>268.55</v>
      </c>
      <c r="B26856">
        <v>38595.384454804072</v>
      </c>
      <c r="C26856">
        <v>52.255383961579021</v>
      </c>
      <c r="D26856">
        <v>404.61554519593483</v>
      </c>
      <c r="E26856">
        <v>1.316825723343539</v>
      </c>
      <c r="F26856">
        <v>-1402.4520864777619</v>
      </c>
    </row>
    <row r="26857" spans="1:6" x14ac:dyDescent="0.25">
      <c r="A26857">
        <v>268.56</v>
      </c>
      <c r="B26857">
        <v>38595.906988768853</v>
      </c>
      <c r="C26857">
        <v>52.253396478875949</v>
      </c>
      <c r="D26857">
        <v>404.0930112311471</v>
      </c>
      <c r="E26857">
        <v>1.3169240832586531</v>
      </c>
      <c r="F26857">
        <v>-1402.450150257288</v>
      </c>
    </row>
    <row r="26858" spans="1:6" x14ac:dyDescent="0.25">
      <c r="A26858">
        <v>268.57</v>
      </c>
      <c r="B26858">
        <v>38596.429502860359</v>
      </c>
      <c r="C26858">
        <v>52.251409150561763</v>
      </c>
      <c r="D26858">
        <v>403.57049713964079</v>
      </c>
      <c r="E26858">
        <v>1.317022446779289</v>
      </c>
      <c r="F26858">
        <v>-1402.4482142855909</v>
      </c>
    </row>
    <row r="26859" spans="1:6" x14ac:dyDescent="0.25">
      <c r="A26859">
        <v>268.58</v>
      </c>
      <c r="B26859">
        <v>38596.951997080127</v>
      </c>
      <c r="C26859">
        <v>52.249421976618073</v>
      </c>
      <c r="D26859">
        <v>403.0480029198734</v>
      </c>
      <c r="E26859">
        <v>1.317120813905448</v>
      </c>
      <c r="F26859">
        <v>-1402.446278562632</v>
      </c>
    </row>
    <row r="26860" spans="1:6" x14ac:dyDescent="0.25">
      <c r="A26860">
        <v>268.58999999999997</v>
      </c>
      <c r="B26860">
        <v>38597.474471429698</v>
      </c>
      <c r="C26860">
        <v>52.247434957026513</v>
      </c>
      <c r="D26860">
        <v>402.52552857030241</v>
      </c>
      <c r="E26860">
        <v>1.3172191846371319</v>
      </c>
      <c r="F26860">
        <v>-1402.4443430883709</v>
      </c>
    </row>
    <row r="26861" spans="1:6" x14ac:dyDescent="0.25">
      <c r="A26861">
        <v>268.60000000000002</v>
      </c>
      <c r="B26861">
        <v>38597.996925910607</v>
      </c>
      <c r="C26861">
        <v>52.245448091768701</v>
      </c>
      <c r="D26861">
        <v>402.00307408938528</v>
      </c>
      <c r="E26861">
        <v>1.317317558974342</v>
      </c>
      <c r="F26861">
        <v>-1402.4424078627651</v>
      </c>
    </row>
    <row r="26862" spans="1:6" x14ac:dyDescent="0.25">
      <c r="A26862">
        <v>268.61</v>
      </c>
      <c r="B26862">
        <v>38598.51936052442</v>
      </c>
      <c r="C26862">
        <v>52.24346138082629</v>
      </c>
      <c r="D26862">
        <v>401.48063947557972</v>
      </c>
      <c r="E26862">
        <v>1.3174159369170779</v>
      </c>
      <c r="F26862">
        <v>-1402.440472885773</v>
      </c>
    </row>
    <row r="26863" spans="1:6" x14ac:dyDescent="0.25">
      <c r="A26863">
        <v>268.62</v>
      </c>
      <c r="B26863">
        <v>38599.041775272657</v>
      </c>
      <c r="C26863">
        <v>52.241474824180912</v>
      </c>
      <c r="D26863">
        <v>400.95822472733562</v>
      </c>
      <c r="E26863">
        <v>1.3175143184653419</v>
      </c>
      <c r="F26863">
        <v>-1402.4385381573541</v>
      </c>
    </row>
    <row r="26864" spans="1:6" x14ac:dyDescent="0.25">
      <c r="A26864">
        <v>268.63</v>
      </c>
      <c r="B26864">
        <v>38599.564170156882</v>
      </c>
      <c r="C26864">
        <v>52.239488421814201</v>
      </c>
      <c r="D26864">
        <v>400.43582984311797</v>
      </c>
      <c r="E26864">
        <v>1.317612703619135</v>
      </c>
      <c r="F26864">
        <v>-1402.4366036774691</v>
      </c>
    </row>
    <row r="26865" spans="1:6" x14ac:dyDescent="0.25">
      <c r="A26865">
        <v>268.64</v>
      </c>
      <c r="B26865">
        <v>38600.086545178623</v>
      </c>
      <c r="C26865">
        <v>52.237502173707803</v>
      </c>
      <c r="D26865">
        <v>399.91345482138422</v>
      </c>
      <c r="E26865">
        <v>1.3177110923784581</v>
      </c>
      <c r="F26865">
        <v>-1402.4346694460751</v>
      </c>
    </row>
    <row r="26866" spans="1:6" x14ac:dyDescent="0.25">
      <c r="A26866">
        <v>268.64999999999998</v>
      </c>
      <c r="B26866">
        <v>38600.608900339423</v>
      </c>
      <c r="C26866">
        <v>52.235516079843357</v>
      </c>
      <c r="D26866">
        <v>399.39109966058459</v>
      </c>
      <c r="E26866">
        <v>1.3178094847433111</v>
      </c>
      <c r="F26866">
        <v>-1402.4327354631309</v>
      </c>
    </row>
    <row r="26867" spans="1:6" x14ac:dyDescent="0.25">
      <c r="A26867">
        <v>268.66000000000003</v>
      </c>
      <c r="B26867">
        <v>38601.131235640823</v>
      </c>
      <c r="C26867">
        <v>52.233530140202518</v>
      </c>
      <c r="D26867">
        <v>398.86876435918379</v>
      </c>
      <c r="E26867">
        <v>1.317907880713697</v>
      </c>
      <c r="F26867">
        <v>-1402.430801728598</v>
      </c>
    </row>
    <row r="26868" spans="1:6" x14ac:dyDescent="0.25">
      <c r="A26868">
        <v>268.67</v>
      </c>
      <c r="B26868">
        <v>38601.653551084361</v>
      </c>
      <c r="C26868">
        <v>52.231544354766939</v>
      </c>
      <c r="D26868">
        <v>398.34644891563948</v>
      </c>
      <c r="E26868">
        <v>1.318006280289616</v>
      </c>
      <c r="F26868">
        <v>-1402.4288682424319</v>
      </c>
    </row>
    <row r="26869" spans="1:6" x14ac:dyDescent="0.25">
      <c r="A26869">
        <v>268.68</v>
      </c>
      <c r="B26869">
        <v>38602.175846671598</v>
      </c>
      <c r="C26869">
        <v>52.229558723518267</v>
      </c>
      <c r="D26869">
        <v>397.82415332840168</v>
      </c>
      <c r="E26869">
        <v>1.318104683471069</v>
      </c>
      <c r="F26869">
        <v>-1402.426935004594</v>
      </c>
    </row>
    <row r="26870" spans="1:6" x14ac:dyDescent="0.25">
      <c r="A26870">
        <v>268.69</v>
      </c>
      <c r="B26870">
        <v>38602.698122404057</v>
      </c>
      <c r="C26870">
        <v>52.227573246438162</v>
      </c>
      <c r="D26870">
        <v>397.30187759593542</v>
      </c>
      <c r="E26870">
        <v>1.3182030902580579</v>
      </c>
      <c r="F26870">
        <v>-1402.4250020150439</v>
      </c>
    </row>
    <row r="26871" spans="1:6" x14ac:dyDescent="0.25">
      <c r="A26871">
        <v>268.7</v>
      </c>
      <c r="B26871">
        <v>38603.220378283302</v>
      </c>
      <c r="C26871">
        <v>52.225587923508293</v>
      </c>
      <c r="D26871">
        <v>396.77962171669787</v>
      </c>
      <c r="E26871">
        <v>1.318301500650584</v>
      </c>
      <c r="F26871">
        <v>-1402.4230692737401</v>
      </c>
    </row>
    <row r="26872" spans="1:6" x14ac:dyDescent="0.25">
      <c r="A26872">
        <v>268.70999999999998</v>
      </c>
      <c r="B26872">
        <v>38603.742614310853</v>
      </c>
      <c r="C26872">
        <v>52.223602754710299</v>
      </c>
      <c r="D26872">
        <v>396.25738568915398</v>
      </c>
      <c r="E26872">
        <v>1.3183999146486469</v>
      </c>
      <c r="F26872">
        <v>-1402.4211367806399</v>
      </c>
    </row>
    <row r="26873" spans="1:6" x14ac:dyDescent="0.25">
      <c r="A26873">
        <v>268.72000000000003</v>
      </c>
      <c r="B26873">
        <v>38604.264830488253</v>
      </c>
      <c r="C26873">
        <v>52.22161774002587</v>
      </c>
      <c r="D26873">
        <v>395.73516951175412</v>
      </c>
      <c r="E26873">
        <v>1.318498332252247</v>
      </c>
      <c r="F26873">
        <v>-1402.4192045357031</v>
      </c>
    </row>
    <row r="26874" spans="1:6" x14ac:dyDescent="0.25">
      <c r="A26874">
        <v>268.73</v>
      </c>
      <c r="B26874">
        <v>38604.787026817037</v>
      </c>
      <c r="C26874">
        <v>52.219632879436674</v>
      </c>
      <c r="D26874">
        <v>395.21297318296268</v>
      </c>
      <c r="E26874">
        <v>1.318596753461388</v>
      </c>
      <c r="F26874">
        <v>-1402.4172725388901</v>
      </c>
    </row>
    <row r="26875" spans="1:6" x14ac:dyDescent="0.25">
      <c r="A26875">
        <v>268.74</v>
      </c>
      <c r="B26875">
        <v>38605.30920329877</v>
      </c>
      <c r="C26875">
        <v>52.217648172924363</v>
      </c>
      <c r="D26875">
        <v>394.69079670123028</v>
      </c>
      <c r="E26875">
        <v>1.318695178276069</v>
      </c>
      <c r="F26875">
        <v>-1402.4153407901581</v>
      </c>
    </row>
    <row r="26876" spans="1:6" x14ac:dyDescent="0.25">
      <c r="A26876">
        <v>268.75</v>
      </c>
      <c r="B26876">
        <v>38605.831359934971</v>
      </c>
      <c r="C26876">
        <v>52.215663620470629</v>
      </c>
      <c r="D26876">
        <v>394.16864006502868</v>
      </c>
      <c r="E26876">
        <v>1.318793606696292</v>
      </c>
      <c r="F26876">
        <v>-1402.413409289469</v>
      </c>
    </row>
    <row r="26877" spans="1:6" x14ac:dyDescent="0.25">
      <c r="A26877">
        <v>268.76</v>
      </c>
      <c r="B26877">
        <v>38606.353496727192</v>
      </c>
      <c r="C26877">
        <v>52.213679222057152</v>
      </c>
      <c r="D26877">
        <v>393.64650327280827</v>
      </c>
      <c r="E26877">
        <v>1.318892038722058</v>
      </c>
      <c r="F26877">
        <v>-1402.4114780367779</v>
      </c>
    </row>
    <row r="26878" spans="1:6" x14ac:dyDescent="0.25">
      <c r="A26878">
        <v>268.77</v>
      </c>
      <c r="B26878">
        <v>38606.875613676973</v>
      </c>
      <c r="C26878">
        <v>52.211694977665587</v>
      </c>
      <c r="D26878">
        <v>393.12438632303378</v>
      </c>
      <c r="E26878">
        <v>1.3189904743533669</v>
      </c>
      <c r="F26878">
        <v>-1402.4095470320469</v>
      </c>
    </row>
    <row r="26879" spans="1:6" x14ac:dyDescent="0.25">
      <c r="A26879">
        <v>268.77999999999997</v>
      </c>
      <c r="B26879">
        <v>38607.397710785837</v>
      </c>
      <c r="C26879">
        <v>52.209710887277659</v>
      </c>
      <c r="D26879">
        <v>392.60228921416268</v>
      </c>
      <c r="E26879">
        <v>1.319088913590222</v>
      </c>
      <c r="F26879">
        <v>-1402.4076162752349</v>
      </c>
    </row>
    <row r="26880" spans="1:6" x14ac:dyDescent="0.25">
      <c r="A26880">
        <v>268.79000000000002</v>
      </c>
      <c r="B26880">
        <v>38607.919788055347</v>
      </c>
      <c r="C26880">
        <v>52.207726950875028</v>
      </c>
      <c r="D26880">
        <v>392.08021194465249</v>
      </c>
      <c r="E26880">
        <v>1.319187356432622</v>
      </c>
      <c r="F26880">
        <v>-1402.4056857662999</v>
      </c>
    </row>
    <row r="26881" spans="1:6" x14ac:dyDescent="0.25">
      <c r="A26881">
        <v>268.8</v>
      </c>
      <c r="B26881">
        <v>38608.441845487032</v>
      </c>
      <c r="C26881">
        <v>52.20574316843939</v>
      </c>
      <c r="D26881">
        <v>391.55815451296797</v>
      </c>
      <c r="E26881">
        <v>1.3192858028805701</v>
      </c>
      <c r="F26881">
        <v>-1402.403755505203</v>
      </c>
    </row>
    <row r="26882" spans="1:6" x14ac:dyDescent="0.25">
      <c r="A26882">
        <v>268.81</v>
      </c>
      <c r="B26882">
        <v>38608.963883082433</v>
      </c>
      <c r="C26882">
        <v>52.203759539952443</v>
      </c>
      <c r="D26882">
        <v>391.03611691756669</v>
      </c>
      <c r="E26882">
        <v>1.319384252934066</v>
      </c>
      <c r="F26882">
        <v>-1402.4018254919019</v>
      </c>
    </row>
    <row r="26883" spans="1:6" x14ac:dyDescent="0.25">
      <c r="A26883">
        <v>268.82</v>
      </c>
      <c r="B26883">
        <v>38609.485900843087</v>
      </c>
      <c r="C26883">
        <v>52.201776065395862</v>
      </c>
      <c r="D26883">
        <v>390.51409915691329</v>
      </c>
      <c r="E26883">
        <v>1.3194827065931121</v>
      </c>
      <c r="F26883">
        <v>-1402.3998957263559</v>
      </c>
    </row>
    <row r="26884" spans="1:6" x14ac:dyDescent="0.25">
      <c r="A26884">
        <v>268.83</v>
      </c>
      <c r="B26884">
        <v>38610.007898770527</v>
      </c>
      <c r="C26884">
        <v>52.19979274475137</v>
      </c>
      <c r="D26884">
        <v>389.99210122946528</v>
      </c>
      <c r="E26884">
        <v>1.3195811638577071</v>
      </c>
      <c r="F26884">
        <v>-1402.397966208523</v>
      </c>
    </row>
    <row r="26885" spans="1:6" x14ac:dyDescent="0.25">
      <c r="A26885">
        <v>268.83999999999997</v>
      </c>
      <c r="B26885">
        <v>38610.529876866312</v>
      </c>
      <c r="C26885">
        <v>52.197809578000658</v>
      </c>
      <c r="D26885">
        <v>389.47012313368759</v>
      </c>
      <c r="E26885">
        <v>1.3196796247278539</v>
      </c>
      <c r="F26885">
        <v>-1402.396036938364</v>
      </c>
    </row>
    <row r="26886" spans="1:6" x14ac:dyDescent="0.25">
      <c r="A26886">
        <v>268.85000000000002</v>
      </c>
      <c r="B26886">
        <v>38611.051835131962</v>
      </c>
      <c r="C26886">
        <v>52.195826565125437</v>
      </c>
      <c r="D26886">
        <v>388.94816486803762</v>
      </c>
      <c r="E26886">
        <v>1.3197780892035531</v>
      </c>
      <c r="F26886">
        <v>-1402.3941079158369</v>
      </c>
    </row>
    <row r="26887" spans="1:6" x14ac:dyDescent="0.25">
      <c r="A26887">
        <v>268.86</v>
      </c>
      <c r="B26887">
        <v>38611.57377356902</v>
      </c>
      <c r="C26887">
        <v>52.193843706107408</v>
      </c>
      <c r="D26887">
        <v>388.42622643098002</v>
      </c>
      <c r="E26887">
        <v>1.3198765572848059</v>
      </c>
      <c r="F26887">
        <v>-1402.392179140902</v>
      </c>
    </row>
    <row r="26888" spans="1:6" x14ac:dyDescent="0.25">
      <c r="A26888">
        <v>268.87</v>
      </c>
      <c r="B26888">
        <v>38612.095692179028</v>
      </c>
      <c r="C26888">
        <v>52.191861000928277</v>
      </c>
      <c r="D26888">
        <v>387.90430782097252</v>
      </c>
      <c r="E26888">
        <v>1.319975028971613</v>
      </c>
      <c r="F26888">
        <v>-1402.390250613518</v>
      </c>
    </row>
    <row r="26889" spans="1:6" x14ac:dyDescent="0.25">
      <c r="A26889">
        <v>268.88</v>
      </c>
      <c r="B26889">
        <v>38612.61759096352</v>
      </c>
      <c r="C26889">
        <v>52.189878449569783</v>
      </c>
      <c r="D26889">
        <v>387.38240903647971</v>
      </c>
      <c r="E26889">
        <v>1.3200735042639751</v>
      </c>
      <c r="F26889">
        <v>-1402.3883223336441</v>
      </c>
    </row>
    <row r="26890" spans="1:6" x14ac:dyDescent="0.25">
      <c r="A26890">
        <v>268.89</v>
      </c>
      <c r="B26890">
        <v>38613.139469924041</v>
      </c>
      <c r="C26890">
        <v>52.187896052013613</v>
      </c>
      <c r="D26890">
        <v>386.8605300759591</v>
      </c>
      <c r="E26890">
        <v>1.320171983161895</v>
      </c>
      <c r="F26890">
        <v>-1402.3863943012391</v>
      </c>
    </row>
    <row r="26891" spans="1:6" x14ac:dyDescent="0.25">
      <c r="A26891">
        <v>268.89999999999998</v>
      </c>
      <c r="B26891">
        <v>38613.661329062117</v>
      </c>
      <c r="C26891">
        <v>52.185913808241487</v>
      </c>
      <c r="D26891">
        <v>386.33867093787558</v>
      </c>
      <c r="E26891">
        <v>1.3202704656653721</v>
      </c>
      <c r="F26891">
        <v>-1402.384466516264</v>
      </c>
    </row>
    <row r="26892" spans="1:6" x14ac:dyDescent="0.25">
      <c r="A26892">
        <v>268.91000000000003</v>
      </c>
      <c r="B26892">
        <v>38614.183168379313</v>
      </c>
      <c r="C26892">
        <v>52.183931718235137</v>
      </c>
      <c r="D26892">
        <v>385.81683162069379</v>
      </c>
      <c r="E26892">
        <v>1.320368951774409</v>
      </c>
      <c r="F26892">
        <v>-1402.3825389786759</v>
      </c>
    </row>
    <row r="26893" spans="1:6" x14ac:dyDescent="0.25">
      <c r="A26893">
        <v>268.92</v>
      </c>
      <c r="B26893">
        <v>38614.704987877129</v>
      </c>
      <c r="C26893">
        <v>52.181949781976307</v>
      </c>
      <c r="D26893">
        <v>385.29501212287141</v>
      </c>
      <c r="E26893">
        <v>1.320467441489005</v>
      </c>
      <c r="F26893">
        <v>-1402.3806116884359</v>
      </c>
    </row>
    <row r="26894" spans="1:6" x14ac:dyDescent="0.25">
      <c r="A26894">
        <v>268.93</v>
      </c>
      <c r="B26894">
        <v>38615.22678755712</v>
      </c>
      <c r="C26894">
        <v>52.179967999446703</v>
      </c>
      <c r="D26894">
        <v>384.77321244288032</v>
      </c>
      <c r="E26894">
        <v>1.320565934809163</v>
      </c>
      <c r="F26894">
        <v>-1402.3786846455021</v>
      </c>
    </row>
    <row r="26895" spans="1:6" x14ac:dyDescent="0.25">
      <c r="A26895">
        <v>268.94</v>
      </c>
      <c r="B26895">
        <v>38615.748567420829</v>
      </c>
      <c r="C26895">
        <v>52.177986370628048</v>
      </c>
      <c r="D26895">
        <v>384.2514325791708</v>
      </c>
      <c r="E26895">
        <v>1.3206644317348819</v>
      </c>
      <c r="F26895">
        <v>-1402.3767578498321</v>
      </c>
    </row>
    <row r="26896" spans="1:6" x14ac:dyDescent="0.25">
      <c r="A26896">
        <v>268.95</v>
      </c>
      <c r="B26896">
        <v>38616.270327469792</v>
      </c>
      <c r="C26896">
        <v>52.176004895502103</v>
      </c>
      <c r="D26896">
        <v>383.72967253021488</v>
      </c>
      <c r="E26896">
        <v>1.3207629322661649</v>
      </c>
      <c r="F26896">
        <v>-1402.3748313013889</v>
      </c>
    </row>
    <row r="26897" spans="1:6" x14ac:dyDescent="0.25">
      <c r="A26897">
        <v>268.95999999999998</v>
      </c>
      <c r="B26897">
        <v>38616.792067705523</v>
      </c>
      <c r="C26897">
        <v>52.17402357405058</v>
      </c>
      <c r="D26897">
        <v>383.20793229447742</v>
      </c>
      <c r="E26897">
        <v>1.320861436403012</v>
      </c>
      <c r="F26897">
        <v>-1402.3729050001291</v>
      </c>
    </row>
    <row r="26898" spans="1:6" x14ac:dyDescent="0.25">
      <c r="A26898">
        <v>268.97000000000003</v>
      </c>
      <c r="B26898">
        <v>38617.313788129577</v>
      </c>
      <c r="C26898">
        <v>52.172042406255237</v>
      </c>
      <c r="D26898">
        <v>382.68621187041572</v>
      </c>
      <c r="E26898">
        <v>1.3209599441454229</v>
      </c>
      <c r="F26898">
        <v>-1402.370978946012</v>
      </c>
    </row>
    <row r="26899" spans="1:6" x14ac:dyDescent="0.25">
      <c r="A26899">
        <v>268.98</v>
      </c>
      <c r="B26899">
        <v>38617.835488743513</v>
      </c>
      <c r="C26899">
        <v>52.170061392097807</v>
      </c>
      <c r="D26899">
        <v>382.16451125649468</v>
      </c>
      <c r="E26899">
        <v>1.3210584554934011</v>
      </c>
      <c r="F26899">
        <v>-1402.369053138998</v>
      </c>
    </row>
    <row r="26900" spans="1:6" x14ac:dyDescent="0.25">
      <c r="A26900">
        <v>268.99</v>
      </c>
      <c r="B26900">
        <v>38618.357169548821</v>
      </c>
      <c r="C26900">
        <v>52.168080531560037</v>
      </c>
      <c r="D26900">
        <v>381.64283045117918</v>
      </c>
      <c r="E26900">
        <v>1.321156970446947</v>
      </c>
      <c r="F26900">
        <v>-1402.3671275790471</v>
      </c>
    </row>
    <row r="26901" spans="1:6" x14ac:dyDescent="0.25">
      <c r="A26901">
        <v>269</v>
      </c>
      <c r="B26901">
        <v>38618.878830547073</v>
      </c>
      <c r="C26901">
        <v>52.166099824623693</v>
      </c>
      <c r="D26901">
        <v>381.12116945293383</v>
      </c>
      <c r="E26901">
        <v>1.321255489006061</v>
      </c>
      <c r="F26901">
        <v>-1402.365202266117</v>
      </c>
    </row>
    <row r="26902" spans="1:6" x14ac:dyDescent="0.25">
      <c r="A26902">
        <v>269.01</v>
      </c>
      <c r="B26902">
        <v>38619.400471739777</v>
      </c>
      <c r="C26902">
        <v>52.164119271270501</v>
      </c>
      <c r="D26902">
        <v>380.59952826022351</v>
      </c>
      <c r="E26902">
        <v>1.321354011170744</v>
      </c>
      <c r="F26902">
        <v>-1402.363277200167</v>
      </c>
    </row>
    <row r="26903" spans="1:6" x14ac:dyDescent="0.25">
      <c r="A26903">
        <v>269.02</v>
      </c>
      <c r="B26903">
        <v>38619.922093128487</v>
      </c>
      <c r="C26903">
        <v>52.162138871482227</v>
      </c>
      <c r="D26903">
        <v>380.07790687150549</v>
      </c>
      <c r="E26903">
        <v>1.321452536940998</v>
      </c>
      <c r="F26903">
        <v>-1402.3613523811559</v>
      </c>
    </row>
    <row r="26904" spans="1:6" x14ac:dyDescent="0.25">
      <c r="A26904">
        <v>269.02999999999997</v>
      </c>
      <c r="B26904">
        <v>38620.443694714748</v>
      </c>
      <c r="C26904">
        <v>52.160158625240634</v>
      </c>
      <c r="D26904">
        <v>379.55630528525222</v>
      </c>
      <c r="E26904">
        <v>1.3215510663168251</v>
      </c>
      <c r="F26904">
        <v>-1402.3594278090461</v>
      </c>
    </row>
    <row r="26905" spans="1:6" x14ac:dyDescent="0.25">
      <c r="A26905">
        <v>269.04000000000002</v>
      </c>
      <c r="B26905">
        <v>38620.965276500072</v>
      </c>
      <c r="C26905">
        <v>52.158178532527472</v>
      </c>
      <c r="D26905">
        <v>379.03472349992808</v>
      </c>
      <c r="E26905">
        <v>1.321649599298224</v>
      </c>
      <c r="F26905">
        <v>-1402.3575034837941</v>
      </c>
    </row>
    <row r="26906" spans="1:6" x14ac:dyDescent="0.25">
      <c r="A26906">
        <v>269.05</v>
      </c>
      <c r="B26906">
        <v>38621.486838486002</v>
      </c>
      <c r="C26906">
        <v>52.156198593324511</v>
      </c>
      <c r="D26906">
        <v>378.51316151399811</v>
      </c>
      <c r="E26906">
        <v>1.3217481358851959</v>
      </c>
      <c r="F26906">
        <v>-1402.35557940536</v>
      </c>
    </row>
    <row r="26907" spans="1:6" x14ac:dyDescent="0.25">
      <c r="A26907">
        <v>269.06</v>
      </c>
      <c r="B26907">
        <v>38622.00838067408</v>
      </c>
      <c r="C26907">
        <v>52.154218807613518</v>
      </c>
      <c r="D26907">
        <v>377.9916193259196</v>
      </c>
      <c r="E26907">
        <v>1.321846676077743</v>
      </c>
      <c r="F26907">
        <v>-1402.3536555737021</v>
      </c>
    </row>
    <row r="26908" spans="1:6" x14ac:dyDescent="0.25">
      <c r="A26908">
        <v>269.07</v>
      </c>
      <c r="B26908">
        <v>38622.529903065843</v>
      </c>
      <c r="C26908">
        <v>52.152239175376273</v>
      </c>
      <c r="D26908">
        <v>377.47009693416481</v>
      </c>
      <c r="E26908">
        <v>1.3219452198758661</v>
      </c>
      <c r="F26908">
        <v>-1402.3517319887819</v>
      </c>
    </row>
    <row r="26909" spans="1:6" x14ac:dyDescent="0.25">
      <c r="A26909">
        <v>269.08</v>
      </c>
      <c r="B26909">
        <v>38623.051405662802</v>
      </c>
      <c r="C26909">
        <v>52.150259696594532</v>
      </c>
      <c r="D26909">
        <v>376.9485943371983</v>
      </c>
      <c r="E26909">
        <v>1.3220437672795671</v>
      </c>
      <c r="F26909">
        <v>-1402.349808650559</v>
      </c>
    </row>
    <row r="26910" spans="1:6" x14ac:dyDescent="0.25">
      <c r="A26910">
        <v>269.08999999999997</v>
      </c>
      <c r="B26910">
        <v>38623.572888466508</v>
      </c>
      <c r="C26910">
        <v>52.148280371250067</v>
      </c>
      <c r="D26910">
        <v>376.427111533485</v>
      </c>
      <c r="E26910">
        <v>1.322142318288845</v>
      </c>
      <c r="F26910">
        <v>-1402.3478855589899</v>
      </c>
    </row>
    <row r="26911" spans="1:6" x14ac:dyDescent="0.25">
      <c r="A26911">
        <v>269.10000000000002</v>
      </c>
      <c r="B26911">
        <v>38624.09435147851</v>
      </c>
      <c r="C26911">
        <v>52.146301199324682</v>
      </c>
      <c r="D26911">
        <v>375.90564852148958</v>
      </c>
      <c r="E26911">
        <v>1.322240872903703</v>
      </c>
      <c r="F26911">
        <v>-1402.345962714036</v>
      </c>
    </row>
    <row r="26912" spans="1:6" x14ac:dyDescent="0.25">
      <c r="A26912">
        <v>269.11</v>
      </c>
      <c r="B26912">
        <v>38624.615794700323</v>
      </c>
      <c r="C26912">
        <v>52.144322180800138</v>
      </c>
      <c r="D26912">
        <v>375.38420529968431</v>
      </c>
      <c r="E26912">
        <v>1.322339431124141</v>
      </c>
      <c r="F26912">
        <v>-1402.344040115657</v>
      </c>
    </row>
    <row r="26913" spans="1:6" x14ac:dyDescent="0.25">
      <c r="A26913">
        <v>269.12</v>
      </c>
      <c r="B26913">
        <v>38625.137218133466</v>
      </c>
      <c r="C26913">
        <v>52.142343315658223</v>
      </c>
      <c r="D26913">
        <v>374.86278186652629</v>
      </c>
      <c r="E26913">
        <v>1.3224379929501591</v>
      </c>
      <c r="F26913">
        <v>-1402.3421177638111</v>
      </c>
    </row>
    <row r="26914" spans="1:6" x14ac:dyDescent="0.25">
      <c r="A26914">
        <v>269.13</v>
      </c>
      <c r="B26914">
        <v>38625.658621779512</v>
      </c>
      <c r="C26914">
        <v>52.140364603880727</v>
      </c>
      <c r="D26914">
        <v>374.34137822048802</v>
      </c>
      <c r="E26914">
        <v>1.322536558381761</v>
      </c>
      <c r="F26914">
        <v>-1402.340195658458</v>
      </c>
    </row>
    <row r="26915" spans="1:6" x14ac:dyDescent="0.25">
      <c r="A26915">
        <v>269.14</v>
      </c>
      <c r="B26915">
        <v>38626.180005639973</v>
      </c>
      <c r="C26915">
        <v>52.138386045449437</v>
      </c>
      <c r="D26915">
        <v>373.81999436003389</v>
      </c>
      <c r="E26915">
        <v>1.322635127418945</v>
      </c>
      <c r="F26915">
        <v>-1402.338273799558</v>
      </c>
    </row>
    <row r="26916" spans="1:6" x14ac:dyDescent="0.25">
      <c r="A26916">
        <v>269.14999999999998</v>
      </c>
      <c r="B26916">
        <v>38626.701369716371</v>
      </c>
      <c r="C26916">
        <v>52.13640764034615</v>
      </c>
      <c r="D26916">
        <v>373.29863028362888</v>
      </c>
      <c r="E26916">
        <v>1.322733700061715</v>
      </c>
      <c r="F26916">
        <v>-1402.336352187069</v>
      </c>
    </row>
    <row r="26917" spans="1:6" x14ac:dyDescent="0.25">
      <c r="A26917">
        <v>269.16000000000003</v>
      </c>
      <c r="B26917">
        <v>38627.222714010262</v>
      </c>
      <c r="C26917">
        <v>52.134429388552647</v>
      </c>
      <c r="D26917">
        <v>372.777285989745</v>
      </c>
      <c r="E26917">
        <v>1.3228322763100691</v>
      </c>
      <c r="F26917">
        <v>-1402.3344308209521</v>
      </c>
    </row>
    <row r="26918" spans="1:6" x14ac:dyDescent="0.25">
      <c r="A26918">
        <v>269.17</v>
      </c>
      <c r="B26918">
        <v>38627.744038523153</v>
      </c>
      <c r="C26918">
        <v>52.13245129005076</v>
      </c>
      <c r="D26918">
        <v>372.25596147684701</v>
      </c>
      <c r="E26918">
        <v>1.322930856164011</v>
      </c>
      <c r="F26918">
        <v>-1402.332509701165</v>
      </c>
    </row>
    <row r="26919" spans="1:6" x14ac:dyDescent="0.25">
      <c r="A26919">
        <v>269.18</v>
      </c>
      <c r="B26919">
        <v>38628.2653432566</v>
      </c>
      <c r="C26919">
        <v>52.130473344822263</v>
      </c>
      <c r="D26919">
        <v>371.73465674339968</v>
      </c>
      <c r="E26919">
        <v>1.3230294396235389</v>
      </c>
      <c r="F26919">
        <v>-1402.330588827668</v>
      </c>
    </row>
    <row r="26920" spans="1:6" x14ac:dyDescent="0.25">
      <c r="A26920">
        <v>269.19</v>
      </c>
      <c r="B26920">
        <v>38628.786628212132</v>
      </c>
      <c r="C26920">
        <v>52.128495552848968</v>
      </c>
      <c r="D26920">
        <v>371.2133717878678</v>
      </c>
      <c r="E26920">
        <v>1.323128026688656</v>
      </c>
      <c r="F26920">
        <v>-1402.328668200422</v>
      </c>
    </row>
    <row r="26921" spans="1:6" x14ac:dyDescent="0.25">
      <c r="A26921">
        <v>269.2</v>
      </c>
      <c r="B26921">
        <v>38629.307893391277</v>
      </c>
      <c r="C26921">
        <v>52.126517914112682</v>
      </c>
      <c r="D26921">
        <v>370.69210660872341</v>
      </c>
      <c r="E26921">
        <v>1.323226617359365</v>
      </c>
      <c r="F26921">
        <v>-1402.326747819385</v>
      </c>
    </row>
    <row r="26922" spans="1:6" x14ac:dyDescent="0.25">
      <c r="A26922">
        <v>269.20999999999998</v>
      </c>
      <c r="B26922">
        <v>38629.829138795561</v>
      </c>
      <c r="C26922">
        <v>52.124540428595218</v>
      </c>
      <c r="D26922">
        <v>370.17086120443861</v>
      </c>
      <c r="E26922">
        <v>1.323325211635664</v>
      </c>
      <c r="F26922">
        <v>-1402.324827684517</v>
      </c>
    </row>
    <row r="26923" spans="1:6" x14ac:dyDescent="0.25">
      <c r="A26923">
        <v>269.22000000000003</v>
      </c>
      <c r="B26923">
        <v>38630.350364426522</v>
      </c>
      <c r="C26923">
        <v>52.122563096278398</v>
      </c>
      <c r="D26923">
        <v>369.64963557347801</v>
      </c>
      <c r="E26923">
        <v>1.323423809517553</v>
      </c>
      <c r="F26923">
        <v>-1402.322907795776</v>
      </c>
    </row>
    <row r="26924" spans="1:6" x14ac:dyDescent="0.25">
      <c r="A26924">
        <v>269.23</v>
      </c>
      <c r="B26924">
        <v>38630.871570285693</v>
      </c>
      <c r="C26924">
        <v>52.120585917144027</v>
      </c>
      <c r="D26924">
        <v>369.12842971430649</v>
      </c>
      <c r="E26924">
        <v>1.3235224110050361</v>
      </c>
      <c r="F26924">
        <v>-1402.3209881531229</v>
      </c>
    </row>
    <row r="26925" spans="1:6" x14ac:dyDescent="0.25">
      <c r="A26925">
        <v>269.24</v>
      </c>
      <c r="B26925">
        <v>38631.392756374597</v>
      </c>
      <c r="C26925">
        <v>52.118608891173928</v>
      </c>
      <c r="D26925">
        <v>368.60724362539622</v>
      </c>
      <c r="E26925">
        <v>1.323621016098113</v>
      </c>
      <c r="F26925">
        <v>-1402.319068756517</v>
      </c>
    </row>
    <row r="26926" spans="1:6" x14ac:dyDescent="0.25">
      <c r="A26926">
        <v>269.25</v>
      </c>
      <c r="B26926">
        <v>38631.913922694788</v>
      </c>
      <c r="C26926">
        <v>52.116632018349932</v>
      </c>
      <c r="D26926">
        <v>368.0860773052118</v>
      </c>
      <c r="E26926">
        <v>1.323719624796786</v>
      </c>
      <c r="F26926">
        <v>-1402.3171496059181</v>
      </c>
    </row>
    <row r="26927" spans="1:6" x14ac:dyDescent="0.25">
      <c r="A26927">
        <v>269.26</v>
      </c>
      <c r="B26927">
        <v>38632.435069247767</v>
      </c>
      <c r="C26927">
        <v>52.114655298653837</v>
      </c>
      <c r="D26927">
        <v>367.56493075222528</v>
      </c>
      <c r="E26927">
        <v>1.3238182371010541</v>
      </c>
      <c r="F26927">
        <v>-1402.3152307012861</v>
      </c>
    </row>
    <row r="26928" spans="1:6" x14ac:dyDescent="0.25">
      <c r="A26928">
        <v>269.27</v>
      </c>
      <c r="B26928">
        <v>38632.956196035098</v>
      </c>
      <c r="C26928">
        <v>52.112678732067508</v>
      </c>
      <c r="D26928">
        <v>367.0438039649016</v>
      </c>
      <c r="E26928">
        <v>1.32391685301092</v>
      </c>
      <c r="F26928">
        <v>-1402.3133120425789</v>
      </c>
    </row>
    <row r="26929" spans="1:6" x14ac:dyDescent="0.25">
      <c r="A26929">
        <v>269.27999999999997</v>
      </c>
      <c r="B26929">
        <v>38633.477303058287</v>
      </c>
      <c r="C26929">
        <v>52.110702318572763</v>
      </c>
      <c r="D26929">
        <v>366.52269694171258</v>
      </c>
      <c r="E26929">
        <v>1.3240154725263851</v>
      </c>
      <c r="F26929">
        <v>-1402.311393629758</v>
      </c>
    </row>
    <row r="26930" spans="1:6" x14ac:dyDescent="0.25">
      <c r="A26930">
        <v>269.29000000000002</v>
      </c>
      <c r="B26930">
        <v>38633.998390318869</v>
      </c>
      <c r="C26930">
        <v>52.108726058151433</v>
      </c>
      <c r="D26930">
        <v>366.0016096811305</v>
      </c>
      <c r="E26930">
        <v>1.3241140956474491</v>
      </c>
      <c r="F26930">
        <v>-1402.3094754627821</v>
      </c>
    </row>
    <row r="26931" spans="1:6" x14ac:dyDescent="0.25">
      <c r="A26931">
        <v>269.3</v>
      </c>
      <c r="B26931">
        <v>38634.51945781838</v>
      </c>
      <c r="C26931">
        <v>52.106749950785343</v>
      </c>
      <c r="D26931">
        <v>365.48054218162002</v>
      </c>
      <c r="E26931">
        <v>1.3242127223741129</v>
      </c>
      <c r="F26931">
        <v>-1402.307557541609</v>
      </c>
    </row>
    <row r="26932" spans="1:6" x14ac:dyDescent="0.25">
      <c r="A26932">
        <v>269.31</v>
      </c>
      <c r="B26932">
        <v>38635.040505558347</v>
      </c>
      <c r="C26932">
        <v>52.104773996456352</v>
      </c>
      <c r="D26932">
        <v>364.95949444165308</v>
      </c>
      <c r="E26932">
        <v>1.324311352706379</v>
      </c>
      <c r="F26932">
        <v>-1402.305639866202</v>
      </c>
    </row>
    <row r="26933" spans="1:6" x14ac:dyDescent="0.25">
      <c r="A26933">
        <v>269.32</v>
      </c>
      <c r="B26933">
        <v>38635.561533540298</v>
      </c>
      <c r="C26933">
        <v>52.102798195146299</v>
      </c>
      <c r="D26933">
        <v>364.43846645970189</v>
      </c>
      <c r="E26933">
        <v>1.3244099866442469</v>
      </c>
      <c r="F26933">
        <v>-1402.3037224365171</v>
      </c>
    </row>
    <row r="26934" spans="1:6" x14ac:dyDescent="0.25">
      <c r="A26934">
        <v>269.33</v>
      </c>
      <c r="B26934">
        <v>38636.082541765769</v>
      </c>
      <c r="C26934">
        <v>52.10082254683703</v>
      </c>
      <c r="D26934">
        <v>363.91745823423122</v>
      </c>
      <c r="E26934">
        <v>1.3245086241877191</v>
      </c>
      <c r="F26934">
        <v>-1402.3018052525149</v>
      </c>
    </row>
    <row r="26935" spans="1:6" x14ac:dyDescent="0.25">
      <c r="A26935">
        <v>269.33999999999997</v>
      </c>
      <c r="B26935">
        <v>38636.603530236287</v>
      </c>
      <c r="C26935">
        <v>52.09884705151039</v>
      </c>
      <c r="D26935">
        <v>363.39646976371301</v>
      </c>
      <c r="E26935">
        <v>1.324607265336796</v>
      </c>
      <c r="F26935">
        <v>-1402.299888314157</v>
      </c>
    </row>
    <row r="26936" spans="1:6" x14ac:dyDescent="0.25">
      <c r="A26936">
        <v>269.35000000000002</v>
      </c>
      <c r="B26936">
        <v>38637.124498953381</v>
      </c>
      <c r="C26936">
        <v>52.096871709148239</v>
      </c>
      <c r="D26936">
        <v>362.87550104661932</v>
      </c>
      <c r="E26936">
        <v>1.324705910091478</v>
      </c>
      <c r="F26936">
        <v>-1402.2979716213999</v>
      </c>
    </row>
    <row r="26937" spans="1:6" x14ac:dyDescent="0.25">
      <c r="A26937">
        <v>269.36</v>
      </c>
      <c r="B26937">
        <v>38637.645447918578</v>
      </c>
      <c r="C26937">
        <v>52.094896519732423</v>
      </c>
      <c r="D26937">
        <v>362.3545520814223</v>
      </c>
      <c r="E26937">
        <v>1.324804558451768</v>
      </c>
      <c r="F26937">
        <v>-1402.296055174206</v>
      </c>
    </row>
    <row r="26938" spans="1:6" x14ac:dyDescent="0.25">
      <c r="A26938">
        <v>269.37</v>
      </c>
      <c r="B26938">
        <v>38638.166377133413</v>
      </c>
      <c r="C26938">
        <v>52.092921483244808</v>
      </c>
      <c r="D26938">
        <v>361.83362286658672</v>
      </c>
      <c r="E26938">
        <v>1.3249032104176639</v>
      </c>
      <c r="F26938">
        <v>-1402.2941389725329</v>
      </c>
    </row>
    <row r="26939" spans="1:6" x14ac:dyDescent="0.25">
      <c r="A26939">
        <v>269.38</v>
      </c>
      <c r="B26939">
        <v>38638.687286599408</v>
      </c>
      <c r="C26939">
        <v>52.090946599667248</v>
      </c>
      <c r="D26939">
        <v>361.31271340059169</v>
      </c>
      <c r="E26939">
        <v>1.3250018659891709</v>
      </c>
      <c r="F26939">
        <v>-1402.2922230163419</v>
      </c>
    </row>
    <row r="26940" spans="1:6" x14ac:dyDescent="0.25">
      <c r="A26940">
        <v>269.39</v>
      </c>
      <c r="B26940">
        <v>38639.208176318098</v>
      </c>
      <c r="C26940">
        <v>52.088971868981609</v>
      </c>
      <c r="D26940">
        <v>360.79182368190232</v>
      </c>
      <c r="E26940">
        <v>1.325100525166286</v>
      </c>
      <c r="F26940">
        <v>-1402.2903073055911</v>
      </c>
    </row>
    <row r="26941" spans="1:6" x14ac:dyDescent="0.25">
      <c r="A26941">
        <v>269.39999999999998</v>
      </c>
      <c r="B26941">
        <v>38639.72904629101</v>
      </c>
      <c r="C26941">
        <v>52.086997291169759</v>
      </c>
      <c r="D26941">
        <v>360.27095370899042</v>
      </c>
      <c r="E26941">
        <v>1.325199187949013</v>
      </c>
      <c r="F26941">
        <v>-1402.2883918402399</v>
      </c>
    </row>
    <row r="26942" spans="1:6" x14ac:dyDescent="0.25">
      <c r="A26942">
        <v>269.41000000000003</v>
      </c>
      <c r="B26942">
        <v>38640.249896519672</v>
      </c>
      <c r="C26942">
        <v>52.085022866213563</v>
      </c>
      <c r="D26942">
        <v>359.75010348032811</v>
      </c>
      <c r="E26942">
        <v>1.3252978543373519</v>
      </c>
      <c r="F26942">
        <v>-1402.2864766202499</v>
      </c>
    </row>
    <row r="26943" spans="1:6" x14ac:dyDescent="0.25">
      <c r="A26943">
        <v>269.42</v>
      </c>
      <c r="B26943">
        <v>38640.770727005613</v>
      </c>
      <c r="C26943">
        <v>52.083048594094898</v>
      </c>
      <c r="D26943">
        <v>359.22927299438737</v>
      </c>
      <c r="E26943">
        <v>1.3253965243313039</v>
      </c>
      <c r="F26943">
        <v>-1402.2845616455791</v>
      </c>
    </row>
    <row r="26944" spans="1:6" x14ac:dyDescent="0.25">
      <c r="A26944">
        <v>269.43</v>
      </c>
      <c r="B26944">
        <v>38641.29153775036</v>
      </c>
      <c r="C26944">
        <v>52.081074474795642</v>
      </c>
      <c r="D26944">
        <v>358.70846224964038</v>
      </c>
      <c r="E26944">
        <v>1.32549519793087</v>
      </c>
      <c r="F26944">
        <v>-1402.282646916188</v>
      </c>
    </row>
    <row r="26945" spans="1:6" x14ac:dyDescent="0.25">
      <c r="A26945">
        <v>269.44</v>
      </c>
      <c r="B26945">
        <v>38641.812328755441</v>
      </c>
      <c r="C26945">
        <v>52.079100508297671</v>
      </c>
      <c r="D26945">
        <v>358.18767124455923</v>
      </c>
      <c r="E26945">
        <v>1.3255938751360521</v>
      </c>
      <c r="F26945">
        <v>-1402.2807324320361</v>
      </c>
    </row>
    <row r="26946" spans="1:6" x14ac:dyDescent="0.25">
      <c r="A26946">
        <v>269.45</v>
      </c>
      <c r="B26946">
        <v>38642.333100022377</v>
      </c>
      <c r="C26946">
        <v>52.077126694582873</v>
      </c>
      <c r="D26946">
        <v>357.66689997761569</v>
      </c>
      <c r="E26946">
        <v>1.32569255594685</v>
      </c>
      <c r="F26946">
        <v>-1402.2788181930821</v>
      </c>
    </row>
    <row r="26947" spans="1:6" x14ac:dyDescent="0.25">
      <c r="A26947">
        <v>269.45999999999998</v>
      </c>
      <c r="B26947">
        <v>38642.853851552718</v>
      </c>
      <c r="C26947">
        <v>52.075153033633107</v>
      </c>
      <c r="D26947">
        <v>357.14614844728197</v>
      </c>
      <c r="E26947">
        <v>1.325791240363265</v>
      </c>
      <c r="F26947">
        <v>-1402.2769041992869</v>
      </c>
    </row>
    <row r="26948" spans="1:6" x14ac:dyDescent="0.25">
      <c r="A26948">
        <v>269.47000000000003</v>
      </c>
      <c r="B26948">
        <v>38643.37458334797</v>
      </c>
      <c r="C26948">
        <v>52.073179525430277</v>
      </c>
      <c r="D26948">
        <v>356.62541665203031</v>
      </c>
      <c r="E26948">
        <v>1.3258899283852981</v>
      </c>
      <c r="F26948">
        <v>-1402.2749904506099</v>
      </c>
    </row>
    <row r="26949" spans="1:6" x14ac:dyDescent="0.25">
      <c r="A26949">
        <v>269.48</v>
      </c>
      <c r="B26949">
        <v>38643.895295409668</v>
      </c>
      <c r="C26949">
        <v>52.071206169956291</v>
      </c>
      <c r="D26949">
        <v>356.1047045903324</v>
      </c>
      <c r="E26949">
        <v>1.3259886200129509</v>
      </c>
      <c r="F26949">
        <v>-1402.2730769470111</v>
      </c>
    </row>
    <row r="26950" spans="1:6" x14ac:dyDescent="0.25">
      <c r="A26950">
        <v>269.49</v>
      </c>
      <c r="B26950">
        <v>38644.415987739339</v>
      </c>
      <c r="C26950">
        <v>52.069232967193017</v>
      </c>
      <c r="D26950">
        <v>355.58401226066047</v>
      </c>
      <c r="E26950">
        <v>1.3260873152462249</v>
      </c>
      <c r="F26950">
        <v>-1402.2711636884501</v>
      </c>
    </row>
    <row r="26951" spans="1:6" x14ac:dyDescent="0.25">
      <c r="A26951">
        <v>269.5</v>
      </c>
      <c r="B26951">
        <v>38644.936660338513</v>
      </c>
      <c r="C26951">
        <v>52.067259917122357</v>
      </c>
      <c r="D26951">
        <v>355.06333966148668</v>
      </c>
      <c r="E26951">
        <v>1.3261860140851209</v>
      </c>
      <c r="F26951">
        <v>-1402.269250674887</v>
      </c>
    </row>
    <row r="26952" spans="1:6" x14ac:dyDescent="0.25">
      <c r="A26952">
        <v>269.51</v>
      </c>
      <c r="B26952">
        <v>38645.45731320871</v>
      </c>
      <c r="C26952">
        <v>52.065287019726213</v>
      </c>
      <c r="D26952">
        <v>354.54268679129018</v>
      </c>
      <c r="E26952">
        <v>1.3262847165296401</v>
      </c>
      <c r="F26952">
        <v>-1402.267337906281</v>
      </c>
    </row>
    <row r="26953" spans="1:6" x14ac:dyDescent="0.25">
      <c r="A26953">
        <v>269.52</v>
      </c>
      <c r="B26953">
        <v>38645.977946351457</v>
      </c>
      <c r="C26953">
        <v>52.063314274986489</v>
      </c>
      <c r="D26953">
        <v>354.02205364854308</v>
      </c>
      <c r="E26953">
        <v>1.326383422579783</v>
      </c>
      <c r="F26953">
        <v>-1402.265425382591</v>
      </c>
    </row>
    <row r="26954" spans="1:6" x14ac:dyDescent="0.25">
      <c r="A26954">
        <v>269.52999999999997</v>
      </c>
      <c r="B26954">
        <v>38646.498559768283</v>
      </c>
      <c r="C26954">
        <v>52.061341682885079</v>
      </c>
      <c r="D26954">
        <v>353.50144023171742</v>
      </c>
      <c r="E26954">
        <v>1.3264821322355489</v>
      </c>
      <c r="F26954">
        <v>-1402.263513103778</v>
      </c>
    </row>
    <row r="26955" spans="1:6" x14ac:dyDescent="0.25">
      <c r="A26955">
        <v>269.54000000000002</v>
      </c>
      <c r="B26955">
        <v>38647.019153460707</v>
      </c>
      <c r="C26955">
        <v>52.0593692434039</v>
      </c>
      <c r="D26955">
        <v>352.98084653928532</v>
      </c>
      <c r="E26955">
        <v>1.3265808454969421</v>
      </c>
      <c r="F26955">
        <v>-1402.2616010698</v>
      </c>
    </row>
    <row r="26956" spans="1:6" x14ac:dyDescent="0.25">
      <c r="A26956">
        <v>269.55</v>
      </c>
      <c r="B26956">
        <v>38647.539727430281</v>
      </c>
      <c r="C26956">
        <v>52.057396956524862</v>
      </c>
      <c r="D26956">
        <v>352.46027256971871</v>
      </c>
      <c r="E26956">
        <v>1.326679562363962</v>
      </c>
      <c r="F26956">
        <v>-1402.2596892806191</v>
      </c>
    </row>
    <row r="26957" spans="1:6" x14ac:dyDescent="0.25">
      <c r="A26957">
        <v>269.56</v>
      </c>
      <c r="B26957">
        <v>38648.060281678503</v>
      </c>
      <c r="C26957">
        <v>52.055424822229867</v>
      </c>
      <c r="D26957">
        <v>351.93971832149691</v>
      </c>
      <c r="E26957">
        <v>1.326778282836611</v>
      </c>
      <c r="F26957">
        <v>-1402.2577777361951</v>
      </c>
    </row>
    <row r="26958" spans="1:6" x14ac:dyDescent="0.25">
      <c r="A26958">
        <v>269.57</v>
      </c>
      <c r="B26958">
        <v>38648.580816206908</v>
      </c>
      <c r="C26958">
        <v>52.05345284050086</v>
      </c>
      <c r="D26958">
        <v>351.41918379309209</v>
      </c>
      <c r="E26958">
        <v>1.3268770069148881</v>
      </c>
      <c r="F26958">
        <v>-1402.255866436486</v>
      </c>
    </row>
    <row r="26959" spans="1:6" x14ac:dyDescent="0.25">
      <c r="A26959">
        <v>269.58</v>
      </c>
      <c r="B26959">
        <v>38649.101331017016</v>
      </c>
      <c r="C26959">
        <v>52.05148101131973</v>
      </c>
      <c r="D26959">
        <v>350.89866898297618</v>
      </c>
      <c r="E26959">
        <v>1.326975734598796</v>
      </c>
      <c r="F26959">
        <v>-1402.2539553814529</v>
      </c>
    </row>
    <row r="26960" spans="1:6" x14ac:dyDescent="0.25">
      <c r="A26960">
        <v>269.58999999999997</v>
      </c>
      <c r="B26960">
        <v>38649.621826110371</v>
      </c>
      <c r="C26960">
        <v>52.049509334668407</v>
      </c>
      <c r="D26960">
        <v>350.37817388962873</v>
      </c>
      <c r="E26960">
        <v>1.3270744658883351</v>
      </c>
      <c r="F26960">
        <v>-1402.252044571055</v>
      </c>
    </row>
    <row r="26961" spans="1:6" x14ac:dyDescent="0.25">
      <c r="A26961">
        <v>269.60000000000002</v>
      </c>
      <c r="B26961">
        <v>38650.142301488479</v>
      </c>
      <c r="C26961">
        <v>52.04753781052883</v>
      </c>
      <c r="D26961">
        <v>349.85769851152139</v>
      </c>
      <c r="E26961">
        <v>1.3271732007835071</v>
      </c>
      <c r="F26961">
        <v>-1402.2501340052529</v>
      </c>
    </row>
    <row r="26962" spans="1:6" x14ac:dyDescent="0.25">
      <c r="A26962">
        <v>269.61</v>
      </c>
      <c r="B26962">
        <v>38650.662757152873</v>
      </c>
      <c r="C26962">
        <v>52.045566438882908</v>
      </c>
      <c r="D26962">
        <v>349.33724284713389</v>
      </c>
      <c r="E26962">
        <v>1.327271939284312</v>
      </c>
      <c r="F26962">
        <v>-1402.2482236840051</v>
      </c>
    </row>
    <row r="26963" spans="1:6" x14ac:dyDescent="0.25">
      <c r="A26963">
        <v>269.62</v>
      </c>
      <c r="B26963">
        <v>38651.183193105062</v>
      </c>
      <c r="C26963">
        <v>52.043595219712593</v>
      </c>
      <c r="D26963">
        <v>348.81680689493811</v>
      </c>
      <c r="E26963">
        <v>1.32737068139075</v>
      </c>
      <c r="F26963">
        <v>-1402.246313607272</v>
      </c>
    </row>
    <row r="26964" spans="1:6" x14ac:dyDescent="0.25">
      <c r="A26964">
        <v>269.63</v>
      </c>
      <c r="B26964">
        <v>38651.703609346587</v>
      </c>
      <c r="C26964">
        <v>52.041624152999802</v>
      </c>
      <c r="D26964">
        <v>348.29639065340598</v>
      </c>
      <c r="E26964">
        <v>1.3274694271028249</v>
      </c>
      <c r="F26964">
        <v>-1402.2444037750131</v>
      </c>
    </row>
    <row r="26965" spans="1:6" x14ac:dyDescent="0.25">
      <c r="A26965">
        <v>269.64</v>
      </c>
      <c r="B26965">
        <v>38652.224005878983</v>
      </c>
      <c r="C26965">
        <v>52.039653238726473</v>
      </c>
      <c r="D26965">
        <v>347.77599412101699</v>
      </c>
      <c r="E26965">
        <v>1.327568176420536</v>
      </c>
      <c r="F26965">
        <v>-1402.2424941871891</v>
      </c>
    </row>
    <row r="26966" spans="1:6" x14ac:dyDescent="0.25">
      <c r="A26966">
        <v>269.64999999999998</v>
      </c>
      <c r="B26966">
        <v>38652.74438270375</v>
      </c>
      <c r="C26966">
        <v>52.037682476874551</v>
      </c>
      <c r="D26966">
        <v>347.25561729625042</v>
      </c>
      <c r="E26966">
        <v>1.327666929343885</v>
      </c>
      <c r="F26966">
        <v>-1402.24058484376</v>
      </c>
    </row>
    <row r="26967" spans="1:6" x14ac:dyDescent="0.25">
      <c r="A26967">
        <v>269.66000000000003</v>
      </c>
      <c r="B26967">
        <v>38653.264739822422</v>
      </c>
      <c r="C26967">
        <v>52.035711867425967</v>
      </c>
      <c r="D26967">
        <v>346.73526017757831</v>
      </c>
      <c r="E26967">
        <v>1.3277656858728719</v>
      </c>
      <c r="F26967">
        <v>-1402.2386757446841</v>
      </c>
    </row>
    <row r="26968" spans="1:6" x14ac:dyDescent="0.25">
      <c r="A26968">
        <v>269.67</v>
      </c>
      <c r="B26968">
        <v>38653.785077236527</v>
      </c>
      <c r="C26968">
        <v>52.033741410362687</v>
      </c>
      <c r="D26968">
        <v>346.21492276347271</v>
      </c>
      <c r="E26968">
        <v>1.3278644460074991</v>
      </c>
      <c r="F26968">
        <v>-1402.236766889921</v>
      </c>
    </row>
    <row r="26969" spans="1:6" x14ac:dyDescent="0.25">
      <c r="A26969">
        <v>269.68</v>
      </c>
      <c r="B26969">
        <v>38654.305394947587</v>
      </c>
      <c r="C26969">
        <v>52.031771105666657</v>
      </c>
      <c r="D26969">
        <v>345.69460505241301</v>
      </c>
      <c r="E26969">
        <v>1.3279632097477669</v>
      </c>
      <c r="F26969">
        <v>-1402.2348582794341</v>
      </c>
    </row>
    <row r="26970" spans="1:6" x14ac:dyDescent="0.25">
      <c r="A26970">
        <v>269.69</v>
      </c>
      <c r="B26970">
        <v>38654.825692957122</v>
      </c>
      <c r="C26970">
        <v>52.029800953319807</v>
      </c>
      <c r="D26970">
        <v>345.17430704287841</v>
      </c>
      <c r="E26970">
        <v>1.328061977093677</v>
      </c>
      <c r="F26970">
        <v>-1402.2329499131799</v>
      </c>
    </row>
    <row r="26971" spans="1:6" x14ac:dyDescent="0.25">
      <c r="A26971">
        <v>269.7</v>
      </c>
      <c r="B26971">
        <v>38655.345971266652</v>
      </c>
      <c r="C26971">
        <v>52.027830953304111</v>
      </c>
      <c r="D26971">
        <v>344.65402873334818</v>
      </c>
      <c r="E26971">
        <v>1.32816074804523</v>
      </c>
      <c r="F26971">
        <v>-1402.231041791121</v>
      </c>
    </row>
    <row r="26972" spans="1:6" x14ac:dyDescent="0.25">
      <c r="A26972">
        <v>269.70999999999998</v>
      </c>
      <c r="B26972">
        <v>38655.866229877713</v>
      </c>
      <c r="C26972">
        <v>52.025861105601507</v>
      </c>
      <c r="D26972">
        <v>344.13377012229472</v>
      </c>
      <c r="E26972">
        <v>1.3282595226024261</v>
      </c>
      <c r="F26972">
        <v>-1402.229133913213</v>
      </c>
    </row>
    <row r="26973" spans="1:6" x14ac:dyDescent="0.25">
      <c r="A26973">
        <v>269.72000000000003</v>
      </c>
      <c r="B26973">
        <v>38656.38646879181</v>
      </c>
      <c r="C26973">
        <v>52.023891410193983</v>
      </c>
      <c r="D26973">
        <v>343.61353120818973</v>
      </c>
      <c r="E26973">
        <v>1.3283583007652671</v>
      </c>
      <c r="F26973">
        <v>-1402.227226279419</v>
      </c>
    </row>
    <row r="26974" spans="1:6" x14ac:dyDescent="0.25">
      <c r="A26974">
        <v>269.73</v>
      </c>
      <c r="B26974">
        <v>38656.90668801048</v>
      </c>
      <c r="C26974">
        <v>52.021921867063483</v>
      </c>
      <c r="D26974">
        <v>343.09331198951992</v>
      </c>
      <c r="E26974">
        <v>1.3284570825337549</v>
      </c>
      <c r="F26974">
        <v>-1402.2253188897</v>
      </c>
    </row>
    <row r="26975" spans="1:6" x14ac:dyDescent="0.25">
      <c r="A26975">
        <v>269.74</v>
      </c>
      <c r="B26975">
        <v>38657.426887535243</v>
      </c>
      <c r="C26975">
        <v>52.019952476191968</v>
      </c>
      <c r="D26975">
        <v>342.57311246475729</v>
      </c>
      <c r="E26975">
        <v>1.3285558679078899</v>
      </c>
      <c r="F26975">
        <v>-1402.223411744013</v>
      </c>
    </row>
    <row r="26976" spans="1:6" x14ac:dyDescent="0.25">
      <c r="A26976">
        <v>269.75</v>
      </c>
      <c r="B26976">
        <v>38657.947067367619</v>
      </c>
      <c r="C26976">
        <v>52.017983237561431</v>
      </c>
      <c r="D26976">
        <v>342.05293263238133</v>
      </c>
      <c r="E26976">
        <v>1.3286546568876729</v>
      </c>
      <c r="F26976">
        <v>-1402.22150484232</v>
      </c>
    </row>
    <row r="26977" spans="1:6" x14ac:dyDescent="0.25">
      <c r="A26977">
        <v>269.76</v>
      </c>
      <c r="B26977">
        <v>38658.467227509129</v>
      </c>
      <c r="C26977">
        <v>52.016014151153819</v>
      </c>
      <c r="D26977">
        <v>341.53277249087108</v>
      </c>
      <c r="E26977">
        <v>1.328753449473105</v>
      </c>
      <c r="F26977">
        <v>-1402.21959818458</v>
      </c>
    </row>
    <row r="26978" spans="1:6" x14ac:dyDescent="0.25">
      <c r="A26978">
        <v>269.77</v>
      </c>
      <c r="B26978">
        <v>38658.987367961301</v>
      </c>
      <c r="C26978">
        <v>52.014045216951118</v>
      </c>
      <c r="D26978">
        <v>341.01263203869888</v>
      </c>
      <c r="E26978">
        <v>1.328852245664188</v>
      </c>
      <c r="F26978">
        <v>-1402.2176917707529</v>
      </c>
    </row>
    <row r="26979" spans="1:6" x14ac:dyDescent="0.25">
      <c r="A26979">
        <v>269.77999999999997</v>
      </c>
      <c r="B26979">
        <v>38659.507488725649</v>
      </c>
      <c r="C26979">
        <v>52.012076434935302</v>
      </c>
      <c r="D26979">
        <v>340.49251127435127</v>
      </c>
      <c r="E26979">
        <v>1.3289510454609219</v>
      </c>
      <c r="F26979">
        <v>-1402.2157856007991</v>
      </c>
    </row>
    <row r="26980" spans="1:6" x14ac:dyDescent="0.25">
      <c r="A26980">
        <v>269.79000000000002</v>
      </c>
      <c r="B26980">
        <v>38660.0275898037</v>
      </c>
      <c r="C26980">
        <v>52.010107805088353</v>
      </c>
      <c r="D26980">
        <v>339.97241019630019</v>
      </c>
      <c r="E26980">
        <v>1.329049848863308</v>
      </c>
      <c r="F26980">
        <v>-1402.213879674679</v>
      </c>
    </row>
    <row r="26981" spans="1:6" x14ac:dyDescent="0.25">
      <c r="A26981">
        <v>269.8</v>
      </c>
      <c r="B26981">
        <v>38660.547671196968</v>
      </c>
      <c r="C26981">
        <v>52.008139327392257</v>
      </c>
      <c r="D26981">
        <v>339.45232880302501</v>
      </c>
      <c r="E26981">
        <v>1.3291486558713479</v>
      </c>
      <c r="F26981">
        <v>-1402.211973992351</v>
      </c>
    </row>
    <row r="26982" spans="1:6" x14ac:dyDescent="0.25">
      <c r="A26982">
        <v>269.81</v>
      </c>
      <c r="B26982">
        <v>38661.067732906988</v>
      </c>
      <c r="C26982">
        <v>52.006171001829003</v>
      </c>
      <c r="D26982">
        <v>338.93226709300512</v>
      </c>
      <c r="E26982">
        <v>1.3292474664850431</v>
      </c>
      <c r="F26982">
        <v>-1402.2100685537771</v>
      </c>
    </row>
    <row r="26983" spans="1:6" x14ac:dyDescent="0.25">
      <c r="A26983">
        <v>269.82</v>
      </c>
      <c r="B26983">
        <v>38661.58777493528</v>
      </c>
      <c r="C26983">
        <v>52.004202828380564</v>
      </c>
      <c r="D26983">
        <v>338.41222506471968</v>
      </c>
      <c r="E26983">
        <v>1.329346280704393</v>
      </c>
      <c r="F26983">
        <v>-1402.208163358915</v>
      </c>
    </row>
    <row r="26984" spans="1:6" x14ac:dyDescent="0.25">
      <c r="A26984">
        <v>269.83</v>
      </c>
      <c r="B26984">
        <v>38662.107797283352</v>
      </c>
      <c r="C26984">
        <v>52.002234807028948</v>
      </c>
      <c r="D26984">
        <v>337.89220271664823</v>
      </c>
      <c r="E26984">
        <v>1.3294450985294</v>
      </c>
      <c r="F26984">
        <v>-1402.206258407728</v>
      </c>
    </row>
    <row r="26985" spans="1:6" x14ac:dyDescent="0.25">
      <c r="A26985">
        <v>269.83999999999997</v>
      </c>
      <c r="B26985">
        <v>38662.62779995273</v>
      </c>
      <c r="C26985">
        <v>52.000266937756138</v>
      </c>
      <c r="D26985">
        <v>337.37220004726993</v>
      </c>
      <c r="E26985">
        <v>1.329543919960064</v>
      </c>
      <c r="F26985">
        <v>-1402.204353700173</v>
      </c>
    </row>
    <row r="26986" spans="1:6" x14ac:dyDescent="0.25">
      <c r="A26986">
        <v>269.85000000000002</v>
      </c>
      <c r="B26986">
        <v>38663.147782944943</v>
      </c>
      <c r="C26986">
        <v>51.998299220544148</v>
      </c>
      <c r="D26986">
        <v>336.8522170550641</v>
      </c>
      <c r="E26986">
        <v>1.3296427449963879</v>
      </c>
      <c r="F26986">
        <v>-1402.2024492362109</v>
      </c>
    </row>
    <row r="26987" spans="1:6" x14ac:dyDescent="0.25">
      <c r="A26987">
        <v>269.86</v>
      </c>
      <c r="B26987">
        <v>38663.66774626149</v>
      </c>
      <c r="C26987">
        <v>51.996331655374973</v>
      </c>
      <c r="D26987">
        <v>336.33225373851019</v>
      </c>
      <c r="E26987">
        <v>1.3297415736383711</v>
      </c>
      <c r="F26987">
        <v>-1402.200545015801</v>
      </c>
    </row>
    <row r="26988" spans="1:6" x14ac:dyDescent="0.25">
      <c r="A26988">
        <v>269.87</v>
      </c>
      <c r="B26988">
        <v>38664.187689903913</v>
      </c>
      <c r="C26988">
        <v>51.994364242230603</v>
      </c>
      <c r="D26988">
        <v>335.81231009608751</v>
      </c>
      <c r="E26988">
        <v>1.3298404058860149</v>
      </c>
      <c r="F26988">
        <v>-1402.198641038905</v>
      </c>
    </row>
    <row r="26989" spans="1:6" x14ac:dyDescent="0.25">
      <c r="A26989">
        <v>269.88</v>
      </c>
      <c r="B26989">
        <v>38664.707613873717</v>
      </c>
      <c r="C26989">
        <v>51.992396981093052</v>
      </c>
      <c r="D26989">
        <v>335.29238612627518</v>
      </c>
      <c r="E26989">
        <v>1.329939241739321</v>
      </c>
      <c r="F26989">
        <v>-1402.196737305482</v>
      </c>
    </row>
    <row r="26990" spans="1:6" x14ac:dyDescent="0.25">
      <c r="A26990">
        <v>269.89</v>
      </c>
      <c r="B26990">
        <v>38665.227518172447</v>
      </c>
      <c r="C26990">
        <v>51.990429871944343</v>
      </c>
      <c r="D26990">
        <v>334.77248182755278</v>
      </c>
      <c r="E26990">
        <v>1.3300380811982899</v>
      </c>
      <c r="F26990">
        <v>-1402.194833815493</v>
      </c>
    </row>
    <row r="26991" spans="1:6" x14ac:dyDescent="0.25">
      <c r="A26991">
        <v>269.89999999999998</v>
      </c>
      <c r="B26991">
        <v>38665.747402801593</v>
      </c>
      <c r="C26991">
        <v>51.988462914766473</v>
      </c>
      <c r="D26991">
        <v>334.25259719840687</v>
      </c>
      <c r="E26991">
        <v>1.3301369242629231</v>
      </c>
      <c r="F26991">
        <v>-1402.1929305688971</v>
      </c>
    </row>
    <row r="26992" spans="1:6" x14ac:dyDescent="0.25">
      <c r="A26992">
        <v>269.91000000000003</v>
      </c>
      <c r="B26992">
        <v>38666.267267762691</v>
      </c>
      <c r="C26992">
        <v>51.986496109541463</v>
      </c>
      <c r="D26992">
        <v>333.73273223730939</v>
      </c>
      <c r="E26992">
        <v>1.3302357709332211</v>
      </c>
      <c r="F26992">
        <v>-1402.1910275656539</v>
      </c>
    </row>
    <row r="26993" spans="1:6" x14ac:dyDescent="0.25">
      <c r="A26993">
        <v>269.92</v>
      </c>
      <c r="B26993">
        <v>38666.787113057253</v>
      </c>
      <c r="C26993">
        <v>51.984529456251323</v>
      </c>
      <c r="D26993">
        <v>333.21288694274699</v>
      </c>
      <c r="E26993">
        <v>1.330334621209186</v>
      </c>
      <c r="F26993">
        <v>-1402.189124805725</v>
      </c>
    </row>
    <row r="26994" spans="1:6" x14ac:dyDescent="0.25">
      <c r="A26994">
        <v>269.93</v>
      </c>
      <c r="B26994">
        <v>38667.306938686801</v>
      </c>
      <c r="C26994">
        <v>51.982562954878077</v>
      </c>
      <c r="D26994">
        <v>332.693061313199</v>
      </c>
      <c r="E26994">
        <v>1.3304334750908171</v>
      </c>
      <c r="F26994">
        <v>-1402.187222289069</v>
      </c>
    </row>
    <row r="26995" spans="1:6" x14ac:dyDescent="0.25">
      <c r="A26995">
        <v>269.94</v>
      </c>
      <c r="B26995">
        <v>38667.826744652863</v>
      </c>
      <c r="C26995">
        <v>51.980596605403768</v>
      </c>
      <c r="D26995">
        <v>332.17325534714467</v>
      </c>
      <c r="E26995">
        <v>1.330532332578116</v>
      </c>
      <c r="F26995">
        <v>-1402.185320015647</v>
      </c>
    </row>
    <row r="26996" spans="1:6" x14ac:dyDescent="0.25">
      <c r="A26996">
        <v>269.95</v>
      </c>
      <c r="B26996">
        <v>38668.346530956936</v>
      </c>
      <c r="C26996">
        <v>51.9786304078104</v>
      </c>
      <c r="D26996">
        <v>331.65346904306352</v>
      </c>
      <c r="E26996">
        <v>1.330631193671086</v>
      </c>
      <c r="F26996">
        <v>-1402.1834179854179</v>
      </c>
    </row>
    <row r="26997" spans="1:6" x14ac:dyDescent="0.25">
      <c r="A26997">
        <v>269.95999999999998</v>
      </c>
      <c r="B26997">
        <v>38668.866297600558</v>
      </c>
      <c r="C26997">
        <v>51.976664362080022</v>
      </c>
      <c r="D26997">
        <v>331.13370239944197</v>
      </c>
      <c r="E26997">
        <v>1.3307300583697259</v>
      </c>
      <c r="F26997">
        <v>-1402.1815161983441</v>
      </c>
    </row>
    <row r="26998" spans="1:6" x14ac:dyDescent="0.25">
      <c r="A26998">
        <v>269.97000000000003</v>
      </c>
      <c r="B26998">
        <v>38669.386044585241</v>
      </c>
      <c r="C26998">
        <v>51.974698468194639</v>
      </c>
      <c r="D26998">
        <v>330.6139554147594</v>
      </c>
      <c r="E26998">
        <v>1.330828926674037</v>
      </c>
      <c r="F26998">
        <v>-1402.1796146543841</v>
      </c>
    </row>
    <row r="26999" spans="1:6" x14ac:dyDescent="0.25">
      <c r="A26999">
        <v>269.98</v>
      </c>
      <c r="B26999">
        <v>38669.905771912498</v>
      </c>
      <c r="C26999">
        <v>51.972732726136307</v>
      </c>
      <c r="D26999">
        <v>330.09422808749508</v>
      </c>
      <c r="E26999">
        <v>1.33092779858402</v>
      </c>
      <c r="F26999">
        <v>-1402.177713353497</v>
      </c>
    </row>
    <row r="27000" spans="1:6" x14ac:dyDescent="0.25">
      <c r="A27000">
        <v>269.99</v>
      </c>
      <c r="B27000">
        <v>38670.425479583857</v>
      </c>
      <c r="C27000">
        <v>51.970767135887073</v>
      </c>
      <c r="D27000">
        <v>329.57452041613578</v>
      </c>
      <c r="E27000">
        <v>1.3310266740996779</v>
      </c>
      <c r="F27000">
        <v>-1402.1758122956451</v>
      </c>
    </row>
    <row r="27001" spans="1:6" x14ac:dyDescent="0.25">
      <c r="A27001">
        <v>270</v>
      </c>
      <c r="B27001">
        <v>38670.945167600839</v>
      </c>
      <c r="C27001">
        <v>51.968801697428951</v>
      </c>
      <c r="D27001">
        <v>329.05483239916072</v>
      </c>
      <c r="E27001">
        <v>1.33112555322101</v>
      </c>
      <c r="F27001">
        <v>-1402.173911480787</v>
      </c>
    </row>
    <row r="27002" spans="1:6" x14ac:dyDescent="0.25">
      <c r="A27002">
        <v>270.01</v>
      </c>
      <c r="B27002">
        <v>38671.464835964944</v>
      </c>
      <c r="C27002">
        <v>51.966836410744008</v>
      </c>
      <c r="D27002">
        <v>328.53516403505643</v>
      </c>
      <c r="E27002">
        <v>1.331224435948017</v>
      </c>
      <c r="F27002">
        <v>-1402.1720109088831</v>
      </c>
    </row>
    <row r="27003" spans="1:6" x14ac:dyDescent="0.25">
      <c r="A27003">
        <v>270.02</v>
      </c>
      <c r="B27003">
        <v>38671.984484677712</v>
      </c>
      <c r="C27003">
        <v>51.964871275814282</v>
      </c>
      <c r="D27003">
        <v>328.01551532229502</v>
      </c>
      <c r="E27003">
        <v>1.331323322280701</v>
      </c>
      <c r="F27003">
        <v>-1402.1701105798941</v>
      </c>
    </row>
    <row r="27004" spans="1:6" x14ac:dyDescent="0.25">
      <c r="A27004">
        <v>270.02999999999997</v>
      </c>
      <c r="B27004">
        <v>38672.50411374063</v>
      </c>
      <c r="C27004">
        <v>51.962906292621817</v>
      </c>
      <c r="D27004">
        <v>327.49588625937031</v>
      </c>
      <c r="E27004">
        <v>1.3314222122190631</v>
      </c>
      <c r="F27004">
        <v>-1402.16821049378</v>
      </c>
    </row>
    <row r="27005" spans="1:6" x14ac:dyDescent="0.25">
      <c r="A27005">
        <v>270.04000000000002</v>
      </c>
      <c r="B27005">
        <v>38673.023723155238</v>
      </c>
      <c r="C27005">
        <v>51.960941461148693</v>
      </c>
      <c r="D27005">
        <v>326.97627684476168</v>
      </c>
      <c r="E27005">
        <v>1.331521105763104</v>
      </c>
      <c r="F27005">
        <v>-1402.1663106505009</v>
      </c>
    </row>
    <row r="27006" spans="1:6" x14ac:dyDescent="0.25">
      <c r="A27006">
        <v>270.05</v>
      </c>
      <c r="B27006">
        <v>38673.543312923051</v>
      </c>
      <c r="C27006">
        <v>51.958976781376933</v>
      </c>
      <c r="D27006">
        <v>326.45668707694858</v>
      </c>
      <c r="E27006">
        <v>1.331620002912824</v>
      </c>
      <c r="F27006">
        <v>-1402.164411050016</v>
      </c>
    </row>
    <row r="27007" spans="1:6" x14ac:dyDescent="0.25">
      <c r="A27007">
        <v>270.06</v>
      </c>
      <c r="B27007">
        <v>38674.062883045583</v>
      </c>
      <c r="C27007">
        <v>51.957012253288603</v>
      </c>
      <c r="D27007">
        <v>325.93711695441738</v>
      </c>
      <c r="E27007">
        <v>1.3317189036682251</v>
      </c>
      <c r="F27007">
        <v>-1402.162511692288</v>
      </c>
    </row>
    <row r="27008" spans="1:6" x14ac:dyDescent="0.25">
      <c r="A27008">
        <v>270.07</v>
      </c>
      <c r="B27008">
        <v>38674.582433524352</v>
      </c>
      <c r="C27008">
        <v>51.95504787686577</v>
      </c>
      <c r="D27008">
        <v>325.41756647564762</v>
      </c>
      <c r="E27008">
        <v>1.331817808029309</v>
      </c>
      <c r="F27008">
        <v>-1402.1606125772751</v>
      </c>
    </row>
    <row r="27009" spans="1:6" x14ac:dyDescent="0.25">
      <c r="A27009">
        <v>270.08</v>
      </c>
      <c r="B27009">
        <v>38675.101964360867</v>
      </c>
      <c r="C27009">
        <v>51.953083652090513</v>
      </c>
      <c r="D27009">
        <v>324.89803563912568</v>
      </c>
      <c r="E27009">
        <v>1.3319167159960761</v>
      </c>
      <c r="F27009">
        <v>-1402.158713704938</v>
      </c>
    </row>
    <row r="27010" spans="1:6" x14ac:dyDescent="0.25">
      <c r="A27010">
        <v>270.08999999999997</v>
      </c>
      <c r="B27010">
        <v>38675.621475556662</v>
      </c>
      <c r="C27010">
        <v>51.951119578944869</v>
      </c>
      <c r="D27010">
        <v>324.37852444333839</v>
      </c>
      <c r="E27010">
        <v>1.332015627568526</v>
      </c>
      <c r="F27010">
        <v>-1402.1568150752371</v>
      </c>
    </row>
    <row r="27011" spans="1:6" x14ac:dyDescent="0.25">
      <c r="A27011">
        <v>270.10000000000002</v>
      </c>
      <c r="B27011">
        <v>38676.140967113242</v>
      </c>
      <c r="C27011">
        <v>51.949155657410927</v>
      </c>
      <c r="D27011">
        <v>323.85903288676491</v>
      </c>
      <c r="E27011">
        <v>1.3321145427466621</v>
      </c>
      <c r="F27011">
        <v>-1402.1549166881321</v>
      </c>
    </row>
    <row r="27012" spans="1:6" x14ac:dyDescent="0.25">
      <c r="A27012">
        <v>270.11</v>
      </c>
      <c r="B27012">
        <v>38676.660439032108</v>
      </c>
      <c r="C27012">
        <v>51.947191887470758</v>
      </c>
      <c r="D27012">
        <v>323.33956096789188</v>
      </c>
      <c r="E27012">
        <v>1.3322134615304839</v>
      </c>
      <c r="F27012">
        <v>-1402.1530185435829</v>
      </c>
    </row>
    <row r="27013" spans="1:6" x14ac:dyDescent="0.25">
      <c r="A27013">
        <v>270.12</v>
      </c>
      <c r="B27013">
        <v>38677.179891314801</v>
      </c>
      <c r="C27013">
        <v>51.945228269106437</v>
      </c>
      <c r="D27013">
        <v>322.82010868519859</v>
      </c>
      <c r="E27013">
        <v>1.3323123839199931</v>
      </c>
      <c r="F27013">
        <v>-1402.151120641551</v>
      </c>
    </row>
    <row r="27014" spans="1:6" x14ac:dyDescent="0.25">
      <c r="A27014">
        <v>270.13</v>
      </c>
      <c r="B27014">
        <v>38677.699323962821</v>
      </c>
      <c r="C27014">
        <v>51.943264802300043</v>
      </c>
      <c r="D27014">
        <v>322.30067603717907</v>
      </c>
      <c r="E27014">
        <v>1.332411309915192</v>
      </c>
      <c r="F27014">
        <v>-1402.1492229819969</v>
      </c>
    </row>
    <row r="27015" spans="1:6" x14ac:dyDescent="0.25">
      <c r="A27015">
        <v>270.14</v>
      </c>
      <c r="B27015">
        <v>38678.218736977688</v>
      </c>
      <c r="C27015">
        <v>51.941301487033662</v>
      </c>
      <c r="D27015">
        <v>321.78126302230521</v>
      </c>
      <c r="E27015">
        <v>1.3325102395160779</v>
      </c>
      <c r="F27015">
        <v>-1402.147325564878</v>
      </c>
    </row>
    <row r="27016" spans="1:6" x14ac:dyDescent="0.25">
      <c r="A27016">
        <v>270.14999999999998</v>
      </c>
      <c r="B27016">
        <v>38678.738130360929</v>
      </c>
      <c r="C27016">
        <v>51.93933832328937</v>
      </c>
      <c r="D27016">
        <v>321.26186963907088</v>
      </c>
      <c r="E27016">
        <v>1.332609172722657</v>
      </c>
      <c r="F27016">
        <v>-1402.1454283901589</v>
      </c>
    </row>
    <row r="27017" spans="1:6" x14ac:dyDescent="0.25">
      <c r="A27017">
        <v>270.16000000000003</v>
      </c>
      <c r="B27017">
        <v>38679.257504114037</v>
      </c>
      <c r="C27017">
        <v>51.937375311049259</v>
      </c>
      <c r="D27017">
        <v>320.74249588596291</v>
      </c>
      <c r="E27017">
        <v>1.332708109534926</v>
      </c>
      <c r="F27017">
        <v>-1402.1435314577971</v>
      </c>
    </row>
    <row r="27018" spans="1:6" x14ac:dyDescent="0.25">
      <c r="A27018">
        <v>270.17</v>
      </c>
      <c r="B27018">
        <v>38679.77685823854</v>
      </c>
      <c r="C27018">
        <v>51.935412450295424</v>
      </c>
      <c r="D27018">
        <v>320.22314176146028</v>
      </c>
      <c r="E27018">
        <v>1.332807049952887</v>
      </c>
      <c r="F27018">
        <v>-1402.1416347677521</v>
      </c>
    </row>
    <row r="27019" spans="1:6" x14ac:dyDescent="0.25">
      <c r="A27019">
        <v>270.18</v>
      </c>
      <c r="B27019">
        <v>38680.29619273595</v>
      </c>
      <c r="C27019">
        <v>51.933449741009952</v>
      </c>
      <c r="D27019">
        <v>319.70380726404977</v>
      </c>
      <c r="E27019">
        <v>1.3329059939765431</v>
      </c>
      <c r="F27019">
        <v>-1402.139738319986</v>
      </c>
    </row>
    <row r="27020" spans="1:6" x14ac:dyDescent="0.25">
      <c r="A27020">
        <v>270.19</v>
      </c>
      <c r="B27020">
        <v>38680.815507607782</v>
      </c>
      <c r="C27020">
        <v>51.931487183174937</v>
      </c>
      <c r="D27020">
        <v>319.18449239221809</v>
      </c>
      <c r="E27020">
        <v>1.3330049416058929</v>
      </c>
      <c r="F27020">
        <v>-1402.1378421144591</v>
      </c>
    </row>
    <row r="27021" spans="1:6" x14ac:dyDescent="0.25">
      <c r="A27021">
        <v>270.2</v>
      </c>
      <c r="B27021">
        <v>38681.334802855548</v>
      </c>
      <c r="C27021">
        <v>51.929524776772489</v>
      </c>
      <c r="D27021">
        <v>318.66519714445172</v>
      </c>
      <c r="E27021">
        <v>1.3331038928409391</v>
      </c>
      <c r="F27021">
        <v>-1402.1359461511299</v>
      </c>
    </row>
    <row r="27022" spans="1:6" x14ac:dyDescent="0.25">
      <c r="A27022">
        <v>270.20999999999998</v>
      </c>
      <c r="B27022">
        <v>38681.854078480763</v>
      </c>
      <c r="C27022">
        <v>51.927562521784701</v>
      </c>
      <c r="D27022">
        <v>318.14592151923722</v>
      </c>
      <c r="E27022">
        <v>1.3332028476816811</v>
      </c>
      <c r="F27022">
        <v>-1402.134050429961</v>
      </c>
    </row>
    <row r="27023" spans="1:6" x14ac:dyDescent="0.25">
      <c r="A27023">
        <v>270.22000000000003</v>
      </c>
      <c r="B27023">
        <v>38682.373334484953</v>
      </c>
      <c r="C27023">
        <v>51.925600418193682</v>
      </c>
      <c r="D27023">
        <v>317.6266655150539</v>
      </c>
      <c r="E27023">
        <v>1.333301806128121</v>
      </c>
      <c r="F27023">
        <v>-1402.1321549509109</v>
      </c>
    </row>
    <row r="27024" spans="1:6" x14ac:dyDescent="0.25">
      <c r="A27024">
        <v>270.23</v>
      </c>
      <c r="B27024">
        <v>38682.892570869597</v>
      </c>
      <c r="C27024">
        <v>51.923638465981533</v>
      </c>
      <c r="D27024">
        <v>317.10742913039581</v>
      </c>
      <c r="E27024">
        <v>1.33340076818026</v>
      </c>
      <c r="F27024">
        <v>-1402.130259713942</v>
      </c>
    </row>
    <row r="27025" spans="1:6" x14ac:dyDescent="0.25">
      <c r="A27025">
        <v>270.24</v>
      </c>
      <c r="B27025">
        <v>38683.411787636258</v>
      </c>
      <c r="C27025">
        <v>51.92167666513037</v>
      </c>
      <c r="D27025">
        <v>316.58821236374212</v>
      </c>
      <c r="E27025">
        <v>1.3334997338380989</v>
      </c>
      <c r="F27025">
        <v>-1402.128364719011</v>
      </c>
    </row>
    <row r="27026" spans="1:6" x14ac:dyDescent="0.25">
      <c r="A27026">
        <v>270.25</v>
      </c>
      <c r="B27026">
        <v>38683.930984786413</v>
      </c>
      <c r="C27026">
        <v>51.919715015622309</v>
      </c>
      <c r="D27026">
        <v>316.06901521358668</v>
      </c>
      <c r="E27026">
        <v>1.3335987031016401</v>
      </c>
      <c r="F27026">
        <v>-1402.1264699660831</v>
      </c>
    </row>
    <row r="27027" spans="1:6" x14ac:dyDescent="0.25">
      <c r="A27027">
        <v>270.26</v>
      </c>
      <c r="B27027">
        <v>38684.450162321591</v>
      </c>
      <c r="C27027">
        <v>51.917753517439458</v>
      </c>
      <c r="D27027">
        <v>315.54983767840889</v>
      </c>
      <c r="E27027">
        <v>1.3336976759708821</v>
      </c>
      <c r="F27027">
        <v>-1402.1245754551151</v>
      </c>
    </row>
    <row r="27028" spans="1:6" x14ac:dyDescent="0.25">
      <c r="A27028">
        <v>270.27</v>
      </c>
      <c r="B27028">
        <v>38684.969320243297</v>
      </c>
      <c r="C27028">
        <v>51.915792170563947</v>
      </c>
      <c r="D27028">
        <v>315.03067975670268</v>
      </c>
      <c r="E27028">
        <v>1.333796652445828</v>
      </c>
      <c r="F27028">
        <v>-1402.122681186069</v>
      </c>
    </row>
    <row r="27029" spans="1:6" x14ac:dyDescent="0.25">
      <c r="A27029">
        <v>270.27999999999997</v>
      </c>
      <c r="B27029">
        <v>38685.488458553053</v>
      </c>
      <c r="C27029">
        <v>51.913830974977891</v>
      </c>
      <c r="D27029">
        <v>314.51154144695471</v>
      </c>
      <c r="E27029">
        <v>1.333895632526477</v>
      </c>
      <c r="F27029">
        <v>-1402.1207871589049</v>
      </c>
    </row>
    <row r="27030" spans="1:6" x14ac:dyDescent="0.25">
      <c r="A27030">
        <v>270.29000000000002</v>
      </c>
      <c r="B27030">
        <v>38686.007577252349</v>
      </c>
      <c r="C27030">
        <v>51.911869930663407</v>
      </c>
      <c r="D27030">
        <v>313.99242274765129</v>
      </c>
      <c r="E27030">
        <v>1.333994616212832</v>
      </c>
      <c r="F27030">
        <v>-1402.1188933735821</v>
      </c>
    </row>
    <row r="27031" spans="1:6" x14ac:dyDescent="0.25">
      <c r="A27031">
        <v>270.3</v>
      </c>
      <c r="B27031">
        <v>38686.526676342728</v>
      </c>
      <c r="C27031">
        <v>51.909909037602652</v>
      </c>
      <c r="D27031">
        <v>313.47332365727198</v>
      </c>
      <c r="E27031">
        <v>1.334093603504892</v>
      </c>
      <c r="F27031">
        <v>-1402.1169998300611</v>
      </c>
    </row>
    <row r="27032" spans="1:6" x14ac:dyDescent="0.25">
      <c r="A27032">
        <v>270.31</v>
      </c>
      <c r="B27032">
        <v>38687.045755825689</v>
      </c>
      <c r="C27032">
        <v>51.907948295777722</v>
      </c>
      <c r="D27032">
        <v>312.95424417431059</v>
      </c>
      <c r="E27032">
        <v>1.3341925944026609</v>
      </c>
      <c r="F27032">
        <v>-1402.1151065283041</v>
      </c>
    </row>
    <row r="27033" spans="1:6" x14ac:dyDescent="0.25">
      <c r="A27033">
        <v>270.32</v>
      </c>
      <c r="B27033">
        <v>38687.564815702739</v>
      </c>
      <c r="C27033">
        <v>51.905987705170773</v>
      </c>
      <c r="D27033">
        <v>312.435184297261</v>
      </c>
      <c r="E27033">
        <v>1.334291588906138</v>
      </c>
      <c r="F27033">
        <v>-1402.1132134682709</v>
      </c>
    </row>
    <row r="27034" spans="1:6" x14ac:dyDescent="0.25">
      <c r="A27034">
        <v>270.33</v>
      </c>
      <c r="B27034">
        <v>38688.083855975397</v>
      </c>
      <c r="C27034">
        <v>51.904027265763922</v>
      </c>
      <c r="D27034">
        <v>311.91614402460249</v>
      </c>
      <c r="E27034">
        <v>1.334390587015323</v>
      </c>
      <c r="F27034">
        <v>-1402.1113206499199</v>
      </c>
    </row>
    <row r="27035" spans="1:6" x14ac:dyDescent="0.25">
      <c r="A27035">
        <v>270.33999999999997</v>
      </c>
      <c r="B27035">
        <v>38688.602876645171</v>
      </c>
      <c r="C27035">
        <v>51.902066977539327</v>
      </c>
      <c r="D27035">
        <v>311.39712335482909</v>
      </c>
      <c r="E27035">
        <v>1.3344895887302199</v>
      </c>
      <c r="F27035">
        <v>-1402.1094280732129</v>
      </c>
    </row>
    <row r="27036" spans="1:6" x14ac:dyDescent="0.25">
      <c r="A27036">
        <v>270.35000000000002</v>
      </c>
      <c r="B27036">
        <v>38689.121877713573</v>
      </c>
      <c r="C27036">
        <v>51.900106840479133</v>
      </c>
      <c r="D27036">
        <v>310.87812228642719</v>
      </c>
      <c r="E27036">
        <v>1.334588594050828</v>
      </c>
      <c r="F27036">
        <v>-1402.107535738111</v>
      </c>
    </row>
    <row r="27037" spans="1:6" x14ac:dyDescent="0.25">
      <c r="A27037">
        <v>270.36</v>
      </c>
      <c r="B27037">
        <v>38689.640859182116</v>
      </c>
      <c r="C27037">
        <v>51.898146854565461</v>
      </c>
      <c r="D27037">
        <v>310.3591408178836</v>
      </c>
      <c r="E27037">
        <v>1.3346876029771479</v>
      </c>
      <c r="F27037">
        <v>-1402.105643644574</v>
      </c>
    </row>
    <row r="27038" spans="1:6" x14ac:dyDescent="0.25">
      <c r="A27038">
        <v>270.37</v>
      </c>
      <c r="B27038">
        <v>38690.159821052323</v>
      </c>
      <c r="C27038">
        <v>51.896187019780477</v>
      </c>
      <c r="D27038">
        <v>309.84017894768482</v>
      </c>
      <c r="E27038">
        <v>1.334786615509181</v>
      </c>
      <c r="F27038">
        <v>-1402.103751792562</v>
      </c>
    </row>
    <row r="27039" spans="1:6" x14ac:dyDescent="0.25">
      <c r="A27039">
        <v>270.38</v>
      </c>
      <c r="B27039">
        <v>38690.678763325683</v>
      </c>
      <c r="C27039">
        <v>51.89422733610634</v>
      </c>
      <c r="D27039">
        <v>309.32123667432461</v>
      </c>
      <c r="E27039">
        <v>1.33488563164693</v>
      </c>
      <c r="F27039">
        <v>-1402.101860182036</v>
      </c>
    </row>
    <row r="27040" spans="1:6" x14ac:dyDescent="0.25">
      <c r="A27040">
        <v>270.39</v>
      </c>
      <c r="B27040">
        <v>38691.19768600371</v>
      </c>
      <c r="C27040">
        <v>51.892267803525193</v>
      </c>
      <c r="D27040">
        <v>308.80231399628968</v>
      </c>
      <c r="E27040">
        <v>1.334984651390394</v>
      </c>
      <c r="F27040">
        <v>-1402.0999688129571</v>
      </c>
    </row>
    <row r="27041" spans="1:6" x14ac:dyDescent="0.25">
      <c r="A27041">
        <v>270.39999999999998</v>
      </c>
      <c r="B27041">
        <v>38691.716589087933</v>
      </c>
      <c r="C27041">
        <v>51.890308422019167</v>
      </c>
      <c r="D27041">
        <v>308.28341091206681</v>
      </c>
      <c r="E27041">
        <v>1.335083674739576</v>
      </c>
      <c r="F27041">
        <v>-1402.098077685285</v>
      </c>
    </row>
    <row r="27042" spans="1:6" x14ac:dyDescent="0.25">
      <c r="A27042">
        <v>270.41000000000003</v>
      </c>
      <c r="B27042">
        <v>38692.23547257985</v>
      </c>
      <c r="C27042">
        <v>51.88834919157047</v>
      </c>
      <c r="D27042">
        <v>307.76452742014948</v>
      </c>
      <c r="E27042">
        <v>1.3351827016944751</v>
      </c>
      <c r="F27042">
        <v>-1402.0961867989799</v>
      </c>
    </row>
    <row r="27043" spans="1:6" x14ac:dyDescent="0.25">
      <c r="A27043">
        <v>270.42</v>
      </c>
      <c r="B27043">
        <v>38692.754336480983</v>
      </c>
      <c r="C27043">
        <v>51.886390112161237</v>
      </c>
      <c r="D27043">
        <v>307.24566351902467</v>
      </c>
      <c r="E27043">
        <v>1.3352817322550929</v>
      </c>
      <c r="F27043">
        <v>-1402.0942961540029</v>
      </c>
    </row>
    <row r="27044" spans="1:6" x14ac:dyDescent="0.25">
      <c r="A27044">
        <v>270.43</v>
      </c>
      <c r="B27044">
        <v>38693.273180792807</v>
      </c>
      <c r="C27044">
        <v>51.884431183773643</v>
      </c>
      <c r="D27044">
        <v>306.72681920718611</v>
      </c>
      <c r="E27044">
        <v>1.3353807664214321</v>
      </c>
      <c r="F27044">
        <v>-1402.0924057503139</v>
      </c>
    </row>
    <row r="27045" spans="1:6" x14ac:dyDescent="0.25">
      <c r="A27045">
        <v>270.44</v>
      </c>
      <c r="B27045">
        <v>38693.79200551688</v>
      </c>
      <c r="C27045">
        <v>51.882472406389837</v>
      </c>
      <c r="D27045">
        <v>306.20799448312027</v>
      </c>
      <c r="E27045">
        <v>1.335479804193491</v>
      </c>
      <c r="F27045">
        <v>-1402.0905155878741</v>
      </c>
    </row>
    <row r="27046" spans="1:6" x14ac:dyDescent="0.25">
      <c r="A27046">
        <v>270.45</v>
      </c>
      <c r="B27046">
        <v>38694.310810654679</v>
      </c>
      <c r="C27046">
        <v>51.880513779992008</v>
      </c>
      <c r="D27046">
        <v>305.68918934532121</v>
      </c>
      <c r="E27046">
        <v>1.335578845571272</v>
      </c>
      <c r="F27046">
        <v>-1402.088625666644</v>
      </c>
    </row>
    <row r="27047" spans="1:6" x14ac:dyDescent="0.25">
      <c r="A27047">
        <v>270.45999999999998</v>
      </c>
      <c r="B27047">
        <v>38694.829596207717</v>
      </c>
      <c r="C27047">
        <v>51.878555304562333</v>
      </c>
      <c r="D27047">
        <v>305.17040379227552</v>
      </c>
      <c r="E27047">
        <v>1.335677890554775</v>
      </c>
      <c r="F27047">
        <v>-1402.086735986582</v>
      </c>
    </row>
    <row r="27048" spans="1:6" x14ac:dyDescent="0.25">
      <c r="A27048">
        <v>270.47000000000003</v>
      </c>
      <c r="B27048">
        <v>38695.348362177523</v>
      </c>
      <c r="C27048">
        <v>51.876596980082972</v>
      </c>
      <c r="D27048">
        <v>304.65163782247691</v>
      </c>
      <c r="E27048">
        <v>1.335776939144004</v>
      </c>
      <c r="F27048">
        <v>-1402.084846547652</v>
      </c>
    </row>
    <row r="27049" spans="1:6" x14ac:dyDescent="0.25">
      <c r="A27049">
        <v>270.48</v>
      </c>
      <c r="B27049">
        <v>38695.867108565588</v>
      </c>
      <c r="C27049">
        <v>51.874638806536097</v>
      </c>
      <c r="D27049">
        <v>304.13289143441222</v>
      </c>
      <c r="E27049">
        <v>1.335875991338956</v>
      </c>
      <c r="F27049">
        <v>-1402.0829573498111</v>
      </c>
    </row>
    <row r="27050" spans="1:6" x14ac:dyDescent="0.25">
      <c r="A27050">
        <v>270.49</v>
      </c>
      <c r="B27050">
        <v>38696.385835373418</v>
      </c>
      <c r="C27050">
        <v>51.872680783903931</v>
      </c>
      <c r="D27050">
        <v>303.61416462657508</v>
      </c>
      <c r="E27050">
        <v>1.3359750471396361</v>
      </c>
      <c r="F27050">
        <v>-1402.081068393022</v>
      </c>
    </row>
    <row r="27051" spans="1:6" x14ac:dyDescent="0.25">
      <c r="A27051">
        <v>270.5</v>
      </c>
      <c r="B27051">
        <v>38696.904542602548</v>
      </c>
      <c r="C27051">
        <v>51.870722912168617</v>
      </c>
      <c r="D27051">
        <v>303.09545739745232</v>
      </c>
      <c r="E27051">
        <v>1.336074106546042</v>
      </c>
      <c r="F27051">
        <v>-1402.079179677246</v>
      </c>
    </row>
    <row r="27052" spans="1:6" x14ac:dyDescent="0.25">
      <c r="A27052">
        <v>270.51</v>
      </c>
      <c r="B27052">
        <v>38697.423230254462</v>
      </c>
      <c r="C27052">
        <v>51.868765191312377</v>
      </c>
      <c r="D27052">
        <v>302.5767697455376</v>
      </c>
      <c r="E27052">
        <v>1.3361731695581771</v>
      </c>
      <c r="F27052">
        <v>-1402.077291202442</v>
      </c>
    </row>
    <row r="27053" spans="1:6" x14ac:dyDescent="0.25">
      <c r="A27053">
        <v>270.52</v>
      </c>
      <c r="B27053">
        <v>38697.941898330682</v>
      </c>
      <c r="C27053">
        <v>51.866807621317378</v>
      </c>
      <c r="D27053">
        <v>302.05810166932503</v>
      </c>
      <c r="E27053">
        <v>1.336272236176042</v>
      </c>
      <c r="F27053">
        <v>-1402.0754029685711</v>
      </c>
    </row>
    <row r="27054" spans="1:6" x14ac:dyDescent="0.25">
      <c r="A27054">
        <v>270.52999999999997</v>
      </c>
      <c r="B27054">
        <v>38698.460546832699</v>
      </c>
      <c r="C27054">
        <v>51.864850202165819</v>
      </c>
      <c r="D27054">
        <v>301.53945316730102</v>
      </c>
      <c r="E27054">
        <v>1.3363713063996361</v>
      </c>
      <c r="F27054">
        <v>-1402.0735149755931</v>
      </c>
    </row>
    <row r="27055" spans="1:6" x14ac:dyDescent="0.25">
      <c r="A27055">
        <v>270.54000000000002</v>
      </c>
      <c r="B27055">
        <v>38698.979175762041</v>
      </c>
      <c r="C27055">
        <v>51.862892933839902</v>
      </c>
      <c r="D27055">
        <v>301.02082423795952</v>
      </c>
      <c r="E27055">
        <v>1.336470380228963</v>
      </c>
      <c r="F27055">
        <v>-1402.0716272234711</v>
      </c>
    </row>
    <row r="27056" spans="1:6" x14ac:dyDescent="0.25">
      <c r="A27056">
        <v>270.55</v>
      </c>
      <c r="B27056">
        <v>38699.497785120213</v>
      </c>
      <c r="C27056">
        <v>51.86093581632182</v>
      </c>
      <c r="D27056">
        <v>300.50221487979428</v>
      </c>
      <c r="E27056">
        <v>1.336569457664023</v>
      </c>
      <c r="F27056">
        <v>-1402.069739712163</v>
      </c>
    </row>
    <row r="27057" spans="1:6" x14ac:dyDescent="0.25">
      <c r="A27057">
        <v>270.56</v>
      </c>
      <c r="B27057">
        <v>38700.016374908701</v>
      </c>
      <c r="C27057">
        <v>51.858978849593782</v>
      </c>
      <c r="D27057">
        <v>299.98362509129947</v>
      </c>
      <c r="E27057">
        <v>1.3366685387048149</v>
      </c>
      <c r="F27057">
        <v>-1402.067852441631</v>
      </c>
    </row>
    <row r="27058" spans="1:6" x14ac:dyDescent="0.25">
      <c r="A27058">
        <v>270.57</v>
      </c>
      <c r="B27058">
        <v>38700.534945129039</v>
      </c>
      <c r="C27058">
        <v>51.857022033637989</v>
      </c>
      <c r="D27058">
        <v>299.46505487096152</v>
      </c>
      <c r="E27058">
        <v>1.3367676233513419</v>
      </c>
      <c r="F27058">
        <v>-1402.065965411834</v>
      </c>
    </row>
    <row r="27059" spans="1:6" x14ac:dyDescent="0.25">
      <c r="A27059">
        <v>270.58</v>
      </c>
      <c r="B27059">
        <v>38701.053495782733</v>
      </c>
      <c r="C27059">
        <v>51.855065368436648</v>
      </c>
      <c r="D27059">
        <v>298.9465042172742</v>
      </c>
      <c r="E27059">
        <v>1.336866711603605</v>
      </c>
      <c r="F27059">
        <v>-1402.0640786227341</v>
      </c>
    </row>
    <row r="27060" spans="1:6" x14ac:dyDescent="0.25">
      <c r="A27060">
        <v>270.58999999999997</v>
      </c>
      <c r="B27060">
        <v>38701.572026871268</v>
      </c>
      <c r="C27060">
        <v>51.853108853971968</v>
      </c>
      <c r="D27060">
        <v>298.42797312873148</v>
      </c>
      <c r="E27060">
        <v>1.336965803461605</v>
      </c>
      <c r="F27060">
        <v>-1402.0621920742919</v>
      </c>
    </row>
    <row r="27061" spans="1:6" x14ac:dyDescent="0.25">
      <c r="A27061">
        <v>270.60000000000002</v>
      </c>
      <c r="B27061">
        <v>38702.090538396173</v>
      </c>
      <c r="C27061">
        <v>51.851152490226177</v>
      </c>
      <c r="D27061">
        <v>297.90946160382742</v>
      </c>
      <c r="E27061">
        <v>1.337064898925342</v>
      </c>
      <c r="F27061">
        <v>-1402.060305766468</v>
      </c>
    </row>
    <row r="27062" spans="1:6" x14ac:dyDescent="0.25">
      <c r="A27062">
        <v>270.61</v>
      </c>
      <c r="B27062">
        <v>38702.609030358937</v>
      </c>
      <c r="C27062">
        <v>51.849196277181477</v>
      </c>
      <c r="D27062">
        <v>297.39096964105562</v>
      </c>
      <c r="E27062">
        <v>1.3371639979948191</v>
      </c>
      <c r="F27062">
        <v>-1402.058419699222</v>
      </c>
    </row>
    <row r="27063" spans="1:6" x14ac:dyDescent="0.25">
      <c r="A27063">
        <v>270.62</v>
      </c>
      <c r="B27063">
        <v>38703.12750276109</v>
      </c>
      <c r="C27063">
        <v>51.847240214820097</v>
      </c>
      <c r="D27063">
        <v>296.87249723891</v>
      </c>
      <c r="E27063">
        <v>1.337263100670034</v>
      </c>
      <c r="F27063">
        <v>-1402.056533872515</v>
      </c>
    </row>
    <row r="27064" spans="1:6" x14ac:dyDescent="0.25">
      <c r="A27064">
        <v>270.63</v>
      </c>
      <c r="B27064">
        <v>38703.645955604123</v>
      </c>
      <c r="C27064">
        <v>51.845284303124259</v>
      </c>
      <c r="D27064">
        <v>296.35404439587728</v>
      </c>
      <c r="E27064">
        <v>1.337362206950991</v>
      </c>
      <c r="F27064">
        <v>-1402.0546482863069</v>
      </c>
    </row>
    <row r="27065" spans="1:6" x14ac:dyDescent="0.25">
      <c r="A27065">
        <v>270.64</v>
      </c>
      <c r="B27065">
        <v>38704.164388889541</v>
      </c>
      <c r="C27065">
        <v>51.843328542076179</v>
      </c>
      <c r="D27065">
        <v>295.83561111045861</v>
      </c>
      <c r="E27065">
        <v>1.3374613168376901</v>
      </c>
      <c r="F27065">
        <v>-1402.052762940561</v>
      </c>
    </row>
    <row r="27066" spans="1:6" x14ac:dyDescent="0.25">
      <c r="A27066">
        <v>270.64999999999998</v>
      </c>
      <c r="B27066">
        <v>38704.68280261886</v>
      </c>
      <c r="C27066">
        <v>51.841372931658093</v>
      </c>
      <c r="D27066">
        <v>295.31719738114037</v>
      </c>
      <c r="E27066">
        <v>1.3375604303301309</v>
      </c>
      <c r="F27066">
        <v>-1402.050877835235</v>
      </c>
    </row>
    <row r="27067" spans="1:6" x14ac:dyDescent="0.25">
      <c r="A27067">
        <v>270.66000000000003</v>
      </c>
      <c r="B27067">
        <v>38705.201196793583</v>
      </c>
      <c r="C27067">
        <v>51.839417471852229</v>
      </c>
      <c r="D27067">
        <v>294.79880320642411</v>
      </c>
      <c r="E27067">
        <v>1.3376595474283171</v>
      </c>
      <c r="F27067">
        <v>-1402.0489929702919</v>
      </c>
    </row>
    <row r="27068" spans="1:6" x14ac:dyDescent="0.25">
      <c r="A27068">
        <v>270.67</v>
      </c>
      <c r="B27068">
        <v>38705.719571415197</v>
      </c>
      <c r="C27068">
        <v>51.837462162640819</v>
      </c>
      <c r="D27068">
        <v>294.28042858479603</v>
      </c>
      <c r="E27068">
        <v>1.3377586681322471</v>
      </c>
      <c r="F27068">
        <v>-1402.047108345691</v>
      </c>
    </row>
    <row r="27069" spans="1:6" x14ac:dyDescent="0.25">
      <c r="A27069">
        <v>270.68</v>
      </c>
      <c r="B27069">
        <v>38706.237926485242</v>
      </c>
      <c r="C27069">
        <v>51.835507004006097</v>
      </c>
      <c r="D27069">
        <v>293.7620735147575</v>
      </c>
      <c r="E27069">
        <v>1.337857792441925</v>
      </c>
      <c r="F27069">
        <v>-1402.045223961394</v>
      </c>
    </row>
    <row r="27070" spans="1:6" x14ac:dyDescent="0.25">
      <c r="A27070">
        <v>270.69</v>
      </c>
      <c r="B27070">
        <v>38706.756262005198</v>
      </c>
      <c r="C27070">
        <v>51.833551995930321</v>
      </c>
      <c r="D27070">
        <v>293.24373799479508</v>
      </c>
      <c r="E27070">
        <v>1.337956920357348</v>
      </c>
      <c r="F27070">
        <v>-1402.04333981736</v>
      </c>
    </row>
    <row r="27071" spans="1:6" x14ac:dyDescent="0.25">
      <c r="A27071">
        <v>270.7</v>
      </c>
      <c r="B27071">
        <v>38707.27457797659</v>
      </c>
      <c r="C27071">
        <v>51.831597138395708</v>
      </c>
      <c r="D27071">
        <v>292.72542202340992</v>
      </c>
      <c r="E27071">
        <v>1.3380560518785209</v>
      </c>
      <c r="F27071">
        <v>-1402.041455913552</v>
      </c>
    </row>
    <row r="27072" spans="1:6" x14ac:dyDescent="0.25">
      <c r="A27072">
        <v>270.70999999999998</v>
      </c>
      <c r="B27072">
        <v>38707.792874400897</v>
      </c>
      <c r="C27072">
        <v>51.829642431384528</v>
      </c>
      <c r="D27072">
        <v>292.20712559909589</v>
      </c>
      <c r="E27072">
        <v>1.3381551870054429</v>
      </c>
      <c r="F27072">
        <v>-1402.0395722499291</v>
      </c>
    </row>
    <row r="27073" spans="1:6" x14ac:dyDescent="0.25">
      <c r="A27073">
        <v>270.72000000000003</v>
      </c>
      <c r="B27073">
        <v>38708.311151279653</v>
      </c>
      <c r="C27073">
        <v>51.827687874878997</v>
      </c>
      <c r="D27073">
        <v>291.68884872034693</v>
      </c>
      <c r="E27073">
        <v>1.338254325738115</v>
      </c>
      <c r="F27073">
        <v>-1402.037688826452</v>
      </c>
    </row>
    <row r="27074" spans="1:6" x14ac:dyDescent="0.25">
      <c r="A27074">
        <v>270.73</v>
      </c>
      <c r="B27074">
        <v>38708.829408614343</v>
      </c>
      <c r="C27074">
        <v>51.825733468861401</v>
      </c>
      <c r="D27074">
        <v>291.17059138565668</v>
      </c>
      <c r="E27074">
        <v>1.338353468076539</v>
      </c>
      <c r="F27074">
        <v>-1402.0358056430821</v>
      </c>
    </row>
    <row r="27075" spans="1:6" x14ac:dyDescent="0.25">
      <c r="A27075">
        <v>270.74</v>
      </c>
      <c r="B27075">
        <v>38709.347646406473</v>
      </c>
      <c r="C27075">
        <v>51.823779213313969</v>
      </c>
      <c r="D27075">
        <v>290.65235359352658</v>
      </c>
      <c r="E27075">
        <v>1.3384526140207149</v>
      </c>
      <c r="F27075">
        <v>-1402.0339226997801</v>
      </c>
    </row>
    <row r="27076" spans="1:6" x14ac:dyDescent="0.25">
      <c r="A27076">
        <v>270.75</v>
      </c>
      <c r="B27076">
        <v>38709.865864657557</v>
      </c>
      <c r="C27076">
        <v>51.821825108218967</v>
      </c>
      <c r="D27076">
        <v>290.13413534244319</v>
      </c>
      <c r="E27076">
        <v>1.3385517635706441</v>
      </c>
      <c r="F27076">
        <v>-1402.0320399965051</v>
      </c>
    </row>
    <row r="27077" spans="1:6" x14ac:dyDescent="0.25">
      <c r="A27077">
        <v>270.76</v>
      </c>
      <c r="B27077">
        <v>38710.384063369092</v>
      </c>
      <c r="C27077">
        <v>51.819871153558658</v>
      </c>
      <c r="D27077">
        <v>289.61593663090753</v>
      </c>
      <c r="E27077">
        <v>1.3386509167263281</v>
      </c>
      <c r="F27077">
        <v>-1402.0301575332201</v>
      </c>
    </row>
    <row r="27078" spans="1:6" x14ac:dyDescent="0.25">
      <c r="A27078">
        <v>270.77</v>
      </c>
      <c r="B27078">
        <v>38710.902242542586</v>
      </c>
      <c r="C27078">
        <v>51.817917349315302</v>
      </c>
      <c r="D27078">
        <v>289.09775745741348</v>
      </c>
      <c r="E27078">
        <v>1.3387500734877671</v>
      </c>
      <c r="F27078">
        <v>-1402.028275309885</v>
      </c>
    </row>
    <row r="27079" spans="1:6" x14ac:dyDescent="0.25">
      <c r="A27079">
        <v>270.77999999999997</v>
      </c>
      <c r="B27079">
        <v>38711.420402179538</v>
      </c>
      <c r="C27079">
        <v>51.815963695471162</v>
      </c>
      <c r="D27079">
        <v>288.57959782046242</v>
      </c>
      <c r="E27079">
        <v>1.338849233854964</v>
      </c>
      <c r="F27079">
        <v>-1402.0263933264609</v>
      </c>
    </row>
    <row r="27080" spans="1:6" x14ac:dyDescent="0.25">
      <c r="A27080">
        <v>270.79000000000002</v>
      </c>
      <c r="B27080">
        <v>38711.938542281459</v>
      </c>
      <c r="C27080">
        <v>51.814010192008503</v>
      </c>
      <c r="D27080">
        <v>288.06145771854062</v>
      </c>
      <c r="E27080">
        <v>1.3389483978279171</v>
      </c>
      <c r="F27080">
        <v>-1402.0245115829071</v>
      </c>
    </row>
    <row r="27081" spans="1:6" x14ac:dyDescent="0.25">
      <c r="A27081">
        <v>270.8</v>
      </c>
      <c r="B27081">
        <v>38712.456662849851</v>
      </c>
      <c r="C27081">
        <v>51.812056838909598</v>
      </c>
      <c r="D27081">
        <v>287.54333715014951</v>
      </c>
      <c r="E27081">
        <v>1.3390475654066289</v>
      </c>
      <c r="F27081">
        <v>-1402.0226300791869</v>
      </c>
    </row>
    <row r="27082" spans="1:6" x14ac:dyDescent="0.25">
      <c r="A27082">
        <v>270.81</v>
      </c>
      <c r="B27082">
        <v>38712.97476388621</v>
      </c>
      <c r="C27082">
        <v>51.810103636156732</v>
      </c>
      <c r="D27082">
        <v>287.02523611379002</v>
      </c>
      <c r="E27082">
        <v>1.3391467365911021</v>
      </c>
      <c r="F27082">
        <v>-1402.02074881526</v>
      </c>
    </row>
    <row r="27083" spans="1:6" x14ac:dyDescent="0.25">
      <c r="A27083">
        <v>270.82</v>
      </c>
      <c r="B27083">
        <v>38713.492845392037</v>
      </c>
      <c r="C27083">
        <v>51.808150583732157</v>
      </c>
      <c r="D27083">
        <v>286.50715460795618</v>
      </c>
      <c r="E27083">
        <v>1.3392459113813351</v>
      </c>
      <c r="F27083">
        <v>-1402.0188677910869</v>
      </c>
    </row>
    <row r="27084" spans="1:6" x14ac:dyDescent="0.25">
      <c r="A27084">
        <v>270.83</v>
      </c>
      <c r="B27084">
        <v>38714.010907368858</v>
      </c>
      <c r="C27084">
        <v>51.80619768161818</v>
      </c>
      <c r="D27084">
        <v>285.98909263114177</v>
      </c>
      <c r="E27084">
        <v>1.3393450897773289</v>
      </c>
      <c r="F27084">
        <v>-1402.016987006627</v>
      </c>
    </row>
    <row r="27085" spans="1:6" x14ac:dyDescent="0.25">
      <c r="A27085">
        <v>270.83999999999997</v>
      </c>
      <c r="B27085">
        <v>38714.528949818159</v>
      </c>
      <c r="C27085">
        <v>51.804244929797058</v>
      </c>
      <c r="D27085">
        <v>285.47105018184078</v>
      </c>
      <c r="E27085">
        <v>1.339444271779086</v>
      </c>
      <c r="F27085">
        <v>-1402.015106461844</v>
      </c>
    </row>
    <row r="27086" spans="1:6" x14ac:dyDescent="0.25">
      <c r="A27086">
        <v>270.85000000000002</v>
      </c>
      <c r="B27086">
        <v>38715.046972741438</v>
      </c>
      <c r="C27086">
        <v>51.802292328251113</v>
      </c>
      <c r="D27086">
        <v>284.95302725856158</v>
      </c>
      <c r="E27086">
        <v>1.339543457386609</v>
      </c>
      <c r="F27086">
        <v>-1402.013226156698</v>
      </c>
    </row>
    <row r="27087" spans="1:6" x14ac:dyDescent="0.25">
      <c r="A27087">
        <v>270.86</v>
      </c>
      <c r="B27087">
        <v>38715.564976140209</v>
      </c>
      <c r="C27087">
        <v>51.800339876962589</v>
      </c>
      <c r="D27087">
        <v>284.43502385979082</v>
      </c>
      <c r="E27087">
        <v>1.339642646599895</v>
      </c>
      <c r="F27087">
        <v>-1402.011346091148</v>
      </c>
    </row>
    <row r="27088" spans="1:6" x14ac:dyDescent="0.25">
      <c r="A27088">
        <v>270.87</v>
      </c>
      <c r="B27088">
        <v>38716.08296001597</v>
      </c>
      <c r="C27088">
        <v>51.7983875759138</v>
      </c>
      <c r="D27088">
        <v>283.91703998402949</v>
      </c>
      <c r="E27088">
        <v>1.339741839418948</v>
      </c>
      <c r="F27088">
        <v>-1402.009466265157</v>
      </c>
    </row>
    <row r="27089" spans="1:6" x14ac:dyDescent="0.25">
      <c r="A27089">
        <v>270.88</v>
      </c>
      <c r="B27089">
        <v>38716.600924370221</v>
      </c>
      <c r="C27089">
        <v>51.79643542508704</v>
      </c>
      <c r="D27089">
        <v>283.39907562977902</v>
      </c>
      <c r="E27089">
        <v>1.339841035843768</v>
      </c>
      <c r="F27089">
        <v>-1402.0075866786849</v>
      </c>
    </row>
    <row r="27090" spans="1:6" x14ac:dyDescent="0.25">
      <c r="A27090">
        <v>270.89</v>
      </c>
      <c r="B27090">
        <v>38717.118869204467</v>
      </c>
      <c r="C27090">
        <v>51.794483424464602</v>
      </c>
      <c r="D27090">
        <v>282.88113079553301</v>
      </c>
      <c r="E27090">
        <v>1.339940235874356</v>
      </c>
      <c r="F27090">
        <v>-1402.005707331693</v>
      </c>
    </row>
    <row r="27091" spans="1:6" x14ac:dyDescent="0.25">
      <c r="A27091">
        <v>270.89999999999998</v>
      </c>
      <c r="B27091">
        <v>38717.636794520207</v>
      </c>
      <c r="C27091">
        <v>51.792531574028779</v>
      </c>
      <c r="D27091">
        <v>282.36320547979273</v>
      </c>
      <c r="E27091">
        <v>1.340039439510714</v>
      </c>
      <c r="F27091">
        <v>-1402.0038282241419</v>
      </c>
    </row>
    <row r="27092" spans="1:6" x14ac:dyDescent="0.25">
      <c r="A27092">
        <v>270.91000000000003</v>
      </c>
      <c r="B27092">
        <v>38718.154700318948</v>
      </c>
      <c r="C27092">
        <v>51.790579873761878</v>
      </c>
      <c r="D27092">
        <v>281.84529968105198</v>
      </c>
      <c r="E27092">
        <v>1.3401386467528409</v>
      </c>
      <c r="F27092">
        <v>-1402.0019493559921</v>
      </c>
    </row>
    <row r="27093" spans="1:6" x14ac:dyDescent="0.25">
      <c r="A27093">
        <v>270.92</v>
      </c>
      <c r="B27093">
        <v>38718.672586602188</v>
      </c>
      <c r="C27093">
        <v>51.788628323646208</v>
      </c>
      <c r="D27093">
        <v>281.32741339781211</v>
      </c>
      <c r="E27093">
        <v>1.3402378576007401</v>
      </c>
      <c r="F27093">
        <v>-1402.000070727205</v>
      </c>
    </row>
    <row r="27094" spans="1:6" x14ac:dyDescent="0.25">
      <c r="A27094">
        <v>270.93</v>
      </c>
      <c r="B27094">
        <v>38719.190453371433</v>
      </c>
      <c r="C27094">
        <v>51.786676923664068</v>
      </c>
      <c r="D27094">
        <v>280.80954662857403</v>
      </c>
      <c r="E27094">
        <v>1.3403370720544121</v>
      </c>
      <c r="F27094">
        <v>-1401.998192337742</v>
      </c>
    </row>
    <row r="27095" spans="1:6" x14ac:dyDescent="0.25">
      <c r="A27095">
        <v>270.94</v>
      </c>
      <c r="B27095">
        <v>38719.708300628161</v>
      </c>
      <c r="C27095">
        <v>51.784725673797787</v>
      </c>
      <c r="D27095">
        <v>280.29169937183912</v>
      </c>
      <c r="E27095">
        <v>1.340436290113856</v>
      </c>
      <c r="F27095">
        <v>-1401.9963141875619</v>
      </c>
    </row>
    <row r="27096" spans="1:6" x14ac:dyDescent="0.25">
      <c r="A27096">
        <v>270.95</v>
      </c>
      <c r="B27096">
        <v>38720.226128373899</v>
      </c>
      <c r="C27096">
        <v>51.782774574029659</v>
      </c>
      <c r="D27096">
        <v>279.77387162610103</v>
      </c>
      <c r="E27096">
        <v>1.3405355117790749</v>
      </c>
      <c r="F27096">
        <v>-1401.9944362766259</v>
      </c>
    </row>
    <row r="27097" spans="1:6" x14ac:dyDescent="0.25">
      <c r="A27097">
        <v>270.95999999999998</v>
      </c>
      <c r="B27097">
        <v>38720.743936610139</v>
      </c>
      <c r="C27097">
        <v>51.780823624342013</v>
      </c>
      <c r="D27097">
        <v>279.25606338986108</v>
      </c>
      <c r="E27097">
        <v>1.340634737050068</v>
      </c>
      <c r="F27097">
        <v>-1401.992558604898</v>
      </c>
    </row>
    <row r="27098" spans="1:6" x14ac:dyDescent="0.25">
      <c r="A27098">
        <v>270.97000000000003</v>
      </c>
      <c r="B27098">
        <v>38721.261725338387</v>
      </c>
      <c r="C27098">
        <v>51.778872824717148</v>
      </c>
      <c r="D27098">
        <v>278.7382746616131</v>
      </c>
      <c r="E27098">
        <v>1.340733965926838</v>
      </c>
      <c r="F27098">
        <v>-1401.9906811723361</v>
      </c>
    </row>
    <row r="27099" spans="1:6" x14ac:dyDescent="0.25">
      <c r="A27099">
        <v>270.98</v>
      </c>
      <c r="B27099">
        <v>38721.779494560142</v>
      </c>
      <c r="C27099">
        <v>51.776922175137408</v>
      </c>
      <c r="D27099">
        <v>278.22050543985819</v>
      </c>
      <c r="E27099">
        <v>1.3408331984093871</v>
      </c>
      <c r="F27099">
        <v>-1401.988803978903</v>
      </c>
    </row>
    <row r="27100" spans="1:6" x14ac:dyDescent="0.25">
      <c r="A27100">
        <v>270.99</v>
      </c>
      <c r="B27100">
        <v>38722.297244276902</v>
      </c>
      <c r="C27100">
        <v>51.774971675585121</v>
      </c>
      <c r="D27100">
        <v>277.70275572310487</v>
      </c>
      <c r="E27100">
        <v>1.340932434497714</v>
      </c>
      <c r="F27100">
        <v>-1401.986927024559</v>
      </c>
    </row>
    <row r="27101" spans="1:6" x14ac:dyDescent="0.25">
      <c r="A27101">
        <v>271</v>
      </c>
      <c r="B27101">
        <v>38722.814974490153</v>
      </c>
      <c r="C27101">
        <v>51.773021326042603</v>
      </c>
      <c r="D27101">
        <v>277.18502550984698</v>
      </c>
      <c r="E27101">
        <v>1.34103167419182</v>
      </c>
      <c r="F27101">
        <v>-1401.9850503092639</v>
      </c>
    </row>
    <row r="27102" spans="1:6" x14ac:dyDescent="0.25">
      <c r="A27102">
        <v>271.01</v>
      </c>
      <c r="B27102">
        <v>38723.332685201407</v>
      </c>
      <c r="C27102">
        <v>51.771071126492167</v>
      </c>
      <c r="D27102">
        <v>276.66731479858572</v>
      </c>
      <c r="E27102">
        <v>1.341130917491707</v>
      </c>
      <c r="F27102">
        <v>-1401.9831738329799</v>
      </c>
    </row>
    <row r="27103" spans="1:6" x14ac:dyDescent="0.25">
      <c r="A27103">
        <v>271.02</v>
      </c>
      <c r="B27103">
        <v>38723.850376412192</v>
      </c>
      <c r="C27103">
        <v>51.769121076916193</v>
      </c>
      <c r="D27103">
        <v>276.14962358781492</v>
      </c>
      <c r="E27103">
        <v>1.341230164397375</v>
      </c>
      <c r="F27103">
        <v>-1401.9812975956679</v>
      </c>
    </row>
    <row r="27104" spans="1:6" x14ac:dyDescent="0.25">
      <c r="A27104">
        <v>271.02999999999997</v>
      </c>
      <c r="B27104">
        <v>38724.368048123957</v>
      </c>
      <c r="C27104">
        <v>51.767171177296973</v>
      </c>
      <c r="D27104">
        <v>275.63195187604288</v>
      </c>
      <c r="E27104">
        <v>1.3413294149088271</v>
      </c>
      <c r="F27104">
        <v>-1401.97942159729</v>
      </c>
    </row>
    <row r="27105" spans="1:6" x14ac:dyDescent="0.25">
      <c r="A27105">
        <v>271.04000000000002</v>
      </c>
      <c r="B27105">
        <v>38724.885700338244</v>
      </c>
      <c r="C27105">
        <v>51.765221427616858</v>
      </c>
      <c r="D27105">
        <v>275.11429966176371</v>
      </c>
      <c r="E27105">
        <v>1.3414286690260619</v>
      </c>
      <c r="F27105">
        <v>-1401.9775458378051</v>
      </c>
    </row>
    <row r="27106" spans="1:6" x14ac:dyDescent="0.25">
      <c r="A27106">
        <v>271.05</v>
      </c>
      <c r="B27106">
        <v>38725.403333056507</v>
      </c>
      <c r="C27106">
        <v>51.763271827858198</v>
      </c>
      <c r="D27106">
        <v>274.59666694348562</v>
      </c>
      <c r="E27106">
        <v>1.3415279267490829</v>
      </c>
      <c r="F27106">
        <v>-1401.9756703171749</v>
      </c>
    </row>
    <row r="27107" spans="1:6" x14ac:dyDescent="0.25">
      <c r="A27107">
        <v>271.06</v>
      </c>
      <c r="B27107">
        <v>38725.920946280297</v>
      </c>
      <c r="C27107">
        <v>51.761322378003342</v>
      </c>
      <c r="D27107">
        <v>274.07905371970259</v>
      </c>
      <c r="E27107">
        <v>1.3416271880778889</v>
      </c>
      <c r="F27107">
        <v>-1401.973795035361</v>
      </c>
    </row>
    <row r="27108" spans="1:6" x14ac:dyDescent="0.25">
      <c r="A27108">
        <v>271.07</v>
      </c>
      <c r="B27108">
        <v>38726.438540011077</v>
      </c>
      <c r="C27108">
        <v>51.759373078034614</v>
      </c>
      <c r="D27108">
        <v>273.56145998892322</v>
      </c>
      <c r="E27108">
        <v>1.3417264530124831</v>
      </c>
      <c r="F27108">
        <v>-1401.971919992325</v>
      </c>
    </row>
    <row r="27109" spans="1:6" x14ac:dyDescent="0.25">
      <c r="A27109">
        <v>271.08</v>
      </c>
      <c r="B27109">
        <v>38726.956114250359</v>
      </c>
      <c r="C27109">
        <v>51.75742392793439</v>
      </c>
      <c r="D27109">
        <v>273.04388574964099</v>
      </c>
      <c r="E27109">
        <v>1.3418257215528631</v>
      </c>
      <c r="F27109">
        <v>-1401.9700451880251</v>
      </c>
    </row>
    <row r="27110" spans="1:6" x14ac:dyDescent="0.25">
      <c r="A27110">
        <v>271.08999999999997</v>
      </c>
      <c r="B27110">
        <v>38727.473668999643</v>
      </c>
      <c r="C27110">
        <v>51.755474927685007</v>
      </c>
      <c r="D27110">
        <v>272.52633100036468</v>
      </c>
      <c r="E27110">
        <v>1.3419249936990341</v>
      </c>
      <c r="F27110">
        <v>-1401.9681706224251</v>
      </c>
    </row>
    <row r="27111" spans="1:6" x14ac:dyDescent="0.25">
      <c r="A27111">
        <v>271.10000000000002</v>
      </c>
      <c r="B27111">
        <v>38727.991204260397</v>
      </c>
      <c r="C27111">
        <v>51.753526077268837</v>
      </c>
      <c r="D27111">
        <v>272.00879573959543</v>
      </c>
      <c r="E27111">
        <v>1.3420242694509941</v>
      </c>
      <c r="F27111">
        <v>-1401.9662962954851</v>
      </c>
    </row>
    <row r="27112" spans="1:6" x14ac:dyDescent="0.25">
      <c r="A27112">
        <v>271.11</v>
      </c>
      <c r="B27112">
        <v>38728.508720034173</v>
      </c>
      <c r="C27112">
        <v>51.751577376668223</v>
      </c>
      <c r="D27112">
        <v>271.49127996582678</v>
      </c>
      <c r="E27112">
        <v>1.342123548808744</v>
      </c>
      <c r="F27112">
        <v>-1401.964422207164</v>
      </c>
    </row>
    <row r="27113" spans="1:6" x14ac:dyDescent="0.25">
      <c r="A27113">
        <v>271.12</v>
      </c>
      <c r="B27113">
        <v>38729.026216322432</v>
      </c>
      <c r="C27113">
        <v>51.749628825865543</v>
      </c>
      <c r="D27113">
        <v>270.97378367756761</v>
      </c>
      <c r="E27113">
        <v>1.342222831772288</v>
      </c>
      <c r="F27113">
        <v>-1401.9625483574271</v>
      </c>
    </row>
    <row r="27114" spans="1:6" x14ac:dyDescent="0.25">
      <c r="A27114">
        <v>271.13</v>
      </c>
      <c r="B27114">
        <v>38729.543693126681</v>
      </c>
      <c r="C27114">
        <v>51.747680424843132</v>
      </c>
      <c r="D27114">
        <v>270.45630687331868</v>
      </c>
      <c r="E27114">
        <v>1.342322118341625</v>
      </c>
      <c r="F27114">
        <v>-1401.960674746234</v>
      </c>
    </row>
    <row r="27115" spans="1:6" x14ac:dyDescent="0.25">
      <c r="A27115">
        <v>271.14</v>
      </c>
      <c r="B27115">
        <v>38730.061150448419</v>
      </c>
      <c r="C27115">
        <v>51.745732173583377</v>
      </c>
      <c r="D27115">
        <v>269.93884955158143</v>
      </c>
      <c r="E27115">
        <v>1.3424214085167561</v>
      </c>
      <c r="F27115">
        <v>-1401.958801373544</v>
      </c>
    </row>
    <row r="27116" spans="1:6" x14ac:dyDescent="0.25">
      <c r="A27116">
        <v>271.14999999999998</v>
      </c>
      <c r="B27116">
        <v>38730.578588289143</v>
      </c>
      <c r="C27116">
        <v>51.743784072068657</v>
      </c>
      <c r="D27116">
        <v>269.42141171086399</v>
      </c>
      <c r="E27116">
        <v>1.3425207022976819</v>
      </c>
      <c r="F27116">
        <v>-1401.956928239319</v>
      </c>
    </row>
    <row r="27117" spans="1:6" x14ac:dyDescent="0.25">
      <c r="A27117">
        <v>271.16000000000003</v>
      </c>
      <c r="B27117">
        <v>38731.096006650339</v>
      </c>
      <c r="C27117">
        <v>51.741836120281341</v>
      </c>
      <c r="D27117">
        <v>268.9039933496606</v>
      </c>
      <c r="E27117">
        <v>1.342619999684403</v>
      </c>
      <c r="F27117">
        <v>-1401.9550553435199</v>
      </c>
    </row>
    <row r="27118" spans="1:6" x14ac:dyDescent="0.25">
      <c r="A27118">
        <v>271.17</v>
      </c>
      <c r="B27118">
        <v>38731.613405533521</v>
      </c>
      <c r="C27118">
        <v>51.739888318203789</v>
      </c>
      <c r="D27118">
        <v>268.38659446647938</v>
      </c>
      <c r="E27118">
        <v>1.3427193006769229</v>
      </c>
      <c r="F27118">
        <v>-1401.9531826861089</v>
      </c>
    </row>
    <row r="27119" spans="1:6" x14ac:dyDescent="0.25">
      <c r="A27119">
        <v>271.18</v>
      </c>
      <c r="B27119">
        <v>38732.130784940178</v>
      </c>
      <c r="C27119">
        <v>51.737940665818392</v>
      </c>
      <c r="D27119">
        <v>267.86921505982173</v>
      </c>
      <c r="E27119">
        <v>1.3428186052752411</v>
      </c>
      <c r="F27119">
        <v>-1401.951310267046</v>
      </c>
    </row>
    <row r="27120" spans="1:6" x14ac:dyDescent="0.25">
      <c r="A27120">
        <v>271.19</v>
      </c>
      <c r="B27120">
        <v>38732.648144871811</v>
      </c>
      <c r="C27120">
        <v>51.73599316310753</v>
      </c>
      <c r="D27120">
        <v>267.35185512818862</v>
      </c>
      <c r="E27120">
        <v>1.342917913479359</v>
      </c>
      <c r="F27120">
        <v>-1401.949438086293</v>
      </c>
    </row>
    <row r="27121" spans="1:6" x14ac:dyDescent="0.25">
      <c r="A27121">
        <v>271.2</v>
      </c>
      <c r="B27121">
        <v>38733.165485329911</v>
      </c>
      <c r="C27121">
        <v>51.734045810053587</v>
      </c>
      <c r="D27121">
        <v>266.83451467008848</v>
      </c>
      <c r="E27121">
        <v>1.3430172252892769</v>
      </c>
      <c r="F27121">
        <v>-1401.9475661438121</v>
      </c>
    </row>
    <row r="27122" spans="1:6" x14ac:dyDescent="0.25">
      <c r="A27122">
        <v>271.20999999999998</v>
      </c>
      <c r="B27122">
        <v>38733.682806315977</v>
      </c>
      <c r="C27122">
        <v>51.732098606638949</v>
      </c>
      <c r="D27122">
        <v>266.31719368402258</v>
      </c>
      <c r="E27122">
        <v>1.343116540704997</v>
      </c>
      <c r="F27122">
        <v>-1401.945694439562</v>
      </c>
    </row>
    <row r="27123" spans="1:6" x14ac:dyDescent="0.25">
      <c r="A27123">
        <v>271.22000000000003</v>
      </c>
      <c r="B27123">
        <v>38734.200107831508</v>
      </c>
      <c r="C27123">
        <v>51.730151552846003</v>
      </c>
      <c r="D27123">
        <v>265.79989216849208</v>
      </c>
      <c r="E27123">
        <v>1.3432158597265189</v>
      </c>
      <c r="F27123">
        <v>-1401.9438229735049</v>
      </c>
    </row>
    <row r="27124" spans="1:6" x14ac:dyDescent="0.25">
      <c r="A27124">
        <v>271.23</v>
      </c>
      <c r="B27124">
        <v>38734.717389877987</v>
      </c>
      <c r="C27124">
        <v>51.728204648657147</v>
      </c>
      <c r="D27124">
        <v>265.28261012200528</v>
      </c>
      <c r="E27124">
        <v>1.3433151823538449</v>
      </c>
      <c r="F27124">
        <v>-1401.941951745602</v>
      </c>
    </row>
    <row r="27125" spans="1:6" x14ac:dyDescent="0.25">
      <c r="A27125">
        <v>271.24</v>
      </c>
      <c r="B27125">
        <v>38735.234652456937</v>
      </c>
      <c r="C27125">
        <v>51.726257894054783</v>
      </c>
      <c r="D27125">
        <v>264.7653475430634</v>
      </c>
      <c r="E27125">
        <v>1.3434145085869751</v>
      </c>
      <c r="F27125">
        <v>-1401.940080755815</v>
      </c>
    </row>
    <row r="27126" spans="1:6" x14ac:dyDescent="0.25">
      <c r="A27126">
        <v>271.25</v>
      </c>
      <c r="B27126">
        <v>38735.751895569832</v>
      </c>
      <c r="C27126">
        <v>51.724311289021287</v>
      </c>
      <c r="D27126">
        <v>264.24810443017492</v>
      </c>
      <c r="E27126">
        <v>1.343513838425912</v>
      </c>
      <c r="F27126">
        <v>-1401.938210004103</v>
      </c>
    </row>
    <row r="27127" spans="1:6" x14ac:dyDescent="0.25">
      <c r="A27127">
        <v>271.26</v>
      </c>
      <c r="B27127">
        <v>38736.269119218159</v>
      </c>
      <c r="C27127">
        <v>51.722364833539082</v>
      </c>
      <c r="D27127">
        <v>263.73088078184082</v>
      </c>
      <c r="E27127">
        <v>1.3436131718706541</v>
      </c>
      <c r="F27127">
        <v>-1401.9363394904301</v>
      </c>
    </row>
    <row r="27128" spans="1:6" x14ac:dyDescent="0.25">
      <c r="A27128">
        <v>271.27</v>
      </c>
      <c r="B27128">
        <v>38736.786323403438</v>
      </c>
      <c r="C27128">
        <v>51.72041852759056</v>
      </c>
      <c r="D27128">
        <v>263.21367659656238</v>
      </c>
      <c r="E27128">
        <v>1.343712508921205</v>
      </c>
      <c r="F27128">
        <v>-1401.9344692147549</v>
      </c>
    </row>
    <row r="27129" spans="1:6" x14ac:dyDescent="0.25">
      <c r="A27129">
        <v>271.27999999999997</v>
      </c>
      <c r="B27129">
        <v>38737.303508127152</v>
      </c>
      <c r="C27129">
        <v>51.718472371158143</v>
      </c>
      <c r="D27129">
        <v>262.69649187284813</v>
      </c>
      <c r="E27129">
        <v>1.3438118495775639</v>
      </c>
      <c r="F27129">
        <v>-1401.9325991770411</v>
      </c>
    </row>
    <row r="27130" spans="1:6" x14ac:dyDescent="0.25">
      <c r="A27130">
        <v>271.29000000000002</v>
      </c>
      <c r="B27130">
        <v>38737.820673390786</v>
      </c>
      <c r="C27130">
        <v>51.716526364224222</v>
      </c>
      <c r="D27130">
        <v>262.17932660920633</v>
      </c>
      <c r="E27130">
        <v>1.3439111938397339</v>
      </c>
      <c r="F27130">
        <v>-1401.9307293772481</v>
      </c>
    </row>
    <row r="27131" spans="1:6" x14ac:dyDescent="0.25">
      <c r="A27131">
        <v>271.3</v>
      </c>
      <c r="B27131">
        <v>38738.337819195862</v>
      </c>
      <c r="C27131">
        <v>51.714580506771213</v>
      </c>
      <c r="D27131">
        <v>261.66218080413819</v>
      </c>
      <c r="E27131">
        <v>1.3440105417077139</v>
      </c>
      <c r="F27131">
        <v>-1401.9288598153371</v>
      </c>
    </row>
    <row r="27132" spans="1:6" x14ac:dyDescent="0.25">
      <c r="A27132">
        <v>271.31</v>
      </c>
      <c r="B27132">
        <v>38738.854945543848</v>
      </c>
      <c r="C27132">
        <v>51.712634798781529</v>
      </c>
      <c r="D27132">
        <v>261.14505445615208</v>
      </c>
      <c r="E27132">
        <v>1.344109893181507</v>
      </c>
      <c r="F27132">
        <v>-1401.9269904912701</v>
      </c>
    </row>
    <row r="27133" spans="1:6" x14ac:dyDescent="0.25">
      <c r="A27133">
        <v>271.32</v>
      </c>
      <c r="B27133">
        <v>38739.372052436251</v>
      </c>
      <c r="C27133">
        <v>51.710689240237613</v>
      </c>
      <c r="D27133">
        <v>260.62794756374927</v>
      </c>
      <c r="E27133">
        <v>1.344209248261111</v>
      </c>
      <c r="F27133">
        <v>-1401.9251214050071</v>
      </c>
    </row>
    <row r="27134" spans="1:6" x14ac:dyDescent="0.25">
      <c r="A27134">
        <v>271.33</v>
      </c>
      <c r="B27134">
        <v>38739.889139874562</v>
      </c>
      <c r="C27134">
        <v>51.708743831121851</v>
      </c>
      <c r="D27134">
        <v>260.11086012543819</v>
      </c>
      <c r="E27134">
        <v>1.34430860694653</v>
      </c>
      <c r="F27134">
        <v>-1401.9232525565101</v>
      </c>
    </row>
    <row r="27135" spans="1:6" x14ac:dyDescent="0.25">
      <c r="A27135">
        <v>271.33999999999997</v>
      </c>
      <c r="B27135">
        <v>38740.406207860273</v>
      </c>
      <c r="C27135">
        <v>51.706798571416691</v>
      </c>
      <c r="D27135">
        <v>259.59379213972721</v>
      </c>
      <c r="E27135">
        <v>1.3444079692377651</v>
      </c>
      <c r="F27135">
        <v>-1401.9213839457409</v>
      </c>
    </row>
    <row r="27136" spans="1:6" x14ac:dyDescent="0.25">
      <c r="A27136">
        <v>271.35000000000002</v>
      </c>
      <c r="B27136">
        <v>38740.923256394883</v>
      </c>
      <c r="C27136">
        <v>51.704853461104548</v>
      </c>
      <c r="D27136">
        <v>259.07674360511737</v>
      </c>
      <c r="E27136">
        <v>1.344507335134814</v>
      </c>
      <c r="F27136">
        <v>-1401.91951557266</v>
      </c>
    </row>
    <row r="27137" spans="1:6" x14ac:dyDescent="0.25">
      <c r="A27137">
        <v>271.36</v>
      </c>
      <c r="B27137">
        <v>38741.440285479883</v>
      </c>
      <c r="C27137">
        <v>51.702908500167858</v>
      </c>
      <c r="D27137">
        <v>258.55971452011732</v>
      </c>
      <c r="E27137">
        <v>1.3446067046376819</v>
      </c>
      <c r="F27137">
        <v>-1401.917647437228</v>
      </c>
    </row>
    <row r="27138" spans="1:6" x14ac:dyDescent="0.25">
      <c r="A27138">
        <v>271.37</v>
      </c>
      <c r="B27138">
        <v>38741.957295116772</v>
      </c>
      <c r="C27138">
        <v>51.700963688589049</v>
      </c>
      <c r="D27138">
        <v>258.042704883228</v>
      </c>
      <c r="E27138">
        <v>1.3447060777463671</v>
      </c>
      <c r="F27138">
        <v>-1401.915779539408</v>
      </c>
    </row>
    <row r="27139" spans="1:6" x14ac:dyDescent="0.25">
      <c r="A27139">
        <v>271.38</v>
      </c>
      <c r="B27139">
        <v>38742.474285307027</v>
      </c>
      <c r="C27139">
        <v>51.699019026350562</v>
      </c>
      <c r="D27139">
        <v>257.52571469296532</v>
      </c>
      <c r="E27139">
        <v>1.344805454460873</v>
      </c>
      <c r="F27139">
        <v>-1401.9139118791611</v>
      </c>
    </row>
    <row r="27140" spans="1:6" x14ac:dyDescent="0.25">
      <c r="A27140">
        <v>271.39</v>
      </c>
      <c r="B27140">
        <v>38742.99125605217</v>
      </c>
      <c r="C27140">
        <v>51.697074513434821</v>
      </c>
      <c r="D27140">
        <v>257.00874394783023</v>
      </c>
      <c r="E27140">
        <v>1.3449048347811969</v>
      </c>
      <c r="F27140">
        <v>-1401.9120444564469</v>
      </c>
    </row>
    <row r="27141" spans="1:6" x14ac:dyDescent="0.25">
      <c r="A27141">
        <v>271.39999999999998</v>
      </c>
      <c r="B27141">
        <v>38743.508207353669</v>
      </c>
      <c r="C27141">
        <v>51.69513014982428</v>
      </c>
      <c r="D27141">
        <v>256.49179264633131</v>
      </c>
      <c r="E27141">
        <v>1.3450042187073441</v>
      </c>
      <c r="F27141">
        <v>-1401.910177271227</v>
      </c>
    </row>
    <row r="27142" spans="1:6" x14ac:dyDescent="0.25">
      <c r="A27142">
        <v>271.41000000000003</v>
      </c>
      <c r="B27142">
        <v>38744.025139213023</v>
      </c>
      <c r="C27142">
        <v>51.693185935501383</v>
      </c>
      <c r="D27142">
        <v>255.9748607869769</v>
      </c>
      <c r="E27142">
        <v>1.3451036062393129</v>
      </c>
      <c r="F27142">
        <v>-1401.9083103234641</v>
      </c>
    </row>
    <row r="27143" spans="1:6" x14ac:dyDescent="0.25">
      <c r="A27143">
        <v>271.42</v>
      </c>
      <c r="B27143">
        <v>38744.542051631717</v>
      </c>
      <c r="C27143">
        <v>51.691241870448557</v>
      </c>
      <c r="D27143">
        <v>255.45794836827551</v>
      </c>
      <c r="E27143">
        <v>1.3452029973771049</v>
      </c>
      <c r="F27143">
        <v>-1401.906443613118</v>
      </c>
    </row>
    <row r="27144" spans="1:6" x14ac:dyDescent="0.25">
      <c r="A27144">
        <v>271.43</v>
      </c>
      <c r="B27144">
        <v>38745.058944611272</v>
      </c>
      <c r="C27144">
        <v>51.689297954648268</v>
      </c>
      <c r="D27144">
        <v>254.9410553887283</v>
      </c>
      <c r="E27144">
        <v>1.345302392120721</v>
      </c>
      <c r="F27144">
        <v>-1401.90457714015</v>
      </c>
    </row>
    <row r="27145" spans="1:6" x14ac:dyDescent="0.25">
      <c r="A27145">
        <v>271.44</v>
      </c>
      <c r="B27145">
        <v>38745.575818153149</v>
      </c>
      <c r="C27145">
        <v>51.687354188082978</v>
      </c>
      <c r="D27145">
        <v>254.42418184685079</v>
      </c>
      <c r="E27145">
        <v>1.345401790470163</v>
      </c>
      <c r="F27145">
        <v>-1401.902710904523</v>
      </c>
    </row>
    <row r="27146" spans="1:6" x14ac:dyDescent="0.25">
      <c r="A27146">
        <v>271.45</v>
      </c>
      <c r="B27146">
        <v>38746.092672258863</v>
      </c>
      <c r="C27146">
        <v>51.685410570735122</v>
      </c>
      <c r="D27146">
        <v>253.9073277411444</v>
      </c>
      <c r="E27146">
        <v>1.345501192425431</v>
      </c>
      <c r="F27146">
        <v>-1401.9008449061971</v>
      </c>
    </row>
    <row r="27147" spans="1:6" x14ac:dyDescent="0.25">
      <c r="A27147">
        <v>271.45999999999998</v>
      </c>
      <c r="B27147">
        <v>38746.609506929883</v>
      </c>
      <c r="C27147">
        <v>51.683467102587173</v>
      </c>
      <c r="D27147">
        <v>253.3904930701174</v>
      </c>
      <c r="E27147">
        <v>1.3456005979865271</v>
      </c>
      <c r="F27147">
        <v>-1401.898979145134</v>
      </c>
    </row>
    <row r="27148" spans="1:6" x14ac:dyDescent="0.25">
      <c r="A27148">
        <v>271.47000000000003</v>
      </c>
      <c r="B27148">
        <v>38747.126322167722</v>
      </c>
      <c r="C27148">
        <v>51.681523783621557</v>
      </c>
      <c r="D27148">
        <v>252.87367783227819</v>
      </c>
      <c r="E27148">
        <v>1.3457000071534519</v>
      </c>
      <c r="F27148">
        <v>-1401.8971136212949</v>
      </c>
    </row>
    <row r="27149" spans="1:6" x14ac:dyDescent="0.25">
      <c r="A27149">
        <v>271.48</v>
      </c>
      <c r="B27149">
        <v>38747.643117973857</v>
      </c>
      <c r="C27149">
        <v>51.679580613820789</v>
      </c>
      <c r="D27149">
        <v>252.35688202614261</v>
      </c>
      <c r="E27149">
        <v>1.345799419926206</v>
      </c>
      <c r="F27149">
        <v>-1401.8952483346411</v>
      </c>
    </row>
    <row r="27150" spans="1:6" x14ac:dyDescent="0.25">
      <c r="A27150">
        <v>271.49</v>
      </c>
      <c r="B27150">
        <v>38748.159894349788</v>
      </c>
      <c r="C27150">
        <v>51.677637593167297</v>
      </c>
      <c r="D27150">
        <v>251.8401056502116</v>
      </c>
      <c r="E27150">
        <v>1.345898836304791</v>
      </c>
      <c r="F27150">
        <v>-1401.893383285133</v>
      </c>
    </row>
    <row r="27151" spans="1:6" x14ac:dyDescent="0.25">
      <c r="A27151">
        <v>271.5</v>
      </c>
      <c r="B27151">
        <v>38748.676651297013</v>
      </c>
      <c r="C27151">
        <v>51.675694721643573</v>
      </c>
      <c r="D27151">
        <v>251.3233487029938</v>
      </c>
      <c r="E27151">
        <v>1.345998256289207</v>
      </c>
      <c r="F27151">
        <v>-1401.891518472735</v>
      </c>
    </row>
    <row r="27152" spans="1:6" x14ac:dyDescent="0.25">
      <c r="A27152">
        <v>271.51</v>
      </c>
      <c r="B27152">
        <v>38749.193388817002</v>
      </c>
      <c r="C27152">
        <v>51.67375199923206</v>
      </c>
      <c r="D27152">
        <v>250.80661118300489</v>
      </c>
      <c r="E27152">
        <v>1.3460976798794571</v>
      </c>
      <c r="F27152">
        <v>-1401.889653897405</v>
      </c>
    </row>
    <row r="27153" spans="1:6" x14ac:dyDescent="0.25">
      <c r="A27153">
        <v>271.52</v>
      </c>
      <c r="B27153">
        <v>38749.710106911247</v>
      </c>
      <c r="C27153">
        <v>51.671809425915256</v>
      </c>
      <c r="D27153">
        <v>250.28989308874591</v>
      </c>
      <c r="E27153">
        <v>1.346197107075539</v>
      </c>
      <c r="F27153">
        <v>-1401.8877895591049</v>
      </c>
    </row>
    <row r="27154" spans="1:6" x14ac:dyDescent="0.25">
      <c r="A27154">
        <v>271.52999999999997</v>
      </c>
      <c r="B27154">
        <v>38750.226805581267</v>
      </c>
      <c r="C27154">
        <v>51.669867001675627</v>
      </c>
      <c r="D27154">
        <v>249.7731944187326</v>
      </c>
      <c r="E27154">
        <v>1.346296537877457</v>
      </c>
      <c r="F27154">
        <v>-1401.885925457799</v>
      </c>
    </row>
    <row r="27155" spans="1:6" x14ac:dyDescent="0.25">
      <c r="A27155">
        <v>271.54000000000002</v>
      </c>
      <c r="B27155">
        <v>38750.743484828527</v>
      </c>
      <c r="C27155">
        <v>51.667924726495663</v>
      </c>
      <c r="D27155">
        <v>249.25651517146619</v>
      </c>
      <c r="E27155">
        <v>1.3463959722852099</v>
      </c>
      <c r="F27155">
        <v>-1401.8840615934439</v>
      </c>
    </row>
    <row r="27156" spans="1:6" x14ac:dyDescent="0.25">
      <c r="A27156">
        <v>271.55</v>
      </c>
      <c r="B27156">
        <v>38751.260144654538</v>
      </c>
      <c r="C27156">
        <v>51.665982600357829</v>
      </c>
      <c r="D27156">
        <v>248.7398553454623</v>
      </c>
      <c r="E27156">
        <v>1.3464954102988009</v>
      </c>
      <c r="F27156">
        <v>-1401.8821979660061</v>
      </c>
    </row>
    <row r="27157" spans="1:6" x14ac:dyDescent="0.25">
      <c r="A27157">
        <v>271.56</v>
      </c>
      <c r="B27157">
        <v>38751.776785060771</v>
      </c>
      <c r="C27157">
        <v>51.664040623244631</v>
      </c>
      <c r="D27157">
        <v>248.22321493922939</v>
      </c>
      <c r="E27157">
        <v>1.34659485191823</v>
      </c>
      <c r="F27157">
        <v>-1401.8803345754441</v>
      </c>
    </row>
    <row r="27158" spans="1:6" x14ac:dyDescent="0.25">
      <c r="A27158">
        <v>271.57</v>
      </c>
      <c r="B27158">
        <v>38752.293406048717</v>
      </c>
      <c r="C27158">
        <v>51.662098795138547</v>
      </c>
      <c r="D27158">
        <v>247.70659395127589</v>
      </c>
      <c r="E27158">
        <v>1.346694297143497</v>
      </c>
      <c r="F27158">
        <v>-1401.87847142172</v>
      </c>
    </row>
    <row r="27159" spans="1:6" x14ac:dyDescent="0.25">
      <c r="A27159">
        <v>271.58</v>
      </c>
      <c r="B27159">
        <v>38752.810007619883</v>
      </c>
      <c r="C27159">
        <v>51.66015711602207</v>
      </c>
      <c r="D27159">
        <v>247.1899923801175</v>
      </c>
      <c r="E27159">
        <v>1.3467937459746051</v>
      </c>
      <c r="F27159">
        <v>-1401.876608504796</v>
      </c>
    </row>
    <row r="27160" spans="1:6" x14ac:dyDescent="0.25">
      <c r="A27160">
        <v>271.58999999999997</v>
      </c>
      <c r="B27160">
        <v>38753.326589775737</v>
      </c>
      <c r="C27160">
        <v>51.658215585877691</v>
      </c>
      <c r="D27160">
        <v>246.67341022425529</v>
      </c>
      <c r="E27160">
        <v>1.3468931984115531</v>
      </c>
      <c r="F27160">
        <v>-1401.874745824631</v>
      </c>
    </row>
    <row r="27161" spans="1:6" x14ac:dyDescent="0.25">
      <c r="A27161">
        <v>271.60000000000002</v>
      </c>
      <c r="B27161">
        <v>38753.843152517788</v>
      </c>
      <c r="C27161">
        <v>51.656274204687911</v>
      </c>
      <c r="D27161">
        <v>246.15684748220519</v>
      </c>
      <c r="E27161">
        <v>1.3469926544543449</v>
      </c>
      <c r="F27161">
        <v>-1401.872883381189</v>
      </c>
    </row>
    <row r="27162" spans="1:6" x14ac:dyDescent="0.25">
      <c r="A27162">
        <v>271.61</v>
      </c>
      <c r="B27162">
        <v>38754.359695847517</v>
      </c>
      <c r="C27162">
        <v>51.654332972435228</v>
      </c>
      <c r="D27162">
        <v>245.64030415248271</v>
      </c>
      <c r="E27162">
        <v>1.347092114102979</v>
      </c>
      <c r="F27162">
        <v>-1401.871021174431</v>
      </c>
    </row>
    <row r="27163" spans="1:6" x14ac:dyDescent="0.25">
      <c r="A27163">
        <v>271.62</v>
      </c>
      <c r="B27163">
        <v>38754.876219766411</v>
      </c>
      <c r="C27163">
        <v>51.652391889102141</v>
      </c>
      <c r="D27163">
        <v>245.12378023358909</v>
      </c>
      <c r="E27163">
        <v>1.347191577357457</v>
      </c>
      <c r="F27163">
        <v>-1401.869159204316</v>
      </c>
    </row>
    <row r="27164" spans="1:6" x14ac:dyDescent="0.25">
      <c r="A27164">
        <v>271.63</v>
      </c>
      <c r="B27164">
        <v>38755.39272427596</v>
      </c>
      <c r="C27164">
        <v>51.650450954671157</v>
      </c>
      <c r="D27164">
        <v>244.60727572403991</v>
      </c>
      <c r="E27164">
        <v>1.3472910442177799</v>
      </c>
      <c r="F27164">
        <v>-1401.867297470809</v>
      </c>
    </row>
    <row r="27165" spans="1:6" x14ac:dyDescent="0.25">
      <c r="A27165">
        <v>271.64</v>
      </c>
      <c r="B27165">
        <v>38755.909209377649</v>
      </c>
      <c r="C27165">
        <v>51.648510169124791</v>
      </c>
      <c r="D27165">
        <v>244.09079062235111</v>
      </c>
      <c r="E27165">
        <v>1.34739051468395</v>
      </c>
      <c r="F27165">
        <v>-1401.86543597387</v>
      </c>
    </row>
    <row r="27166" spans="1:6" x14ac:dyDescent="0.25">
      <c r="A27166">
        <v>271.64999999999998</v>
      </c>
      <c r="B27166">
        <v>38756.425675072976</v>
      </c>
      <c r="C27166">
        <v>51.646569532445547</v>
      </c>
      <c r="D27166">
        <v>243.57432492702361</v>
      </c>
      <c r="E27166">
        <v>1.3474899887559659</v>
      </c>
      <c r="F27166">
        <v>-1401.863574713459</v>
      </c>
    </row>
    <row r="27167" spans="1:6" x14ac:dyDescent="0.25">
      <c r="A27167">
        <v>271.66000000000003</v>
      </c>
      <c r="B27167">
        <v>38756.94212136342</v>
      </c>
      <c r="C27167">
        <v>51.644629044615932</v>
      </c>
      <c r="D27167">
        <v>243.0578786365804</v>
      </c>
      <c r="E27167">
        <v>1.347589466433831</v>
      </c>
      <c r="F27167">
        <v>-1401.86171368954</v>
      </c>
    </row>
    <row r="27168" spans="1:6" x14ac:dyDescent="0.25">
      <c r="A27168">
        <v>271.67</v>
      </c>
      <c r="B27168">
        <v>38757.458548250477</v>
      </c>
      <c r="C27168">
        <v>51.642688705618482</v>
      </c>
      <c r="D27168">
        <v>242.54145174952279</v>
      </c>
      <c r="E27168">
        <v>1.3476889477175451</v>
      </c>
      <c r="F27168">
        <v>-1401.859852902073</v>
      </c>
    </row>
    <row r="27169" spans="1:6" x14ac:dyDescent="0.25">
      <c r="A27169">
        <v>271.68</v>
      </c>
      <c r="B27169">
        <v>38757.974955735634</v>
      </c>
      <c r="C27169">
        <v>51.640748515435689</v>
      </c>
      <c r="D27169">
        <v>242.02504426436639</v>
      </c>
      <c r="E27169">
        <v>1.3477884326071099</v>
      </c>
      <c r="F27169">
        <v>-1401.8579923510199</v>
      </c>
    </row>
    <row r="27170" spans="1:6" x14ac:dyDescent="0.25">
      <c r="A27170">
        <v>271.69</v>
      </c>
      <c r="B27170">
        <v>38758.491343820373</v>
      </c>
      <c r="C27170">
        <v>51.638808474050087</v>
      </c>
      <c r="D27170">
        <v>241.508656179627</v>
      </c>
      <c r="E27170">
        <v>1.3478879211025261</v>
      </c>
      <c r="F27170">
        <v>-1401.8561320363419</v>
      </c>
    </row>
    <row r="27171" spans="1:6" x14ac:dyDescent="0.25">
      <c r="A27171">
        <v>271.7</v>
      </c>
      <c r="B27171">
        <v>38759.007712506187</v>
      </c>
      <c r="C27171">
        <v>51.636868581444219</v>
      </c>
      <c r="D27171">
        <v>240.99228749381291</v>
      </c>
      <c r="E27171">
        <v>1.3479874132037939</v>
      </c>
      <c r="F27171">
        <v>-1401.854271958</v>
      </c>
    </row>
    <row r="27172" spans="1:6" x14ac:dyDescent="0.25">
      <c r="A27172">
        <v>271.70999999999998</v>
      </c>
      <c r="B27172">
        <v>38759.52406179456</v>
      </c>
      <c r="C27172">
        <v>51.63492883760059</v>
      </c>
      <c r="D27172">
        <v>240.47593820543989</v>
      </c>
      <c r="E27172">
        <v>1.348086908910916</v>
      </c>
      <c r="F27172">
        <v>-1401.852412115958</v>
      </c>
    </row>
    <row r="27173" spans="1:6" x14ac:dyDescent="0.25">
      <c r="A27173">
        <v>271.72000000000003</v>
      </c>
      <c r="B27173">
        <v>38760.040391686976</v>
      </c>
      <c r="C27173">
        <v>51.632989242501743</v>
      </c>
      <c r="D27173">
        <v>239.95960831301639</v>
      </c>
      <c r="E27173">
        <v>1.3481864082238919</v>
      </c>
      <c r="F27173">
        <v>-1401.8505525101741</v>
      </c>
    </row>
    <row r="27174" spans="1:6" x14ac:dyDescent="0.25">
      <c r="A27174">
        <v>271.73</v>
      </c>
      <c r="B27174">
        <v>38760.556702184942</v>
      </c>
      <c r="C27174">
        <v>51.631049796130192</v>
      </c>
      <c r="D27174">
        <v>239.443297815058</v>
      </c>
      <c r="E27174">
        <v>1.348285911142723</v>
      </c>
      <c r="F27174">
        <v>-1401.848693140613</v>
      </c>
    </row>
    <row r="27175" spans="1:6" x14ac:dyDescent="0.25">
      <c r="A27175">
        <v>271.74</v>
      </c>
      <c r="B27175">
        <v>38761.072993289927</v>
      </c>
      <c r="C27175">
        <v>51.629110498468492</v>
      </c>
      <c r="D27175">
        <v>238.9270067100733</v>
      </c>
      <c r="E27175">
        <v>1.348385417667411</v>
      </c>
      <c r="F27175">
        <v>-1401.8468340072329</v>
      </c>
    </row>
    <row r="27176" spans="1:6" x14ac:dyDescent="0.25">
      <c r="A27176">
        <v>271.75</v>
      </c>
      <c r="B27176">
        <v>38761.589265003422</v>
      </c>
      <c r="C27176">
        <v>51.627171349499172</v>
      </c>
      <c r="D27176">
        <v>238.41073499657799</v>
      </c>
      <c r="E27176">
        <v>1.3484849277979569</v>
      </c>
      <c r="F27176">
        <v>-1401.844975109999</v>
      </c>
    </row>
    <row r="27177" spans="1:6" x14ac:dyDescent="0.25">
      <c r="A27177">
        <v>271.76</v>
      </c>
      <c r="B27177">
        <v>38762.105517326912</v>
      </c>
      <c r="C27177">
        <v>51.625232349204779</v>
      </c>
      <c r="D27177">
        <v>237.89448267308759</v>
      </c>
      <c r="E27177">
        <v>1.348584441534362</v>
      </c>
      <c r="F27177">
        <v>-1401.843116448872</v>
      </c>
    </row>
    <row r="27178" spans="1:6" x14ac:dyDescent="0.25">
      <c r="A27178">
        <v>271.77</v>
      </c>
      <c r="B27178">
        <v>38762.621750261889</v>
      </c>
      <c r="C27178">
        <v>51.623293497567857</v>
      </c>
      <c r="D27178">
        <v>237.37824973811081</v>
      </c>
      <c r="E27178">
        <v>1.348683958876626</v>
      </c>
      <c r="F27178">
        <v>-1401.841258023811</v>
      </c>
    </row>
    <row r="27179" spans="1:6" x14ac:dyDescent="0.25">
      <c r="A27179">
        <v>271.77999999999997</v>
      </c>
      <c r="B27179">
        <v>38763.137963809837</v>
      </c>
      <c r="C27179">
        <v>51.621354794570948</v>
      </c>
      <c r="D27179">
        <v>236.86203619016311</v>
      </c>
      <c r="E27179">
        <v>1.348783479824752</v>
      </c>
      <c r="F27179">
        <v>-1401.839399834781</v>
      </c>
    </row>
    <row r="27180" spans="1:6" x14ac:dyDescent="0.25">
      <c r="A27180">
        <v>271.79000000000002</v>
      </c>
      <c r="B27180">
        <v>38763.65415797224</v>
      </c>
      <c r="C27180">
        <v>51.619416240196607</v>
      </c>
      <c r="D27180">
        <v>236.3458420277602</v>
      </c>
      <c r="E27180">
        <v>1.348883004378739</v>
      </c>
      <c r="F27180">
        <v>-1401.8375418817409</v>
      </c>
    </row>
    <row r="27181" spans="1:6" x14ac:dyDescent="0.25">
      <c r="A27181">
        <v>271.8</v>
      </c>
      <c r="B27181">
        <v>38764.170332750582</v>
      </c>
      <c r="C27181">
        <v>51.617477834427383</v>
      </c>
      <c r="D27181">
        <v>235.82966724941801</v>
      </c>
      <c r="E27181">
        <v>1.3489825325385889</v>
      </c>
      <c r="F27181">
        <v>-1401.835684164653</v>
      </c>
    </row>
    <row r="27182" spans="1:6" x14ac:dyDescent="0.25">
      <c r="A27182">
        <v>271.81</v>
      </c>
      <c r="B27182">
        <v>38764.686488146363</v>
      </c>
      <c r="C27182">
        <v>51.615539577245833</v>
      </c>
      <c r="D27182">
        <v>235.31351185364471</v>
      </c>
      <c r="E27182">
        <v>1.349082064304302</v>
      </c>
      <c r="F27182">
        <v>-1401.8338266834801</v>
      </c>
    </row>
    <row r="27183" spans="1:6" x14ac:dyDescent="0.25">
      <c r="A27183">
        <v>271.82</v>
      </c>
      <c r="B27183">
        <v>38765.202624161037</v>
      </c>
      <c r="C27183">
        <v>51.613601468634513</v>
      </c>
      <c r="D27183">
        <v>234.79737583895621</v>
      </c>
      <c r="E27183">
        <v>1.3491815996758809</v>
      </c>
      <c r="F27183">
        <v>-1401.8319694381821</v>
      </c>
    </row>
    <row r="27184" spans="1:6" x14ac:dyDescent="0.25">
      <c r="A27184">
        <v>271.83</v>
      </c>
      <c r="B27184">
        <v>38765.718740796132</v>
      </c>
      <c r="C27184">
        <v>51.611663508575987</v>
      </c>
      <c r="D27184">
        <v>234.2812592038681</v>
      </c>
      <c r="E27184">
        <v>1.3492811386533261</v>
      </c>
      <c r="F27184">
        <v>-1401.830112428722</v>
      </c>
    </row>
    <row r="27185" spans="1:6" x14ac:dyDescent="0.25">
      <c r="A27185">
        <v>271.83999999999997</v>
      </c>
      <c r="B27185">
        <v>38766.234838053097</v>
      </c>
      <c r="C27185">
        <v>51.609725697052824</v>
      </c>
      <c r="D27185">
        <v>233.76516194689609</v>
      </c>
      <c r="E27185">
        <v>1.349380681236638</v>
      </c>
      <c r="F27185">
        <v>-1401.828255655061</v>
      </c>
    </row>
    <row r="27186" spans="1:6" x14ac:dyDescent="0.25">
      <c r="A27186">
        <v>271.85000000000002</v>
      </c>
      <c r="B27186">
        <v>38766.750915933437</v>
      </c>
      <c r="C27186">
        <v>51.607788034047573</v>
      </c>
      <c r="D27186">
        <v>233.24908406655601</v>
      </c>
      <c r="E27186">
        <v>1.3494802274258171</v>
      </c>
      <c r="F27186">
        <v>-1401.8263991171591</v>
      </c>
    </row>
    <row r="27187" spans="1:6" x14ac:dyDescent="0.25">
      <c r="A27187">
        <v>271.86</v>
      </c>
      <c r="B27187">
        <v>38767.266974438637</v>
      </c>
      <c r="C27187">
        <v>51.605850519542813</v>
      </c>
      <c r="D27187">
        <v>232.73302556136329</v>
      </c>
      <c r="E27187">
        <v>1.3495797772208651</v>
      </c>
      <c r="F27187">
        <v>-1401.8245428149801</v>
      </c>
    </row>
    <row r="27188" spans="1:6" x14ac:dyDescent="0.25">
      <c r="A27188">
        <v>271.87</v>
      </c>
      <c r="B27188">
        <v>38767.783013570173</v>
      </c>
      <c r="C27188">
        <v>51.60391315352112</v>
      </c>
      <c r="D27188">
        <v>232.21698642982659</v>
      </c>
      <c r="E27188">
        <v>1.3496793306217829</v>
      </c>
      <c r="F27188">
        <v>-1401.8226867484841</v>
      </c>
    </row>
    <row r="27189" spans="1:6" x14ac:dyDescent="0.25">
      <c r="A27189">
        <v>271.88</v>
      </c>
      <c r="B27189">
        <v>38768.299033329531</v>
      </c>
      <c r="C27189">
        <v>51.601975935965058</v>
      </c>
      <c r="D27189">
        <v>231.70096667046889</v>
      </c>
      <c r="E27189">
        <v>1.349778887628573</v>
      </c>
      <c r="F27189">
        <v>-1401.820830917635</v>
      </c>
    </row>
    <row r="27190" spans="1:6" x14ac:dyDescent="0.25">
      <c r="A27190">
        <v>271.89</v>
      </c>
      <c r="B27190">
        <v>38768.815033718201</v>
      </c>
      <c r="C27190">
        <v>51.600038866857233</v>
      </c>
      <c r="D27190">
        <v>231.18496628179861</v>
      </c>
      <c r="E27190">
        <v>1.349878448241234</v>
      </c>
      <c r="F27190">
        <v>-1401.818975322391</v>
      </c>
    </row>
    <row r="27191" spans="1:6" x14ac:dyDescent="0.25">
      <c r="A27191">
        <v>271.89999999999998</v>
      </c>
      <c r="B27191">
        <v>38769.331014737661</v>
      </c>
      <c r="C27191">
        <v>51.598101946180194</v>
      </c>
      <c r="D27191">
        <v>230.66898526233851</v>
      </c>
      <c r="E27191">
        <v>1.3499780124597689</v>
      </c>
      <c r="F27191">
        <v>-1401.8171199627179</v>
      </c>
    </row>
    <row r="27192" spans="1:6" x14ac:dyDescent="0.25">
      <c r="A27192">
        <v>271.91000000000003</v>
      </c>
      <c r="B27192">
        <v>38769.846976389403</v>
      </c>
      <c r="C27192">
        <v>51.596165173916539</v>
      </c>
      <c r="D27192">
        <v>230.1530236105973</v>
      </c>
      <c r="E27192">
        <v>1.3500775802841769</v>
      </c>
      <c r="F27192">
        <v>-1401.8152648385751</v>
      </c>
    </row>
    <row r="27193" spans="1:6" x14ac:dyDescent="0.25">
      <c r="A27193">
        <v>271.92</v>
      </c>
      <c r="B27193">
        <v>38770.362918674902</v>
      </c>
      <c r="C27193">
        <v>51.594228550048847</v>
      </c>
      <c r="D27193">
        <v>229.6370813250978</v>
      </c>
      <c r="E27193">
        <v>1.3501771517144621</v>
      </c>
      <c r="F27193">
        <v>-1401.8134099499241</v>
      </c>
    </row>
    <row r="27194" spans="1:6" x14ac:dyDescent="0.25">
      <c r="A27194">
        <v>271.93</v>
      </c>
      <c r="B27194">
        <v>38770.878841595637</v>
      </c>
      <c r="C27194">
        <v>51.592292074559708</v>
      </c>
      <c r="D27194">
        <v>229.12115840435581</v>
      </c>
      <c r="E27194">
        <v>1.3502767267506219</v>
      </c>
      <c r="F27194">
        <v>-1401.811555296727</v>
      </c>
    </row>
    <row r="27195" spans="1:6" x14ac:dyDescent="0.25">
      <c r="A27195">
        <v>271.94</v>
      </c>
      <c r="B27195">
        <v>38771.39474515312</v>
      </c>
      <c r="C27195">
        <v>51.590355747431722</v>
      </c>
      <c r="D27195">
        <v>228.60525484687969</v>
      </c>
      <c r="E27195">
        <v>1.350376305392659</v>
      </c>
      <c r="F27195">
        <v>-1401.8097008789441</v>
      </c>
    </row>
    <row r="27196" spans="1:6" x14ac:dyDescent="0.25">
      <c r="A27196">
        <v>271.95</v>
      </c>
      <c r="B27196">
        <v>38771.910629348808</v>
      </c>
      <c r="C27196">
        <v>51.588419568647467</v>
      </c>
      <c r="D27196">
        <v>228.08937065119241</v>
      </c>
      <c r="E27196">
        <v>1.3504758876405749</v>
      </c>
      <c r="F27196">
        <v>-1401.8078466965401</v>
      </c>
    </row>
    <row r="27197" spans="1:6" x14ac:dyDescent="0.25">
      <c r="A27197">
        <v>271.95999999999998</v>
      </c>
      <c r="B27197">
        <v>38772.42649418419</v>
      </c>
      <c r="C27197">
        <v>51.586483538189562</v>
      </c>
      <c r="D27197">
        <v>227.5735058158098</v>
      </c>
      <c r="E27197">
        <v>1.35057547349437</v>
      </c>
      <c r="F27197">
        <v>-1401.8059927494751</v>
      </c>
    </row>
    <row r="27198" spans="1:6" x14ac:dyDescent="0.25">
      <c r="A27198">
        <v>271.97000000000003</v>
      </c>
      <c r="B27198">
        <v>38772.942339660753</v>
      </c>
      <c r="C27198">
        <v>51.584547656040591</v>
      </c>
      <c r="D27198">
        <v>227.05766033924741</v>
      </c>
      <c r="E27198">
        <v>1.350675062954046</v>
      </c>
      <c r="F27198">
        <v>-1401.80413903771</v>
      </c>
    </row>
    <row r="27199" spans="1:6" x14ac:dyDescent="0.25">
      <c r="A27199">
        <v>271.98</v>
      </c>
      <c r="B27199">
        <v>38773.458165779972</v>
      </c>
      <c r="C27199">
        <v>51.582611922183162</v>
      </c>
      <c r="D27199">
        <v>226.54183422002819</v>
      </c>
      <c r="E27199">
        <v>1.350774656019603</v>
      </c>
      <c r="F27199">
        <v>-1401.802285561208</v>
      </c>
    </row>
    <row r="27200" spans="1:6" x14ac:dyDescent="0.25">
      <c r="A27200">
        <v>271.99</v>
      </c>
      <c r="B27200">
        <v>38773.973972543339</v>
      </c>
      <c r="C27200">
        <v>51.580676336599879</v>
      </c>
      <c r="D27200">
        <v>226.02602745666081</v>
      </c>
      <c r="E27200">
        <v>1.350874252691042</v>
      </c>
      <c r="F27200">
        <v>-1401.80043231993</v>
      </c>
    </row>
    <row r="27201" spans="1:6" x14ac:dyDescent="0.25">
      <c r="A27201">
        <v>272</v>
      </c>
      <c r="B27201">
        <v>38774.489759952332</v>
      </c>
      <c r="C27201">
        <v>51.578740899273349</v>
      </c>
      <c r="D27201">
        <v>225.51024004766799</v>
      </c>
      <c r="E27201">
        <v>1.3509738529683659</v>
      </c>
      <c r="F27201">
        <v>-1401.798579313838</v>
      </c>
    </row>
    <row r="27202" spans="1:6" x14ac:dyDescent="0.25">
      <c r="A27202">
        <v>272.01</v>
      </c>
      <c r="B27202">
        <v>38775.005528008427</v>
      </c>
      <c r="C27202">
        <v>51.576805610186177</v>
      </c>
      <c r="D27202">
        <v>224.99447199156569</v>
      </c>
      <c r="E27202">
        <v>1.351073456851573</v>
      </c>
      <c r="F27202">
        <v>-1401.796726542894</v>
      </c>
    </row>
    <row r="27203" spans="1:6" x14ac:dyDescent="0.25">
      <c r="A27203">
        <v>272.02</v>
      </c>
      <c r="B27203">
        <v>38775.521276713131</v>
      </c>
      <c r="C27203">
        <v>51.574870469320999</v>
      </c>
      <c r="D27203">
        <v>224.47872328686941</v>
      </c>
      <c r="E27203">
        <v>1.3511730643406661</v>
      </c>
      <c r="F27203">
        <v>-1401.794874007059</v>
      </c>
    </row>
    <row r="27204" spans="1:6" x14ac:dyDescent="0.25">
      <c r="A27204">
        <v>272.02999999999997</v>
      </c>
      <c r="B27204">
        <v>38776.037006067898</v>
      </c>
      <c r="C27204">
        <v>51.572935476660412</v>
      </c>
      <c r="D27204">
        <v>223.96299393210211</v>
      </c>
      <c r="E27204">
        <v>1.3512726754356461</v>
      </c>
      <c r="F27204">
        <v>-1401.7930217062969</v>
      </c>
    </row>
    <row r="27205" spans="1:6" x14ac:dyDescent="0.25">
      <c r="A27205">
        <v>272.04000000000002</v>
      </c>
      <c r="B27205">
        <v>38776.55271607422</v>
      </c>
      <c r="C27205">
        <v>51.571000632187037</v>
      </c>
      <c r="D27205">
        <v>223.4472839257796</v>
      </c>
      <c r="E27205">
        <v>1.3513722901365139</v>
      </c>
      <c r="F27205">
        <v>-1401.791169640567</v>
      </c>
    </row>
    <row r="27206" spans="1:6" x14ac:dyDescent="0.25">
      <c r="A27206">
        <v>272.05</v>
      </c>
      <c r="B27206">
        <v>38777.068406733582</v>
      </c>
      <c r="C27206">
        <v>51.569065935883501</v>
      </c>
      <c r="D27206">
        <v>222.93159326641759</v>
      </c>
      <c r="E27206">
        <v>1.35147190844327</v>
      </c>
      <c r="F27206">
        <v>-1401.7893178098309</v>
      </c>
    </row>
    <row r="27207" spans="1:6" x14ac:dyDescent="0.25">
      <c r="A27207">
        <v>272.06</v>
      </c>
      <c r="B27207">
        <v>38777.584078047461</v>
      </c>
      <c r="C27207">
        <v>51.567131387732431</v>
      </c>
      <c r="D27207">
        <v>222.41592195253909</v>
      </c>
      <c r="E27207">
        <v>1.3515715303559159</v>
      </c>
      <c r="F27207">
        <v>-1401.787466214053</v>
      </c>
    </row>
    <row r="27208" spans="1:6" x14ac:dyDescent="0.25">
      <c r="A27208">
        <v>272.07</v>
      </c>
      <c r="B27208">
        <v>38778.09973001734</v>
      </c>
      <c r="C27208">
        <v>51.565196987716448</v>
      </c>
      <c r="D27208">
        <v>221.90026998265969</v>
      </c>
      <c r="E27208">
        <v>1.3516711558744521</v>
      </c>
      <c r="F27208">
        <v>-1401.785614853193</v>
      </c>
    </row>
    <row r="27209" spans="1:6" x14ac:dyDescent="0.25">
      <c r="A27209">
        <v>272.08</v>
      </c>
      <c r="B27209">
        <v>38778.615362644698</v>
      </c>
      <c r="C27209">
        <v>51.563262735818178</v>
      </c>
      <c r="D27209">
        <v>221.3846373553024</v>
      </c>
      <c r="E27209">
        <v>1.3517707849988809</v>
      </c>
      <c r="F27209">
        <v>-1401.783763727213</v>
      </c>
    </row>
    <row r="27210" spans="1:6" x14ac:dyDescent="0.25">
      <c r="A27210">
        <v>272.08999999999997</v>
      </c>
      <c r="B27210">
        <v>38779.130975931017</v>
      </c>
      <c r="C27210">
        <v>51.561328632020277</v>
      </c>
      <c r="D27210">
        <v>220.86902406898301</v>
      </c>
      <c r="E27210">
        <v>1.3518704177292009</v>
      </c>
      <c r="F27210">
        <v>-1401.781912836075</v>
      </c>
    </row>
    <row r="27211" spans="1:6" x14ac:dyDescent="0.25">
      <c r="A27211">
        <v>272.10000000000002</v>
      </c>
      <c r="B27211">
        <v>38779.646569877783</v>
      </c>
      <c r="C27211">
        <v>51.559394676305359</v>
      </c>
      <c r="D27211">
        <v>220.35343012221711</v>
      </c>
      <c r="E27211">
        <v>1.3519700540654149</v>
      </c>
      <c r="F27211">
        <v>-1401.780062179741</v>
      </c>
    </row>
    <row r="27212" spans="1:6" x14ac:dyDescent="0.25">
      <c r="A27212">
        <v>272.11</v>
      </c>
      <c r="B27212">
        <v>38780.162144486472</v>
      </c>
      <c r="C27212">
        <v>51.557460868656072</v>
      </c>
      <c r="D27212">
        <v>219.83785551352781</v>
      </c>
      <c r="E27212">
        <v>1.352069694007525</v>
      </c>
      <c r="F27212">
        <v>-1401.778211758173</v>
      </c>
    </row>
    <row r="27213" spans="1:6" x14ac:dyDescent="0.25">
      <c r="A27213">
        <v>272.12</v>
      </c>
      <c r="B27213">
        <v>38780.677699758562</v>
      </c>
      <c r="C27213">
        <v>51.55552720905505</v>
      </c>
      <c r="D27213">
        <v>219.32230024143789</v>
      </c>
      <c r="E27213">
        <v>1.352169337555531</v>
      </c>
      <c r="F27213">
        <v>-1401.7763615713341</v>
      </c>
    </row>
    <row r="27214" spans="1:6" x14ac:dyDescent="0.25">
      <c r="A27214">
        <v>272.13</v>
      </c>
      <c r="B27214">
        <v>38781.193235695537</v>
      </c>
      <c r="C27214">
        <v>51.553593697484942</v>
      </c>
      <c r="D27214">
        <v>218.80676430446329</v>
      </c>
      <c r="E27214">
        <v>1.3522689847094329</v>
      </c>
      <c r="F27214">
        <v>-1401.774511619182</v>
      </c>
    </row>
    <row r="27215" spans="1:6" x14ac:dyDescent="0.25">
      <c r="A27215">
        <v>272.14</v>
      </c>
      <c r="B27215">
        <v>38781.708752298873</v>
      </c>
      <c r="C27215">
        <v>51.551660333928403</v>
      </c>
      <c r="D27215">
        <v>218.29124770112679</v>
      </c>
      <c r="E27215">
        <v>1.352368635469233</v>
      </c>
      <c r="F27215">
        <v>-1401.7726619016821</v>
      </c>
    </row>
    <row r="27216" spans="1:6" x14ac:dyDescent="0.25">
      <c r="A27216">
        <v>272.14999999999998</v>
      </c>
      <c r="B27216">
        <v>38782.224249570063</v>
      </c>
      <c r="C27216">
        <v>51.549727118368061</v>
      </c>
      <c r="D27216">
        <v>217.77575042994431</v>
      </c>
      <c r="E27216">
        <v>1.3524682898349321</v>
      </c>
      <c r="F27216">
        <v>-1401.770812418795</v>
      </c>
    </row>
    <row r="27217" spans="1:6" x14ac:dyDescent="0.25">
      <c r="A27217">
        <v>272.16000000000003</v>
      </c>
      <c r="B27217">
        <v>38782.739727510561</v>
      </c>
      <c r="C27217">
        <v>51.547794050786592</v>
      </c>
      <c r="D27217">
        <v>217.26027248943859</v>
      </c>
      <c r="E27217">
        <v>1.35256794780653</v>
      </c>
      <c r="F27217">
        <v>-1401.7689631704829</v>
      </c>
    </row>
    <row r="27218" spans="1:6" x14ac:dyDescent="0.25">
      <c r="A27218">
        <v>272.17</v>
      </c>
      <c r="B27218">
        <v>38783.255186121867</v>
      </c>
      <c r="C27218">
        <v>51.545861131166653</v>
      </c>
      <c r="D27218">
        <v>216.7448138781256</v>
      </c>
      <c r="E27218">
        <v>1.35266760938403</v>
      </c>
      <c r="F27218">
        <v>-1401.767114156708</v>
      </c>
    </row>
    <row r="27219" spans="1:6" x14ac:dyDescent="0.25">
      <c r="A27219">
        <v>272.18</v>
      </c>
      <c r="B27219">
        <v>38783.770625405472</v>
      </c>
      <c r="C27219">
        <v>51.54392835949087</v>
      </c>
      <c r="D27219">
        <v>216.22937459452811</v>
      </c>
      <c r="E27219">
        <v>1.352767274567432</v>
      </c>
      <c r="F27219">
        <v>-1401.765265377433</v>
      </c>
    </row>
    <row r="27220" spans="1:6" x14ac:dyDescent="0.25">
      <c r="A27220">
        <v>272.19</v>
      </c>
      <c r="B27220">
        <v>38784.286045362831</v>
      </c>
      <c r="C27220">
        <v>51.541995735741928</v>
      </c>
      <c r="D27220">
        <v>215.71395463716911</v>
      </c>
      <c r="E27220">
        <v>1.352866943356738</v>
      </c>
      <c r="F27220">
        <v>-1401.763416832619</v>
      </c>
    </row>
    <row r="27221" spans="1:6" x14ac:dyDescent="0.25">
      <c r="A27221">
        <v>272.2</v>
      </c>
      <c r="B27221">
        <v>38784.801445995428</v>
      </c>
      <c r="C27221">
        <v>51.540063259902503</v>
      </c>
      <c r="D27221">
        <v>215.1985540045716</v>
      </c>
      <c r="E27221">
        <v>1.352966615751948</v>
      </c>
      <c r="F27221">
        <v>-1401.761568522227</v>
      </c>
    </row>
    <row r="27222" spans="1:6" x14ac:dyDescent="0.25">
      <c r="A27222">
        <v>272.20999999999998</v>
      </c>
      <c r="B27222">
        <v>38785.316827304749</v>
      </c>
      <c r="C27222">
        <v>51.538130931955237</v>
      </c>
      <c r="D27222">
        <v>214.68317269525139</v>
      </c>
      <c r="E27222">
        <v>1.353066291753062</v>
      </c>
      <c r="F27222">
        <v>-1401.759720446219</v>
      </c>
    </row>
    <row r="27223" spans="1:6" x14ac:dyDescent="0.25">
      <c r="A27223">
        <v>272.22000000000003</v>
      </c>
      <c r="B27223">
        <v>38785.832189292269</v>
      </c>
      <c r="C27223">
        <v>51.536198751882807</v>
      </c>
      <c r="D27223">
        <v>214.16781070773141</v>
      </c>
      <c r="E27223">
        <v>1.3531659713600821</v>
      </c>
      <c r="F27223">
        <v>-1401.7578726045581</v>
      </c>
    </row>
    <row r="27224" spans="1:6" x14ac:dyDescent="0.25">
      <c r="A27224">
        <v>272.23</v>
      </c>
      <c r="B27224">
        <v>38786.347531959473</v>
      </c>
      <c r="C27224">
        <v>51.53426671966789</v>
      </c>
      <c r="D27224">
        <v>213.65246804053459</v>
      </c>
      <c r="E27224">
        <v>1.35326565457301</v>
      </c>
      <c r="F27224">
        <v>-1401.756024997205</v>
      </c>
    </row>
    <row r="27225" spans="1:6" x14ac:dyDescent="0.25">
      <c r="A27225">
        <v>272.24</v>
      </c>
      <c r="B27225">
        <v>38786.862855307823</v>
      </c>
      <c r="C27225">
        <v>51.532334835293163</v>
      </c>
      <c r="D27225">
        <v>213.13714469218391</v>
      </c>
      <c r="E27225">
        <v>1.3533653413918461</v>
      </c>
      <c r="F27225">
        <v>-1401.754177624123</v>
      </c>
    </row>
    <row r="27226" spans="1:6" x14ac:dyDescent="0.25">
      <c r="A27226">
        <v>272.25</v>
      </c>
      <c r="B27226">
        <v>38787.378159338798</v>
      </c>
      <c r="C27226">
        <v>51.530403098741282</v>
      </c>
      <c r="D27226">
        <v>212.62184066119519</v>
      </c>
      <c r="E27226">
        <v>1.3534650318165911</v>
      </c>
      <c r="F27226">
        <v>-1401.752330485273</v>
      </c>
    </row>
    <row r="27227" spans="1:6" x14ac:dyDescent="0.25">
      <c r="A27227">
        <v>272.26</v>
      </c>
      <c r="B27227">
        <v>38787.893444053901</v>
      </c>
      <c r="C27227">
        <v>51.528471509994951</v>
      </c>
      <c r="D27227">
        <v>212.1065559460985</v>
      </c>
      <c r="E27227">
        <v>1.353564725847247</v>
      </c>
      <c r="F27227">
        <v>-1401.750483580618</v>
      </c>
    </row>
    <row r="27228" spans="1:6" x14ac:dyDescent="0.25">
      <c r="A27228">
        <v>272.27</v>
      </c>
      <c r="B27228">
        <v>38788.40870945459</v>
      </c>
      <c r="C27228">
        <v>51.526540069036848</v>
      </c>
      <c r="D27228">
        <v>211.59129054540969</v>
      </c>
      <c r="E27228">
        <v>1.3536644234838131</v>
      </c>
      <c r="F27228">
        <v>-1401.7486369101171</v>
      </c>
    </row>
    <row r="27229" spans="1:6" x14ac:dyDescent="0.25">
      <c r="A27229">
        <v>272.27999999999997</v>
      </c>
      <c r="B27229">
        <v>38788.923955542348</v>
      </c>
      <c r="C27229">
        <v>51.524608775849657</v>
      </c>
      <c r="D27229">
        <v>211.0760444576517</v>
      </c>
      <c r="E27229">
        <v>1.3537641247262919</v>
      </c>
      <c r="F27229">
        <v>-1401.7467904737359</v>
      </c>
    </row>
    <row r="27230" spans="1:6" x14ac:dyDescent="0.25">
      <c r="A27230">
        <v>272.29000000000002</v>
      </c>
      <c r="B27230">
        <v>38789.439182318652</v>
      </c>
      <c r="C27230">
        <v>51.522677630416062</v>
      </c>
      <c r="D27230">
        <v>210.56081768134749</v>
      </c>
      <c r="E27230">
        <v>1.353863829574685</v>
      </c>
      <c r="F27230">
        <v>-1401.7449442714351</v>
      </c>
    </row>
    <row r="27231" spans="1:6" x14ac:dyDescent="0.25">
      <c r="A27231">
        <v>272.3</v>
      </c>
      <c r="B27231">
        <v>38789.95438978498</v>
      </c>
      <c r="C27231">
        <v>51.520746632718748</v>
      </c>
      <c r="D27231">
        <v>210.0456102150201</v>
      </c>
      <c r="E27231">
        <v>1.3539635380289921</v>
      </c>
      <c r="F27231">
        <v>-1401.743098303177</v>
      </c>
    </row>
    <row r="27232" spans="1:6" x14ac:dyDescent="0.25">
      <c r="A27232">
        <v>272.31</v>
      </c>
      <c r="B27232">
        <v>38790.469577942808</v>
      </c>
      <c r="C27232">
        <v>51.518815782740432</v>
      </c>
      <c r="D27232">
        <v>209.53042205719251</v>
      </c>
      <c r="E27232">
        <v>1.3540632500892149</v>
      </c>
      <c r="F27232">
        <v>-1401.7412525689219</v>
      </c>
    </row>
    <row r="27233" spans="1:6" x14ac:dyDescent="0.25">
      <c r="A27233">
        <v>272.32</v>
      </c>
      <c r="B27233">
        <v>38790.984746793612</v>
      </c>
      <c r="C27233">
        <v>51.516885080463787</v>
      </c>
      <c r="D27233">
        <v>209.0152532063876</v>
      </c>
      <c r="E27233">
        <v>1.354162965755354</v>
      </c>
      <c r="F27233">
        <v>-1401.739407068633</v>
      </c>
    </row>
    <row r="27234" spans="1:6" x14ac:dyDescent="0.25">
      <c r="A27234">
        <v>272.33</v>
      </c>
      <c r="B27234">
        <v>38791.499896338872</v>
      </c>
      <c r="C27234">
        <v>51.514954525871538</v>
      </c>
      <c r="D27234">
        <v>208.50010366112841</v>
      </c>
      <c r="E27234">
        <v>1.35426268502741</v>
      </c>
      <c r="F27234">
        <v>-1401.7375618022729</v>
      </c>
    </row>
    <row r="27235" spans="1:6" x14ac:dyDescent="0.25">
      <c r="A27235">
        <v>272.33999999999997</v>
      </c>
      <c r="B27235">
        <v>38792.015026580062</v>
      </c>
      <c r="C27235">
        <v>51.513024118946362</v>
      </c>
      <c r="D27235">
        <v>207.98497341993789</v>
      </c>
      <c r="E27235">
        <v>1.3543624079053851</v>
      </c>
      <c r="F27235">
        <v>-1401.735716769804</v>
      </c>
    </row>
    <row r="27236" spans="1:6" x14ac:dyDescent="0.25">
      <c r="A27236">
        <v>272.35000000000002</v>
      </c>
      <c r="B27236">
        <v>38792.530137518661</v>
      </c>
      <c r="C27236">
        <v>51.511093859670979</v>
      </c>
      <c r="D27236">
        <v>207.46986248133911</v>
      </c>
      <c r="E27236">
        <v>1.35446213438928</v>
      </c>
      <c r="F27236">
        <v>-1401.7338719711861</v>
      </c>
    </row>
    <row r="27237" spans="1:6" x14ac:dyDescent="0.25">
      <c r="A27237">
        <v>272.36</v>
      </c>
      <c r="B27237">
        <v>38793.045229156138</v>
      </c>
      <c r="C27237">
        <v>51.509163748028087</v>
      </c>
      <c r="D27237">
        <v>206.95477084386221</v>
      </c>
      <c r="E27237">
        <v>1.354561864479096</v>
      </c>
      <c r="F27237">
        <v>-1401.7320274063829</v>
      </c>
    </row>
    <row r="27238" spans="1:6" x14ac:dyDescent="0.25">
      <c r="A27238">
        <v>272.37</v>
      </c>
      <c r="B27238">
        <v>38793.560301493977</v>
      </c>
      <c r="C27238">
        <v>51.507233784000412</v>
      </c>
      <c r="D27238">
        <v>206.43969850602301</v>
      </c>
      <c r="E27238">
        <v>1.354661598174832</v>
      </c>
      <c r="F27238">
        <v>-1401.7301830753549</v>
      </c>
    </row>
    <row r="27239" spans="1:6" x14ac:dyDescent="0.25">
      <c r="A27239">
        <v>272.38</v>
      </c>
      <c r="B27239">
        <v>38794.075354533663</v>
      </c>
      <c r="C27239">
        <v>51.50530396757064</v>
      </c>
      <c r="D27239">
        <v>205.9246454663444</v>
      </c>
      <c r="E27239">
        <v>1.3547613354764909</v>
      </c>
      <c r="F27239">
        <v>-1401.7283389780659</v>
      </c>
    </row>
    <row r="27240" spans="1:6" x14ac:dyDescent="0.25">
      <c r="A27240">
        <v>272.39</v>
      </c>
      <c r="B27240">
        <v>38794.590388276643</v>
      </c>
      <c r="C27240">
        <v>51.503374298721511</v>
      </c>
      <c r="D27240">
        <v>205.40961172335659</v>
      </c>
      <c r="E27240">
        <v>1.3548610763840749</v>
      </c>
      <c r="F27240">
        <v>-1401.726495114478</v>
      </c>
    </row>
    <row r="27241" spans="1:6" x14ac:dyDescent="0.25">
      <c r="A27241">
        <v>272.39999999999998</v>
      </c>
      <c r="B27241">
        <v>38795.105402724417</v>
      </c>
      <c r="C27241">
        <v>51.501444777435736</v>
      </c>
      <c r="D27241">
        <v>204.89459727558281</v>
      </c>
      <c r="E27241">
        <v>1.354960820897583</v>
      </c>
      <c r="F27241">
        <v>-1401.7246514845519</v>
      </c>
    </row>
    <row r="27242" spans="1:6" x14ac:dyDescent="0.25">
      <c r="A27242">
        <v>272.41000000000003</v>
      </c>
      <c r="B27242">
        <v>38795.620397878447</v>
      </c>
      <c r="C27242">
        <v>51.499515403696037</v>
      </c>
      <c r="D27242">
        <v>204.37960212154579</v>
      </c>
      <c r="E27242">
        <v>1.3550605690170161</v>
      </c>
      <c r="F27242">
        <v>-1401.722808088251</v>
      </c>
    </row>
    <row r="27243" spans="1:6" x14ac:dyDescent="0.25">
      <c r="A27243">
        <v>272.42</v>
      </c>
      <c r="B27243">
        <v>38796.135373740231</v>
      </c>
      <c r="C27243">
        <v>51.497586177485147</v>
      </c>
      <c r="D27243">
        <v>203.86462625976861</v>
      </c>
      <c r="E27243">
        <v>1.355160320742377</v>
      </c>
      <c r="F27243">
        <v>-1401.720964925536</v>
      </c>
    </row>
    <row r="27244" spans="1:6" x14ac:dyDescent="0.25">
      <c r="A27244">
        <v>272.43</v>
      </c>
      <c r="B27244">
        <v>38796.650330311219</v>
      </c>
      <c r="C27244">
        <v>51.495657098785792</v>
      </c>
      <c r="D27244">
        <v>203.3496696887814</v>
      </c>
      <c r="E27244">
        <v>1.3552600760736651</v>
      </c>
      <c r="F27244">
        <v>-1401.7191219963711</v>
      </c>
    </row>
    <row r="27245" spans="1:6" x14ac:dyDescent="0.25">
      <c r="A27245">
        <v>272.44</v>
      </c>
      <c r="B27245">
        <v>38797.165267592893</v>
      </c>
      <c r="C27245">
        <v>51.493728167580677</v>
      </c>
      <c r="D27245">
        <v>202.8347324071074</v>
      </c>
      <c r="E27245">
        <v>1.355359835010882</v>
      </c>
      <c r="F27245">
        <v>-1401.717279300716</v>
      </c>
    </row>
    <row r="27246" spans="1:6" x14ac:dyDescent="0.25">
      <c r="A27246">
        <v>272.45</v>
      </c>
      <c r="B27246">
        <v>38797.680185586731</v>
      </c>
      <c r="C27246">
        <v>51.491799383852573</v>
      </c>
      <c r="D27246">
        <v>202.31981441326931</v>
      </c>
      <c r="E27246">
        <v>1.355459597554028</v>
      </c>
      <c r="F27246">
        <v>-1401.7154368385329</v>
      </c>
    </row>
    <row r="27247" spans="1:6" x14ac:dyDescent="0.25">
      <c r="A27247">
        <v>272.45999999999998</v>
      </c>
      <c r="B27247">
        <v>38798.19508429421</v>
      </c>
      <c r="C27247">
        <v>51.489870747584177</v>
      </c>
      <c r="D27247">
        <v>201.80491570579031</v>
      </c>
      <c r="E27247">
        <v>1.355559363703106</v>
      </c>
      <c r="F27247">
        <v>-1401.713594609786</v>
      </c>
    </row>
    <row r="27248" spans="1:6" x14ac:dyDescent="0.25">
      <c r="A27248">
        <v>272.47000000000003</v>
      </c>
      <c r="B27248">
        <v>38798.709963716799</v>
      </c>
      <c r="C27248">
        <v>51.487942258758252</v>
      </c>
      <c r="D27248">
        <v>201.29003628320061</v>
      </c>
      <c r="E27248">
        <v>1.3556591334581161</v>
      </c>
      <c r="F27248">
        <v>-1401.7117526144359</v>
      </c>
    </row>
    <row r="27249" spans="1:6" x14ac:dyDescent="0.25">
      <c r="A27249">
        <v>272.48</v>
      </c>
      <c r="B27249">
        <v>38799.22482385597</v>
      </c>
      <c r="C27249">
        <v>51.486013917357532</v>
      </c>
      <c r="D27249">
        <v>200.77517614403041</v>
      </c>
      <c r="E27249">
        <v>1.355758906819059</v>
      </c>
      <c r="F27249">
        <v>-1401.709910852446</v>
      </c>
    </row>
    <row r="27250" spans="1:6" x14ac:dyDescent="0.25">
      <c r="A27250">
        <v>272.49</v>
      </c>
      <c r="B27250">
        <v>38799.739664713197</v>
      </c>
      <c r="C27250">
        <v>51.484085723364757</v>
      </c>
      <c r="D27250">
        <v>200.26033528679551</v>
      </c>
      <c r="E27250">
        <v>1.355858683785935</v>
      </c>
      <c r="F27250">
        <v>-1401.708069323776</v>
      </c>
    </row>
    <row r="27251" spans="1:6" x14ac:dyDescent="0.25">
      <c r="A27251">
        <v>272.5</v>
      </c>
      <c r="B27251">
        <v>38800.254486289967</v>
      </c>
      <c r="C27251">
        <v>51.482157676762689</v>
      </c>
      <c r="D27251">
        <v>199.74551371002599</v>
      </c>
      <c r="E27251">
        <v>1.355958464358747</v>
      </c>
      <c r="F27251">
        <v>-1401.706228028391</v>
      </c>
    </row>
    <row r="27252" spans="1:6" x14ac:dyDescent="0.25">
      <c r="A27252">
        <v>272.51</v>
      </c>
      <c r="B27252">
        <v>38800.769288587748</v>
      </c>
      <c r="C27252">
        <v>51.480229777534063</v>
      </c>
      <c r="D27252">
        <v>199.2307114122523</v>
      </c>
      <c r="E27252">
        <v>1.356058248537495</v>
      </c>
      <c r="F27252">
        <v>-1401.7043869662509</v>
      </c>
    </row>
    <row r="27253" spans="1:6" x14ac:dyDescent="0.25">
      <c r="A27253">
        <v>272.52</v>
      </c>
      <c r="B27253">
        <v>38801.284071608003</v>
      </c>
      <c r="C27253">
        <v>51.47830202566162</v>
      </c>
      <c r="D27253">
        <v>198.71592839199729</v>
      </c>
      <c r="E27253">
        <v>1.356158036322179</v>
      </c>
      <c r="F27253">
        <v>-1401.702546137318</v>
      </c>
    </row>
    <row r="27254" spans="1:6" x14ac:dyDescent="0.25">
      <c r="A27254">
        <v>272.52999999999997</v>
      </c>
      <c r="B27254">
        <v>38801.798835352223</v>
      </c>
      <c r="C27254">
        <v>51.476374421128128</v>
      </c>
      <c r="D27254">
        <v>198.201164647784</v>
      </c>
      <c r="E27254">
        <v>1.356257827712801</v>
      </c>
      <c r="F27254">
        <v>-1401.7007055415561</v>
      </c>
    </row>
    <row r="27255" spans="1:6" x14ac:dyDescent="0.25">
      <c r="A27255">
        <v>272.54000000000002</v>
      </c>
      <c r="B27255">
        <v>38802.313579821857</v>
      </c>
      <c r="C27255">
        <v>51.474446963916357</v>
      </c>
      <c r="D27255">
        <v>197.6864201781427</v>
      </c>
      <c r="E27255">
        <v>1.356357622709363</v>
      </c>
      <c r="F27255">
        <v>-1401.6988651789261</v>
      </c>
    </row>
    <row r="27256" spans="1:6" x14ac:dyDescent="0.25">
      <c r="A27256">
        <v>272.55</v>
      </c>
      <c r="B27256">
        <v>38802.828305018404</v>
      </c>
      <c r="C27256">
        <v>51.472519654009048</v>
      </c>
      <c r="D27256">
        <v>197.17169498160371</v>
      </c>
      <c r="E27256">
        <v>1.356457421311865</v>
      </c>
      <c r="F27256">
        <v>-1401.697025049391</v>
      </c>
    </row>
    <row r="27257" spans="1:6" x14ac:dyDescent="0.25">
      <c r="A27257">
        <v>272.56</v>
      </c>
      <c r="B27257">
        <v>38803.34301094331</v>
      </c>
      <c r="C27257">
        <v>51.47059249138897</v>
      </c>
      <c r="D27257">
        <v>196.65698905668981</v>
      </c>
      <c r="E27257">
        <v>1.3565572235203081</v>
      </c>
      <c r="F27257">
        <v>-1401.695185152912</v>
      </c>
    </row>
    <row r="27258" spans="1:6" x14ac:dyDescent="0.25">
      <c r="A27258">
        <v>272.57</v>
      </c>
      <c r="B27258">
        <v>38803.857697598069</v>
      </c>
      <c r="C27258">
        <v>51.468665476038893</v>
      </c>
      <c r="D27258">
        <v>196.1423024019314</v>
      </c>
      <c r="E27258">
        <v>1.3566570293346929</v>
      </c>
      <c r="F27258">
        <v>-1401.693345489452</v>
      </c>
    </row>
    <row r="27259" spans="1:6" x14ac:dyDescent="0.25">
      <c r="A27259">
        <v>272.58</v>
      </c>
      <c r="B27259">
        <v>38804.372364984149</v>
      </c>
      <c r="C27259">
        <v>51.466738607941579</v>
      </c>
      <c r="D27259">
        <v>195.62763501585141</v>
      </c>
      <c r="E27259">
        <v>1.3567568387550211</v>
      </c>
      <c r="F27259">
        <v>-1401.691506058972</v>
      </c>
    </row>
    <row r="27260" spans="1:6" x14ac:dyDescent="0.25">
      <c r="A27260">
        <v>272.58999999999997</v>
      </c>
      <c r="B27260">
        <v>38804.88701310302</v>
      </c>
      <c r="C27260">
        <v>51.464811887079797</v>
      </c>
      <c r="D27260">
        <v>195.11298689698009</v>
      </c>
      <c r="E27260">
        <v>1.356856651781293</v>
      </c>
      <c r="F27260">
        <v>-1401.6896668614361</v>
      </c>
    </row>
    <row r="27261" spans="1:6" x14ac:dyDescent="0.25">
      <c r="A27261">
        <v>272.60000000000002</v>
      </c>
      <c r="B27261">
        <v>38805.401641956152</v>
      </c>
      <c r="C27261">
        <v>51.462885313436331</v>
      </c>
      <c r="D27261">
        <v>194.59835804384781</v>
      </c>
      <c r="E27261">
        <v>1.3569564684135109</v>
      </c>
      <c r="F27261">
        <v>-1401.6878278968049</v>
      </c>
    </row>
    <row r="27262" spans="1:6" x14ac:dyDescent="0.25">
      <c r="A27262">
        <v>272.61</v>
      </c>
      <c r="B27262">
        <v>38805.916251545023</v>
      </c>
      <c r="C27262">
        <v>51.46095888699395</v>
      </c>
      <c r="D27262">
        <v>194.0837484549775</v>
      </c>
      <c r="E27262">
        <v>1.357056288651675</v>
      </c>
      <c r="F27262">
        <v>-1401.685989165042</v>
      </c>
    </row>
    <row r="27263" spans="1:6" x14ac:dyDescent="0.25">
      <c r="A27263">
        <v>272.62</v>
      </c>
      <c r="B27263">
        <v>38806.430841871101</v>
      </c>
      <c r="C27263">
        <v>51.459032607735438</v>
      </c>
      <c r="D27263">
        <v>193.56915812889929</v>
      </c>
      <c r="E27263">
        <v>1.357156112495786</v>
      </c>
      <c r="F27263">
        <v>-1401.684150666109</v>
      </c>
    </row>
    <row r="27264" spans="1:6" x14ac:dyDescent="0.25">
      <c r="A27264">
        <v>272.63</v>
      </c>
      <c r="B27264">
        <v>38806.945412935856</v>
      </c>
      <c r="C27264">
        <v>51.45710647564357</v>
      </c>
      <c r="D27264">
        <v>193.05458706414359</v>
      </c>
      <c r="E27264">
        <v>1.3572559399458459</v>
      </c>
      <c r="F27264">
        <v>-1401.6823123999679</v>
      </c>
    </row>
    <row r="27265" spans="1:6" x14ac:dyDescent="0.25">
      <c r="A27265">
        <v>272.64</v>
      </c>
      <c r="B27265">
        <v>38807.459964740767</v>
      </c>
      <c r="C27265">
        <v>51.455180490701139</v>
      </c>
      <c r="D27265">
        <v>192.54003525923329</v>
      </c>
      <c r="E27265">
        <v>1.3573557710018549</v>
      </c>
      <c r="F27265">
        <v>-1401.6804743665809</v>
      </c>
    </row>
    <row r="27266" spans="1:6" x14ac:dyDescent="0.25">
      <c r="A27266">
        <v>272.64999999999998</v>
      </c>
      <c r="B27266">
        <v>38807.974497287287</v>
      </c>
      <c r="C27266">
        <v>51.453254652890926</v>
      </c>
      <c r="D27266">
        <v>192.0255027127059</v>
      </c>
      <c r="E27266">
        <v>1.357455605663815</v>
      </c>
      <c r="F27266">
        <v>-1401.678636565912</v>
      </c>
    </row>
    <row r="27267" spans="1:6" x14ac:dyDescent="0.25">
      <c r="A27267">
        <v>272.66000000000003</v>
      </c>
      <c r="B27267">
        <v>38808.489010576923</v>
      </c>
      <c r="C27267">
        <v>51.451328962195717</v>
      </c>
      <c r="D27267">
        <v>191.51098942308451</v>
      </c>
      <c r="E27267">
        <v>1.3575554439317259</v>
      </c>
      <c r="F27267">
        <v>-1401.6767989979201</v>
      </c>
    </row>
    <row r="27268" spans="1:6" x14ac:dyDescent="0.25">
      <c r="A27268">
        <v>272.67</v>
      </c>
      <c r="B27268">
        <v>38809.003504611101</v>
      </c>
      <c r="C27268">
        <v>51.449403418598322</v>
      </c>
      <c r="D27268">
        <v>190.99649538889929</v>
      </c>
      <c r="E27268">
        <v>1.357655285805589</v>
      </c>
      <c r="F27268">
        <v>-1401.67496166257</v>
      </c>
    </row>
    <row r="27269" spans="1:6" x14ac:dyDescent="0.25">
      <c r="A27269">
        <v>272.68</v>
      </c>
      <c r="B27269">
        <v>38809.517979391319</v>
      </c>
      <c r="C27269">
        <v>51.447478022081533</v>
      </c>
      <c r="D27269">
        <v>190.48202060868061</v>
      </c>
      <c r="E27269">
        <v>1.357755131285405</v>
      </c>
      <c r="F27269">
        <v>-1401.673124559823</v>
      </c>
    </row>
    <row r="27270" spans="1:6" x14ac:dyDescent="0.25">
      <c r="A27270">
        <v>272.69</v>
      </c>
      <c r="B27270">
        <v>38810.032434919049</v>
      </c>
      <c r="C27270">
        <v>51.445552772628133</v>
      </c>
      <c r="D27270">
        <v>189.96756508095129</v>
      </c>
      <c r="E27270">
        <v>1.3578549803711759</v>
      </c>
      <c r="F27270">
        <v>-1401.671287689642</v>
      </c>
    </row>
    <row r="27271" spans="1:6" x14ac:dyDescent="0.25">
      <c r="A27271">
        <v>272.7</v>
      </c>
      <c r="B27271">
        <v>38810.546871195751</v>
      </c>
      <c r="C27271">
        <v>51.443627670220927</v>
      </c>
      <c r="D27271">
        <v>189.45312880424899</v>
      </c>
      <c r="E27271">
        <v>1.3579548330629041</v>
      </c>
      <c r="F27271">
        <v>-1401.6694510519901</v>
      </c>
    </row>
    <row r="27272" spans="1:6" x14ac:dyDescent="0.25">
      <c r="A27272">
        <v>272.70999999999998</v>
      </c>
      <c r="B27272">
        <v>38811.061288222903</v>
      </c>
      <c r="C27272">
        <v>51.441702714842727</v>
      </c>
      <c r="D27272">
        <v>188.93871177710389</v>
      </c>
      <c r="E27272">
        <v>1.3580546893605869</v>
      </c>
      <c r="F27272">
        <v>-1401.6676146468269</v>
      </c>
    </row>
    <row r="27273" spans="1:6" x14ac:dyDescent="0.25">
      <c r="A27273">
        <v>272.72000000000003</v>
      </c>
      <c r="B27273">
        <v>38811.575686001961</v>
      </c>
      <c r="C27273">
        <v>51.439777906476337</v>
      </c>
      <c r="D27273">
        <v>188.424313998039</v>
      </c>
      <c r="E27273">
        <v>1.3581545492642271</v>
      </c>
      <c r="F27273">
        <v>-1401.6657784741169</v>
      </c>
    </row>
    <row r="27274" spans="1:6" x14ac:dyDescent="0.25">
      <c r="A27274">
        <v>272.73</v>
      </c>
      <c r="B27274">
        <v>38812.090064534423</v>
      </c>
      <c r="C27274">
        <v>51.43785324510457</v>
      </c>
      <c r="D27274">
        <v>187.9099354655846</v>
      </c>
      <c r="E27274">
        <v>1.358254412773827</v>
      </c>
      <c r="F27274">
        <v>-1401.663942533821</v>
      </c>
    </row>
    <row r="27275" spans="1:6" x14ac:dyDescent="0.25">
      <c r="A27275">
        <v>272.74</v>
      </c>
      <c r="B27275">
        <v>38812.604423821722</v>
      </c>
      <c r="C27275">
        <v>51.435928730710231</v>
      </c>
      <c r="D27275">
        <v>187.39557617827811</v>
      </c>
      <c r="E27275">
        <v>1.358354279889386</v>
      </c>
      <c r="F27275">
        <v>-1401.6621068259051</v>
      </c>
    </row>
    <row r="27276" spans="1:6" x14ac:dyDescent="0.25">
      <c r="A27276">
        <v>272.75</v>
      </c>
      <c r="B27276">
        <v>38813.118763865357</v>
      </c>
      <c r="C27276">
        <v>51.434004363276138</v>
      </c>
      <c r="D27276">
        <v>186.88123613464271</v>
      </c>
      <c r="E27276">
        <v>1.358454150610906</v>
      </c>
      <c r="F27276">
        <v>-1401.660271350326</v>
      </c>
    </row>
    <row r="27277" spans="1:6" x14ac:dyDescent="0.25">
      <c r="A27277">
        <v>272.76</v>
      </c>
      <c r="B27277">
        <v>38813.633084666777</v>
      </c>
      <c r="C27277">
        <v>51.432080142785111</v>
      </c>
      <c r="D27277">
        <v>186.3669153332157</v>
      </c>
      <c r="E27277">
        <v>1.3585540249383881</v>
      </c>
      <c r="F27277">
        <v>-1401.6584361070511</v>
      </c>
    </row>
    <row r="27278" spans="1:6" x14ac:dyDescent="0.25">
      <c r="A27278">
        <v>272.77</v>
      </c>
      <c r="B27278">
        <v>38814.14738622748</v>
      </c>
      <c r="C27278">
        <v>51.430156069219969</v>
      </c>
      <c r="D27278">
        <v>185.8526137725203</v>
      </c>
      <c r="E27278">
        <v>1.358653902871831</v>
      </c>
      <c r="F27278">
        <v>-1401.6566010960389</v>
      </c>
    </row>
    <row r="27279" spans="1:6" x14ac:dyDescent="0.25">
      <c r="A27279">
        <v>272.77999999999997</v>
      </c>
      <c r="B27279">
        <v>38814.661668548913</v>
      </c>
      <c r="C27279">
        <v>51.428232142563537</v>
      </c>
      <c r="D27279">
        <v>185.33833145109381</v>
      </c>
      <c r="E27279">
        <v>1.3587537844112401</v>
      </c>
      <c r="F27279">
        <v>-1401.6547663172539</v>
      </c>
    </row>
    <row r="27280" spans="1:6" x14ac:dyDescent="0.25">
      <c r="A27280">
        <v>272.79000000000002</v>
      </c>
      <c r="B27280">
        <v>38815.175931632533</v>
      </c>
      <c r="C27280">
        <v>51.426308362798643</v>
      </c>
      <c r="D27280">
        <v>184.82406836746671</v>
      </c>
      <c r="E27280">
        <v>1.358853669556612</v>
      </c>
      <c r="F27280">
        <v>-1401.6529317706579</v>
      </c>
    </row>
    <row r="27281" spans="1:6" x14ac:dyDescent="0.25">
      <c r="A27281">
        <v>272.8</v>
      </c>
      <c r="B27281">
        <v>38815.690175479831</v>
      </c>
      <c r="C27281">
        <v>51.424384729908098</v>
      </c>
      <c r="D27281">
        <v>184.30982452016909</v>
      </c>
      <c r="E27281">
        <v>1.3589535583079499</v>
      </c>
      <c r="F27281">
        <v>-1401.6510974562129</v>
      </c>
    </row>
    <row r="27282" spans="1:6" x14ac:dyDescent="0.25">
      <c r="A27282">
        <v>272.81</v>
      </c>
      <c r="B27282">
        <v>38816.204400092269</v>
      </c>
      <c r="C27282">
        <v>51.422461243874757</v>
      </c>
      <c r="D27282">
        <v>183.7955999077312</v>
      </c>
      <c r="E27282">
        <v>1.359053450665255</v>
      </c>
      <c r="F27282">
        <v>-1401.6492633738819</v>
      </c>
    </row>
    <row r="27283" spans="1:6" x14ac:dyDescent="0.25">
      <c r="A27283">
        <v>272.82</v>
      </c>
      <c r="B27283">
        <v>38816.718605471317</v>
      </c>
      <c r="C27283">
        <v>51.420537904681439</v>
      </c>
      <c r="D27283">
        <v>183.28139452868339</v>
      </c>
      <c r="E27283">
        <v>1.3591533466285279</v>
      </c>
      <c r="F27283">
        <v>-1401.6474295236269</v>
      </c>
    </row>
    <row r="27284" spans="1:6" x14ac:dyDescent="0.25">
      <c r="A27284">
        <v>272.83</v>
      </c>
      <c r="B27284">
        <v>38817.232791618437</v>
      </c>
      <c r="C27284">
        <v>51.418614712310983</v>
      </c>
      <c r="D27284">
        <v>182.76720838156331</v>
      </c>
      <c r="E27284">
        <v>1.3592532461977691</v>
      </c>
      <c r="F27284">
        <v>-1401.645595905411</v>
      </c>
    </row>
    <row r="27285" spans="1:6" x14ac:dyDescent="0.25">
      <c r="A27285">
        <v>272.83999999999997</v>
      </c>
      <c r="B27285">
        <v>38817.746958535106</v>
      </c>
      <c r="C27285">
        <v>51.416691666746239</v>
      </c>
      <c r="D27285">
        <v>182.25304146489361</v>
      </c>
      <c r="E27285">
        <v>1.35935314937298</v>
      </c>
      <c r="F27285">
        <v>-1401.643762519195</v>
      </c>
    </row>
    <row r="27286" spans="1:6" x14ac:dyDescent="0.25">
      <c r="A27286">
        <v>272.85000000000002</v>
      </c>
      <c r="B27286">
        <v>38818.261106222788</v>
      </c>
      <c r="C27286">
        <v>51.414768767970038</v>
      </c>
      <c r="D27286">
        <v>181.7388937772121</v>
      </c>
      <c r="E27286">
        <v>1.3594530561541629</v>
      </c>
      <c r="F27286">
        <v>-1401.641929364944</v>
      </c>
    </row>
    <row r="27287" spans="1:6" x14ac:dyDescent="0.25">
      <c r="A27287">
        <v>272.86</v>
      </c>
      <c r="B27287">
        <v>38818.775234682951</v>
      </c>
      <c r="C27287">
        <v>51.412846015965229</v>
      </c>
      <c r="D27287">
        <v>181.22476531704891</v>
      </c>
      <c r="E27287">
        <v>1.359552966541318</v>
      </c>
      <c r="F27287">
        <v>-1401.640096442618</v>
      </c>
    </row>
    <row r="27288" spans="1:6" x14ac:dyDescent="0.25">
      <c r="A27288">
        <v>272.87</v>
      </c>
      <c r="B27288">
        <v>38819.289343917058</v>
      </c>
      <c r="C27288">
        <v>51.410923410714659</v>
      </c>
      <c r="D27288">
        <v>180.7106560829416</v>
      </c>
      <c r="E27288">
        <v>1.359652880534445</v>
      </c>
      <c r="F27288">
        <v>-1401.638263752182</v>
      </c>
    </row>
    <row r="27289" spans="1:6" x14ac:dyDescent="0.25">
      <c r="A27289">
        <v>272.88</v>
      </c>
      <c r="B27289">
        <v>38819.80343392658</v>
      </c>
      <c r="C27289">
        <v>51.409000952201183</v>
      </c>
      <c r="D27289">
        <v>180.1965660734204</v>
      </c>
      <c r="E27289">
        <v>1.359752798133546</v>
      </c>
      <c r="F27289">
        <v>-1401.6364312935939</v>
      </c>
    </row>
    <row r="27290" spans="1:6" x14ac:dyDescent="0.25">
      <c r="A27290">
        <v>272.89</v>
      </c>
      <c r="B27290">
        <v>38820.317504712977</v>
      </c>
      <c r="C27290">
        <v>51.407078640407633</v>
      </c>
      <c r="D27290">
        <v>179.6824952870156</v>
      </c>
      <c r="E27290">
        <v>1.3598527193386221</v>
      </c>
      <c r="F27290">
        <v>-1401.6345990668201</v>
      </c>
    </row>
    <row r="27291" spans="1:6" x14ac:dyDescent="0.25">
      <c r="A27291">
        <v>272.89999999999998</v>
      </c>
      <c r="B27291">
        <v>38820.831556277742</v>
      </c>
      <c r="C27291">
        <v>51.405156475316893</v>
      </c>
      <c r="D27291">
        <v>179.16844372226481</v>
      </c>
      <c r="E27291">
        <v>1.359952644149675</v>
      </c>
      <c r="F27291">
        <v>-1401.6327670718219</v>
      </c>
    </row>
    <row r="27292" spans="1:6" x14ac:dyDescent="0.25">
      <c r="A27292">
        <v>272.91000000000003</v>
      </c>
      <c r="B27292">
        <v>38821.345588622302</v>
      </c>
      <c r="C27292">
        <v>51.403234456911811</v>
      </c>
      <c r="D27292">
        <v>178.6544113776981</v>
      </c>
      <c r="E27292">
        <v>1.360052572566703</v>
      </c>
      <c r="F27292">
        <v>-1401.630935308561</v>
      </c>
    </row>
    <row r="27293" spans="1:6" x14ac:dyDescent="0.25">
      <c r="A27293">
        <v>272.92</v>
      </c>
      <c r="B27293">
        <v>38821.859601748147</v>
      </c>
      <c r="C27293">
        <v>51.401312585175248</v>
      </c>
      <c r="D27293">
        <v>178.14039825184591</v>
      </c>
      <c r="E27293">
        <v>1.36015250458971</v>
      </c>
      <c r="F27293">
        <v>-1401.6291037770011</v>
      </c>
    </row>
    <row r="27294" spans="1:6" x14ac:dyDescent="0.25">
      <c r="A27294">
        <v>272.93</v>
      </c>
      <c r="B27294">
        <v>38822.373595656747</v>
      </c>
      <c r="C27294">
        <v>51.399390860090072</v>
      </c>
      <c r="D27294">
        <v>177.6264043432457</v>
      </c>
      <c r="E27294">
        <v>1.360252440218696</v>
      </c>
      <c r="F27294">
        <v>-1401.627272477104</v>
      </c>
    </row>
    <row r="27295" spans="1:6" x14ac:dyDescent="0.25">
      <c r="A27295">
        <v>272.94</v>
      </c>
      <c r="B27295">
        <v>38822.887570349572</v>
      </c>
      <c r="C27295">
        <v>51.397469281639133</v>
      </c>
      <c r="D27295">
        <v>177.11242965042771</v>
      </c>
      <c r="E27295">
        <v>1.3603523794536621</v>
      </c>
      <c r="F27295">
        <v>-1401.6254414088321</v>
      </c>
    </row>
    <row r="27296" spans="1:6" x14ac:dyDescent="0.25">
      <c r="A27296">
        <v>272.95</v>
      </c>
      <c r="B27296">
        <v>38823.401525828071</v>
      </c>
      <c r="C27296">
        <v>51.395547849805318</v>
      </c>
      <c r="D27296">
        <v>176.59847417192941</v>
      </c>
      <c r="E27296">
        <v>1.3604523222946101</v>
      </c>
      <c r="F27296">
        <v>-1401.6236105721489</v>
      </c>
    </row>
    <row r="27297" spans="1:6" x14ac:dyDescent="0.25">
      <c r="A27297">
        <v>272.95999999999998</v>
      </c>
      <c r="B27297">
        <v>38823.915462093719</v>
      </c>
      <c r="C27297">
        <v>51.393626564571498</v>
      </c>
      <c r="D27297">
        <v>176.08453790628121</v>
      </c>
      <c r="E27297">
        <v>1.360552268741539</v>
      </c>
      <c r="F27297">
        <v>-1401.621779967016</v>
      </c>
    </row>
    <row r="27298" spans="1:6" x14ac:dyDescent="0.25">
      <c r="A27298">
        <v>272.97000000000003</v>
      </c>
      <c r="B27298">
        <v>38824.429379147979</v>
      </c>
      <c r="C27298">
        <v>51.391705425920541</v>
      </c>
      <c r="D27298">
        <v>175.57062085202051</v>
      </c>
      <c r="E27298">
        <v>1.3606522187944521</v>
      </c>
      <c r="F27298">
        <v>-1401.619949593397</v>
      </c>
    </row>
    <row r="27299" spans="1:6" x14ac:dyDescent="0.25">
      <c r="A27299">
        <v>272.98</v>
      </c>
      <c r="B27299">
        <v>38824.943276992322</v>
      </c>
      <c r="C27299">
        <v>51.389784433835331</v>
      </c>
      <c r="D27299">
        <v>175.05672300768489</v>
      </c>
      <c r="E27299">
        <v>1.36075217245335</v>
      </c>
      <c r="F27299">
        <v>-1401.6181194512531</v>
      </c>
    </row>
    <row r="27300" spans="1:6" x14ac:dyDescent="0.25">
      <c r="A27300">
        <v>272.99</v>
      </c>
      <c r="B27300">
        <v>38825.457155628203</v>
      </c>
      <c r="C27300">
        <v>51.387863588298742</v>
      </c>
      <c r="D27300">
        <v>174.5428443718047</v>
      </c>
      <c r="E27300">
        <v>1.360852129718231</v>
      </c>
      <c r="F27300">
        <v>-1401.616289540545</v>
      </c>
    </row>
    <row r="27301" spans="1:6" x14ac:dyDescent="0.25">
      <c r="A27301">
        <v>273</v>
      </c>
      <c r="B27301">
        <v>38825.97101505709</v>
      </c>
      <c r="C27301">
        <v>51.385942889293659</v>
      </c>
      <c r="D27301">
        <v>174.02898494291</v>
      </c>
      <c r="E27301">
        <v>1.3609520905890991</v>
      </c>
      <c r="F27301">
        <v>-1401.6144598612391</v>
      </c>
    </row>
    <row r="27302" spans="1:6" x14ac:dyDescent="0.25">
      <c r="A27302">
        <v>273.01</v>
      </c>
      <c r="B27302">
        <v>38826.484855280461</v>
      </c>
      <c r="C27302">
        <v>51.384022336802971</v>
      </c>
      <c r="D27302">
        <v>173.51514471953851</v>
      </c>
      <c r="E27302">
        <v>1.3610520550659539</v>
      </c>
      <c r="F27302">
        <v>-1401.6126304132949</v>
      </c>
    </row>
    <row r="27303" spans="1:6" x14ac:dyDescent="0.25">
      <c r="A27303">
        <v>273.02</v>
      </c>
      <c r="B27303">
        <v>38826.998676299772</v>
      </c>
      <c r="C27303">
        <v>51.382101930809561</v>
      </c>
      <c r="D27303">
        <v>173.00132370022769</v>
      </c>
      <c r="E27303">
        <v>1.361152023148799</v>
      </c>
      <c r="F27303">
        <v>-1401.610801196678</v>
      </c>
    </row>
    <row r="27304" spans="1:6" x14ac:dyDescent="0.25">
      <c r="A27304">
        <v>273.02999999999997</v>
      </c>
      <c r="B27304">
        <v>38827.512478116478</v>
      </c>
      <c r="C27304">
        <v>51.380181671296327</v>
      </c>
      <c r="D27304">
        <v>172.487521883515</v>
      </c>
      <c r="E27304">
        <v>1.361251994837632</v>
      </c>
      <c r="F27304">
        <v>-1401.60897221135</v>
      </c>
    </row>
    <row r="27305" spans="1:6" x14ac:dyDescent="0.25">
      <c r="A27305">
        <v>273.04000000000002</v>
      </c>
      <c r="B27305">
        <v>38828.026260732069</v>
      </c>
      <c r="C27305">
        <v>51.378261558246159</v>
      </c>
      <c r="D27305">
        <v>171.9737392679308</v>
      </c>
      <c r="E27305">
        <v>1.361351970132455</v>
      </c>
      <c r="F27305">
        <v>-1401.6071434572709</v>
      </c>
    </row>
    <row r="27306" spans="1:6" x14ac:dyDescent="0.25">
      <c r="A27306">
        <v>273.05</v>
      </c>
      <c r="B27306">
        <v>38828.540024147987</v>
      </c>
      <c r="C27306">
        <v>51.376341591641953</v>
      </c>
      <c r="D27306">
        <v>171.4599758520126</v>
      </c>
      <c r="E27306">
        <v>1.3614519490332699</v>
      </c>
      <c r="F27306">
        <v>-1401.605314934405</v>
      </c>
    </row>
    <row r="27307" spans="1:6" x14ac:dyDescent="0.25">
      <c r="A27307">
        <v>273.06</v>
      </c>
      <c r="B27307">
        <v>38829.053768365702</v>
      </c>
      <c r="C27307">
        <v>51.374421771466608</v>
      </c>
      <c r="D27307">
        <v>170.9462316342979</v>
      </c>
      <c r="E27307">
        <v>1.361551931540077</v>
      </c>
      <c r="F27307">
        <v>-1401.603486642716</v>
      </c>
    </row>
    <row r="27308" spans="1:6" x14ac:dyDescent="0.25">
      <c r="A27308">
        <v>273.07</v>
      </c>
      <c r="B27308">
        <v>38829.567493386683</v>
      </c>
      <c r="C27308">
        <v>51.372502097703041</v>
      </c>
      <c r="D27308">
        <v>170.43250661332419</v>
      </c>
      <c r="E27308">
        <v>1.3616519176528781</v>
      </c>
      <c r="F27308">
        <v>-1401.6016585821651</v>
      </c>
    </row>
    <row r="27309" spans="1:6" x14ac:dyDescent="0.25">
      <c r="A27309">
        <v>273.08</v>
      </c>
      <c r="B27309">
        <v>38830.081199212378</v>
      </c>
      <c r="C27309">
        <v>51.370582570334143</v>
      </c>
      <c r="D27309">
        <v>169.9188007876219</v>
      </c>
      <c r="E27309">
        <v>1.361751907371672</v>
      </c>
      <c r="F27309">
        <v>-1401.5998307527129</v>
      </c>
    </row>
    <row r="27310" spans="1:6" x14ac:dyDescent="0.25">
      <c r="A27310">
        <v>273.08999999999997</v>
      </c>
      <c r="B27310">
        <v>38830.594885844272</v>
      </c>
      <c r="C27310">
        <v>51.368663189342811</v>
      </c>
      <c r="D27310">
        <v>169.4051141557284</v>
      </c>
      <c r="E27310">
        <v>1.361851900696462</v>
      </c>
      <c r="F27310">
        <v>-1401.598003154327</v>
      </c>
    </row>
    <row r="27311" spans="1:6" x14ac:dyDescent="0.25">
      <c r="A27311">
        <v>273.10000000000002</v>
      </c>
      <c r="B27311">
        <v>38831.108553283819</v>
      </c>
      <c r="C27311">
        <v>51.366743954711971</v>
      </c>
      <c r="D27311">
        <v>168.89144671618121</v>
      </c>
      <c r="E27311">
        <v>1.361951897627248</v>
      </c>
      <c r="F27311">
        <v>-1401.5961757869659</v>
      </c>
    </row>
    <row r="27312" spans="1:6" x14ac:dyDescent="0.25">
      <c r="A27312">
        <v>273.11</v>
      </c>
      <c r="B27312">
        <v>38831.622201532482</v>
      </c>
      <c r="C27312">
        <v>51.364824866424527</v>
      </c>
      <c r="D27312">
        <v>168.37779846751801</v>
      </c>
      <c r="E27312">
        <v>1.3620518981640319</v>
      </c>
      <c r="F27312">
        <v>-1401.5943486505939</v>
      </c>
    </row>
    <row r="27313" spans="1:6" x14ac:dyDescent="0.25">
      <c r="A27313">
        <v>273.12</v>
      </c>
      <c r="B27313">
        <v>38832.135830591717</v>
      </c>
      <c r="C27313">
        <v>51.362905924463412</v>
      </c>
      <c r="D27313">
        <v>167.86416940827621</v>
      </c>
      <c r="E27313">
        <v>1.362151902306814</v>
      </c>
      <c r="F27313">
        <v>-1401.5925217451741</v>
      </c>
    </row>
    <row r="27314" spans="1:6" x14ac:dyDescent="0.25">
      <c r="A27314">
        <v>273.13</v>
      </c>
      <c r="B27314">
        <v>38832.649440463007</v>
      </c>
      <c r="C27314">
        <v>51.36098712881153</v>
      </c>
      <c r="D27314">
        <v>167.35055953698611</v>
      </c>
      <c r="E27314">
        <v>1.3622519100555961</v>
      </c>
      <c r="F27314">
        <v>-1401.590695070666</v>
      </c>
    </row>
    <row r="27315" spans="1:6" x14ac:dyDescent="0.25">
      <c r="A27315">
        <v>273.14</v>
      </c>
      <c r="B27315">
        <v>38833.163031147807</v>
      </c>
      <c r="C27315">
        <v>51.3590684794518</v>
      </c>
      <c r="D27315">
        <v>166.83696885219251</v>
      </c>
      <c r="E27315">
        <v>1.362351921410379</v>
      </c>
      <c r="F27315">
        <v>-1401.5888686270371</v>
      </c>
    </row>
    <row r="27316" spans="1:6" x14ac:dyDescent="0.25">
      <c r="A27316">
        <v>273.14999999999998</v>
      </c>
      <c r="B27316">
        <v>38833.676602647567</v>
      </c>
      <c r="C27316">
        <v>51.357149976367147</v>
      </c>
      <c r="D27316">
        <v>166.3233973524257</v>
      </c>
      <c r="E27316">
        <v>1.362451936371162</v>
      </c>
      <c r="F27316">
        <v>-1401.587042414247</v>
      </c>
    </row>
    <row r="27317" spans="1:6" x14ac:dyDescent="0.25">
      <c r="A27317">
        <v>273.16000000000003</v>
      </c>
      <c r="B27317">
        <v>38834.19015496377</v>
      </c>
      <c r="C27317">
        <v>51.355231619540511</v>
      </c>
      <c r="D27317">
        <v>165.8098450362304</v>
      </c>
      <c r="E27317">
        <v>1.362551954937949</v>
      </c>
      <c r="F27317">
        <v>-1401.5852164322589</v>
      </c>
    </row>
    <row r="27318" spans="1:6" x14ac:dyDescent="0.25">
      <c r="A27318">
        <v>273.17</v>
      </c>
      <c r="B27318">
        <v>38834.703688097863</v>
      </c>
      <c r="C27318">
        <v>51.353313408954797</v>
      </c>
      <c r="D27318">
        <v>165.2963119021442</v>
      </c>
      <c r="E27318">
        <v>1.362651977110739</v>
      </c>
      <c r="F27318">
        <v>-1401.5833906810351</v>
      </c>
    </row>
    <row r="27319" spans="1:6" x14ac:dyDescent="0.25">
      <c r="A27319">
        <v>273.18</v>
      </c>
      <c r="B27319">
        <v>38835.217202051303</v>
      </c>
      <c r="C27319">
        <v>51.351395344592973</v>
      </c>
      <c r="D27319">
        <v>164.78279794869741</v>
      </c>
      <c r="E27319">
        <v>1.362752002889533</v>
      </c>
      <c r="F27319">
        <v>-1401.581565160538</v>
      </c>
    </row>
    <row r="27320" spans="1:6" x14ac:dyDescent="0.25">
      <c r="A27320">
        <v>273.19</v>
      </c>
      <c r="B27320">
        <v>38835.730696825573</v>
      </c>
      <c r="C27320">
        <v>51.349477426437943</v>
      </c>
      <c r="D27320">
        <v>164.26930317443481</v>
      </c>
      <c r="E27320">
        <v>1.362852032274334</v>
      </c>
      <c r="F27320">
        <v>-1401.5797398707321</v>
      </c>
    </row>
    <row r="27321" spans="1:6" x14ac:dyDescent="0.25">
      <c r="A27321">
        <v>273.2</v>
      </c>
      <c r="B27321">
        <v>38836.244172422113</v>
      </c>
      <c r="C27321">
        <v>51.347559654472647</v>
      </c>
      <c r="D27321">
        <v>163.75582757788649</v>
      </c>
      <c r="E27321">
        <v>1.3629520652651399</v>
      </c>
      <c r="F27321">
        <v>-1401.5779148115771</v>
      </c>
    </row>
    <row r="27322" spans="1:6" x14ac:dyDescent="0.25">
      <c r="A27322">
        <v>273.20999999999998</v>
      </c>
      <c r="B27322">
        <v>38836.757628842402</v>
      </c>
      <c r="C27322">
        <v>51.345642028680032</v>
      </c>
      <c r="D27322">
        <v>163.24237115759749</v>
      </c>
      <c r="E27322">
        <v>1.363052101861955</v>
      </c>
      <c r="F27322">
        <v>-1401.57608998304</v>
      </c>
    </row>
    <row r="27323" spans="1:6" x14ac:dyDescent="0.25">
      <c r="A27323">
        <v>273.22000000000003</v>
      </c>
      <c r="B27323">
        <v>38837.271066087887</v>
      </c>
      <c r="C27323">
        <v>51.343724549043053</v>
      </c>
      <c r="D27323">
        <v>162.7289339121053</v>
      </c>
      <c r="E27323">
        <v>1.363152142064779</v>
      </c>
      <c r="F27323">
        <v>-1401.5742653850789</v>
      </c>
    </row>
    <row r="27324" spans="1:6" x14ac:dyDescent="0.25">
      <c r="A27324">
        <v>273.23</v>
      </c>
      <c r="B27324">
        <v>38837.784484160053</v>
      </c>
      <c r="C27324">
        <v>51.341807215544627</v>
      </c>
      <c r="D27324">
        <v>162.2155158399473</v>
      </c>
      <c r="E27324">
        <v>1.363252185873612</v>
      </c>
      <c r="F27324">
        <v>-1401.5724410176599</v>
      </c>
    </row>
    <row r="27325" spans="1:6" x14ac:dyDescent="0.25">
      <c r="A27325">
        <v>273.24</v>
      </c>
      <c r="B27325">
        <v>38838.297883060332</v>
      </c>
      <c r="C27325">
        <v>51.339890028167723</v>
      </c>
      <c r="D27325">
        <v>161.70211693966851</v>
      </c>
      <c r="E27325">
        <v>1.3633522332884569</v>
      </c>
      <c r="F27325">
        <v>-1401.570616880744</v>
      </c>
    </row>
    <row r="27326" spans="1:6" x14ac:dyDescent="0.25">
      <c r="A27326">
        <v>273.25</v>
      </c>
      <c r="B27326">
        <v>38838.811262790201</v>
      </c>
      <c r="C27326">
        <v>51.337972986895288</v>
      </c>
      <c r="D27326">
        <v>161.188737209799</v>
      </c>
      <c r="E27326">
        <v>1.3634522843093111</v>
      </c>
      <c r="F27326">
        <v>-1401.568792974294</v>
      </c>
    </row>
    <row r="27327" spans="1:6" x14ac:dyDescent="0.25">
      <c r="A27327">
        <v>273.26</v>
      </c>
      <c r="B27327">
        <v>38839.324623351124</v>
      </c>
      <c r="C27327">
        <v>51.336056091710283</v>
      </c>
      <c r="D27327">
        <v>160.67537664888371</v>
      </c>
      <c r="E27327">
        <v>1.363552338936179</v>
      </c>
      <c r="F27327">
        <v>-1401.5669692982719</v>
      </c>
    </row>
    <row r="27328" spans="1:6" x14ac:dyDescent="0.25">
      <c r="A27328">
        <v>273.27</v>
      </c>
      <c r="B27328">
        <v>38839.83796474454</v>
      </c>
      <c r="C27328">
        <v>51.334139342595641</v>
      </c>
      <c r="D27328">
        <v>160.1620352554601</v>
      </c>
      <c r="E27328">
        <v>1.3636523971690611</v>
      </c>
      <c r="F27328">
        <v>-1401.565145852642</v>
      </c>
    </row>
    <row r="27329" spans="1:6" x14ac:dyDescent="0.25">
      <c r="A27329">
        <v>273.27999999999997</v>
      </c>
      <c r="B27329">
        <v>38840.351286971927</v>
      </c>
      <c r="C27329">
        <v>51.332222739534338</v>
      </c>
      <c r="D27329">
        <v>159.64871302806571</v>
      </c>
      <c r="E27329">
        <v>1.3637524590079571</v>
      </c>
      <c r="F27329">
        <v>-1401.5633226373659</v>
      </c>
    </row>
    <row r="27330" spans="1:6" x14ac:dyDescent="0.25">
      <c r="A27330">
        <v>273.29000000000002</v>
      </c>
      <c r="B27330">
        <v>38840.864590034762</v>
      </c>
      <c r="C27330">
        <v>51.330306282509348</v>
      </c>
      <c r="D27330">
        <v>159.1354099652381</v>
      </c>
      <c r="E27330">
        <v>1.363852524452869</v>
      </c>
      <c r="F27330">
        <v>-1401.5614996524071</v>
      </c>
    </row>
    <row r="27331" spans="1:6" x14ac:dyDescent="0.25">
      <c r="A27331">
        <v>273.3</v>
      </c>
      <c r="B27331">
        <v>38841.377873934478</v>
      </c>
      <c r="C27331">
        <v>51.328389971503618</v>
      </c>
      <c r="D27331">
        <v>158.622126065522</v>
      </c>
      <c r="E27331">
        <v>1.363952593503799</v>
      </c>
      <c r="F27331">
        <v>-1401.55967689773</v>
      </c>
    </row>
    <row r="27332" spans="1:6" x14ac:dyDescent="0.25">
      <c r="A27332">
        <v>273.31</v>
      </c>
      <c r="B27332">
        <v>38841.891138672538</v>
      </c>
      <c r="C27332">
        <v>51.326473806500118</v>
      </c>
      <c r="D27332">
        <v>158.10886132745509</v>
      </c>
      <c r="E27332">
        <v>1.3640526661607459</v>
      </c>
      <c r="F27332">
        <v>-1401.557854373294</v>
      </c>
    </row>
    <row r="27333" spans="1:6" x14ac:dyDescent="0.25">
      <c r="A27333">
        <v>273.32</v>
      </c>
      <c r="B27333">
        <v>38842.404384250418</v>
      </c>
      <c r="C27333">
        <v>51.324557787481822</v>
      </c>
      <c r="D27333">
        <v>157.59561574958209</v>
      </c>
      <c r="E27333">
        <v>1.364152742423713</v>
      </c>
      <c r="F27333">
        <v>-1401.5560320790639</v>
      </c>
    </row>
    <row r="27334" spans="1:6" x14ac:dyDescent="0.25">
      <c r="A27334">
        <v>273.33</v>
      </c>
      <c r="B27334">
        <v>38842.91761066956</v>
      </c>
      <c r="C27334">
        <v>51.322641914431699</v>
      </c>
      <c r="D27334">
        <v>157.08238933044049</v>
      </c>
      <c r="E27334">
        <v>1.364252822292698</v>
      </c>
      <c r="F27334">
        <v>-1401.5542100150019</v>
      </c>
    </row>
    <row r="27335" spans="1:6" x14ac:dyDescent="0.25">
      <c r="A27335">
        <v>273.33999999999997</v>
      </c>
      <c r="B27335">
        <v>38843.430817931432</v>
      </c>
      <c r="C27335">
        <v>51.320726187332717</v>
      </c>
      <c r="D27335">
        <v>156.5691820685679</v>
      </c>
      <c r="E27335">
        <v>1.364352905767704</v>
      </c>
      <c r="F27335">
        <v>-1401.55238818107</v>
      </c>
    </row>
    <row r="27336" spans="1:6" x14ac:dyDescent="0.25">
      <c r="A27336">
        <v>273.35000000000002</v>
      </c>
      <c r="B27336">
        <v>38843.944006037491</v>
      </c>
      <c r="C27336">
        <v>51.318810606167872</v>
      </c>
      <c r="D27336">
        <v>156.05599396250909</v>
      </c>
      <c r="E27336">
        <v>1.364452992848733</v>
      </c>
      <c r="F27336">
        <v>-1401.5505665772321</v>
      </c>
    </row>
    <row r="27337" spans="1:6" x14ac:dyDescent="0.25">
      <c r="A27337">
        <v>273.36</v>
      </c>
      <c r="B27337">
        <v>38844.457174989198</v>
      </c>
      <c r="C27337">
        <v>51.316895170920127</v>
      </c>
      <c r="D27337">
        <v>155.54282501080161</v>
      </c>
      <c r="E27337">
        <v>1.364553083535784</v>
      </c>
      <c r="F27337">
        <v>-1401.5487452034499</v>
      </c>
    </row>
    <row r="27338" spans="1:6" x14ac:dyDescent="0.25">
      <c r="A27338">
        <v>273.37</v>
      </c>
      <c r="B27338">
        <v>38844.970324788017</v>
      </c>
      <c r="C27338">
        <v>51.314979881572476</v>
      </c>
      <c r="D27338">
        <v>155.029675211983</v>
      </c>
      <c r="E27338">
        <v>1.3646531778288591</v>
      </c>
      <c r="F27338">
        <v>-1401.546924059689</v>
      </c>
    </row>
    <row r="27339" spans="1:6" x14ac:dyDescent="0.25">
      <c r="A27339">
        <v>273.38</v>
      </c>
      <c r="B27339">
        <v>38845.483455435387</v>
      </c>
      <c r="C27339">
        <v>51.313064738107911</v>
      </c>
      <c r="D27339">
        <v>154.51654456460531</v>
      </c>
      <c r="E27339">
        <v>1.3647532757279599</v>
      </c>
      <c r="F27339">
        <v>-1401.5451031459099</v>
      </c>
    </row>
    <row r="27340" spans="1:6" x14ac:dyDescent="0.25">
      <c r="A27340">
        <v>273.39</v>
      </c>
      <c r="B27340">
        <v>38845.996566932801</v>
      </c>
      <c r="C27340">
        <v>51.311149740509407</v>
      </c>
      <c r="D27340">
        <v>154.00343306719881</v>
      </c>
      <c r="E27340">
        <v>1.364853377233086</v>
      </c>
      <c r="F27340">
        <v>-1401.543282462075</v>
      </c>
    </row>
    <row r="27341" spans="1:6" x14ac:dyDescent="0.25">
      <c r="A27341">
        <v>273.39999999999998</v>
      </c>
      <c r="B27341">
        <v>38846.509659281692</v>
      </c>
      <c r="C27341">
        <v>51.30923488875996</v>
      </c>
      <c r="D27341">
        <v>153.49034071830829</v>
      </c>
      <c r="E27341">
        <v>1.36495348234424</v>
      </c>
      <c r="F27341">
        <v>-1401.541462008149</v>
      </c>
    </row>
    <row r="27342" spans="1:6" x14ac:dyDescent="0.25">
      <c r="A27342">
        <v>273.41000000000003</v>
      </c>
      <c r="B27342">
        <v>38847.022732483521</v>
      </c>
      <c r="C27342">
        <v>51.307320182842567</v>
      </c>
      <c r="D27342">
        <v>152.97726751647861</v>
      </c>
      <c r="E27342">
        <v>1.3650535910614221</v>
      </c>
      <c r="F27342">
        <v>-1401.539641784093</v>
      </c>
    </row>
    <row r="27343" spans="1:6" x14ac:dyDescent="0.25">
      <c r="A27343">
        <v>273.42</v>
      </c>
      <c r="B27343">
        <v>38847.535786539753</v>
      </c>
      <c r="C27343">
        <v>51.305405622740217</v>
      </c>
      <c r="D27343">
        <v>152.46421346025451</v>
      </c>
      <c r="E27343">
        <v>1.3651537033846319</v>
      </c>
      <c r="F27343">
        <v>-1401.537821789871</v>
      </c>
    </row>
    <row r="27344" spans="1:6" x14ac:dyDescent="0.25">
      <c r="A27344">
        <v>273.43</v>
      </c>
      <c r="B27344">
        <v>38848.048821451826</v>
      </c>
      <c r="C27344">
        <v>51.303491208435922</v>
      </c>
      <c r="D27344">
        <v>151.9511785481736</v>
      </c>
      <c r="E27344">
        <v>1.3652538193138719</v>
      </c>
      <c r="F27344">
        <v>-1401.5360020254441</v>
      </c>
    </row>
    <row r="27345" spans="1:6" x14ac:dyDescent="0.25">
      <c r="A27345">
        <v>273.44</v>
      </c>
      <c r="B27345">
        <v>38848.561837221227</v>
      </c>
      <c r="C27345">
        <v>51.301576939912678</v>
      </c>
      <c r="D27345">
        <v>151.4381627787734</v>
      </c>
      <c r="E27345">
        <v>1.3653539388491429</v>
      </c>
      <c r="F27345">
        <v>-1401.5341824907771</v>
      </c>
    </row>
    <row r="27346" spans="1:6" x14ac:dyDescent="0.25">
      <c r="A27346">
        <v>273.45</v>
      </c>
      <c r="B27346">
        <v>38849.074833849401</v>
      </c>
      <c r="C27346">
        <v>51.299662817153489</v>
      </c>
      <c r="D27346">
        <v>150.9251661505987</v>
      </c>
      <c r="E27346">
        <v>1.3654540619904469</v>
      </c>
      <c r="F27346">
        <v>-1401.532363185833</v>
      </c>
    </row>
    <row r="27347" spans="1:6" x14ac:dyDescent="0.25">
      <c r="A27347">
        <v>273.45999999999998</v>
      </c>
      <c r="B27347">
        <v>38849.587811337813</v>
      </c>
      <c r="C27347">
        <v>51.297748840141359</v>
      </c>
      <c r="D27347">
        <v>150.41218866219421</v>
      </c>
      <c r="E27347">
        <v>1.365554188737784</v>
      </c>
      <c r="F27347">
        <v>-1401.5305441105741</v>
      </c>
    </row>
    <row r="27348" spans="1:6" x14ac:dyDescent="0.25">
      <c r="A27348">
        <v>273.47000000000003</v>
      </c>
      <c r="B27348">
        <v>38850.100769687902</v>
      </c>
      <c r="C27348">
        <v>51.295835008859306</v>
      </c>
      <c r="D27348">
        <v>149.89923031210489</v>
      </c>
      <c r="E27348">
        <v>1.3656543190911561</v>
      </c>
      <c r="F27348">
        <v>-1401.528725264963</v>
      </c>
    </row>
    <row r="27349" spans="1:6" x14ac:dyDescent="0.25">
      <c r="A27349">
        <v>273.48</v>
      </c>
      <c r="B27349">
        <v>38850.613708901117</v>
      </c>
      <c r="C27349">
        <v>51.293921323290341</v>
      </c>
      <c r="D27349">
        <v>149.38629109887549</v>
      </c>
      <c r="E27349">
        <v>1.3657544530505621</v>
      </c>
      <c r="F27349">
        <v>-1401.526906648962</v>
      </c>
    </row>
    <row r="27350" spans="1:6" x14ac:dyDescent="0.25">
      <c r="A27350">
        <v>273.49</v>
      </c>
      <c r="B27350">
        <v>38851.126628978956</v>
      </c>
      <c r="C27350">
        <v>51.292007783417468</v>
      </c>
      <c r="D27350">
        <v>148.8733710210436</v>
      </c>
      <c r="E27350">
        <v>1.365854590616004</v>
      </c>
      <c r="F27350">
        <v>-1401.5250882625339</v>
      </c>
    </row>
    <row r="27351" spans="1:6" x14ac:dyDescent="0.25">
      <c r="A27351">
        <v>273.5</v>
      </c>
      <c r="B27351">
        <v>38851.639529922853</v>
      </c>
      <c r="C27351">
        <v>51.290094389223732</v>
      </c>
      <c r="D27351">
        <v>148.36047007715391</v>
      </c>
      <c r="E27351">
        <v>1.3659547317874829</v>
      </c>
      <c r="F27351">
        <v>-1401.523270105642</v>
      </c>
    </row>
    <row r="27352" spans="1:6" x14ac:dyDescent="0.25">
      <c r="A27352">
        <v>273.51</v>
      </c>
      <c r="B27352">
        <v>38852.152411734263</v>
      </c>
      <c r="C27352">
        <v>51.288181140692132</v>
      </c>
      <c r="D27352">
        <v>147.84758826574401</v>
      </c>
      <c r="E27352">
        <v>1.366054876565</v>
      </c>
      <c r="F27352">
        <v>-1401.52145217825</v>
      </c>
    </row>
    <row r="27353" spans="1:6" x14ac:dyDescent="0.25">
      <c r="A27353">
        <v>273.52</v>
      </c>
      <c r="B27353">
        <v>38852.665274414627</v>
      </c>
      <c r="C27353">
        <v>51.286268037805698</v>
      </c>
      <c r="D27353">
        <v>147.33472558536599</v>
      </c>
      <c r="E27353">
        <v>1.366155024948557</v>
      </c>
      <c r="F27353">
        <v>-1401.5196344803221</v>
      </c>
    </row>
    <row r="27354" spans="1:6" x14ac:dyDescent="0.25">
      <c r="A27354">
        <v>273.52999999999997</v>
      </c>
      <c r="B27354">
        <v>38853.178117965443</v>
      </c>
      <c r="C27354">
        <v>51.284355080547464</v>
      </c>
      <c r="D27354">
        <v>146.82188203455729</v>
      </c>
      <c r="E27354">
        <v>1.3662551769381539</v>
      </c>
      <c r="F27354">
        <v>-1401.517817011819</v>
      </c>
    </row>
    <row r="27355" spans="1:6" x14ac:dyDescent="0.25">
      <c r="A27355">
        <v>273.54000000000002</v>
      </c>
      <c r="B27355">
        <v>38853.69094238813</v>
      </c>
      <c r="C27355">
        <v>51.282442268900439</v>
      </c>
      <c r="D27355">
        <v>146.3090576118702</v>
      </c>
      <c r="E27355">
        <v>1.3663553325337929</v>
      </c>
      <c r="F27355">
        <v>-1401.5159997727039</v>
      </c>
    </row>
    <row r="27356" spans="1:6" x14ac:dyDescent="0.25">
      <c r="A27356">
        <v>273.55</v>
      </c>
      <c r="B27356">
        <v>38854.203747684158</v>
      </c>
      <c r="C27356">
        <v>51.280529602847679</v>
      </c>
      <c r="D27356">
        <v>145.79625231584211</v>
      </c>
      <c r="E27356">
        <v>1.366455491735473</v>
      </c>
      <c r="F27356">
        <v>-1401.5141827629391</v>
      </c>
    </row>
    <row r="27357" spans="1:6" x14ac:dyDescent="0.25">
      <c r="A27357">
        <v>273.56</v>
      </c>
      <c r="B27357">
        <v>38854.716533854982</v>
      </c>
      <c r="C27357">
        <v>51.278617082372207</v>
      </c>
      <c r="D27357">
        <v>145.28346614501791</v>
      </c>
      <c r="E27357">
        <v>1.3665556545431969</v>
      </c>
      <c r="F27357">
        <v>-1401.512365982489</v>
      </c>
    </row>
    <row r="27358" spans="1:6" x14ac:dyDescent="0.25">
      <c r="A27358">
        <v>273.57</v>
      </c>
      <c r="B27358">
        <v>38855.229300902058</v>
      </c>
      <c r="C27358">
        <v>51.276704707457057</v>
      </c>
      <c r="D27358">
        <v>144.7706990979423</v>
      </c>
      <c r="E27358">
        <v>1.366655820956965</v>
      </c>
      <c r="F27358">
        <v>-1401.510549431317</v>
      </c>
    </row>
    <row r="27359" spans="1:6" x14ac:dyDescent="0.25">
      <c r="A27359">
        <v>273.58</v>
      </c>
      <c r="B27359">
        <v>38855.74204882684</v>
      </c>
      <c r="C27359">
        <v>51.274792478085267</v>
      </c>
      <c r="D27359">
        <v>144.25795117316011</v>
      </c>
      <c r="E27359">
        <v>1.366755990976779</v>
      </c>
      <c r="F27359">
        <v>-1401.5087331093839</v>
      </c>
    </row>
    <row r="27360" spans="1:6" x14ac:dyDescent="0.25">
      <c r="A27360">
        <v>273.58999999999997</v>
      </c>
      <c r="B27360">
        <v>38856.254777630777</v>
      </c>
      <c r="C27360">
        <v>51.272880394239913</v>
      </c>
      <c r="D27360">
        <v>143.74522236921621</v>
      </c>
      <c r="E27360">
        <v>1.366856164602638</v>
      </c>
      <c r="F27360">
        <v>-1401.5069170166551</v>
      </c>
    </row>
    <row r="27361" spans="1:6" x14ac:dyDescent="0.25">
      <c r="A27361">
        <v>273.60000000000002</v>
      </c>
      <c r="B27361">
        <v>38856.767487315337</v>
      </c>
      <c r="C27361">
        <v>51.27096845590399</v>
      </c>
      <c r="D27361">
        <v>143.2325126846554</v>
      </c>
      <c r="E27361">
        <v>1.3669563418345461</v>
      </c>
      <c r="F27361">
        <v>-1401.505101153092</v>
      </c>
    </row>
    <row r="27362" spans="1:6" x14ac:dyDescent="0.25">
      <c r="A27362">
        <v>273.61</v>
      </c>
      <c r="B27362">
        <v>38857.280177881978</v>
      </c>
      <c r="C27362">
        <v>51.269056663060567</v>
      </c>
      <c r="D27362">
        <v>142.71982211802239</v>
      </c>
      <c r="E27362">
        <v>1.3670565226725011</v>
      </c>
      <c r="F27362">
        <v>-1401.503285518658</v>
      </c>
    </row>
    <row r="27363" spans="1:6" x14ac:dyDescent="0.25">
      <c r="A27363">
        <v>273.62</v>
      </c>
      <c r="B27363">
        <v>38857.792849332138</v>
      </c>
      <c r="C27363">
        <v>51.267145015692712</v>
      </c>
      <c r="D27363">
        <v>142.20715066786221</v>
      </c>
      <c r="E27363">
        <v>1.3671567071165061</v>
      </c>
      <c r="F27363">
        <v>-1401.501470113315</v>
      </c>
    </row>
    <row r="27364" spans="1:6" x14ac:dyDescent="0.25">
      <c r="A27364">
        <v>273.63</v>
      </c>
      <c r="B27364">
        <v>38858.305501667273</v>
      </c>
      <c r="C27364">
        <v>51.265233513783457</v>
      </c>
      <c r="D27364">
        <v>141.69449833272671</v>
      </c>
      <c r="E27364">
        <v>1.367256895166562</v>
      </c>
      <c r="F27364">
        <v>-1401.4996549370289</v>
      </c>
    </row>
    <row r="27365" spans="1:6" x14ac:dyDescent="0.25">
      <c r="A27365">
        <v>273.64</v>
      </c>
      <c r="B27365">
        <v>38858.818134888847</v>
      </c>
      <c r="C27365">
        <v>51.263322157315869</v>
      </c>
      <c r="D27365">
        <v>141.18186511115351</v>
      </c>
      <c r="E27365">
        <v>1.3673570868226681</v>
      </c>
      <c r="F27365">
        <v>-1401.4978399897591</v>
      </c>
    </row>
    <row r="27366" spans="1:6" x14ac:dyDescent="0.25">
      <c r="A27366">
        <v>273.64999999999998</v>
      </c>
      <c r="B27366">
        <v>38859.330748998313</v>
      </c>
      <c r="C27366">
        <v>51.261410946273003</v>
      </c>
      <c r="D27366">
        <v>140.6692510016874</v>
      </c>
      <c r="E27366">
        <v>1.367457282084827</v>
      </c>
      <c r="F27366">
        <v>-1401.4960252714709</v>
      </c>
    </row>
    <row r="27367" spans="1:6" x14ac:dyDescent="0.25">
      <c r="A27367">
        <v>273.66000000000003</v>
      </c>
      <c r="B27367">
        <v>38859.84334399712</v>
      </c>
      <c r="C27367">
        <v>51.259499880637918</v>
      </c>
      <c r="D27367">
        <v>140.15665600288051</v>
      </c>
      <c r="E27367">
        <v>1.36755748095304</v>
      </c>
      <c r="F27367">
        <v>-1401.4942107821271</v>
      </c>
    </row>
    <row r="27368" spans="1:6" x14ac:dyDescent="0.25">
      <c r="A27368">
        <v>273.67</v>
      </c>
      <c r="B27368">
        <v>38860.355919886722</v>
      </c>
      <c r="C27368">
        <v>51.257588960393683</v>
      </c>
      <c r="D27368">
        <v>139.6440801132776</v>
      </c>
      <c r="E27368">
        <v>1.3676576834273071</v>
      </c>
      <c r="F27368">
        <v>-1401.4923965216899</v>
      </c>
    </row>
    <row r="27369" spans="1:6" x14ac:dyDescent="0.25">
      <c r="A27369">
        <v>273.68</v>
      </c>
      <c r="B27369">
        <v>38860.868476668576</v>
      </c>
      <c r="C27369">
        <v>51.255678185523358</v>
      </c>
      <c r="D27369">
        <v>139.13152333142349</v>
      </c>
      <c r="E27369">
        <v>1.367757889507629</v>
      </c>
      <c r="F27369">
        <v>-1401.4905824901241</v>
      </c>
    </row>
    <row r="27370" spans="1:6" x14ac:dyDescent="0.25">
      <c r="A27370">
        <v>273.69</v>
      </c>
      <c r="B27370">
        <v>38861.381014344137</v>
      </c>
      <c r="C27370">
        <v>51.253767556010018</v>
      </c>
      <c r="D27370">
        <v>138.6189856558631</v>
      </c>
      <c r="E27370">
        <v>1.367858099194007</v>
      </c>
      <c r="F27370">
        <v>-1401.488768687389</v>
      </c>
    </row>
    <row r="27371" spans="1:6" x14ac:dyDescent="0.25">
      <c r="A27371">
        <v>273.7</v>
      </c>
      <c r="B27371">
        <v>38861.893532914852</v>
      </c>
      <c r="C27371">
        <v>51.251857071836739</v>
      </c>
      <c r="D27371">
        <v>138.1064670851483</v>
      </c>
      <c r="E27371">
        <v>1.367958312486443</v>
      </c>
      <c r="F27371">
        <v>-1401.486955113452</v>
      </c>
    </row>
    <row r="27372" spans="1:6" x14ac:dyDescent="0.25">
      <c r="A27372">
        <v>273.70999999999998</v>
      </c>
      <c r="B27372">
        <v>38862.406032382183</v>
      </c>
      <c r="C27372">
        <v>51.249946732986587</v>
      </c>
      <c r="D27372">
        <v>137.59396761781679</v>
      </c>
      <c r="E27372">
        <v>1.368058529384937</v>
      </c>
      <c r="F27372">
        <v>-1401.4851417682739</v>
      </c>
    </row>
    <row r="27373" spans="1:6" x14ac:dyDescent="0.25">
      <c r="A27373">
        <v>273.72000000000003</v>
      </c>
      <c r="B27373">
        <v>38862.918512747579</v>
      </c>
      <c r="C27373">
        <v>51.248036539442637</v>
      </c>
      <c r="D27373">
        <v>137.0814872524206</v>
      </c>
      <c r="E27373">
        <v>1.3681587498894909</v>
      </c>
      <c r="F27373">
        <v>-1401.483328651819</v>
      </c>
    </row>
    <row r="27374" spans="1:6" x14ac:dyDescent="0.25">
      <c r="A27374">
        <v>273.73</v>
      </c>
      <c r="B27374">
        <v>38863.430974012488</v>
      </c>
      <c r="C27374">
        <v>51.246126491187987</v>
      </c>
      <c r="D27374">
        <v>136.56902598751179</v>
      </c>
      <c r="E27374">
        <v>1.3682589740001061</v>
      </c>
      <c r="F27374">
        <v>-1401.4815157640489</v>
      </c>
    </row>
    <row r="27375" spans="1:6" x14ac:dyDescent="0.25">
      <c r="A27375">
        <v>273.74</v>
      </c>
      <c r="B27375">
        <v>38863.943416178372</v>
      </c>
      <c r="C27375">
        <v>51.244216588205717</v>
      </c>
      <c r="D27375">
        <v>136.05658382162801</v>
      </c>
      <c r="E27375">
        <v>1.368359201716782</v>
      </c>
      <c r="F27375">
        <v>-1401.479703104927</v>
      </c>
    </row>
    <row r="27376" spans="1:6" x14ac:dyDescent="0.25">
      <c r="A27376">
        <v>273.75</v>
      </c>
      <c r="B27376">
        <v>38864.455839246679</v>
      </c>
      <c r="C27376">
        <v>51.242306830478903</v>
      </c>
      <c r="D27376">
        <v>135.54416075332119</v>
      </c>
      <c r="E27376">
        <v>1.368459433039521</v>
      </c>
      <c r="F27376">
        <v>-1401.4778906744179</v>
      </c>
    </row>
    <row r="27377" spans="1:6" x14ac:dyDescent="0.25">
      <c r="A27377">
        <v>273.76</v>
      </c>
      <c r="B27377">
        <v>38864.968243218857</v>
      </c>
      <c r="C27377">
        <v>51.240397217990619</v>
      </c>
      <c r="D27377">
        <v>135.03175678114351</v>
      </c>
      <c r="E27377">
        <v>1.368559667968323</v>
      </c>
      <c r="F27377">
        <v>-1401.476078472484</v>
      </c>
    </row>
    <row r="27378" spans="1:6" x14ac:dyDescent="0.25">
      <c r="A27378">
        <v>273.77</v>
      </c>
      <c r="B27378">
        <v>38865.48062809636</v>
      </c>
      <c r="C27378">
        <v>51.238487750723984</v>
      </c>
      <c r="D27378">
        <v>134.51937190363969</v>
      </c>
      <c r="E27378">
        <v>1.3686599065031899</v>
      </c>
      <c r="F27378">
        <v>-1401.474266499087</v>
      </c>
    </row>
    <row r="27379" spans="1:6" x14ac:dyDescent="0.25">
      <c r="A27379">
        <v>273.77999999999997</v>
      </c>
      <c r="B27379">
        <v>38865.992993880653</v>
      </c>
      <c r="C27379">
        <v>51.236578428662078</v>
      </c>
      <c r="D27379">
        <v>134.0070061193546</v>
      </c>
      <c r="E27379">
        <v>1.3687601486441221</v>
      </c>
      <c r="F27379">
        <v>-1401.47245475419</v>
      </c>
    </row>
    <row r="27380" spans="1:6" x14ac:dyDescent="0.25">
      <c r="A27380">
        <v>273.79000000000002</v>
      </c>
      <c r="B27380">
        <v>38866.50534057316</v>
      </c>
      <c r="C27380">
        <v>51.234669251787999</v>
      </c>
      <c r="D27380">
        <v>133.4946594268404</v>
      </c>
      <c r="E27380">
        <v>1.36886039439112</v>
      </c>
      <c r="F27380">
        <v>-1401.4706432377579</v>
      </c>
    </row>
    <row r="27381" spans="1:6" x14ac:dyDescent="0.25">
      <c r="A27381">
        <v>273.8</v>
      </c>
      <c r="B27381">
        <v>38867.017668175358</v>
      </c>
      <c r="C27381">
        <v>51.232760220084842</v>
      </c>
      <c r="D27381">
        <v>132.9823318246417</v>
      </c>
      <c r="E27381">
        <v>1.3689606437441859</v>
      </c>
      <c r="F27381">
        <v>-1401.4688319497529</v>
      </c>
    </row>
    <row r="27382" spans="1:6" x14ac:dyDescent="0.25">
      <c r="A27382">
        <v>273.81</v>
      </c>
      <c r="B27382">
        <v>38867.529976688696</v>
      </c>
      <c r="C27382">
        <v>51.230851333535718</v>
      </c>
      <c r="D27382">
        <v>132.47002331130349</v>
      </c>
      <c r="E27382">
        <v>1.3690608967033211</v>
      </c>
      <c r="F27382">
        <v>-1401.467020890138</v>
      </c>
    </row>
    <row r="27383" spans="1:6" x14ac:dyDescent="0.25">
      <c r="A27383">
        <v>273.82</v>
      </c>
      <c r="B27383">
        <v>38868.042266114608</v>
      </c>
      <c r="C27383">
        <v>51.228942592123722</v>
      </c>
      <c r="D27383">
        <v>131.9577338853851</v>
      </c>
      <c r="E27383">
        <v>1.3691611532685259</v>
      </c>
      <c r="F27383">
        <v>-1401.465210058878</v>
      </c>
    </row>
    <row r="27384" spans="1:6" x14ac:dyDescent="0.25">
      <c r="A27384">
        <v>273.83</v>
      </c>
      <c r="B27384">
        <v>38868.554536454583</v>
      </c>
      <c r="C27384">
        <v>51.227033995831967</v>
      </c>
      <c r="D27384">
        <v>131.44546354542399</v>
      </c>
      <c r="E27384">
        <v>1.3692614134398009</v>
      </c>
      <c r="F27384">
        <v>-1401.4633994559349</v>
      </c>
    </row>
    <row r="27385" spans="1:6" x14ac:dyDescent="0.25">
      <c r="A27385">
        <v>273.83999999999997</v>
      </c>
      <c r="B27385">
        <v>38869.06678771002</v>
      </c>
      <c r="C27385">
        <v>51.225125544643561</v>
      </c>
      <c r="D27385">
        <v>130.93321228997959</v>
      </c>
      <c r="E27385">
        <v>1.3693616772171491</v>
      </c>
      <c r="F27385">
        <v>-1401.4615890812711</v>
      </c>
    </row>
    <row r="27386" spans="1:6" x14ac:dyDescent="0.25">
      <c r="A27386">
        <v>273.85000000000002</v>
      </c>
      <c r="B27386">
        <v>38869.579019882403</v>
      </c>
      <c r="C27386">
        <v>51.223217238541622</v>
      </c>
      <c r="D27386">
        <v>130.4209801175966</v>
      </c>
      <c r="E27386">
        <v>1.369461944600568</v>
      </c>
      <c r="F27386">
        <v>-1401.45977893485</v>
      </c>
    </row>
    <row r="27387" spans="1:6" x14ac:dyDescent="0.25">
      <c r="A27387">
        <v>273.86</v>
      </c>
      <c r="B27387">
        <v>38870.09123297318</v>
      </c>
      <c r="C27387">
        <v>51.221309077509261</v>
      </c>
      <c r="D27387">
        <v>129.90876702681999</v>
      </c>
      <c r="E27387">
        <v>1.369562215590062</v>
      </c>
      <c r="F27387">
        <v>-1401.4579690166349</v>
      </c>
    </row>
    <row r="27388" spans="1:6" x14ac:dyDescent="0.25">
      <c r="A27388">
        <v>273.87</v>
      </c>
      <c r="B27388">
        <v>38870.603426983798</v>
      </c>
      <c r="C27388">
        <v>51.219401061529602</v>
      </c>
      <c r="D27388">
        <v>129.3965730162017</v>
      </c>
      <c r="E27388">
        <v>1.36966249018563</v>
      </c>
      <c r="F27388">
        <v>-1401.456159326591</v>
      </c>
    </row>
    <row r="27389" spans="1:6" x14ac:dyDescent="0.25">
      <c r="A27389">
        <v>273.88</v>
      </c>
      <c r="B27389">
        <v>38871.115601915713</v>
      </c>
      <c r="C27389">
        <v>51.217493190585742</v>
      </c>
      <c r="D27389">
        <v>128.88439808429391</v>
      </c>
      <c r="E27389">
        <v>1.3697627683872751</v>
      </c>
      <c r="F27389">
        <v>-1401.454349864679</v>
      </c>
    </row>
    <row r="27390" spans="1:6" x14ac:dyDescent="0.25">
      <c r="A27390">
        <v>273.89</v>
      </c>
      <c r="B27390">
        <v>38871.627757770351</v>
      </c>
      <c r="C27390">
        <v>51.215585464660833</v>
      </c>
      <c r="D27390">
        <v>128.37224222964869</v>
      </c>
      <c r="E27390">
        <v>1.369863050194996</v>
      </c>
      <c r="F27390">
        <v>-1401.452540630863</v>
      </c>
    </row>
    <row r="27391" spans="1:6" x14ac:dyDescent="0.25">
      <c r="A27391">
        <v>273.89999999999998</v>
      </c>
      <c r="B27391">
        <v>38872.139894549189</v>
      </c>
      <c r="C27391">
        <v>51.213677883737972</v>
      </c>
      <c r="D27391">
        <v>127.86010545081081</v>
      </c>
      <c r="E27391">
        <v>1.3699633356087939</v>
      </c>
      <c r="F27391">
        <v>-1401.4507316251049</v>
      </c>
    </row>
    <row r="27392" spans="1:6" x14ac:dyDescent="0.25">
      <c r="A27392">
        <v>273.91000000000003</v>
      </c>
      <c r="B27392">
        <v>38872.652012253668</v>
      </c>
      <c r="C27392">
        <v>51.211770447800312</v>
      </c>
      <c r="D27392">
        <v>127.34798774633239</v>
      </c>
      <c r="E27392">
        <v>1.370063624628671</v>
      </c>
      <c r="F27392">
        <v>-1401.4489228473701</v>
      </c>
    </row>
    <row r="27393" spans="1:6" x14ac:dyDescent="0.25">
      <c r="A27393">
        <v>273.92</v>
      </c>
      <c r="B27393">
        <v>38873.164110885227</v>
      </c>
      <c r="C27393">
        <v>51.209863156830977</v>
      </c>
      <c r="D27393">
        <v>126.83588911476549</v>
      </c>
      <c r="E27393">
        <v>1.370163917254628</v>
      </c>
      <c r="F27393">
        <v>-1401.4471142976199</v>
      </c>
    </row>
    <row r="27394" spans="1:6" x14ac:dyDescent="0.25">
      <c r="A27394">
        <v>273.93</v>
      </c>
      <c r="B27394">
        <v>38873.676190445352</v>
      </c>
      <c r="C27394">
        <v>51.207956010813099</v>
      </c>
      <c r="D27394">
        <v>126.3238095546549</v>
      </c>
      <c r="E27394">
        <v>1.370264213486666</v>
      </c>
      <c r="F27394">
        <v>-1401.4453059758191</v>
      </c>
    </row>
    <row r="27395" spans="1:6" x14ac:dyDescent="0.25">
      <c r="A27395">
        <v>273.94</v>
      </c>
      <c r="B27395">
        <v>38874.18825093544</v>
      </c>
      <c r="C27395">
        <v>51.206049009729817</v>
      </c>
      <c r="D27395">
        <v>125.81174906456</v>
      </c>
      <c r="E27395">
        <v>1.3703645133247859</v>
      </c>
      <c r="F27395">
        <v>-1401.4434978819299</v>
      </c>
    </row>
    <row r="27396" spans="1:6" x14ac:dyDescent="0.25">
      <c r="A27396">
        <v>273.95</v>
      </c>
      <c r="B27396">
        <v>38874.700292356967</v>
      </c>
      <c r="C27396">
        <v>51.20414215356427</v>
      </c>
      <c r="D27396">
        <v>125.2997076430256</v>
      </c>
      <c r="E27396">
        <v>1.370464816768987</v>
      </c>
      <c r="F27396">
        <v>-1401.441690015916</v>
      </c>
    </row>
    <row r="27397" spans="1:6" x14ac:dyDescent="0.25">
      <c r="A27397">
        <v>273.95999999999998</v>
      </c>
      <c r="B27397">
        <v>38875.212314711403</v>
      </c>
      <c r="C27397">
        <v>51.202235442299603</v>
      </c>
      <c r="D27397">
        <v>124.7876852886038</v>
      </c>
      <c r="E27397">
        <v>1.3705651238192731</v>
      </c>
      <c r="F27397">
        <v>-1401.4398823777401</v>
      </c>
    </row>
    <row r="27398" spans="1:6" x14ac:dyDescent="0.25">
      <c r="A27398">
        <v>273.97000000000003</v>
      </c>
      <c r="B27398">
        <v>38875.724318000153</v>
      </c>
      <c r="C27398">
        <v>51.200328875918942</v>
      </c>
      <c r="D27398">
        <v>124.2756819998467</v>
      </c>
      <c r="E27398">
        <v>1.3706654344756439</v>
      </c>
      <c r="F27398">
        <v>-1401.438074967366</v>
      </c>
    </row>
    <row r="27399" spans="1:6" x14ac:dyDescent="0.25">
      <c r="A27399">
        <v>273.98</v>
      </c>
      <c r="B27399">
        <v>38876.236302224701</v>
      </c>
      <c r="C27399">
        <v>51.198422454405453</v>
      </c>
      <c r="D27399">
        <v>123.76369777529909</v>
      </c>
      <c r="E27399">
        <v>1.3707657487381</v>
      </c>
      <c r="F27399">
        <v>-1401.4362677847571</v>
      </c>
    </row>
    <row r="27400" spans="1:6" x14ac:dyDescent="0.25">
      <c r="A27400">
        <v>273.99</v>
      </c>
      <c r="B27400">
        <v>38876.74826738648</v>
      </c>
      <c r="C27400">
        <v>51.196516177742282</v>
      </c>
      <c r="D27400">
        <v>123.2517326135203</v>
      </c>
      <c r="E27400">
        <v>1.370866066606645</v>
      </c>
      <c r="F27400">
        <v>-1401.434460829877</v>
      </c>
    </row>
    <row r="27401" spans="1:6" x14ac:dyDescent="0.25">
      <c r="A27401">
        <v>274</v>
      </c>
      <c r="B27401">
        <v>38877.260213486938</v>
      </c>
      <c r="C27401">
        <v>51.194610045912583</v>
      </c>
      <c r="D27401">
        <v>122.7397865130624</v>
      </c>
      <c r="E27401">
        <v>1.3709663880812759</v>
      </c>
      <c r="F27401">
        <v>-1401.432654102688</v>
      </c>
    </row>
    <row r="27402" spans="1:6" x14ac:dyDescent="0.25">
      <c r="A27402">
        <v>274.01</v>
      </c>
      <c r="B27402">
        <v>38877.77214052753</v>
      </c>
      <c r="C27402">
        <v>51.192704058899508</v>
      </c>
      <c r="D27402">
        <v>122.2278594724703</v>
      </c>
      <c r="E27402">
        <v>1.371066713161996</v>
      </c>
      <c r="F27402">
        <v>-1401.430847603154</v>
      </c>
    </row>
    <row r="27403" spans="1:6" x14ac:dyDescent="0.25">
      <c r="A27403">
        <v>274.02</v>
      </c>
      <c r="B27403">
        <v>38878.284048509697</v>
      </c>
      <c r="C27403">
        <v>51.190798216686218</v>
      </c>
      <c r="D27403">
        <v>121.7159514903033</v>
      </c>
      <c r="E27403">
        <v>1.3711670418488069</v>
      </c>
      <c r="F27403">
        <v>-1401.429041331239</v>
      </c>
    </row>
    <row r="27404" spans="1:6" x14ac:dyDescent="0.25">
      <c r="A27404">
        <v>274.02999999999997</v>
      </c>
      <c r="B27404">
        <v>38878.795937434887</v>
      </c>
      <c r="C27404">
        <v>51.188892519255873</v>
      </c>
      <c r="D27404">
        <v>121.2040625651134</v>
      </c>
      <c r="E27404">
        <v>1.3712673741417081</v>
      </c>
      <c r="F27404">
        <v>-1401.4272352869041</v>
      </c>
    </row>
    <row r="27405" spans="1:6" x14ac:dyDescent="0.25">
      <c r="A27405">
        <v>274.04000000000002</v>
      </c>
      <c r="B27405">
        <v>38879.307807304547</v>
      </c>
      <c r="C27405">
        <v>51.186986966591618</v>
      </c>
      <c r="D27405">
        <v>120.6921926954456</v>
      </c>
      <c r="E27405">
        <v>1.3713677100407009</v>
      </c>
      <c r="F27405">
        <v>-1401.4254294701141</v>
      </c>
    </row>
    <row r="27406" spans="1:6" x14ac:dyDescent="0.25">
      <c r="A27406">
        <v>274.05</v>
      </c>
      <c r="B27406">
        <v>38879.819658120141</v>
      </c>
      <c r="C27406">
        <v>51.185081558676643</v>
      </c>
      <c r="D27406">
        <v>120.180341879859</v>
      </c>
      <c r="E27406">
        <v>1.3714680495457869</v>
      </c>
      <c r="F27406">
        <v>-1401.4236238808321</v>
      </c>
    </row>
    <row r="27407" spans="1:6" x14ac:dyDescent="0.25">
      <c r="A27407">
        <v>274.06</v>
      </c>
      <c r="B27407">
        <v>38880.331489883087</v>
      </c>
      <c r="C27407">
        <v>51.183176295494107</v>
      </c>
      <c r="D27407">
        <v>119.66851011690601</v>
      </c>
      <c r="E27407">
        <v>1.3715683926569671</v>
      </c>
      <c r="F27407">
        <v>-1401.4218185190209</v>
      </c>
    </row>
    <row r="27408" spans="1:6" x14ac:dyDescent="0.25">
      <c r="A27408">
        <v>274.07</v>
      </c>
      <c r="B27408">
        <v>38880.843302594862</v>
      </c>
      <c r="C27408">
        <v>51.181271177027192</v>
      </c>
      <c r="D27408">
        <v>119.1566974051384</v>
      </c>
      <c r="E27408">
        <v>1.3716687393742411</v>
      </c>
      <c r="F27408">
        <v>-1401.420013384645</v>
      </c>
    </row>
    <row r="27409" spans="1:6" x14ac:dyDescent="0.25">
      <c r="A27409">
        <v>274.08</v>
      </c>
      <c r="B27409">
        <v>38881.355096256892</v>
      </c>
      <c r="C27409">
        <v>51.179366203259057</v>
      </c>
      <c r="D27409">
        <v>118.6449037431084</v>
      </c>
      <c r="E27409">
        <v>1.3717690896976109</v>
      </c>
      <c r="F27409">
        <v>-1401.4182084776669</v>
      </c>
    </row>
    <row r="27410" spans="1:6" x14ac:dyDescent="0.25">
      <c r="A27410">
        <v>274.08999999999997</v>
      </c>
      <c r="B27410">
        <v>38881.866870870632</v>
      </c>
      <c r="C27410">
        <v>51.177461374172893</v>
      </c>
      <c r="D27410">
        <v>118.1331291293682</v>
      </c>
      <c r="E27410">
        <v>1.3718694436270791</v>
      </c>
      <c r="F27410">
        <v>-1401.4164037980511</v>
      </c>
    </row>
    <row r="27411" spans="1:6" x14ac:dyDescent="0.25">
      <c r="A27411">
        <v>274.10000000000002</v>
      </c>
      <c r="B27411">
        <v>38882.37862643753</v>
      </c>
      <c r="C27411">
        <v>51.175556689751851</v>
      </c>
      <c r="D27411">
        <v>117.6213735624697</v>
      </c>
      <c r="E27411">
        <v>1.371969801162644</v>
      </c>
      <c r="F27411">
        <v>-1401.4145993457589</v>
      </c>
    </row>
    <row r="27412" spans="1:6" x14ac:dyDescent="0.25">
      <c r="A27412">
        <v>274.11</v>
      </c>
      <c r="B27412">
        <v>38882.890362959028</v>
      </c>
      <c r="C27412">
        <v>51.173652149979141</v>
      </c>
      <c r="D27412">
        <v>117.1096370409723</v>
      </c>
      <c r="E27412">
        <v>1.372070162304309</v>
      </c>
      <c r="F27412">
        <v>-1401.4127951207561</v>
      </c>
    </row>
    <row r="27413" spans="1:6" x14ac:dyDescent="0.25">
      <c r="A27413">
        <v>274.12</v>
      </c>
      <c r="B27413">
        <v>38883.402080436579</v>
      </c>
      <c r="C27413">
        <v>51.171747754837938</v>
      </c>
      <c r="D27413">
        <v>116.5979195634209</v>
      </c>
      <c r="E27413">
        <v>1.372170527052073</v>
      </c>
      <c r="F27413">
        <v>-1401.4109911230039</v>
      </c>
    </row>
    <row r="27414" spans="1:6" x14ac:dyDescent="0.25">
      <c r="A27414">
        <v>274.13</v>
      </c>
      <c r="B27414">
        <v>38883.913778871633</v>
      </c>
      <c r="C27414">
        <v>51.16984350431143</v>
      </c>
      <c r="D27414">
        <v>116.0862211283747</v>
      </c>
      <c r="E27414">
        <v>1.3722708954059391</v>
      </c>
      <c r="F27414">
        <v>-1401.4091873524681</v>
      </c>
    </row>
    <row r="27415" spans="1:6" x14ac:dyDescent="0.25">
      <c r="A27415">
        <v>274.14</v>
      </c>
      <c r="B27415">
        <v>38884.425458265607</v>
      </c>
      <c r="C27415">
        <v>51.167939398382813</v>
      </c>
      <c r="D27415">
        <v>115.57454173439331</v>
      </c>
      <c r="E27415">
        <v>1.372371267365907</v>
      </c>
      <c r="F27415">
        <v>-1401.4073838091099</v>
      </c>
    </row>
    <row r="27416" spans="1:6" x14ac:dyDescent="0.25">
      <c r="A27416">
        <v>274.14999999999998</v>
      </c>
      <c r="B27416">
        <v>38884.937118619979</v>
      </c>
      <c r="C27416">
        <v>51.166035437035262</v>
      </c>
      <c r="D27416">
        <v>115.0628813800213</v>
      </c>
      <c r="E27416">
        <v>1.372471642931977</v>
      </c>
      <c r="F27416">
        <v>-1401.4055804928921</v>
      </c>
    </row>
    <row r="27417" spans="1:6" x14ac:dyDescent="0.25">
      <c r="A27417">
        <v>274.16000000000003</v>
      </c>
      <c r="B27417">
        <v>38885.448759936182</v>
      </c>
      <c r="C27417">
        <v>51.164131620251993</v>
      </c>
      <c r="D27417">
        <v>114.5512400638181</v>
      </c>
      <c r="E27417">
        <v>1.372572022104152</v>
      </c>
      <c r="F27417">
        <v>-1401.4037774037811</v>
      </c>
    </row>
    <row r="27418" spans="1:6" x14ac:dyDescent="0.25">
      <c r="A27418">
        <v>274.17</v>
      </c>
      <c r="B27418">
        <v>38885.960382215657</v>
      </c>
      <c r="C27418">
        <v>51.162227948016181</v>
      </c>
      <c r="D27418">
        <v>114.0396177843359</v>
      </c>
      <c r="E27418">
        <v>1.372672404882431</v>
      </c>
      <c r="F27418">
        <v>-1401.401974541737</v>
      </c>
    </row>
    <row r="27419" spans="1:6" x14ac:dyDescent="0.25">
      <c r="A27419">
        <v>274.18</v>
      </c>
      <c r="B27419">
        <v>38886.471985459873</v>
      </c>
      <c r="C27419">
        <v>51.160324420311042</v>
      </c>
      <c r="D27419">
        <v>113.5280145401339</v>
      </c>
      <c r="E27419">
        <v>1.3727727912668179</v>
      </c>
      <c r="F27419">
        <v>-1401.4001719067271</v>
      </c>
    </row>
    <row r="27420" spans="1:6" x14ac:dyDescent="0.25">
      <c r="A27420">
        <v>274.19</v>
      </c>
      <c r="B27420">
        <v>38886.983569670243</v>
      </c>
      <c r="C27420">
        <v>51.15842103711978</v>
      </c>
      <c r="D27420">
        <v>113.0164303297643</v>
      </c>
      <c r="E27420">
        <v>1.3728731812573101</v>
      </c>
      <c r="F27420">
        <v>-1401.3983694987101</v>
      </c>
    </row>
    <row r="27421" spans="1:6" x14ac:dyDescent="0.25">
      <c r="A27421">
        <v>274.2</v>
      </c>
      <c r="B27421">
        <v>38887.495134848221</v>
      </c>
      <c r="C27421">
        <v>51.156517798425597</v>
      </c>
      <c r="D27421">
        <v>112.5048651517791</v>
      </c>
      <c r="E27421">
        <v>1.37297357485391</v>
      </c>
      <c r="F27421">
        <v>-1401.3965673176531</v>
      </c>
    </row>
    <row r="27422" spans="1:6" x14ac:dyDescent="0.25">
      <c r="A27422">
        <v>274.20999999999998</v>
      </c>
      <c r="B27422">
        <v>38888.006680995262</v>
      </c>
      <c r="C27422">
        <v>51.154614704211703</v>
      </c>
      <c r="D27422">
        <v>111.9933190047377</v>
      </c>
      <c r="E27422">
        <v>1.3730739720566201</v>
      </c>
      <c r="F27422">
        <v>-1401.394765363518</v>
      </c>
    </row>
    <row r="27423" spans="1:6" x14ac:dyDescent="0.25">
      <c r="A27423">
        <v>274.22000000000003</v>
      </c>
      <c r="B27423">
        <v>38888.518208112808</v>
      </c>
      <c r="C27423">
        <v>51.152711754461293</v>
      </c>
      <c r="D27423">
        <v>111.4817918871922</v>
      </c>
      <c r="E27423">
        <v>1.37317437286544</v>
      </c>
      <c r="F27423">
        <v>-1401.392963636268</v>
      </c>
    </row>
    <row r="27424" spans="1:6" x14ac:dyDescent="0.25">
      <c r="A27424">
        <v>274.23</v>
      </c>
      <c r="B27424">
        <v>38889.029716202298</v>
      </c>
      <c r="C27424">
        <v>51.150808949157607</v>
      </c>
      <c r="D27424">
        <v>110.970283797702</v>
      </c>
      <c r="E27424">
        <v>1.3732747772803711</v>
      </c>
      <c r="F27424">
        <v>-1401.3911621358679</v>
      </c>
    </row>
    <row r="27425" spans="1:6" x14ac:dyDescent="0.25">
      <c r="A27425">
        <v>274.24</v>
      </c>
      <c r="B27425">
        <v>38889.541205265181</v>
      </c>
      <c r="C27425">
        <v>51.148906288283847</v>
      </c>
      <c r="D27425">
        <v>110.45879473481909</v>
      </c>
      <c r="E27425">
        <v>1.373375185301414</v>
      </c>
      <c r="F27425">
        <v>-1401.38936086228</v>
      </c>
    </row>
    <row r="27426" spans="1:6" x14ac:dyDescent="0.25">
      <c r="A27426">
        <v>274.25</v>
      </c>
      <c r="B27426">
        <v>38890.052675302897</v>
      </c>
      <c r="C27426">
        <v>51.147003771823243</v>
      </c>
      <c r="D27426">
        <v>109.9473246971029</v>
      </c>
      <c r="E27426">
        <v>1.3734755969285699</v>
      </c>
      <c r="F27426">
        <v>-1401.387559815468</v>
      </c>
    </row>
    <row r="27427" spans="1:6" x14ac:dyDescent="0.25">
      <c r="A27427">
        <v>274.26</v>
      </c>
      <c r="B27427">
        <v>38890.564126316887</v>
      </c>
      <c r="C27427">
        <v>51.145101399758992</v>
      </c>
      <c r="D27427">
        <v>109.4358736831055</v>
      </c>
      <c r="E27427">
        <v>1.3735760121618401</v>
      </c>
      <c r="F27427">
        <v>-1401.385758995395</v>
      </c>
    </row>
    <row r="27428" spans="1:6" x14ac:dyDescent="0.25">
      <c r="A27428">
        <v>274.27</v>
      </c>
      <c r="B27428">
        <v>38891.075558308607</v>
      </c>
      <c r="C27428">
        <v>51.14319917207434</v>
      </c>
      <c r="D27428">
        <v>108.92444169138621</v>
      </c>
      <c r="E27428">
        <v>1.3736764310012251</v>
      </c>
      <c r="F27428">
        <v>-1401.3839584020261</v>
      </c>
    </row>
    <row r="27429" spans="1:6" x14ac:dyDescent="0.25">
      <c r="A27429">
        <v>274.27999999999997</v>
      </c>
      <c r="B27429">
        <v>38891.586971279503</v>
      </c>
      <c r="C27429">
        <v>51.141297088752509</v>
      </c>
      <c r="D27429">
        <v>108.4130287204971</v>
      </c>
      <c r="E27429">
        <v>1.3737768534467261</v>
      </c>
      <c r="F27429">
        <v>-1401.3821580353231</v>
      </c>
    </row>
    <row r="27430" spans="1:6" x14ac:dyDescent="0.25">
      <c r="A27430">
        <v>274.29000000000002</v>
      </c>
      <c r="B27430">
        <v>38892.098365231002</v>
      </c>
      <c r="C27430">
        <v>51.139395149776732</v>
      </c>
      <c r="D27430">
        <v>107.9016347689976</v>
      </c>
      <c r="E27430">
        <v>1.3738772794983449</v>
      </c>
      <c r="F27430">
        <v>-1401.38035789525</v>
      </c>
    </row>
    <row r="27431" spans="1:6" x14ac:dyDescent="0.25">
      <c r="A27431">
        <v>274.3</v>
      </c>
      <c r="B27431">
        <v>38892.609740164553</v>
      </c>
      <c r="C27431">
        <v>51.137493355130232</v>
      </c>
      <c r="D27431">
        <v>107.3902598354471</v>
      </c>
      <c r="E27431">
        <v>1.3739777091560821</v>
      </c>
      <c r="F27431">
        <v>-1401.3785579817711</v>
      </c>
    </row>
    <row r="27432" spans="1:6" x14ac:dyDescent="0.25">
      <c r="A27432">
        <v>274.31</v>
      </c>
      <c r="B27432">
        <v>38893.121096081602</v>
      </c>
      <c r="C27432">
        <v>51.135591704796248</v>
      </c>
      <c r="D27432">
        <v>106.8789039183976</v>
      </c>
      <c r="E27432">
        <v>1.374078142419938</v>
      </c>
      <c r="F27432">
        <v>-1401.376758294849</v>
      </c>
    </row>
    <row r="27433" spans="1:6" x14ac:dyDescent="0.25">
      <c r="A27433">
        <v>274.32</v>
      </c>
      <c r="B27433">
        <v>38893.632432983592</v>
      </c>
      <c r="C27433">
        <v>51.133690198758018</v>
      </c>
      <c r="D27433">
        <v>106.3675670164084</v>
      </c>
      <c r="E27433">
        <v>1.3741785792899139</v>
      </c>
      <c r="F27433">
        <v>-1401.3749588344469</v>
      </c>
    </row>
    <row r="27434" spans="1:6" x14ac:dyDescent="0.25">
      <c r="A27434">
        <v>274.33</v>
      </c>
      <c r="B27434">
        <v>38894.143750871961</v>
      </c>
      <c r="C27434">
        <v>51.131788836998787</v>
      </c>
      <c r="D27434">
        <v>105.8562491280391</v>
      </c>
      <c r="E27434">
        <v>1.374279019766012</v>
      </c>
      <c r="F27434">
        <v>-1401.3731596005291</v>
      </c>
    </row>
    <row r="27435" spans="1:6" x14ac:dyDescent="0.25">
      <c r="A27435">
        <v>274.33999999999997</v>
      </c>
      <c r="B27435">
        <v>38894.655049748158</v>
      </c>
      <c r="C27435">
        <v>51.129887619501787</v>
      </c>
      <c r="D27435">
        <v>105.3449502518415</v>
      </c>
      <c r="E27435">
        <v>1.374379463848231</v>
      </c>
      <c r="F27435">
        <v>-1401.3713605930591</v>
      </c>
    </row>
    <row r="27436" spans="1:6" x14ac:dyDescent="0.25">
      <c r="A27436">
        <v>274.35000000000002</v>
      </c>
      <c r="B27436">
        <v>38895.166329613618</v>
      </c>
      <c r="C27436">
        <v>51.127986546250277</v>
      </c>
      <c r="D27436">
        <v>104.83367038638239</v>
      </c>
      <c r="E27436">
        <v>1.374479911536574</v>
      </c>
      <c r="F27436">
        <v>-1401.3695618120009</v>
      </c>
    </row>
    <row r="27437" spans="1:6" x14ac:dyDescent="0.25">
      <c r="A27437">
        <v>274.36</v>
      </c>
      <c r="B27437">
        <v>38895.677590469793</v>
      </c>
      <c r="C27437">
        <v>51.126085617227503</v>
      </c>
      <c r="D27437">
        <v>104.3224095302066</v>
      </c>
      <c r="E27437">
        <v>1.37458036283104</v>
      </c>
      <c r="F27437">
        <v>-1401.367763257316</v>
      </c>
    </row>
    <row r="27438" spans="1:6" x14ac:dyDescent="0.25">
      <c r="A27438">
        <v>274.37</v>
      </c>
      <c r="B27438">
        <v>38896.188832318119</v>
      </c>
      <c r="C27438">
        <v>51.124184832416702</v>
      </c>
      <c r="D27438">
        <v>103.8111676818808</v>
      </c>
      <c r="E27438">
        <v>1.374680817731633</v>
      </c>
      <c r="F27438">
        <v>-1401.36596492897</v>
      </c>
    </row>
    <row r="27439" spans="1:6" x14ac:dyDescent="0.25">
      <c r="A27439">
        <v>274.38</v>
      </c>
      <c r="B27439">
        <v>38896.700055160043</v>
      </c>
      <c r="C27439">
        <v>51.122284191801143</v>
      </c>
      <c r="D27439">
        <v>103.2999448399642</v>
      </c>
      <c r="E27439">
        <v>1.3747812762383509</v>
      </c>
      <c r="F27439">
        <v>-1401.364166826927</v>
      </c>
    </row>
    <row r="27440" spans="1:6" x14ac:dyDescent="0.25">
      <c r="A27440">
        <v>274.39</v>
      </c>
      <c r="B27440">
        <v>38897.211258996991</v>
      </c>
      <c r="C27440">
        <v>51.120383695364062</v>
      </c>
      <c r="D27440">
        <v>102.78874100300889</v>
      </c>
      <c r="E27440">
        <v>1.374881738351196</v>
      </c>
      <c r="F27440">
        <v>-1401.3623689511469</v>
      </c>
    </row>
    <row r="27441" spans="1:6" x14ac:dyDescent="0.25">
      <c r="A27441">
        <v>274.39999999999998</v>
      </c>
      <c r="B27441">
        <v>38897.722443830418</v>
      </c>
      <c r="C27441">
        <v>51.118483343088741</v>
      </c>
      <c r="D27441">
        <v>102.2775561695817</v>
      </c>
      <c r="E27441">
        <v>1.37498220407017</v>
      </c>
      <c r="F27441">
        <v>-1401.360571301597</v>
      </c>
    </row>
    <row r="27442" spans="1:6" x14ac:dyDescent="0.25">
      <c r="A27442">
        <v>274.41000000000003</v>
      </c>
      <c r="B27442">
        <v>38898.233609661773</v>
      </c>
      <c r="C27442">
        <v>51.116583134958432</v>
      </c>
      <c r="D27442">
        <v>101.7663903382345</v>
      </c>
      <c r="E27442">
        <v>1.3750826733952719</v>
      </c>
      <c r="F27442">
        <v>-1401.3587738782389</v>
      </c>
    </row>
    <row r="27443" spans="1:6" x14ac:dyDescent="0.25">
      <c r="A27443">
        <v>274.42</v>
      </c>
      <c r="B27443">
        <v>38898.744756492473</v>
      </c>
      <c r="C27443">
        <v>51.114683070956403</v>
      </c>
      <c r="D27443">
        <v>101.2552435075268</v>
      </c>
      <c r="E27443">
        <v>1.3751831463265041</v>
      </c>
      <c r="F27443">
        <v>-1401.3569766810369</v>
      </c>
    </row>
    <row r="27444" spans="1:6" x14ac:dyDescent="0.25">
      <c r="A27444">
        <v>274.43</v>
      </c>
      <c r="B27444">
        <v>38899.255884323982</v>
      </c>
      <c r="C27444">
        <v>51.112783151065898</v>
      </c>
      <c r="D27444">
        <v>100.7441156760178</v>
      </c>
      <c r="E27444">
        <v>1.3752836228638681</v>
      </c>
      <c r="F27444">
        <v>-1401.3551797099551</v>
      </c>
    </row>
    <row r="27445" spans="1:6" x14ac:dyDescent="0.25">
      <c r="A27445">
        <v>274.44</v>
      </c>
      <c r="B27445">
        <v>38899.766993157733</v>
      </c>
      <c r="C27445">
        <v>51.110883375270227</v>
      </c>
      <c r="D27445">
        <v>100.2330068422671</v>
      </c>
      <c r="E27445">
        <v>1.3753841030073639</v>
      </c>
      <c r="F27445">
        <v>-1401.3533829649571</v>
      </c>
    </row>
    <row r="27446" spans="1:6" x14ac:dyDescent="0.25">
      <c r="A27446">
        <v>274.45</v>
      </c>
      <c r="B27446">
        <v>38900.278082995173</v>
      </c>
      <c r="C27446">
        <v>51.108983743552628</v>
      </c>
      <c r="D27446">
        <v>99.721917004833813</v>
      </c>
      <c r="E27446">
        <v>1.3754845867569929</v>
      </c>
      <c r="F27446">
        <v>-1401.3515864460051</v>
      </c>
    </row>
    <row r="27447" spans="1:6" x14ac:dyDescent="0.25">
      <c r="A27447">
        <v>274.45999999999998</v>
      </c>
      <c r="B27447">
        <v>38900.789153837723</v>
      </c>
      <c r="C27447">
        <v>51.107084255896389</v>
      </c>
      <c r="D27447">
        <v>99.210846162277448</v>
      </c>
      <c r="E27447">
        <v>1.3755850741127571</v>
      </c>
      <c r="F27447">
        <v>-1401.3497901530641</v>
      </c>
    </row>
    <row r="27448" spans="1:6" x14ac:dyDescent="0.25">
      <c r="A27448">
        <v>274.47000000000003</v>
      </c>
      <c r="B27448">
        <v>38901.300205686843</v>
      </c>
      <c r="C27448">
        <v>51.105184912284777</v>
      </c>
      <c r="D27448">
        <v>98.699794313157327</v>
      </c>
      <c r="E27448">
        <v>1.3756855650746549</v>
      </c>
      <c r="F27448">
        <v>-1401.3479940860971</v>
      </c>
    </row>
    <row r="27449" spans="1:6" x14ac:dyDescent="0.25">
      <c r="A27449">
        <v>274.48</v>
      </c>
      <c r="B27449">
        <v>38901.811238543967</v>
      </c>
      <c r="C27449">
        <v>51.103285712701087</v>
      </c>
      <c r="D27449">
        <v>98.188761456032807</v>
      </c>
      <c r="E27449">
        <v>1.3757860596426901</v>
      </c>
      <c r="F27449">
        <v>-1401.3461982450681</v>
      </c>
    </row>
    <row r="27450" spans="1:6" x14ac:dyDescent="0.25">
      <c r="A27450">
        <v>274.49</v>
      </c>
      <c r="B27450">
        <v>38902.322252410537</v>
      </c>
      <c r="C27450">
        <v>51.101386657128607</v>
      </c>
      <c r="D27450">
        <v>97.677747589463252</v>
      </c>
      <c r="E27450">
        <v>1.375886557816862</v>
      </c>
      <c r="F27450">
        <v>-1401.3444026299401</v>
      </c>
    </row>
    <row r="27451" spans="1:6" x14ac:dyDescent="0.25">
      <c r="A27451">
        <v>274.5</v>
      </c>
      <c r="B27451">
        <v>38902.833247287992</v>
      </c>
      <c r="C27451">
        <v>51.099487745550597</v>
      </c>
      <c r="D27451">
        <v>97.166752712008019</v>
      </c>
      <c r="E27451">
        <v>1.375987059597173</v>
      </c>
      <c r="F27451">
        <v>-1401.342607240678</v>
      </c>
    </row>
    <row r="27452" spans="1:6" x14ac:dyDescent="0.25">
      <c r="A27452">
        <v>274.51</v>
      </c>
      <c r="B27452">
        <v>38903.344223177774</v>
      </c>
      <c r="C27452">
        <v>51.097588977950359</v>
      </c>
      <c r="D27452">
        <v>96.655776822226471</v>
      </c>
      <c r="E27452">
        <v>1.3760875649836231</v>
      </c>
      <c r="F27452">
        <v>-1401.3408120772449</v>
      </c>
    </row>
    <row r="27453" spans="1:6" x14ac:dyDescent="0.25">
      <c r="A27453">
        <v>274.52</v>
      </c>
      <c r="B27453">
        <v>38903.855180081307</v>
      </c>
      <c r="C27453">
        <v>51.095690354311188</v>
      </c>
      <c r="D27453">
        <v>96.144819918685243</v>
      </c>
      <c r="E27453">
        <v>1.376188073976214</v>
      </c>
      <c r="F27453">
        <v>-1401.339017139604</v>
      </c>
    </row>
    <row r="27454" spans="1:6" x14ac:dyDescent="0.25">
      <c r="A27454">
        <v>274.52999999999997</v>
      </c>
      <c r="B27454">
        <v>38904.366118000064</v>
      </c>
      <c r="C27454">
        <v>51.093791874616358</v>
      </c>
      <c r="D27454">
        <v>95.63388199993642</v>
      </c>
      <c r="E27454">
        <v>1.376288586574945</v>
      </c>
      <c r="F27454">
        <v>-1401.33722242772</v>
      </c>
    </row>
    <row r="27455" spans="1:6" x14ac:dyDescent="0.25">
      <c r="A27455">
        <v>274.54000000000002</v>
      </c>
      <c r="B27455">
        <v>38904.877036935453</v>
      </c>
      <c r="C27455">
        <v>51.091893538849192</v>
      </c>
      <c r="D27455">
        <v>95.122963064546639</v>
      </c>
      <c r="E27455">
        <v>1.3763891027798201</v>
      </c>
      <c r="F27455">
        <v>-1401.335427941556</v>
      </c>
    </row>
    <row r="27456" spans="1:6" x14ac:dyDescent="0.25">
      <c r="A27456">
        <v>274.55</v>
      </c>
      <c r="B27456">
        <v>38905.387936888917</v>
      </c>
      <c r="C27456">
        <v>51.089995346992971</v>
      </c>
      <c r="D27456">
        <v>94.612063111075258</v>
      </c>
      <c r="E27456">
        <v>1.376489622590837</v>
      </c>
      <c r="F27456">
        <v>-1401.3336336810751</v>
      </c>
    </row>
    <row r="27457" spans="1:6" x14ac:dyDescent="0.25">
      <c r="A27457">
        <v>274.56</v>
      </c>
      <c r="B27457">
        <v>38905.898817861918</v>
      </c>
      <c r="C27457">
        <v>51.088097299030998</v>
      </c>
      <c r="D27457">
        <v>94.10118213808164</v>
      </c>
      <c r="E27457">
        <v>1.376590146007999</v>
      </c>
      <c r="F27457">
        <v>-1401.331839646241</v>
      </c>
    </row>
    <row r="27458" spans="1:6" x14ac:dyDescent="0.25">
      <c r="A27458">
        <v>274.57</v>
      </c>
      <c r="B27458">
        <v>38906.409679855868</v>
      </c>
      <c r="C27458">
        <v>51.086199394946583</v>
      </c>
      <c r="D27458">
        <v>93.59032014413242</v>
      </c>
      <c r="E27458">
        <v>1.3766906730313071</v>
      </c>
      <c r="F27458">
        <v>-1401.330045837019</v>
      </c>
    </row>
    <row r="27459" spans="1:6" x14ac:dyDescent="0.25">
      <c r="A27459">
        <v>274.58</v>
      </c>
      <c r="B27459">
        <v>38906.920522872213</v>
      </c>
      <c r="C27459">
        <v>51.084301634723033</v>
      </c>
      <c r="D27459">
        <v>93.079477127786959</v>
      </c>
      <c r="E27459">
        <v>1.3767912036607599</v>
      </c>
      <c r="F27459">
        <v>-1401.3282522533721</v>
      </c>
    </row>
    <row r="27460" spans="1:6" x14ac:dyDescent="0.25">
      <c r="A27460">
        <v>274.58999999999997</v>
      </c>
      <c r="B27460">
        <v>38907.431346912403</v>
      </c>
      <c r="C27460">
        <v>51.082404018343638</v>
      </c>
      <c r="D27460">
        <v>92.568653087604616</v>
      </c>
      <c r="E27460">
        <v>1.376891737896361</v>
      </c>
      <c r="F27460">
        <v>-1401.326458895262</v>
      </c>
    </row>
    <row r="27461" spans="1:6" x14ac:dyDescent="0.25">
      <c r="A27461">
        <v>274.60000000000002</v>
      </c>
      <c r="B27461">
        <v>38907.942151977863</v>
      </c>
      <c r="C27461">
        <v>51.080506545791728</v>
      </c>
      <c r="D27461">
        <v>92.057848022144753</v>
      </c>
      <c r="E27461">
        <v>1.376992275738109</v>
      </c>
      <c r="F27461">
        <v>-1401.3246657626539</v>
      </c>
    </row>
    <row r="27462" spans="1:6" x14ac:dyDescent="0.25">
      <c r="A27462">
        <v>274.61</v>
      </c>
      <c r="B27462">
        <v>38908.452938070033</v>
      </c>
      <c r="C27462">
        <v>51.078609217050612</v>
      </c>
      <c r="D27462">
        <v>91.547061929974006</v>
      </c>
      <c r="E27462">
        <v>1.377092817186008</v>
      </c>
      <c r="F27462">
        <v>-1401.322872855513</v>
      </c>
    </row>
    <row r="27463" spans="1:6" x14ac:dyDescent="0.25">
      <c r="A27463">
        <v>274.62</v>
      </c>
      <c r="B27463">
        <v>38908.963705190348</v>
      </c>
      <c r="C27463">
        <v>51.076712032103607</v>
      </c>
      <c r="D27463">
        <v>91.036294809651736</v>
      </c>
      <c r="E27463">
        <v>1.377193362240057</v>
      </c>
      <c r="F27463">
        <v>-1401.3210801738001</v>
      </c>
    </row>
    <row r="27464" spans="1:6" x14ac:dyDescent="0.25">
      <c r="A27464">
        <v>274.63</v>
      </c>
      <c r="B27464">
        <v>38909.474453340263</v>
      </c>
      <c r="C27464">
        <v>51.07481499093403</v>
      </c>
      <c r="D27464">
        <v>90.525546659744577</v>
      </c>
      <c r="E27464">
        <v>1.3772939109002571</v>
      </c>
      <c r="F27464">
        <v>-1401.319287717482</v>
      </c>
    </row>
    <row r="27465" spans="1:6" x14ac:dyDescent="0.25">
      <c r="A27465">
        <v>274.64</v>
      </c>
      <c r="B27465">
        <v>38909.985182521188</v>
      </c>
      <c r="C27465">
        <v>51.072918093525203</v>
      </c>
      <c r="D27465">
        <v>90.014817478811892</v>
      </c>
      <c r="E27465">
        <v>1.377394463166608</v>
      </c>
      <c r="F27465">
        <v>-1401.3174954865201</v>
      </c>
    </row>
    <row r="27466" spans="1:6" x14ac:dyDescent="0.25">
      <c r="A27466">
        <v>274.64999999999998</v>
      </c>
      <c r="B27466">
        <v>38910.495892734587</v>
      </c>
      <c r="C27466">
        <v>51.071021339860458</v>
      </c>
      <c r="D27466">
        <v>89.50410726541304</v>
      </c>
      <c r="E27466">
        <v>1.377495019039114</v>
      </c>
      <c r="F27466">
        <v>-1401.315703480878</v>
      </c>
    </row>
    <row r="27467" spans="1:6" x14ac:dyDescent="0.25">
      <c r="A27467">
        <v>274.66000000000003</v>
      </c>
      <c r="B27467">
        <v>38911.006583981893</v>
      </c>
      <c r="C27467">
        <v>51.069124729923118</v>
      </c>
      <c r="D27467">
        <v>88.993416018114658</v>
      </c>
      <c r="E27467">
        <v>1.377595578517774</v>
      </c>
      <c r="F27467">
        <v>-1401.3139117005221</v>
      </c>
    </row>
    <row r="27468" spans="1:6" x14ac:dyDescent="0.25">
      <c r="A27468">
        <v>274.67</v>
      </c>
      <c r="B27468">
        <v>38911.517256264517</v>
      </c>
      <c r="C27468">
        <v>51.067228263696506</v>
      </c>
      <c r="D27468">
        <v>88.482743735476106</v>
      </c>
      <c r="E27468">
        <v>1.377696141602589</v>
      </c>
      <c r="F27468">
        <v>-1401.3121201454139</v>
      </c>
    </row>
    <row r="27469" spans="1:6" x14ac:dyDescent="0.25">
      <c r="A27469">
        <v>274.68</v>
      </c>
      <c r="B27469">
        <v>38912.027909583943</v>
      </c>
      <c r="C27469">
        <v>51.065331941163961</v>
      </c>
      <c r="D27469">
        <v>87.97209041606402</v>
      </c>
      <c r="E27469">
        <v>1.3777967082935609</v>
      </c>
      <c r="F27469">
        <v>-1401.310328815518</v>
      </c>
    </row>
    <row r="27470" spans="1:6" x14ac:dyDescent="0.25">
      <c r="A27470">
        <v>274.69</v>
      </c>
      <c r="B27470">
        <v>38912.538543941562</v>
      </c>
      <c r="C27470">
        <v>51.063435762308821</v>
      </c>
      <c r="D27470">
        <v>87.461456058437761</v>
      </c>
      <c r="E27470">
        <v>1.37789727859069</v>
      </c>
      <c r="F27470">
        <v>-1401.3085377107991</v>
      </c>
    </row>
    <row r="27471" spans="1:6" x14ac:dyDescent="0.25">
      <c r="A27471">
        <v>274.7</v>
      </c>
      <c r="B27471">
        <v>38913.049159338843</v>
      </c>
      <c r="C27471">
        <v>51.061539727114422</v>
      </c>
      <c r="D27471">
        <v>86.950840661163966</v>
      </c>
      <c r="E27471">
        <v>1.377997852493978</v>
      </c>
      <c r="F27471">
        <v>-1401.306746831219</v>
      </c>
    </row>
    <row r="27472" spans="1:6" x14ac:dyDescent="0.25">
      <c r="A27472">
        <v>274.70999999999998</v>
      </c>
      <c r="B27472">
        <v>38913.559755777191</v>
      </c>
      <c r="C27472">
        <v>51.059643835564103</v>
      </c>
      <c r="D27472">
        <v>86.44024422280927</v>
      </c>
      <c r="E27472">
        <v>1.3780984300034249</v>
      </c>
      <c r="F27472">
        <v>-1401.3049561767441</v>
      </c>
    </row>
    <row r="27473" spans="1:6" x14ac:dyDescent="0.25">
      <c r="A27473">
        <v>274.72000000000003</v>
      </c>
      <c r="B27473">
        <v>38914.070333258067</v>
      </c>
      <c r="C27473">
        <v>51.057748087641208</v>
      </c>
      <c r="D27473">
        <v>85.929666741933033</v>
      </c>
      <c r="E27473">
        <v>1.3781990111190321</v>
      </c>
      <c r="F27473">
        <v>-1401.3031657473341</v>
      </c>
    </row>
    <row r="27474" spans="1:6" x14ac:dyDescent="0.25">
      <c r="A27474">
        <v>274.73</v>
      </c>
      <c r="B27474">
        <v>38914.580891782898</v>
      </c>
      <c r="C27474">
        <v>51.055852483329083</v>
      </c>
      <c r="D27474">
        <v>85.419108217101893</v>
      </c>
      <c r="E27474">
        <v>1.3782995958408</v>
      </c>
      <c r="F27474">
        <v>-1401.301375542957</v>
      </c>
    </row>
    <row r="27475" spans="1:6" x14ac:dyDescent="0.25">
      <c r="A27475">
        <v>274.74</v>
      </c>
      <c r="B27475">
        <v>38915.091431353118</v>
      </c>
      <c r="C27475">
        <v>51.053957022611073</v>
      </c>
      <c r="D27475">
        <v>84.90856864687521</v>
      </c>
      <c r="E27475">
        <v>1.378400184168731</v>
      </c>
      <c r="F27475">
        <v>-1401.2995855635741</v>
      </c>
    </row>
    <row r="27476" spans="1:6" x14ac:dyDescent="0.25">
      <c r="A27476">
        <v>274.75</v>
      </c>
      <c r="B27476">
        <v>38915.60195197018</v>
      </c>
      <c r="C27476">
        <v>51.052061705470543</v>
      </c>
      <c r="D27476">
        <v>84.39804802981962</v>
      </c>
      <c r="E27476">
        <v>1.378500776102825</v>
      </c>
      <c r="F27476">
        <v>-1401.2977958091501</v>
      </c>
    </row>
    <row r="27477" spans="1:6" x14ac:dyDescent="0.25">
      <c r="A27477">
        <v>274.76</v>
      </c>
      <c r="B27477">
        <v>38916.112453635498</v>
      </c>
      <c r="C27477">
        <v>51.050166531890817</v>
      </c>
      <c r="D27477">
        <v>83.887546364501759</v>
      </c>
      <c r="E27477">
        <v>1.3786013716430841</v>
      </c>
      <c r="F27477">
        <v>-1401.2960062796501</v>
      </c>
    </row>
    <row r="27478" spans="1:6" x14ac:dyDescent="0.25">
      <c r="A27478">
        <v>274.77</v>
      </c>
      <c r="B27478">
        <v>38916.622936350519</v>
      </c>
      <c r="C27478">
        <v>51.048271501855282</v>
      </c>
      <c r="D27478">
        <v>83.377063649480988</v>
      </c>
      <c r="E27478">
        <v>1.3787019707895081</v>
      </c>
      <c r="F27478">
        <v>-1401.2942169750349</v>
      </c>
    </row>
    <row r="27479" spans="1:6" x14ac:dyDescent="0.25">
      <c r="A27479">
        <v>274.77999999999997</v>
      </c>
      <c r="B27479">
        <v>38917.133400116683</v>
      </c>
      <c r="C27479">
        <v>51.04637661534727</v>
      </c>
      <c r="D27479">
        <v>82.866599883323943</v>
      </c>
      <c r="E27479">
        <v>1.378802573542099</v>
      </c>
      <c r="F27479">
        <v>-1401.292427895271</v>
      </c>
    </row>
    <row r="27480" spans="1:6" x14ac:dyDescent="0.25">
      <c r="A27480">
        <v>274.79000000000002</v>
      </c>
      <c r="B27480">
        <v>38917.643844935403</v>
      </c>
      <c r="C27480">
        <v>51.044481872350168</v>
      </c>
      <c r="D27480">
        <v>82.35615506459726</v>
      </c>
      <c r="E27480">
        <v>1.3789031799008571</v>
      </c>
      <c r="F27480">
        <v>-1401.290639040322</v>
      </c>
    </row>
    <row r="27481" spans="1:6" x14ac:dyDescent="0.25">
      <c r="A27481">
        <v>274.8</v>
      </c>
      <c r="B27481">
        <v>38918.154270808132</v>
      </c>
      <c r="C27481">
        <v>51.042587272847328</v>
      </c>
      <c r="D27481">
        <v>81.845729191867576</v>
      </c>
      <c r="E27481">
        <v>1.3790037898657841</v>
      </c>
      <c r="F27481">
        <v>-1401.288850410152</v>
      </c>
    </row>
    <row r="27482" spans="1:6" x14ac:dyDescent="0.25">
      <c r="A27482">
        <v>274.81</v>
      </c>
      <c r="B27482">
        <v>38918.664677736298</v>
      </c>
      <c r="C27482">
        <v>51.040692816822123</v>
      </c>
      <c r="D27482">
        <v>81.335322263701528</v>
      </c>
      <c r="E27482">
        <v>1.37910440343688</v>
      </c>
      <c r="F27482">
        <v>-1401.2870620047231</v>
      </c>
    </row>
    <row r="27483" spans="1:6" x14ac:dyDescent="0.25">
      <c r="A27483">
        <v>274.82</v>
      </c>
      <c r="B27483">
        <v>38919.175065721342</v>
      </c>
      <c r="C27483">
        <v>51.038798504257898</v>
      </c>
      <c r="D27483">
        <v>80.824934278658475</v>
      </c>
      <c r="E27483">
        <v>1.3792050206141451</v>
      </c>
      <c r="F27483">
        <v>-1401.285273823999</v>
      </c>
    </row>
    <row r="27484" spans="1:6" x14ac:dyDescent="0.25">
      <c r="A27484">
        <v>274.83</v>
      </c>
      <c r="B27484">
        <v>38919.685434764688</v>
      </c>
      <c r="C27484">
        <v>51.036904335138068</v>
      </c>
      <c r="D27484">
        <v>80.314565235305054</v>
      </c>
      <c r="E27484">
        <v>1.379305641397583</v>
      </c>
      <c r="F27484">
        <v>-1401.283485867946</v>
      </c>
    </row>
    <row r="27485" spans="1:6" x14ac:dyDescent="0.25">
      <c r="A27485">
        <v>274.83999999999997</v>
      </c>
      <c r="B27485">
        <v>38920.195784867792</v>
      </c>
      <c r="C27485">
        <v>51.035010309445973</v>
      </c>
      <c r="D27485">
        <v>79.804215132207901</v>
      </c>
      <c r="E27485">
        <v>1.3794062657871931</v>
      </c>
      <c r="F27485">
        <v>-1401.281698136527</v>
      </c>
    </row>
    <row r="27486" spans="1:6" x14ac:dyDescent="0.25">
      <c r="A27486">
        <v>274.85000000000002</v>
      </c>
      <c r="B27486">
        <v>38920.706116032074</v>
      </c>
      <c r="C27486">
        <v>51.033116427164998</v>
      </c>
      <c r="D27486">
        <v>79.293883967933652</v>
      </c>
      <c r="E27486">
        <v>1.3795068937829771</v>
      </c>
      <c r="F27486">
        <v>-1401.279910629705</v>
      </c>
    </row>
    <row r="27487" spans="1:6" x14ac:dyDescent="0.25">
      <c r="A27487">
        <v>274.86</v>
      </c>
      <c r="B27487">
        <v>38921.216428258951</v>
      </c>
      <c r="C27487">
        <v>51.031222688278532</v>
      </c>
      <c r="D27487">
        <v>78.783571741048945</v>
      </c>
      <c r="E27487">
        <v>1.3796075253849349</v>
      </c>
      <c r="F27487">
        <v>-1401.278123347445</v>
      </c>
    </row>
    <row r="27488" spans="1:6" x14ac:dyDescent="0.25">
      <c r="A27488">
        <v>274.87</v>
      </c>
      <c r="B27488">
        <v>38921.72672154988</v>
      </c>
      <c r="C27488">
        <v>51.029329092769949</v>
      </c>
      <c r="D27488">
        <v>78.273278450120415</v>
      </c>
      <c r="E27488">
        <v>1.3797081605930679</v>
      </c>
      <c r="F27488">
        <v>-1401.2763362897099</v>
      </c>
    </row>
    <row r="27489" spans="1:6" x14ac:dyDescent="0.25">
      <c r="A27489">
        <v>274.88</v>
      </c>
      <c r="B27489">
        <v>38922.236995906293</v>
      </c>
      <c r="C27489">
        <v>51.027435640622627</v>
      </c>
      <c r="D27489">
        <v>77.763004093714699</v>
      </c>
      <c r="E27489">
        <v>1.379808799407378</v>
      </c>
      <c r="F27489">
        <v>-1401.2745494564649</v>
      </c>
    </row>
    <row r="27490" spans="1:6" x14ac:dyDescent="0.25">
      <c r="A27490">
        <v>274.89</v>
      </c>
      <c r="B27490">
        <v>38922.747251329602</v>
      </c>
      <c r="C27490">
        <v>51.025542331819977</v>
      </c>
      <c r="D27490">
        <v>77.252748670398432</v>
      </c>
      <c r="E27490">
        <v>1.379909441827865</v>
      </c>
      <c r="F27490">
        <v>-1401.272762847673</v>
      </c>
    </row>
    <row r="27491" spans="1:6" x14ac:dyDescent="0.25">
      <c r="A27491">
        <v>274.89999999999998</v>
      </c>
      <c r="B27491">
        <v>38923.257487821262</v>
      </c>
      <c r="C27491">
        <v>51.023649166345372</v>
      </c>
      <c r="D27491">
        <v>76.742512178738252</v>
      </c>
      <c r="E27491">
        <v>1.3800100878545289</v>
      </c>
      <c r="F27491">
        <v>-1401.270976463298</v>
      </c>
    </row>
    <row r="27492" spans="1:6" x14ac:dyDescent="0.25">
      <c r="A27492">
        <v>274.91000000000003</v>
      </c>
      <c r="B27492">
        <v>38923.767705382706</v>
      </c>
      <c r="C27492">
        <v>51.021756144182213</v>
      </c>
      <c r="D27492">
        <v>76.232294617293519</v>
      </c>
      <c r="E27492">
        <v>1.3801107374873729</v>
      </c>
      <c r="F27492">
        <v>-1401.269190303304</v>
      </c>
    </row>
    <row r="27493" spans="1:6" x14ac:dyDescent="0.25">
      <c r="A27493">
        <v>274.92</v>
      </c>
      <c r="B27493">
        <v>38924.277904015362</v>
      </c>
      <c r="C27493">
        <v>51.01986326531388</v>
      </c>
      <c r="D27493">
        <v>75.722095984638145</v>
      </c>
      <c r="E27493">
        <v>1.3802113907263991</v>
      </c>
      <c r="F27493">
        <v>-1401.267404367657</v>
      </c>
    </row>
    <row r="27494" spans="1:6" x14ac:dyDescent="0.25">
      <c r="A27494">
        <v>274.93</v>
      </c>
      <c r="B27494">
        <v>38924.788083720661</v>
      </c>
      <c r="C27494">
        <v>51.01797052972379</v>
      </c>
      <c r="D27494">
        <v>75.211916279338766</v>
      </c>
      <c r="E27494">
        <v>1.380312047571606</v>
      </c>
      <c r="F27494">
        <v>-1401.2656186563181</v>
      </c>
    </row>
    <row r="27495" spans="1:6" x14ac:dyDescent="0.25">
      <c r="A27495">
        <v>274.94</v>
      </c>
      <c r="B27495">
        <v>38925.298244500038</v>
      </c>
      <c r="C27495">
        <v>51.016077937395337</v>
      </c>
      <c r="D27495">
        <v>74.701755499962019</v>
      </c>
      <c r="E27495">
        <v>1.3804127080229951</v>
      </c>
      <c r="F27495">
        <v>-1401.2638331692531</v>
      </c>
    </row>
    <row r="27496" spans="1:6" x14ac:dyDescent="0.25">
      <c r="A27496">
        <v>274.95</v>
      </c>
      <c r="B27496">
        <v>38925.808386354918</v>
      </c>
      <c r="C27496">
        <v>51.014185488311917</v>
      </c>
      <c r="D27496">
        <v>74.191613645081816</v>
      </c>
      <c r="E27496">
        <v>1.380513372080568</v>
      </c>
      <c r="F27496">
        <v>-1401.2620479064251</v>
      </c>
    </row>
    <row r="27497" spans="1:6" x14ac:dyDescent="0.25">
      <c r="A27497">
        <v>274.95999999999998</v>
      </c>
      <c r="B27497">
        <v>38926.318509286742</v>
      </c>
      <c r="C27497">
        <v>51.012293182456951</v>
      </c>
      <c r="D27497">
        <v>73.681490713257517</v>
      </c>
      <c r="E27497">
        <v>1.3806140397443241</v>
      </c>
      <c r="F27497">
        <v>-1401.260262867798</v>
      </c>
    </row>
    <row r="27498" spans="1:6" x14ac:dyDescent="0.25">
      <c r="A27498">
        <v>274.97000000000003</v>
      </c>
      <c r="B27498">
        <v>38926.828613296937</v>
      </c>
      <c r="C27498">
        <v>51.010401019813827</v>
      </c>
      <c r="D27498">
        <v>73.171386703055759</v>
      </c>
      <c r="E27498">
        <v>1.3807147110142659</v>
      </c>
      <c r="F27498">
        <v>-1401.258478053335</v>
      </c>
    </row>
    <row r="27499" spans="1:6" x14ac:dyDescent="0.25">
      <c r="A27499">
        <v>274.98</v>
      </c>
      <c r="B27499">
        <v>38927.33869838695</v>
      </c>
      <c r="C27499">
        <v>51.008509000365983</v>
      </c>
      <c r="D27499">
        <v>72.661301613050455</v>
      </c>
      <c r="E27499">
        <v>1.380815385890396</v>
      </c>
      <c r="F27499">
        <v>-1401.256693463004</v>
      </c>
    </row>
    <row r="27500" spans="1:6" x14ac:dyDescent="0.25">
      <c r="A27500">
        <v>274.99</v>
      </c>
      <c r="B27500">
        <v>38927.848764558192</v>
      </c>
      <c r="C27500">
        <v>51.006617124096813</v>
      </c>
      <c r="D27500">
        <v>72.15123544180824</v>
      </c>
      <c r="E27500">
        <v>1.3809160643727121</v>
      </c>
      <c r="F27500">
        <v>-1401.2549090967641</v>
      </c>
    </row>
    <row r="27501" spans="1:6" x14ac:dyDescent="0.25">
      <c r="A27501">
        <v>275</v>
      </c>
      <c r="B27501">
        <v>38928.358811812097</v>
      </c>
      <c r="C27501">
        <v>51.004725390989726</v>
      </c>
      <c r="D27501">
        <v>71.64118818789575</v>
      </c>
      <c r="E27501">
        <v>1.3810167464612171</v>
      </c>
      <c r="F27501">
        <v>-1401.2531249545821</v>
      </c>
    </row>
    <row r="27502" spans="1:6" x14ac:dyDescent="0.25">
      <c r="A27502">
        <v>275.01</v>
      </c>
      <c r="B27502">
        <v>38928.868840150113</v>
      </c>
      <c r="C27502">
        <v>51.002833801028167</v>
      </c>
      <c r="D27502">
        <v>71.131159849886899</v>
      </c>
      <c r="E27502">
        <v>1.381117432155911</v>
      </c>
      <c r="F27502">
        <v>-1401.2513410364211</v>
      </c>
    </row>
    <row r="27503" spans="1:6" x14ac:dyDescent="0.25">
      <c r="A27503">
        <v>275.02</v>
      </c>
      <c r="B27503">
        <v>38929.378849573652</v>
      </c>
      <c r="C27503">
        <v>51.000942354195551</v>
      </c>
      <c r="D27503">
        <v>70.621150426348322</v>
      </c>
      <c r="E27503">
        <v>1.3812181214567949</v>
      </c>
      <c r="F27503">
        <v>-1401.249557342245</v>
      </c>
    </row>
    <row r="27504" spans="1:6" x14ac:dyDescent="0.25">
      <c r="A27504">
        <v>275.02999999999997</v>
      </c>
      <c r="B27504">
        <v>38929.888840084153</v>
      </c>
      <c r="C27504">
        <v>50.999051050475288</v>
      </c>
      <c r="D27504">
        <v>70.111159915846656</v>
      </c>
      <c r="E27504">
        <v>1.3813188143638699</v>
      </c>
      <c r="F27504">
        <v>-1401.2477738720179</v>
      </c>
    </row>
    <row r="27505" spans="1:6" x14ac:dyDescent="0.25">
      <c r="A27505">
        <v>275.04000000000002</v>
      </c>
      <c r="B27505">
        <v>38930.398811683051</v>
      </c>
      <c r="C27505">
        <v>50.997159889850813</v>
      </c>
      <c r="D27505">
        <v>69.601188316948537</v>
      </c>
      <c r="E27505">
        <v>1.3814195108771381</v>
      </c>
      <c r="F27505">
        <v>-1401.245990625705</v>
      </c>
    </row>
    <row r="27506" spans="1:6" x14ac:dyDescent="0.25">
      <c r="A27506">
        <v>275.05</v>
      </c>
      <c r="B27506">
        <v>38930.908764371772</v>
      </c>
      <c r="C27506">
        <v>50.995268872305552</v>
      </c>
      <c r="D27506">
        <v>69.091235628227878</v>
      </c>
      <c r="E27506">
        <v>1.3815202109965989</v>
      </c>
      <c r="F27506">
        <v>-1401.2442076032689</v>
      </c>
    </row>
    <row r="27507" spans="1:6" x14ac:dyDescent="0.25">
      <c r="A27507">
        <v>275.06</v>
      </c>
      <c r="B27507">
        <v>38931.418698151749</v>
      </c>
      <c r="C27507">
        <v>50.99337799782294</v>
      </c>
      <c r="D27507">
        <v>68.581301848251314</v>
      </c>
      <c r="E27507">
        <v>1.3816209147222549</v>
      </c>
      <c r="F27507">
        <v>-1401.2424248046741</v>
      </c>
    </row>
    <row r="27508" spans="1:6" x14ac:dyDescent="0.25">
      <c r="A27508">
        <v>275.07</v>
      </c>
      <c r="B27508">
        <v>38931.928613024407</v>
      </c>
      <c r="C27508">
        <v>50.991487266386407</v>
      </c>
      <c r="D27508">
        <v>68.071386975585483</v>
      </c>
      <c r="E27508">
        <v>1.381721622054106</v>
      </c>
      <c r="F27508">
        <v>-1401.240642229885</v>
      </c>
    </row>
    <row r="27509" spans="1:6" x14ac:dyDescent="0.25">
      <c r="A27509">
        <v>275.08</v>
      </c>
      <c r="B27509">
        <v>38932.438508991203</v>
      </c>
      <c r="C27509">
        <v>50.989596677979407</v>
      </c>
      <c r="D27509">
        <v>67.561491008804296</v>
      </c>
      <c r="E27509">
        <v>1.381822332992154</v>
      </c>
      <c r="F27509">
        <v>-1401.2388598788659</v>
      </c>
    </row>
    <row r="27510" spans="1:6" x14ac:dyDescent="0.25">
      <c r="A27510">
        <v>275.08999999999997</v>
      </c>
      <c r="B27510">
        <v>38932.948386053518</v>
      </c>
      <c r="C27510">
        <v>50.987706232585367</v>
      </c>
      <c r="D27510">
        <v>67.051613946481666</v>
      </c>
      <c r="E27510">
        <v>1.3819230475363991</v>
      </c>
      <c r="F27510">
        <v>-1401.237077751581</v>
      </c>
    </row>
    <row r="27511" spans="1:6" x14ac:dyDescent="0.25">
      <c r="A27511">
        <v>275.10000000000002</v>
      </c>
      <c r="B27511">
        <v>38933.458244212823</v>
      </c>
      <c r="C27511">
        <v>50.985815930187741</v>
      </c>
      <c r="D27511">
        <v>66.541755787176953</v>
      </c>
      <c r="E27511">
        <v>1.3820237656868419</v>
      </c>
      <c r="F27511">
        <v>-1401.235295847993</v>
      </c>
    </row>
    <row r="27512" spans="1:6" x14ac:dyDescent="0.25">
      <c r="A27512">
        <v>275.11</v>
      </c>
      <c r="B27512">
        <v>38933.968083470529</v>
      </c>
      <c r="C27512">
        <v>50.983925770769957</v>
      </c>
      <c r="D27512">
        <v>66.031916529471346</v>
      </c>
      <c r="E27512">
        <v>1.3821244874434859</v>
      </c>
      <c r="F27512">
        <v>-1401.233514168068</v>
      </c>
    </row>
    <row r="27513" spans="1:6" x14ac:dyDescent="0.25">
      <c r="A27513">
        <v>275.12</v>
      </c>
      <c r="B27513">
        <v>38934.477903828069</v>
      </c>
      <c r="C27513">
        <v>50.982035754315469</v>
      </c>
      <c r="D27513">
        <v>65.52209617193148</v>
      </c>
      <c r="E27513">
        <v>1.382225212806329</v>
      </c>
      <c r="F27513">
        <v>-1401.2317327117689</v>
      </c>
    </row>
    <row r="27514" spans="1:6" x14ac:dyDescent="0.25">
      <c r="A27514">
        <v>275.13</v>
      </c>
      <c r="B27514">
        <v>38934.987705286883</v>
      </c>
      <c r="C27514">
        <v>50.980145880807733</v>
      </c>
      <c r="D27514">
        <v>65.012294713123993</v>
      </c>
      <c r="E27514">
        <v>1.382325941775373</v>
      </c>
      <c r="F27514">
        <v>-1401.2299514790591</v>
      </c>
    </row>
    <row r="27515" spans="1:6" x14ac:dyDescent="0.25">
      <c r="A27515">
        <v>275.14</v>
      </c>
      <c r="B27515">
        <v>38935.497487848377</v>
      </c>
      <c r="C27515">
        <v>50.978256150230187</v>
      </c>
      <c r="D27515">
        <v>64.502512151622795</v>
      </c>
      <c r="E27515">
        <v>1.3824266743506211</v>
      </c>
      <c r="F27515">
        <v>-1401.2281704699039</v>
      </c>
    </row>
    <row r="27516" spans="1:6" x14ac:dyDescent="0.25">
      <c r="A27516">
        <v>275.14999999999998</v>
      </c>
      <c r="B27516">
        <v>38936.007251514013</v>
      </c>
      <c r="C27516">
        <v>50.976366562566312</v>
      </c>
      <c r="D27516">
        <v>63.992748485994532</v>
      </c>
      <c r="E27516">
        <v>1.3825274105320711</v>
      </c>
      <c r="F27516">
        <v>-1401.2263896842669</v>
      </c>
    </row>
    <row r="27517" spans="1:6" x14ac:dyDescent="0.25">
      <c r="A27517">
        <v>275.16000000000003</v>
      </c>
      <c r="B27517">
        <v>38936.516996285187</v>
      </c>
      <c r="C27517">
        <v>50.974477117799537</v>
      </c>
      <c r="D27517">
        <v>63.483003714813087</v>
      </c>
      <c r="E27517">
        <v>1.3826281503197271</v>
      </c>
      <c r="F27517">
        <v>-1401.2246091221141</v>
      </c>
    </row>
    <row r="27518" spans="1:6" x14ac:dyDescent="0.25">
      <c r="A27518">
        <v>275.17</v>
      </c>
      <c r="B27518">
        <v>38937.026722163348</v>
      </c>
      <c r="C27518">
        <v>50.972587815913343</v>
      </c>
      <c r="D27518">
        <v>62.973277836652407</v>
      </c>
      <c r="E27518">
        <v>1.382728893713588</v>
      </c>
      <c r="F27518">
        <v>-1401.2228287834071</v>
      </c>
    </row>
    <row r="27519" spans="1:6" x14ac:dyDescent="0.25">
      <c r="A27519">
        <v>275.18</v>
      </c>
      <c r="B27519">
        <v>38937.536429149914</v>
      </c>
      <c r="C27519">
        <v>50.970698656891187</v>
      </c>
      <c r="D27519">
        <v>62.463570850086398</v>
      </c>
      <c r="E27519">
        <v>1.3828296407136551</v>
      </c>
      <c r="F27519">
        <v>-1401.2210486681111</v>
      </c>
    </row>
    <row r="27520" spans="1:6" x14ac:dyDescent="0.25">
      <c r="A27520">
        <v>275.19</v>
      </c>
      <c r="B27520">
        <v>38938.046117246318</v>
      </c>
      <c r="C27520">
        <v>50.968809640716543</v>
      </c>
      <c r="D27520">
        <v>61.953882753681683</v>
      </c>
      <c r="E27520">
        <v>1.3829303913199289</v>
      </c>
      <c r="F27520">
        <v>-1401.2192687761881</v>
      </c>
    </row>
    <row r="27521" spans="1:6" x14ac:dyDescent="0.25">
      <c r="A27521">
        <v>275.2</v>
      </c>
      <c r="B27521">
        <v>38938.555786454002</v>
      </c>
      <c r="C27521">
        <v>50.966920767372862</v>
      </c>
      <c r="D27521">
        <v>61.444213546004903</v>
      </c>
      <c r="E27521">
        <v>1.383031145532412</v>
      </c>
      <c r="F27521">
        <v>-1401.2174891076061</v>
      </c>
    </row>
    <row r="27522" spans="1:6" x14ac:dyDescent="0.25">
      <c r="A27522">
        <v>275.20999999999998</v>
      </c>
      <c r="B27522">
        <v>38939.065436774363</v>
      </c>
      <c r="C27522">
        <v>50.965032036843631</v>
      </c>
      <c r="D27522">
        <v>60.934563225637248</v>
      </c>
      <c r="E27522">
        <v>1.383131903351104</v>
      </c>
      <c r="F27522">
        <v>-1401.2157096623271</v>
      </c>
    </row>
    <row r="27523" spans="1:6" x14ac:dyDescent="0.25">
      <c r="A27523">
        <v>275.22000000000003</v>
      </c>
      <c r="B27523">
        <v>38939.575068208847</v>
      </c>
      <c r="C27523">
        <v>50.963143449112323</v>
      </c>
      <c r="D27523">
        <v>60.424931791145347</v>
      </c>
      <c r="E27523">
        <v>1.3832326647760069</v>
      </c>
      <c r="F27523">
        <v>-1401.2139304403161</v>
      </c>
    </row>
    <row r="27524" spans="1:6" x14ac:dyDescent="0.25">
      <c r="A27524">
        <v>275.23</v>
      </c>
      <c r="B27524">
        <v>38940.084680758897</v>
      </c>
      <c r="C27524">
        <v>50.961255004162403</v>
      </c>
      <c r="D27524">
        <v>59.915319241103127</v>
      </c>
      <c r="E27524">
        <v>1.3833334298071209</v>
      </c>
      <c r="F27524">
        <v>-1401.2121514415351</v>
      </c>
    </row>
    <row r="27525" spans="1:6" x14ac:dyDescent="0.25">
      <c r="A27525">
        <v>275.24</v>
      </c>
      <c r="B27525">
        <v>38940.594274425923</v>
      </c>
      <c r="C27525">
        <v>50.959366701977352</v>
      </c>
      <c r="D27525">
        <v>59.405725574084499</v>
      </c>
      <c r="E27525">
        <v>1.383434198444448</v>
      </c>
      <c r="F27525">
        <v>-1401.2103726659509</v>
      </c>
    </row>
    <row r="27526" spans="1:6" x14ac:dyDescent="0.25">
      <c r="A27526">
        <v>275.25</v>
      </c>
      <c r="B27526">
        <v>38941.103849211337</v>
      </c>
      <c r="C27526">
        <v>50.957478542540663</v>
      </c>
      <c r="D27526">
        <v>58.896150788656087</v>
      </c>
      <c r="E27526">
        <v>1.3835349706879869</v>
      </c>
      <c r="F27526">
        <v>-1401.2085941135269</v>
      </c>
    </row>
    <row r="27527" spans="1:6" x14ac:dyDescent="0.25">
      <c r="A27527">
        <v>275.26</v>
      </c>
      <c r="B27527">
        <v>38941.613405116601</v>
      </c>
      <c r="C27527">
        <v>50.955590525835817</v>
      </c>
      <c r="D27527">
        <v>58.386594883399077</v>
      </c>
      <c r="E27527">
        <v>1.383635746537742</v>
      </c>
      <c r="F27527">
        <v>-1401.206815784228</v>
      </c>
    </row>
    <row r="27528" spans="1:6" x14ac:dyDescent="0.25">
      <c r="A27528">
        <v>275.27</v>
      </c>
      <c r="B27528">
        <v>38942.12294214312</v>
      </c>
      <c r="C27528">
        <v>50.953702651846299</v>
      </c>
      <c r="D27528">
        <v>57.877057856880128</v>
      </c>
      <c r="E27528">
        <v>1.3837365259937111</v>
      </c>
      <c r="F27528">
        <v>-1401.2050376780171</v>
      </c>
    </row>
    <row r="27529" spans="1:6" x14ac:dyDescent="0.25">
      <c r="A27529">
        <v>275.27999999999997</v>
      </c>
      <c r="B27529">
        <v>38942.632460292327</v>
      </c>
      <c r="C27529">
        <v>50.951814920555599</v>
      </c>
      <c r="D27529">
        <v>57.367539707673131</v>
      </c>
      <c r="E27529">
        <v>1.3838373090558971</v>
      </c>
      <c r="F27529">
        <v>-1401.2032597948589</v>
      </c>
    </row>
    <row r="27530" spans="1:6" x14ac:dyDescent="0.25">
      <c r="A27530">
        <v>275.29000000000002</v>
      </c>
      <c r="B27530">
        <v>38943.141959565648</v>
      </c>
      <c r="C27530">
        <v>50.949927331947208</v>
      </c>
      <c r="D27530">
        <v>56.858040434352013</v>
      </c>
      <c r="E27530">
        <v>1.383938095724301</v>
      </c>
      <c r="F27530">
        <v>-1401.2014821347179</v>
      </c>
    </row>
    <row r="27531" spans="1:6" x14ac:dyDescent="0.25">
      <c r="A27531">
        <v>275.3</v>
      </c>
      <c r="B27531">
        <v>38943.651439964509</v>
      </c>
      <c r="C27531">
        <v>50.948039886004622</v>
      </c>
      <c r="D27531">
        <v>56.348560035490657</v>
      </c>
      <c r="E27531">
        <v>1.384038885998923</v>
      </c>
      <c r="F27531">
        <v>-1401.199704697558</v>
      </c>
    </row>
    <row r="27532" spans="1:6" x14ac:dyDescent="0.25">
      <c r="A27532">
        <v>275.31</v>
      </c>
      <c r="B27532">
        <v>38944.160901490337</v>
      </c>
      <c r="C27532">
        <v>50.946152582711328</v>
      </c>
      <c r="D27532">
        <v>55.839098509663017</v>
      </c>
      <c r="E27532">
        <v>1.3841396798797641</v>
      </c>
      <c r="F27532">
        <v>-1401.1979274833441</v>
      </c>
    </row>
    <row r="27533" spans="1:6" x14ac:dyDescent="0.25">
      <c r="A27533">
        <v>275.32</v>
      </c>
      <c r="B27533">
        <v>38944.670344144557</v>
      </c>
      <c r="C27533">
        <v>50.944265422050847</v>
      </c>
      <c r="D27533">
        <v>55.329655855442979</v>
      </c>
      <c r="E27533">
        <v>1.384240477366826</v>
      </c>
      <c r="F27533">
        <v>-1401.1961504920389</v>
      </c>
    </row>
    <row r="27534" spans="1:6" x14ac:dyDescent="0.25">
      <c r="A27534">
        <v>275.33</v>
      </c>
      <c r="B27534">
        <v>38945.179767928603</v>
      </c>
      <c r="C27534">
        <v>50.942378404006661</v>
      </c>
      <c r="D27534">
        <v>54.820232071404462</v>
      </c>
      <c r="E27534">
        <v>1.384341278460109</v>
      </c>
      <c r="F27534">
        <v>-1401.1943737236079</v>
      </c>
    </row>
    <row r="27535" spans="1:6" x14ac:dyDescent="0.25">
      <c r="A27535">
        <v>275.33999999999997</v>
      </c>
      <c r="B27535">
        <v>38945.689172843879</v>
      </c>
      <c r="C27535">
        <v>50.940491528562283</v>
      </c>
      <c r="D27535">
        <v>54.310827156121377</v>
      </c>
      <c r="E27535">
        <v>1.384442083159614</v>
      </c>
      <c r="F27535">
        <v>-1401.1925971780149</v>
      </c>
    </row>
    <row r="27536" spans="1:6" x14ac:dyDescent="0.25">
      <c r="A27536">
        <v>275.35000000000002</v>
      </c>
      <c r="B27536">
        <v>38946.198558891832</v>
      </c>
      <c r="C27536">
        <v>50.938604795701217</v>
      </c>
      <c r="D27536">
        <v>53.801441108167637</v>
      </c>
      <c r="E27536">
        <v>1.3845428914653419</v>
      </c>
      <c r="F27536">
        <v>-1401.190820855224</v>
      </c>
    </row>
    <row r="27537" spans="1:6" x14ac:dyDescent="0.25">
      <c r="A27537">
        <v>275.36</v>
      </c>
      <c r="B27537">
        <v>38946.707926073883</v>
      </c>
      <c r="C27537">
        <v>50.93671820540699</v>
      </c>
      <c r="D27537">
        <v>53.292073926117148</v>
      </c>
      <c r="E27537">
        <v>1.3846437033772949</v>
      </c>
      <c r="F27537">
        <v>-1401.1890447552</v>
      </c>
    </row>
    <row r="27538" spans="1:6" x14ac:dyDescent="0.25">
      <c r="A27538">
        <v>275.37</v>
      </c>
      <c r="B27538">
        <v>38947.217274391463</v>
      </c>
      <c r="C27538">
        <v>50.93483175766309</v>
      </c>
      <c r="D27538">
        <v>52.782725608543842</v>
      </c>
      <c r="E27538">
        <v>1.3847445188954719</v>
      </c>
      <c r="F27538">
        <v>-1401.1872688779081</v>
      </c>
    </row>
    <row r="27539" spans="1:6" x14ac:dyDescent="0.25">
      <c r="A27539">
        <v>275.38</v>
      </c>
      <c r="B27539">
        <v>38947.726603845978</v>
      </c>
      <c r="C27539">
        <v>50.932945452453048</v>
      </c>
      <c r="D27539">
        <v>52.273396154021611</v>
      </c>
      <c r="E27539">
        <v>1.384845338019876</v>
      </c>
      <c r="F27539">
        <v>-1401.18549322331</v>
      </c>
    </row>
    <row r="27540" spans="1:6" x14ac:dyDescent="0.25">
      <c r="A27540">
        <v>275.39</v>
      </c>
      <c r="B27540">
        <v>38948.235914438883</v>
      </c>
      <c r="C27540">
        <v>50.931059289760377</v>
      </c>
      <c r="D27540">
        <v>51.764085561124382</v>
      </c>
      <c r="E27540">
        <v>1.384946160750508</v>
      </c>
      <c r="F27540">
        <v>-1401.1837177913719</v>
      </c>
    </row>
    <row r="27541" spans="1:6" x14ac:dyDescent="0.25">
      <c r="A27541">
        <v>275.39999999999998</v>
      </c>
      <c r="B27541">
        <v>38948.745206171567</v>
      </c>
      <c r="C27541">
        <v>50.929173269568601</v>
      </c>
      <c r="D27541">
        <v>51.254793828426052</v>
      </c>
      <c r="E27541">
        <v>1.385046987087369</v>
      </c>
      <c r="F27541">
        <v>-1401.181942582059</v>
      </c>
    </row>
    <row r="27542" spans="1:6" x14ac:dyDescent="0.25">
      <c r="A27542">
        <v>275.41000000000003</v>
      </c>
      <c r="B27542">
        <v>38949.254479045492</v>
      </c>
      <c r="C27542">
        <v>50.927287391861242</v>
      </c>
      <c r="D27542">
        <v>50.745520954507811</v>
      </c>
      <c r="E27542">
        <v>1.385147817030459</v>
      </c>
      <c r="F27542">
        <v>-1401.1801675953341</v>
      </c>
    </row>
    <row r="27543" spans="1:6" x14ac:dyDescent="0.25">
      <c r="A27543">
        <v>275.42</v>
      </c>
      <c r="B27543">
        <v>38949.763733062056</v>
      </c>
      <c r="C27543">
        <v>50.925401656621823</v>
      </c>
      <c r="D27543">
        <v>50.236266937943583</v>
      </c>
      <c r="E27543">
        <v>1.385248650579779</v>
      </c>
      <c r="F27543">
        <v>-1401.178392831162</v>
      </c>
    </row>
    <row r="27544" spans="1:6" x14ac:dyDescent="0.25">
      <c r="A27544">
        <v>275.43</v>
      </c>
      <c r="B27544">
        <v>38950.272968222693</v>
      </c>
      <c r="C27544">
        <v>50.923516063833873</v>
      </c>
      <c r="D27544">
        <v>49.727031777307268</v>
      </c>
      <c r="E27544">
        <v>1.3853494877353301</v>
      </c>
      <c r="F27544">
        <v>-1401.176618289506</v>
      </c>
    </row>
    <row r="27545" spans="1:6" x14ac:dyDescent="0.25">
      <c r="A27545">
        <v>275.44</v>
      </c>
      <c r="B27545">
        <v>38950.782184528827</v>
      </c>
      <c r="C27545">
        <v>50.921630613480929</v>
      </c>
      <c r="D27545">
        <v>49.217815471172798</v>
      </c>
      <c r="E27545">
        <v>1.385450328497114</v>
      </c>
      <c r="F27545">
        <v>-1401.1748439703319</v>
      </c>
    </row>
    <row r="27546" spans="1:6" x14ac:dyDescent="0.25">
      <c r="A27546">
        <v>275.45</v>
      </c>
      <c r="B27546">
        <v>38951.291381981893</v>
      </c>
      <c r="C27546">
        <v>50.919745305546513</v>
      </c>
      <c r="D27546">
        <v>48.708618018114073</v>
      </c>
      <c r="E27546">
        <v>1.3855511728651311</v>
      </c>
      <c r="F27546">
        <v>-1401.173069873603</v>
      </c>
    </row>
    <row r="27547" spans="1:6" x14ac:dyDescent="0.25">
      <c r="A27547">
        <v>275.45999999999998</v>
      </c>
      <c r="B27547">
        <v>38951.800560583288</v>
      </c>
      <c r="C27547">
        <v>50.91786014001417</v>
      </c>
      <c r="D27547">
        <v>48.199439416712273</v>
      </c>
      <c r="E27547">
        <v>1.385652020839383</v>
      </c>
      <c r="F27547">
        <v>-1401.171295999286</v>
      </c>
    </row>
    <row r="27548" spans="1:6" x14ac:dyDescent="0.25">
      <c r="A27548">
        <v>275.47000000000003</v>
      </c>
      <c r="B27548">
        <v>38952.309720334459</v>
      </c>
      <c r="C27548">
        <v>50.915975116867443</v>
      </c>
      <c r="D27548">
        <v>47.690279665541311</v>
      </c>
      <c r="E27548">
        <v>1.38575287241987</v>
      </c>
      <c r="F27548">
        <v>-1401.1695223473421</v>
      </c>
    </row>
    <row r="27549" spans="1:6" x14ac:dyDescent="0.25">
      <c r="A27549">
        <v>275.48</v>
      </c>
      <c r="B27549">
        <v>38952.818861236818</v>
      </c>
      <c r="C27549">
        <v>50.914090236089862</v>
      </c>
      <c r="D27549">
        <v>47.181138763182389</v>
      </c>
      <c r="E27549">
        <v>1.3858537276065941</v>
      </c>
      <c r="F27549">
        <v>-1401.1677489177371</v>
      </c>
    </row>
    <row r="27550" spans="1:6" x14ac:dyDescent="0.25">
      <c r="A27550">
        <v>275.49</v>
      </c>
      <c r="B27550">
        <v>38953.327983291798</v>
      </c>
      <c r="C27550">
        <v>50.912205497664971</v>
      </c>
      <c r="D27550">
        <v>46.672016708202143</v>
      </c>
      <c r="E27550">
        <v>1.3859545863995539</v>
      </c>
      <c r="F27550">
        <v>-1401.1659757104339</v>
      </c>
    </row>
    <row r="27551" spans="1:6" x14ac:dyDescent="0.25">
      <c r="A27551">
        <v>275.5</v>
      </c>
      <c r="B27551">
        <v>38953.837086500811</v>
      </c>
      <c r="C27551">
        <v>50.910320901576327</v>
      </c>
      <c r="D27551">
        <v>46.162913499189017</v>
      </c>
      <c r="E27551">
        <v>1.3860554487987531</v>
      </c>
      <c r="F27551">
        <v>-1401.1642027253999</v>
      </c>
    </row>
    <row r="27552" spans="1:6" x14ac:dyDescent="0.25">
      <c r="A27552">
        <v>275.51</v>
      </c>
      <c r="B27552">
        <v>38954.34617086529</v>
      </c>
      <c r="C27552">
        <v>50.908436447807468</v>
      </c>
      <c r="D27552">
        <v>45.653829134709667</v>
      </c>
      <c r="E27552">
        <v>1.3861563148041911</v>
      </c>
      <c r="F27552">
        <v>-1401.1624299625969</v>
      </c>
    </row>
    <row r="27553" spans="1:6" x14ac:dyDescent="0.25">
      <c r="A27553">
        <v>275.52</v>
      </c>
      <c r="B27553">
        <v>38954.855236386647</v>
      </c>
      <c r="C27553">
        <v>50.906552136341958</v>
      </c>
      <c r="D27553">
        <v>45.144763613345283</v>
      </c>
      <c r="E27553">
        <v>1.38625718441587</v>
      </c>
      <c r="F27553">
        <v>-1401.1606574219909</v>
      </c>
    </row>
    <row r="27554" spans="1:6" x14ac:dyDescent="0.25">
      <c r="A27554">
        <v>275.52999999999997</v>
      </c>
      <c r="B27554">
        <v>38955.364283066323</v>
      </c>
      <c r="C27554">
        <v>50.904667967163348</v>
      </c>
      <c r="D27554">
        <v>44.635716933677031</v>
      </c>
      <c r="E27554">
        <v>1.3863580576337891</v>
      </c>
      <c r="F27554">
        <v>-1401.158885103546</v>
      </c>
    </row>
    <row r="27555" spans="1:6" x14ac:dyDescent="0.25">
      <c r="A27555">
        <v>275.54000000000002</v>
      </c>
      <c r="B27555">
        <v>38955.873310905728</v>
      </c>
      <c r="C27555">
        <v>50.90278394025519</v>
      </c>
      <c r="D27555">
        <v>44.126689094271569</v>
      </c>
      <c r="E27555">
        <v>1.386458934457951</v>
      </c>
      <c r="F27555">
        <v>-1401.1571130072241</v>
      </c>
    </row>
    <row r="27556" spans="1:6" x14ac:dyDescent="0.25">
      <c r="A27556">
        <v>275.55</v>
      </c>
      <c r="B27556">
        <v>38956.382319906283</v>
      </c>
      <c r="C27556">
        <v>50.900900055601042</v>
      </c>
      <c r="D27556">
        <v>43.617680093717347</v>
      </c>
      <c r="E27556">
        <v>1.386559814888356</v>
      </c>
      <c r="F27556">
        <v>-1401.155341132994</v>
      </c>
    </row>
    <row r="27557" spans="1:6" x14ac:dyDescent="0.25">
      <c r="A27557">
        <v>275.56</v>
      </c>
      <c r="B27557">
        <v>38956.891310069412</v>
      </c>
      <c r="C27557">
        <v>50.899016313184468</v>
      </c>
      <c r="D27557">
        <v>43.108689930588298</v>
      </c>
      <c r="E27557">
        <v>1.3866606989250061</v>
      </c>
      <c r="F27557">
        <v>-1401.153569480816</v>
      </c>
    </row>
    <row r="27558" spans="1:6" x14ac:dyDescent="0.25">
      <c r="A27558">
        <v>275.57</v>
      </c>
      <c r="B27558">
        <v>38957.400281396542</v>
      </c>
      <c r="C27558">
        <v>50.897132712989027</v>
      </c>
      <c r="D27558">
        <v>42.599718603458307</v>
      </c>
      <c r="E27558">
        <v>1.3867615865678999</v>
      </c>
      <c r="F27558">
        <v>-1401.1517980506569</v>
      </c>
    </row>
    <row r="27559" spans="1:6" x14ac:dyDescent="0.25">
      <c r="A27559">
        <v>275.58</v>
      </c>
      <c r="B27559">
        <v>38957.909233889091</v>
      </c>
      <c r="C27559">
        <v>50.895249254998298</v>
      </c>
      <c r="D27559">
        <v>42.090766110908589</v>
      </c>
      <c r="E27559">
        <v>1.3868624778170411</v>
      </c>
      <c r="F27559">
        <v>-1401.15002684248</v>
      </c>
    </row>
    <row r="27560" spans="1:6" x14ac:dyDescent="0.25">
      <c r="A27560">
        <v>275.58999999999997</v>
      </c>
      <c r="B27560">
        <v>38958.418167548487</v>
      </c>
      <c r="C27560">
        <v>50.893365939195853</v>
      </c>
      <c r="D27560">
        <v>41.581832451513037</v>
      </c>
      <c r="E27560">
        <v>1.3869633726724291</v>
      </c>
      <c r="F27560">
        <v>-1401.148255856252</v>
      </c>
    </row>
    <row r="27561" spans="1:6" x14ac:dyDescent="0.25">
      <c r="A27561">
        <v>275.60000000000002</v>
      </c>
      <c r="B27561">
        <v>38958.92708237614</v>
      </c>
      <c r="C27561">
        <v>50.89148276556525</v>
      </c>
      <c r="D27561">
        <v>41.072917623860121</v>
      </c>
      <c r="E27561">
        <v>1.3870642711340671</v>
      </c>
      <c r="F27561">
        <v>-1401.1464850919349</v>
      </c>
    </row>
    <row r="27562" spans="1:6" x14ac:dyDescent="0.25">
      <c r="A27562">
        <v>275.61</v>
      </c>
      <c r="B27562">
        <v>38959.435978373484</v>
      </c>
      <c r="C27562">
        <v>50.889599734090069</v>
      </c>
      <c r="D27562">
        <v>40.564021626516478</v>
      </c>
      <c r="E27562">
        <v>1.3871651732019521</v>
      </c>
      <c r="F27562">
        <v>-1401.144714549494</v>
      </c>
    </row>
    <row r="27563" spans="1:6" x14ac:dyDescent="0.25">
      <c r="A27563">
        <v>275.62</v>
      </c>
      <c r="B27563">
        <v>38959.944855541929</v>
      </c>
      <c r="C27563">
        <v>50.887716844753889</v>
      </c>
      <c r="D27563">
        <v>40.055144458070572</v>
      </c>
      <c r="E27563">
        <v>1.3872660788760891</v>
      </c>
      <c r="F27563">
        <v>-1401.1429442288941</v>
      </c>
    </row>
    <row r="27564" spans="1:6" x14ac:dyDescent="0.25">
      <c r="A27564">
        <v>275.63</v>
      </c>
      <c r="B27564">
        <v>38960.453713882896</v>
      </c>
      <c r="C27564">
        <v>50.885834097540297</v>
      </c>
      <c r="D27564">
        <v>39.546286117096322</v>
      </c>
      <c r="E27564">
        <v>1.3873669881564761</v>
      </c>
      <c r="F27564">
        <v>-1401.141174130099</v>
      </c>
    </row>
    <row r="27565" spans="1:6" x14ac:dyDescent="0.25">
      <c r="A27565">
        <v>275.64</v>
      </c>
      <c r="B27565">
        <v>38960.962553397832</v>
      </c>
      <c r="C27565">
        <v>50.883951492432857</v>
      </c>
      <c r="D27565">
        <v>39.037446602174903</v>
      </c>
      <c r="E27565">
        <v>1.387467901043115</v>
      </c>
      <c r="F27565">
        <v>-1401.1394042530719</v>
      </c>
    </row>
    <row r="27566" spans="1:6" x14ac:dyDescent="0.25">
      <c r="A27566">
        <v>275.64999999999998</v>
      </c>
      <c r="B27566">
        <v>38961.47137408812</v>
      </c>
      <c r="C27566">
        <v>50.882069029415177</v>
      </c>
      <c r="D27566">
        <v>38.528625911880233</v>
      </c>
      <c r="E27566">
        <v>1.387568817536007</v>
      </c>
      <c r="F27566">
        <v>-1401.137634597781</v>
      </c>
    </row>
    <row r="27567" spans="1:6" x14ac:dyDescent="0.25">
      <c r="A27567">
        <v>275.66000000000003</v>
      </c>
      <c r="B27567">
        <v>38961.980175955207</v>
      </c>
      <c r="C27567">
        <v>50.880186708470838</v>
      </c>
      <c r="D27567">
        <v>38.019824044793488</v>
      </c>
      <c r="E27567">
        <v>1.387669737635155</v>
      </c>
      <c r="F27567">
        <v>-1401.1358651641881</v>
      </c>
    </row>
    <row r="27568" spans="1:6" x14ac:dyDescent="0.25">
      <c r="A27568">
        <v>275.67</v>
      </c>
      <c r="B27568">
        <v>38962.488959000497</v>
      </c>
      <c r="C27568">
        <v>50.878304529583417</v>
      </c>
      <c r="D27568">
        <v>37.51104099949589</v>
      </c>
      <c r="E27568">
        <v>1.3877706613405569</v>
      </c>
      <c r="F27568">
        <v>-1401.134095952259</v>
      </c>
    </row>
    <row r="27569" spans="1:6" x14ac:dyDescent="0.25">
      <c r="A27569">
        <v>275.68</v>
      </c>
      <c r="B27569">
        <v>38962.997723225431</v>
      </c>
      <c r="C27569">
        <v>50.876422492736531</v>
      </c>
      <c r="D27569">
        <v>37.0022767745686</v>
      </c>
      <c r="E27569">
        <v>1.3878715886522159</v>
      </c>
      <c r="F27569">
        <v>-1401.132326961957</v>
      </c>
    </row>
    <row r="27570" spans="1:6" x14ac:dyDescent="0.25">
      <c r="A27570">
        <v>275.69</v>
      </c>
      <c r="B27570">
        <v>38963.506468631407</v>
      </c>
      <c r="C27570">
        <v>50.87454059791375</v>
      </c>
      <c r="D27570">
        <v>36.493531368592812</v>
      </c>
      <c r="E27570">
        <v>1.387972519570132</v>
      </c>
      <c r="F27570">
        <v>-1401.130558193247</v>
      </c>
    </row>
    <row r="27571" spans="1:6" x14ac:dyDescent="0.25">
      <c r="A27571">
        <v>275.7</v>
      </c>
      <c r="B27571">
        <v>38964.015195219858</v>
      </c>
      <c r="C27571">
        <v>50.872658845098677</v>
      </c>
      <c r="D27571">
        <v>35.98480478014244</v>
      </c>
      <c r="E27571">
        <v>1.3880734540943049</v>
      </c>
      <c r="F27571">
        <v>-1401.1287896460931</v>
      </c>
    </row>
    <row r="27572" spans="1:6" x14ac:dyDescent="0.25">
      <c r="A27572">
        <v>275.70999999999998</v>
      </c>
      <c r="B27572">
        <v>38964.523902992201</v>
      </c>
      <c r="C27572">
        <v>50.870777234274932</v>
      </c>
      <c r="D27572">
        <v>35.476097007798671</v>
      </c>
      <c r="E27572">
        <v>1.388174392224738</v>
      </c>
      <c r="F27572">
        <v>-1401.1270213204609</v>
      </c>
    </row>
    <row r="27573" spans="1:6" x14ac:dyDescent="0.25">
      <c r="A27573">
        <v>275.72000000000003</v>
      </c>
      <c r="B27573">
        <v>38965.032591949857</v>
      </c>
      <c r="C27573">
        <v>50.868895765426103</v>
      </c>
      <c r="D27573">
        <v>34.967408050142687</v>
      </c>
      <c r="E27573">
        <v>1.3882753339614311</v>
      </c>
      <c r="F27573">
        <v>-1401.1252532163139</v>
      </c>
    </row>
    <row r="27574" spans="1:6" x14ac:dyDescent="0.25">
      <c r="A27574">
        <v>275.73</v>
      </c>
      <c r="B27574">
        <v>38965.541262094237</v>
      </c>
      <c r="C27574">
        <v>50.867014438535797</v>
      </c>
      <c r="D27574">
        <v>34.458737905755697</v>
      </c>
      <c r="E27574">
        <v>1.3883762793043859</v>
      </c>
      <c r="F27574">
        <v>-1401.1234853336191</v>
      </c>
    </row>
    <row r="27575" spans="1:6" x14ac:dyDescent="0.25">
      <c r="A27575">
        <v>275.74</v>
      </c>
      <c r="B27575">
        <v>38966.049913426781</v>
      </c>
      <c r="C27575">
        <v>50.865133253587622</v>
      </c>
      <c r="D27575">
        <v>33.950086573218869</v>
      </c>
      <c r="E27575">
        <v>1.3884772282536031</v>
      </c>
      <c r="F27575">
        <v>-1401.121717672338</v>
      </c>
    </row>
    <row r="27576" spans="1:6" x14ac:dyDescent="0.25">
      <c r="A27576">
        <v>275.75</v>
      </c>
      <c r="B27576">
        <v>38966.558545948887</v>
      </c>
      <c r="C27576">
        <v>50.863252210565193</v>
      </c>
      <c r="D27576">
        <v>33.441454051113404</v>
      </c>
      <c r="E27576">
        <v>1.388578180809082</v>
      </c>
      <c r="F27576">
        <v>-1401.119950232435</v>
      </c>
    </row>
    <row r="27577" spans="1:6" x14ac:dyDescent="0.25">
      <c r="A27577">
        <v>275.76</v>
      </c>
      <c r="B27577">
        <v>38967.06715966198</v>
      </c>
      <c r="C27577">
        <v>50.861371309452117</v>
      </c>
      <c r="D27577">
        <v>32.932840338020469</v>
      </c>
      <c r="E27577">
        <v>1.388679136970826</v>
      </c>
      <c r="F27577">
        <v>-1401.118183013878</v>
      </c>
    </row>
    <row r="27578" spans="1:6" x14ac:dyDescent="0.25">
      <c r="A27578">
        <v>275.77</v>
      </c>
      <c r="B27578">
        <v>38967.575754567479</v>
      </c>
      <c r="C27578">
        <v>50.859490550232017</v>
      </c>
      <c r="D27578">
        <v>32.424245432521268</v>
      </c>
      <c r="E27578">
        <v>1.3887800967388351</v>
      </c>
      <c r="F27578">
        <v>-1401.116416016627</v>
      </c>
    </row>
    <row r="27579" spans="1:6" x14ac:dyDescent="0.25">
      <c r="A27579">
        <v>275.77999999999997</v>
      </c>
      <c r="B27579">
        <v>38968.08433066681</v>
      </c>
      <c r="C27579">
        <v>50.857609932888508</v>
      </c>
      <c r="D27579">
        <v>31.915669333189729</v>
      </c>
      <c r="E27579">
        <v>1.3888810601131101</v>
      </c>
      <c r="F27579">
        <v>-1401.114649240651</v>
      </c>
    </row>
    <row r="27580" spans="1:6" x14ac:dyDescent="0.25">
      <c r="A27580">
        <v>275.79000000000002</v>
      </c>
      <c r="B27580">
        <v>38968.592887961393</v>
      </c>
      <c r="C27580">
        <v>50.855729457405211</v>
      </c>
      <c r="D27580">
        <v>31.40711203861429</v>
      </c>
      <c r="E27580">
        <v>1.3889820270936519</v>
      </c>
      <c r="F27580">
        <v>-1401.1128826859119</v>
      </c>
    </row>
    <row r="27581" spans="1:6" x14ac:dyDescent="0.25">
      <c r="A27581">
        <v>275.8</v>
      </c>
      <c r="B27581">
        <v>38969.101426452617</v>
      </c>
      <c r="C27581">
        <v>50.853849123765762</v>
      </c>
      <c r="D27581">
        <v>30.898573547376149</v>
      </c>
      <c r="E27581">
        <v>1.3890829976804631</v>
      </c>
      <c r="F27581">
        <v>-1401.111116352376</v>
      </c>
    </row>
    <row r="27582" spans="1:6" x14ac:dyDescent="0.25">
      <c r="A27582">
        <v>275.81</v>
      </c>
      <c r="B27582">
        <v>38969.609946141944</v>
      </c>
      <c r="C27582">
        <v>50.851968931953763</v>
      </c>
      <c r="D27582">
        <v>30.39005385805649</v>
      </c>
      <c r="E27582">
        <v>1.389183971873543</v>
      </c>
      <c r="F27582">
        <v>-1401.109350240007</v>
      </c>
    </row>
    <row r="27583" spans="1:6" x14ac:dyDescent="0.25">
      <c r="A27583">
        <v>275.82</v>
      </c>
      <c r="B27583">
        <v>38970.118447030763</v>
      </c>
      <c r="C27583">
        <v>50.850088881952857</v>
      </c>
      <c r="D27583">
        <v>29.881552969236509</v>
      </c>
      <c r="E27583">
        <v>1.3892849496728921</v>
      </c>
      <c r="F27583">
        <v>-1401.107584348769</v>
      </c>
    </row>
    <row r="27584" spans="1:6" x14ac:dyDescent="0.25">
      <c r="A27584">
        <v>275.83</v>
      </c>
      <c r="B27584">
        <v>38970.626929120503</v>
      </c>
      <c r="C27584">
        <v>50.848208973746686</v>
      </c>
      <c r="D27584">
        <v>29.373070879497391</v>
      </c>
      <c r="E27584">
        <v>1.389385931078513</v>
      </c>
      <c r="F27584">
        <v>-1401.105818678627</v>
      </c>
    </row>
    <row r="27585" spans="1:6" x14ac:dyDescent="0.25">
      <c r="A27585">
        <v>275.83999999999997</v>
      </c>
      <c r="B27585">
        <v>38971.135392412572</v>
      </c>
      <c r="C27585">
        <v>50.846329207318867</v>
      </c>
      <c r="D27585">
        <v>28.864607587427599</v>
      </c>
      <c r="E27585">
        <v>1.389486916090406</v>
      </c>
      <c r="F27585">
        <v>-1401.104053229546</v>
      </c>
    </row>
    <row r="27586" spans="1:6" x14ac:dyDescent="0.25">
      <c r="A27586">
        <v>275.85000000000002</v>
      </c>
      <c r="B27586">
        <v>38971.643836908399</v>
      </c>
      <c r="C27586">
        <v>50.844449582653063</v>
      </c>
      <c r="D27586">
        <v>28.356163091601051</v>
      </c>
      <c r="E27586">
        <v>1.3895879047085711</v>
      </c>
      <c r="F27586">
        <v>-1401.10228800149</v>
      </c>
    </row>
    <row r="27587" spans="1:6" x14ac:dyDescent="0.25">
      <c r="A27587">
        <v>275.86</v>
      </c>
      <c r="B27587">
        <v>38972.152262609387</v>
      </c>
      <c r="C27587">
        <v>50.842570099732868</v>
      </c>
      <c r="D27587">
        <v>27.847737390606198</v>
      </c>
      <c r="E27587">
        <v>1.389688896933011</v>
      </c>
      <c r="F27587">
        <v>-1401.100522994424</v>
      </c>
    </row>
    <row r="27588" spans="1:6" x14ac:dyDescent="0.25">
      <c r="A27588">
        <v>275.87</v>
      </c>
      <c r="B27588">
        <v>38972.660669516983</v>
      </c>
      <c r="C27588">
        <v>50.84069075854196</v>
      </c>
      <c r="D27588">
        <v>27.339330483024241</v>
      </c>
      <c r="E27588">
        <v>1.389789892763726</v>
      </c>
      <c r="F27588">
        <v>-1401.0987582083119</v>
      </c>
    </row>
    <row r="27589" spans="1:6" x14ac:dyDescent="0.25">
      <c r="A27589">
        <v>275.88</v>
      </c>
      <c r="B27589">
        <v>38973.169057632564</v>
      </c>
      <c r="C27589">
        <v>50.838811559063977</v>
      </c>
      <c r="D27589">
        <v>26.830942367436361</v>
      </c>
      <c r="E27589">
        <v>1.389890892200716</v>
      </c>
      <c r="F27589">
        <v>-1401.09699364312</v>
      </c>
    </row>
    <row r="27590" spans="1:6" x14ac:dyDescent="0.25">
      <c r="A27590">
        <v>275.89</v>
      </c>
      <c r="B27590">
        <v>38973.677426957584</v>
      </c>
      <c r="C27590">
        <v>50.836932501282561</v>
      </c>
      <c r="D27590">
        <v>26.322573042423759</v>
      </c>
      <c r="E27590">
        <v>1.389991895243984</v>
      </c>
      <c r="F27590">
        <v>-1401.095229298812</v>
      </c>
    </row>
    <row r="27591" spans="1:6" x14ac:dyDescent="0.25">
      <c r="A27591">
        <v>275.89999999999998</v>
      </c>
      <c r="B27591">
        <v>38974.185777493432</v>
      </c>
      <c r="C27591">
        <v>50.835053585181363</v>
      </c>
      <c r="D27591">
        <v>25.814222506574879</v>
      </c>
      <c r="E27591">
        <v>1.39009290189353</v>
      </c>
      <c r="F27591">
        <v>-1401.093465175353</v>
      </c>
    </row>
    <row r="27592" spans="1:6" x14ac:dyDescent="0.25">
      <c r="A27592">
        <v>275.91000000000003</v>
      </c>
      <c r="B27592">
        <v>38974.694109241529</v>
      </c>
      <c r="C27592">
        <v>50.833174810744033</v>
      </c>
      <c r="D27592">
        <v>25.30589075847092</v>
      </c>
      <c r="E27592">
        <v>1.3901939121493549</v>
      </c>
      <c r="F27592">
        <v>-1401.091701272707</v>
      </c>
    </row>
    <row r="27593" spans="1:6" x14ac:dyDescent="0.25">
      <c r="A27593">
        <v>275.92</v>
      </c>
      <c r="B27593">
        <v>38975.202422203307</v>
      </c>
      <c r="C27593">
        <v>50.831296177954229</v>
      </c>
      <c r="D27593">
        <v>24.79757779669308</v>
      </c>
      <c r="E27593">
        <v>1.390294926011459</v>
      </c>
      <c r="F27593">
        <v>-1401.0899375908391</v>
      </c>
    </row>
    <row r="27594" spans="1:6" x14ac:dyDescent="0.25">
      <c r="A27594">
        <v>275.93</v>
      </c>
      <c r="B27594">
        <v>38975.710716380177</v>
      </c>
      <c r="C27594">
        <v>50.829417686795608</v>
      </c>
      <c r="D27594">
        <v>24.28928361982253</v>
      </c>
      <c r="E27594">
        <v>1.390395943479845</v>
      </c>
      <c r="F27594">
        <v>-1401.0881741297139</v>
      </c>
    </row>
    <row r="27595" spans="1:6" x14ac:dyDescent="0.25">
      <c r="A27595">
        <v>275.94</v>
      </c>
      <c r="B27595">
        <v>38976.218991773552</v>
      </c>
      <c r="C27595">
        <v>50.827539337251828</v>
      </c>
      <c r="D27595">
        <v>23.781008226447739</v>
      </c>
      <c r="E27595">
        <v>1.3904969645545131</v>
      </c>
      <c r="F27595">
        <v>-1401.086410889297</v>
      </c>
    </row>
    <row r="27596" spans="1:6" x14ac:dyDescent="0.25">
      <c r="A27596">
        <v>275.95</v>
      </c>
      <c r="B27596">
        <v>38976.727248384843</v>
      </c>
      <c r="C27596">
        <v>50.825661129306553</v>
      </c>
      <c r="D27596">
        <v>23.27275161515718</v>
      </c>
      <c r="E27596">
        <v>1.390597989235465</v>
      </c>
      <c r="F27596">
        <v>-1401.0846478695521</v>
      </c>
    </row>
    <row r="27597" spans="1:6" x14ac:dyDescent="0.25">
      <c r="A27597">
        <v>275.95999999999998</v>
      </c>
      <c r="B27597">
        <v>38977.235486215483</v>
      </c>
      <c r="C27597">
        <v>50.823783062943448</v>
      </c>
      <c r="D27597">
        <v>22.764513784524748</v>
      </c>
      <c r="E27597">
        <v>1.3906990175227001</v>
      </c>
      <c r="F27597">
        <v>-1401.0828850704429</v>
      </c>
    </row>
    <row r="27598" spans="1:6" x14ac:dyDescent="0.25">
      <c r="A27598">
        <v>275.97000000000003</v>
      </c>
      <c r="B27598">
        <v>38977.743705266847</v>
      </c>
      <c r="C27598">
        <v>50.821905138146178</v>
      </c>
      <c r="D27598">
        <v>22.256294733146209</v>
      </c>
      <c r="E27598">
        <v>1.39080004941622</v>
      </c>
      <c r="F27598">
        <v>-1401.0811224919371</v>
      </c>
    </row>
    <row r="27599" spans="1:6" x14ac:dyDescent="0.25">
      <c r="A27599">
        <v>275.98</v>
      </c>
      <c r="B27599">
        <v>38978.251905540397</v>
      </c>
      <c r="C27599">
        <v>50.820027354898407</v>
      </c>
      <c r="D27599">
        <v>21.74809445959545</v>
      </c>
      <c r="E27599">
        <v>1.3909010849160259</v>
      </c>
      <c r="F27599">
        <v>-1401.079360133996</v>
      </c>
    </row>
    <row r="27600" spans="1:6" x14ac:dyDescent="0.25">
      <c r="A27600">
        <v>275.99</v>
      </c>
      <c r="B27600">
        <v>38978.760087037539</v>
      </c>
      <c r="C27600">
        <v>50.818149713183828</v>
      </c>
      <c r="D27600">
        <v>21.239912962460949</v>
      </c>
      <c r="E27600">
        <v>1.3910021240221191</v>
      </c>
      <c r="F27600">
        <v>-1401.0775979965861</v>
      </c>
    </row>
    <row r="27601" spans="1:6" x14ac:dyDescent="0.25">
      <c r="A27601">
        <v>276</v>
      </c>
      <c r="B27601">
        <v>38979.268249759669</v>
      </c>
      <c r="C27601">
        <v>50.8162722129861</v>
      </c>
      <c r="D27601">
        <v>20.73175024033117</v>
      </c>
      <c r="E27601">
        <v>1.3911031667345011</v>
      </c>
      <c r="F27601">
        <v>-1401.0758360796731</v>
      </c>
    </row>
    <row r="27602" spans="1:6" x14ac:dyDescent="0.25">
      <c r="A27602">
        <v>276.01</v>
      </c>
      <c r="B27602">
        <v>38979.776393708213</v>
      </c>
      <c r="C27602">
        <v>50.814394854288913</v>
      </c>
      <c r="D27602">
        <v>20.223606291787291</v>
      </c>
      <c r="E27602">
        <v>1.391204213053171</v>
      </c>
      <c r="F27602">
        <v>-1401.0740743832191</v>
      </c>
    </row>
    <row r="27603" spans="1:6" x14ac:dyDescent="0.25">
      <c r="A27603">
        <v>276.02</v>
      </c>
      <c r="B27603">
        <v>38980.284518884582</v>
      </c>
      <c r="C27603">
        <v>50.812517637075921</v>
      </c>
      <c r="D27603">
        <v>19.715481115417791</v>
      </c>
      <c r="E27603">
        <v>1.39130526297813</v>
      </c>
      <c r="F27603">
        <v>-1401.072312907191</v>
      </c>
    </row>
    <row r="27604" spans="1:6" x14ac:dyDescent="0.25">
      <c r="A27604">
        <v>276.02999999999997</v>
      </c>
      <c r="B27604">
        <v>38980.792625290203</v>
      </c>
      <c r="C27604">
        <v>50.810640561330843</v>
      </c>
      <c r="D27604">
        <v>19.20737470980384</v>
      </c>
      <c r="E27604">
        <v>1.3914063165093811</v>
      </c>
      <c r="F27604">
        <v>-1401.0705516515529</v>
      </c>
    </row>
    <row r="27605" spans="1:6" x14ac:dyDescent="0.25">
      <c r="A27605">
        <v>276.04000000000002</v>
      </c>
      <c r="B27605">
        <v>38981.300712926473</v>
      </c>
      <c r="C27605">
        <v>50.80876362703733</v>
      </c>
      <c r="D27605">
        <v>18.69928707353392</v>
      </c>
      <c r="E27605">
        <v>1.3915073736469239</v>
      </c>
      <c r="F27605">
        <v>-1401.06879061627</v>
      </c>
    </row>
    <row r="27606" spans="1:6" x14ac:dyDescent="0.25">
      <c r="A27606">
        <v>276.05</v>
      </c>
      <c r="B27606">
        <v>38981.808781794811</v>
      </c>
      <c r="C27606">
        <v>50.806886834179103</v>
      </c>
      <c r="D27606">
        <v>18.19121820518922</v>
      </c>
      <c r="E27606">
        <v>1.3916084343907591</v>
      </c>
      <c r="F27606">
        <v>-1401.0670298013049</v>
      </c>
    </row>
    <row r="27607" spans="1:6" x14ac:dyDescent="0.25">
      <c r="A27607">
        <v>276.06</v>
      </c>
      <c r="B27607">
        <v>38982.316831896642</v>
      </c>
      <c r="C27607">
        <v>50.805010182739821</v>
      </c>
      <c r="D27607">
        <v>17.683168103358181</v>
      </c>
      <c r="E27607">
        <v>1.3917094987408889</v>
      </c>
      <c r="F27607">
        <v>-1401.065269206626</v>
      </c>
    </row>
    <row r="27608" spans="1:6" x14ac:dyDescent="0.25">
      <c r="A27608">
        <v>276.07</v>
      </c>
      <c r="B27608">
        <v>38982.824863233371</v>
      </c>
      <c r="C27608">
        <v>50.803133672703197</v>
      </c>
      <c r="D27608">
        <v>17.17513676662929</v>
      </c>
      <c r="E27608">
        <v>1.391810566697314</v>
      </c>
      <c r="F27608">
        <v>-1401.0635088321969</v>
      </c>
    </row>
    <row r="27609" spans="1:6" x14ac:dyDescent="0.25">
      <c r="A27609">
        <v>276.08</v>
      </c>
      <c r="B27609">
        <v>38983.332875806409</v>
      </c>
      <c r="C27609">
        <v>50.801257304052918</v>
      </c>
      <c r="D27609">
        <v>16.667124193591011</v>
      </c>
      <c r="E27609">
        <v>1.3919116382600349</v>
      </c>
      <c r="F27609">
        <v>-1401.0617486779811</v>
      </c>
    </row>
    <row r="27610" spans="1:6" x14ac:dyDescent="0.25">
      <c r="A27610">
        <v>276.08999999999997</v>
      </c>
      <c r="B27610">
        <v>38983.840869617183</v>
      </c>
      <c r="C27610">
        <v>50.799381076772697</v>
      </c>
      <c r="D27610">
        <v>16.159130382824511</v>
      </c>
      <c r="E27610">
        <v>1.392012713429051</v>
      </c>
      <c r="F27610">
        <v>-1401.059988743943</v>
      </c>
    </row>
    <row r="27611" spans="1:6" x14ac:dyDescent="0.25">
      <c r="A27611">
        <v>276.10000000000002</v>
      </c>
      <c r="B27611">
        <v>38984.348844667082</v>
      </c>
      <c r="C27611">
        <v>50.797504990846221</v>
      </c>
      <c r="D27611">
        <v>15.651155332918281</v>
      </c>
      <c r="E27611">
        <v>1.392113792204366</v>
      </c>
      <c r="F27611">
        <v>-1401.0582290300481</v>
      </c>
    </row>
    <row r="27612" spans="1:6" x14ac:dyDescent="0.25">
      <c r="A27612">
        <v>276.11</v>
      </c>
      <c r="B27612">
        <v>38984.856800957547</v>
      </c>
      <c r="C27612">
        <v>50.795629046257197</v>
      </c>
      <c r="D27612">
        <v>15.143199042453491</v>
      </c>
      <c r="E27612">
        <v>1.392214874585979</v>
      </c>
      <c r="F27612">
        <v>-1401.0564695362609</v>
      </c>
    </row>
    <row r="27613" spans="1:6" x14ac:dyDescent="0.25">
      <c r="A27613">
        <v>276.12</v>
      </c>
      <c r="B27613">
        <v>38985.364738489967</v>
      </c>
      <c r="C27613">
        <v>50.793753242989332</v>
      </c>
      <c r="D27613">
        <v>14.635261510025879</v>
      </c>
      <c r="E27613">
        <v>1.392315960573892</v>
      </c>
      <c r="F27613">
        <v>-1401.054710262549</v>
      </c>
    </row>
    <row r="27614" spans="1:6" x14ac:dyDescent="0.25">
      <c r="A27614">
        <v>276.13</v>
      </c>
      <c r="B27614">
        <v>38985.872657265783</v>
      </c>
      <c r="C27614">
        <v>50.79187758102632</v>
      </c>
      <c r="D27614">
        <v>14.127342734216651</v>
      </c>
      <c r="E27614">
        <v>1.3924170501681059</v>
      </c>
      <c r="F27614">
        <v>-1401.052951208874</v>
      </c>
    </row>
    <row r="27615" spans="1:6" x14ac:dyDescent="0.25">
      <c r="A27615">
        <v>276.14</v>
      </c>
      <c r="B27615">
        <v>38986.380557286393</v>
      </c>
      <c r="C27615">
        <v>50.790002060351902</v>
      </c>
      <c r="D27615">
        <v>13.61944271361426</v>
      </c>
      <c r="E27615">
        <v>1.392518143368622</v>
      </c>
      <c r="F27615">
        <v>-1401.0511923752019</v>
      </c>
    </row>
    <row r="27616" spans="1:6" x14ac:dyDescent="0.25">
      <c r="A27616">
        <v>276.14999999999998</v>
      </c>
      <c r="B27616">
        <v>38986.888438553193</v>
      </c>
      <c r="C27616">
        <v>50.788126680949759</v>
      </c>
      <c r="D27616">
        <v>13.111561446807171</v>
      </c>
      <c r="E27616">
        <v>1.3926192401754409</v>
      </c>
      <c r="F27616">
        <v>-1401.049433761498</v>
      </c>
    </row>
    <row r="27617" spans="1:6" x14ac:dyDescent="0.25">
      <c r="A27617">
        <v>276.16000000000003</v>
      </c>
      <c r="B27617">
        <v>38987.396301067623</v>
      </c>
      <c r="C27617">
        <v>50.786251442803632</v>
      </c>
      <c r="D27617">
        <v>12.60369893237657</v>
      </c>
      <c r="E27617">
        <v>1.3927203405885631</v>
      </c>
      <c r="F27617">
        <v>-1401.0476753677251</v>
      </c>
    </row>
    <row r="27618" spans="1:6" x14ac:dyDescent="0.25">
      <c r="A27618">
        <v>276.17</v>
      </c>
      <c r="B27618">
        <v>38987.904144831082</v>
      </c>
      <c r="C27618">
        <v>50.784376345897229</v>
      </c>
      <c r="D27618">
        <v>12.095855168918209</v>
      </c>
      <c r="E27618">
        <v>1.392821444607991</v>
      </c>
      <c r="F27618">
        <v>-1401.0459171938519</v>
      </c>
    </row>
    <row r="27619" spans="1:6" x14ac:dyDescent="0.25">
      <c r="A27619">
        <v>276.18</v>
      </c>
      <c r="B27619">
        <v>38988.411969844987</v>
      </c>
      <c r="C27619">
        <v>50.782501390214271</v>
      </c>
      <c r="D27619">
        <v>11.588030155013261</v>
      </c>
      <c r="E27619">
        <v>1.392922552233723</v>
      </c>
      <c r="F27619">
        <v>-1401.0441592398399</v>
      </c>
    </row>
    <row r="27620" spans="1:6" x14ac:dyDescent="0.25">
      <c r="A27620">
        <v>276.19</v>
      </c>
      <c r="B27620">
        <v>38988.919776110743</v>
      </c>
      <c r="C27620">
        <v>50.780626575738488</v>
      </c>
      <c r="D27620">
        <v>11.08022388925747</v>
      </c>
      <c r="E27620">
        <v>1.393023663465764</v>
      </c>
      <c r="F27620">
        <v>-1401.0424015056551</v>
      </c>
    </row>
    <row r="27621" spans="1:6" x14ac:dyDescent="0.25">
      <c r="A27621">
        <v>276.2</v>
      </c>
      <c r="B27621">
        <v>38989.427563629768</v>
      </c>
      <c r="C27621">
        <v>50.7787519024536</v>
      </c>
      <c r="D27621">
        <v>10.57243637023203</v>
      </c>
      <c r="E27621">
        <v>1.393124778304111</v>
      </c>
      <c r="F27621">
        <v>-1401.0406439912631</v>
      </c>
    </row>
    <row r="27622" spans="1:6" x14ac:dyDescent="0.25">
      <c r="A27622">
        <v>276.20999999999998</v>
      </c>
      <c r="B27622">
        <v>38989.935332403467</v>
      </c>
      <c r="C27622">
        <v>50.776877370343342</v>
      </c>
      <c r="D27622">
        <v>10.0646675965254</v>
      </c>
      <c r="E27622">
        <v>1.393225896748767</v>
      </c>
      <c r="F27622">
        <v>-1401.0388866966271</v>
      </c>
    </row>
    <row r="27623" spans="1:6" x14ac:dyDescent="0.25">
      <c r="A27623">
        <v>276.22000000000003</v>
      </c>
      <c r="B27623">
        <v>38990.443082433267</v>
      </c>
      <c r="C27623">
        <v>50.775002979391431</v>
      </c>
      <c r="D27623">
        <v>9.5569175667333184</v>
      </c>
      <c r="E27623">
        <v>1.393327018799734</v>
      </c>
      <c r="F27623">
        <v>-1401.0371296217129</v>
      </c>
    </row>
    <row r="27624" spans="1:6" x14ac:dyDescent="0.25">
      <c r="A27624">
        <v>276.23</v>
      </c>
      <c r="B27624">
        <v>38990.950813720563</v>
      </c>
      <c r="C27624">
        <v>50.773128729581607</v>
      </c>
      <c r="D27624">
        <v>9.0491862794369808</v>
      </c>
      <c r="E27624">
        <v>1.39342814445701</v>
      </c>
      <c r="F27624">
        <v>-1401.035372766486</v>
      </c>
    </row>
    <row r="27625" spans="1:6" x14ac:dyDescent="0.25">
      <c r="A27625">
        <v>276.24</v>
      </c>
      <c r="B27625">
        <v>38991.458526266782</v>
      </c>
      <c r="C27625">
        <v>50.771254620897629</v>
      </c>
      <c r="D27625">
        <v>8.5414737332248478</v>
      </c>
      <c r="E27625">
        <v>1.393529273720598</v>
      </c>
      <c r="F27625">
        <v>-1401.0336161309101</v>
      </c>
    </row>
    <row r="27626" spans="1:6" x14ac:dyDescent="0.25">
      <c r="A27626">
        <v>276.25</v>
      </c>
      <c r="B27626">
        <v>38991.966220073307</v>
      </c>
      <c r="C27626">
        <v>50.769380653323211</v>
      </c>
      <c r="D27626">
        <v>8.0337799266926595</v>
      </c>
      <c r="E27626">
        <v>1.3936304065905001</v>
      </c>
      <c r="F27626">
        <v>-1401.0318597149519</v>
      </c>
    </row>
    <row r="27627" spans="1:6" x14ac:dyDescent="0.25">
      <c r="A27627">
        <v>276.26</v>
      </c>
      <c r="B27627">
        <v>38992.473895141578</v>
      </c>
      <c r="C27627">
        <v>50.767506826842101</v>
      </c>
      <c r="D27627">
        <v>7.5261048584216041</v>
      </c>
      <c r="E27627">
        <v>1.3937315430667141</v>
      </c>
      <c r="F27627">
        <v>-1401.0301035185739</v>
      </c>
    </row>
    <row r="27628" spans="1:6" x14ac:dyDescent="0.25">
      <c r="A27628">
        <v>276.27</v>
      </c>
      <c r="B27628">
        <v>38992.981551472993</v>
      </c>
      <c r="C27628">
        <v>50.765633141438038</v>
      </c>
      <c r="D27628">
        <v>7.0184485270074219</v>
      </c>
      <c r="E27628">
        <v>1.393832683149244</v>
      </c>
      <c r="F27628">
        <v>-1401.028347541743</v>
      </c>
    </row>
    <row r="27629" spans="1:6" x14ac:dyDescent="0.25">
      <c r="A27629">
        <v>276.27999999999997</v>
      </c>
      <c r="B27629">
        <v>38993.489189068961</v>
      </c>
      <c r="C27629">
        <v>50.763759597094783</v>
      </c>
      <c r="D27629">
        <v>6.5108109310385771</v>
      </c>
      <c r="E27629">
        <v>1.393933826838089</v>
      </c>
      <c r="F27629">
        <v>-1401.026591784424</v>
      </c>
    </row>
    <row r="27630" spans="1:6" x14ac:dyDescent="0.25">
      <c r="A27630">
        <v>276.29000000000002</v>
      </c>
      <c r="B27630">
        <v>38993.996807930896</v>
      </c>
      <c r="C27630">
        <v>50.761886193796073</v>
      </c>
      <c r="D27630">
        <v>6.0031920691035339</v>
      </c>
      <c r="E27630">
        <v>1.3940349741332501</v>
      </c>
      <c r="F27630">
        <v>-1401.0248362465791</v>
      </c>
    </row>
    <row r="27631" spans="1:6" x14ac:dyDescent="0.25">
      <c r="A27631">
        <v>276.3</v>
      </c>
      <c r="B27631">
        <v>38994.504408060209</v>
      </c>
      <c r="C27631">
        <v>50.760012931525672</v>
      </c>
      <c r="D27631">
        <v>5.4955919397907564</v>
      </c>
      <c r="E27631">
        <v>1.3941361250347279</v>
      </c>
      <c r="F27631">
        <v>-1401.0230809281759</v>
      </c>
    </row>
    <row r="27632" spans="1:6" x14ac:dyDescent="0.25">
      <c r="A27632">
        <v>276.31</v>
      </c>
      <c r="B27632">
        <v>38995.011989458311</v>
      </c>
      <c r="C27632">
        <v>50.758139810267309</v>
      </c>
      <c r="D27632">
        <v>4.9880105416887091</v>
      </c>
      <c r="E27632">
        <v>1.3942372795425251</v>
      </c>
      <c r="F27632">
        <v>-1401.0213258291799</v>
      </c>
    </row>
    <row r="27633" spans="1:6" x14ac:dyDescent="0.25">
      <c r="A27633">
        <v>276.32</v>
      </c>
      <c r="B27633">
        <v>38995.519552126607</v>
      </c>
      <c r="C27633">
        <v>50.756266830004769</v>
      </c>
      <c r="D27633">
        <v>4.4804478733858559</v>
      </c>
      <c r="E27633">
        <v>1.394338437656643</v>
      </c>
      <c r="F27633">
        <v>-1401.0195709495549</v>
      </c>
    </row>
    <row r="27634" spans="1:6" x14ac:dyDescent="0.25">
      <c r="A27634">
        <v>276.33</v>
      </c>
      <c r="B27634">
        <v>38996.027096066522</v>
      </c>
      <c r="C27634">
        <v>50.754393990721788</v>
      </c>
      <c r="D27634">
        <v>3.9729039334779368</v>
      </c>
      <c r="E27634">
        <v>1.3944395993770811</v>
      </c>
      <c r="F27634">
        <v>-1401.017816289266</v>
      </c>
    </row>
    <row r="27635" spans="1:6" x14ac:dyDescent="0.25">
      <c r="A27635">
        <v>276.33999999999997</v>
      </c>
      <c r="B27635">
        <v>38996.534621279447</v>
      </c>
      <c r="C27635">
        <v>50.752521292402157</v>
      </c>
      <c r="D27635">
        <v>3.4653787205534168</v>
      </c>
      <c r="E27635">
        <v>1.3945407647038399</v>
      </c>
      <c r="F27635">
        <v>-1401.016061848278</v>
      </c>
    </row>
    <row r="27636" spans="1:6" x14ac:dyDescent="0.25">
      <c r="A27636">
        <v>276.35000000000002</v>
      </c>
      <c r="B27636">
        <v>38997.042127766799</v>
      </c>
      <c r="C27636">
        <v>50.750648735029607</v>
      </c>
      <c r="D27636">
        <v>2.9578722332007601</v>
      </c>
      <c r="E27636">
        <v>1.394641933636922</v>
      </c>
      <c r="F27636">
        <v>-1401.014307626557</v>
      </c>
    </row>
    <row r="27637" spans="1:6" x14ac:dyDescent="0.25">
      <c r="A27637">
        <v>276.36</v>
      </c>
      <c r="B27637">
        <v>38997.549615529977</v>
      </c>
      <c r="C27637">
        <v>50.748776318587943</v>
      </c>
      <c r="D27637">
        <v>2.450384470015706</v>
      </c>
      <c r="E27637">
        <v>1.394743106176328</v>
      </c>
      <c r="F27637">
        <v>-1401.012553624066</v>
      </c>
    </row>
    <row r="27638" spans="1:6" x14ac:dyDescent="0.25">
      <c r="A27638">
        <v>276.37</v>
      </c>
      <c r="B27638">
        <v>38998.057084570413</v>
      </c>
      <c r="C27638">
        <v>50.746904043060887</v>
      </c>
      <c r="D27638">
        <v>1.942915429586719</v>
      </c>
      <c r="E27638">
        <v>1.394844282322057</v>
      </c>
      <c r="F27638">
        <v>-1401.0107998407709</v>
      </c>
    </row>
    <row r="27639" spans="1:6" x14ac:dyDescent="0.25">
      <c r="A27639">
        <v>276.38</v>
      </c>
      <c r="B27639">
        <v>38998.564534889498</v>
      </c>
      <c r="C27639">
        <v>50.74503190843226</v>
      </c>
      <c r="D27639">
        <v>1.435465110502264</v>
      </c>
      <c r="E27639">
        <v>1.394945462074112</v>
      </c>
      <c r="F27639">
        <v>-1401.0090462766379</v>
      </c>
    </row>
    <row r="27640" spans="1:6" x14ac:dyDescent="0.25">
      <c r="A27640">
        <v>276.39</v>
      </c>
      <c r="B27640">
        <v>38999.071966488642</v>
      </c>
      <c r="C27640">
        <v>50.743159914685812</v>
      </c>
      <c r="D27640">
        <v>0.92803351135808043</v>
      </c>
      <c r="E27640">
        <v>1.3950466454324939</v>
      </c>
      <c r="F27640">
        <v>-1401.0072929316309</v>
      </c>
    </row>
    <row r="27641" spans="1:6" x14ac:dyDescent="0.25">
      <c r="A27641">
        <v>276.39999999999998</v>
      </c>
      <c r="B27641">
        <v>38999.579379369257</v>
      </c>
      <c r="C27641">
        <v>50.741288061805321</v>
      </c>
      <c r="D27641">
        <v>0.42062063074263278</v>
      </c>
      <c r="E27641">
        <v>1.3951478323972031</v>
      </c>
      <c r="F27641">
        <v>-1401.0055398057141</v>
      </c>
    </row>
    <row r="27642" spans="1:6" x14ac:dyDescent="0.25">
      <c r="A27642">
        <v>276.41000000000003</v>
      </c>
      <c r="B27642">
        <v>39000.086773532763</v>
      </c>
      <c r="C27642">
        <v>50.739416349774572</v>
      </c>
      <c r="D27642">
        <v>-8.6773532755614724E-2</v>
      </c>
      <c r="E27642">
        <v>1.3952490229682399</v>
      </c>
      <c r="F27642">
        <v>-1401.0037868988529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Magnus vinjebo</cp:lastModifiedBy>
  <dcterms:created xsi:type="dcterms:W3CDTF">2018-12-06T09:58:19Z</dcterms:created>
  <dcterms:modified xsi:type="dcterms:W3CDTF">2018-12-06T13:05:23Z</dcterms:modified>
</cp:coreProperties>
</file>